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1235"/>
  </bookViews>
  <sheets>
    <sheet name="Analysis" sheetId="2" r:id="rId1"/>
  </sheets>
  <definedNames>
    <definedName name="_xlnm._FilterDatabase" localSheetId="0" hidden="1">Analysis!$A$1:$B$1</definedName>
    <definedName name="_xlnm.Print_Area" localSheetId="0">Analysis!$D$2:$E$4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2" l="1"/>
  <c r="E2" i="2"/>
  <c r="E4" i="2" l="1"/>
</calcChain>
</file>

<file path=xl/sharedStrings.xml><?xml version="1.0" encoding="utf-8"?>
<sst xmlns="http://schemas.openxmlformats.org/spreadsheetml/2006/main" count="5" uniqueCount="5">
  <si>
    <t>Total # of "D" Credit Rating Customers</t>
  </si>
  <si>
    <t>Avg. Monthly kWh</t>
  </si>
  <si>
    <t># of "D" Credit Rating Customers benefiting from New Rate Structure</t>
  </si>
  <si>
    <t>% of "D" Credit Rating Customers benefiting from New Rate Structure</t>
  </si>
  <si>
    <t>Customer Identifier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</si>
</sst>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749"/>
  <sheetViews>
    <sheetView tabSelected="1" workbookViewId="0"/>
  </sheetViews>
  <sheetFormatPr defaultRowHeight="15" x14ac:dyDescent="0.25"/>
  <cols>
    <col min="1" max="1" width="18.7109375" bestFit="1" customWidth="1"/>
    <col min="2" max="2" width="17.42578125" bestFit="1" customWidth="1"/>
    <col min="4" max="4" width="63.85546875" bestFit="1" customWidth="1"/>
    <col min="5" max="5" width="10.5703125" bestFit="1" customWidth="1"/>
  </cols>
  <sheetData>
    <row r="1" spans="1:5" x14ac:dyDescent="0.25">
      <c r="A1" t="s">
        <v>4</v>
      </c>
      <c r="B1" t="s">
        <v>1</v>
      </c>
    </row>
    <row r="2" spans="1:5" x14ac:dyDescent="0.25">
      <c r="A2">
        <v>6683689949</v>
      </c>
      <c r="B2" s="1">
        <v>1220</v>
      </c>
      <c r="C2" s="2"/>
      <c r="D2" t="s">
        <v>0</v>
      </c>
      <c r="E2" s="1">
        <f>COUNT(B2:B51747)</f>
        <v>51746</v>
      </c>
    </row>
    <row r="3" spans="1:5" x14ac:dyDescent="0.25">
      <c r="A3">
        <v>5011331234</v>
      </c>
      <c r="B3" s="1">
        <v>1622</v>
      </c>
      <c r="C3" s="2"/>
      <c r="D3" t="s">
        <v>2</v>
      </c>
      <c r="E3" s="1">
        <f>COUNTIF(B2:B51747,"&gt;1193")</f>
        <v>31261</v>
      </c>
    </row>
    <row r="4" spans="1:5" x14ac:dyDescent="0.25">
      <c r="A4">
        <v>5218045310</v>
      </c>
      <c r="B4" s="1">
        <v>1093</v>
      </c>
      <c r="C4" s="2"/>
      <c r="D4" t="s">
        <v>3</v>
      </c>
      <c r="E4" s="3">
        <f>E3/E2</f>
        <v>0.60412399026011676</v>
      </c>
    </row>
    <row r="5" spans="1:5" x14ac:dyDescent="0.25">
      <c r="A5">
        <v>4047255965</v>
      </c>
      <c r="B5" s="1">
        <v>1318</v>
      </c>
      <c r="C5" s="2"/>
    </row>
    <row r="6" spans="1:5" x14ac:dyDescent="0.25">
      <c r="A6">
        <v>9551469635</v>
      </c>
      <c r="B6" s="1">
        <v>1525</v>
      </c>
      <c r="C6" s="2"/>
    </row>
    <row r="7" spans="1:5" x14ac:dyDescent="0.25">
      <c r="A7">
        <v>5303339622</v>
      </c>
      <c r="B7" s="1">
        <v>967</v>
      </c>
      <c r="C7" s="2"/>
    </row>
    <row r="8" spans="1:5" x14ac:dyDescent="0.25">
      <c r="A8">
        <v>2927508531</v>
      </c>
      <c r="B8" s="1">
        <v>1566</v>
      </c>
      <c r="C8" s="2"/>
    </row>
    <row r="9" spans="1:5" x14ac:dyDescent="0.25">
      <c r="A9">
        <v>7570108933</v>
      </c>
      <c r="B9" s="1">
        <v>1388</v>
      </c>
      <c r="C9" s="2"/>
    </row>
    <row r="10" spans="1:5" x14ac:dyDescent="0.25">
      <c r="A10">
        <v>8785088209</v>
      </c>
      <c r="B10" s="1">
        <v>963</v>
      </c>
      <c r="C10" s="2"/>
    </row>
    <row r="11" spans="1:5" x14ac:dyDescent="0.25">
      <c r="A11">
        <v>4112028545</v>
      </c>
      <c r="B11" s="1">
        <v>1867</v>
      </c>
      <c r="C11" s="2"/>
    </row>
    <row r="12" spans="1:5" x14ac:dyDescent="0.25">
      <c r="A12">
        <v>3936539314</v>
      </c>
      <c r="B12" s="1">
        <v>1472</v>
      </c>
      <c r="C12" s="2"/>
    </row>
    <row r="13" spans="1:5" x14ac:dyDescent="0.25">
      <c r="A13">
        <v>2622858309</v>
      </c>
      <c r="B13" s="1">
        <v>373</v>
      </c>
      <c r="C13" s="2"/>
    </row>
    <row r="14" spans="1:5" x14ac:dyDescent="0.25">
      <c r="A14">
        <v>4145023844</v>
      </c>
      <c r="B14" s="1">
        <v>1398</v>
      </c>
      <c r="C14" s="2"/>
    </row>
    <row r="15" spans="1:5" x14ac:dyDescent="0.25">
      <c r="A15">
        <v>1070224842</v>
      </c>
      <c r="B15" s="1">
        <v>1508</v>
      </c>
      <c r="C15" s="2"/>
    </row>
    <row r="16" spans="1:5" x14ac:dyDescent="0.25">
      <c r="A16">
        <v>6333716454</v>
      </c>
      <c r="B16" s="1">
        <v>687</v>
      </c>
      <c r="C16" s="2"/>
    </row>
    <row r="17" spans="1:3" x14ac:dyDescent="0.25">
      <c r="A17">
        <v>2400565152</v>
      </c>
      <c r="B17" s="1">
        <v>2526</v>
      </c>
      <c r="C17" s="2"/>
    </row>
    <row r="18" spans="1:3" x14ac:dyDescent="0.25">
      <c r="A18">
        <v>8436680821</v>
      </c>
      <c r="B18" s="1">
        <v>1344</v>
      </c>
      <c r="C18" s="2"/>
    </row>
    <row r="19" spans="1:3" x14ac:dyDescent="0.25">
      <c r="A19">
        <v>8631983969</v>
      </c>
      <c r="B19" s="1">
        <v>1154</v>
      </c>
      <c r="C19" s="2"/>
    </row>
    <row r="20" spans="1:3" x14ac:dyDescent="0.25">
      <c r="A20">
        <v>4815643259</v>
      </c>
      <c r="B20" s="1">
        <v>1935</v>
      </c>
      <c r="C20" s="2"/>
    </row>
    <row r="21" spans="1:3" x14ac:dyDescent="0.25">
      <c r="A21">
        <v>4548706950</v>
      </c>
      <c r="B21" s="1">
        <v>2031</v>
      </c>
      <c r="C21" s="2"/>
    </row>
    <row r="22" spans="1:3" x14ac:dyDescent="0.25">
      <c r="A22">
        <v>6102502295</v>
      </c>
      <c r="B22" s="1">
        <v>934</v>
      </c>
      <c r="C22" s="2"/>
    </row>
    <row r="23" spans="1:3" x14ac:dyDescent="0.25">
      <c r="A23">
        <v>4831743315</v>
      </c>
      <c r="B23" s="1">
        <v>1384</v>
      </c>
      <c r="C23" s="2"/>
    </row>
    <row r="24" spans="1:3" x14ac:dyDescent="0.25">
      <c r="A24">
        <v>5944935564</v>
      </c>
      <c r="B24" s="1">
        <v>1141</v>
      </c>
      <c r="C24" s="2"/>
    </row>
    <row r="25" spans="1:3" x14ac:dyDescent="0.25">
      <c r="A25">
        <v>3452386780</v>
      </c>
      <c r="B25" s="1">
        <v>2302</v>
      </c>
      <c r="C25" s="2"/>
    </row>
    <row r="26" spans="1:3" x14ac:dyDescent="0.25">
      <c r="A26">
        <v>8967003755</v>
      </c>
      <c r="B26" s="1">
        <v>557</v>
      </c>
      <c r="C26" s="2"/>
    </row>
    <row r="27" spans="1:3" x14ac:dyDescent="0.25">
      <c r="A27">
        <v>2579483746</v>
      </c>
      <c r="B27" s="1">
        <v>1306</v>
      </c>
      <c r="C27" s="2"/>
    </row>
    <row r="28" spans="1:3" x14ac:dyDescent="0.25">
      <c r="A28">
        <v>8646877297</v>
      </c>
      <c r="B28" s="1">
        <v>1146</v>
      </c>
      <c r="C28" s="2"/>
    </row>
    <row r="29" spans="1:3" x14ac:dyDescent="0.25">
      <c r="A29">
        <v>9354986774</v>
      </c>
      <c r="B29" s="1">
        <v>1078</v>
      </c>
      <c r="C29" s="2"/>
    </row>
    <row r="30" spans="1:3" x14ac:dyDescent="0.25">
      <c r="A30">
        <v>1267558795</v>
      </c>
      <c r="B30" s="1">
        <v>2210</v>
      </c>
      <c r="C30" s="2"/>
    </row>
    <row r="31" spans="1:3" x14ac:dyDescent="0.25">
      <c r="A31">
        <v>1879013141</v>
      </c>
      <c r="B31" s="1">
        <v>1260</v>
      </c>
      <c r="C31" s="2"/>
    </row>
    <row r="32" spans="1:3" x14ac:dyDescent="0.25">
      <c r="A32">
        <v>5880034551</v>
      </c>
      <c r="B32" s="1">
        <v>698</v>
      </c>
      <c r="C32" s="2"/>
    </row>
    <row r="33" spans="1:3" x14ac:dyDescent="0.25">
      <c r="A33">
        <v>9866562606</v>
      </c>
      <c r="B33" s="1">
        <v>595</v>
      </c>
      <c r="C33" s="2"/>
    </row>
    <row r="34" spans="1:3" x14ac:dyDescent="0.25">
      <c r="A34">
        <v>8904475469</v>
      </c>
      <c r="B34" s="1">
        <v>1816</v>
      </c>
      <c r="C34" s="2"/>
    </row>
    <row r="35" spans="1:3" x14ac:dyDescent="0.25">
      <c r="A35">
        <v>3891223335</v>
      </c>
      <c r="B35" s="1">
        <v>2451</v>
      </c>
      <c r="C35" s="2"/>
    </row>
    <row r="36" spans="1:3" x14ac:dyDescent="0.25">
      <c r="A36">
        <v>9720064840</v>
      </c>
      <c r="B36" s="1">
        <v>1706</v>
      </c>
      <c r="C36" s="2"/>
    </row>
    <row r="37" spans="1:3" x14ac:dyDescent="0.25">
      <c r="A37">
        <v>6264796935</v>
      </c>
      <c r="B37" s="1">
        <v>2450</v>
      </c>
      <c r="C37" s="2"/>
    </row>
    <row r="38" spans="1:3" x14ac:dyDescent="0.25">
      <c r="A38">
        <v>9232502683</v>
      </c>
      <c r="B38" s="1">
        <v>1915</v>
      </c>
      <c r="C38" s="2"/>
    </row>
    <row r="39" spans="1:3" x14ac:dyDescent="0.25">
      <c r="A39">
        <v>8625739610</v>
      </c>
      <c r="B39" s="1">
        <v>1059</v>
      </c>
      <c r="C39" s="2"/>
    </row>
    <row r="40" spans="1:3" x14ac:dyDescent="0.25">
      <c r="A40">
        <v>9026285932</v>
      </c>
      <c r="B40" s="1">
        <v>1080</v>
      </c>
      <c r="C40" s="2"/>
    </row>
    <row r="41" spans="1:3" x14ac:dyDescent="0.25">
      <c r="A41">
        <v>5705873734</v>
      </c>
      <c r="B41" s="1">
        <v>1699</v>
      </c>
      <c r="C41" s="2"/>
    </row>
    <row r="42" spans="1:3" x14ac:dyDescent="0.25">
      <c r="A42">
        <v>5010962025</v>
      </c>
      <c r="B42" s="1">
        <v>1477</v>
      </c>
      <c r="C42" s="2"/>
    </row>
    <row r="43" spans="1:3" x14ac:dyDescent="0.25">
      <c r="A43">
        <v>7675300840</v>
      </c>
      <c r="B43" s="1">
        <v>1400</v>
      </c>
      <c r="C43" s="2"/>
    </row>
    <row r="44" spans="1:3" x14ac:dyDescent="0.25">
      <c r="A44">
        <v>6692411720</v>
      </c>
      <c r="B44" s="1">
        <v>1943</v>
      </c>
      <c r="C44" s="2"/>
    </row>
    <row r="45" spans="1:3" x14ac:dyDescent="0.25">
      <c r="A45">
        <v>9208618632</v>
      </c>
      <c r="B45" s="1">
        <v>1557</v>
      </c>
      <c r="C45" s="2"/>
    </row>
    <row r="46" spans="1:3" x14ac:dyDescent="0.25">
      <c r="A46">
        <v>4708157910</v>
      </c>
      <c r="B46" s="1">
        <v>1032</v>
      </c>
      <c r="C46" s="2"/>
    </row>
    <row r="47" spans="1:3" x14ac:dyDescent="0.25">
      <c r="A47">
        <v>1505786139</v>
      </c>
      <c r="B47" s="1">
        <v>1547</v>
      </c>
      <c r="C47" s="2"/>
    </row>
    <row r="48" spans="1:3" x14ac:dyDescent="0.25">
      <c r="A48">
        <v>3328679954</v>
      </c>
      <c r="B48" s="1">
        <v>2092</v>
      </c>
      <c r="C48" s="2"/>
    </row>
    <row r="49" spans="1:3" x14ac:dyDescent="0.25">
      <c r="A49">
        <v>4604256913</v>
      </c>
      <c r="B49" s="1">
        <v>1106</v>
      </c>
      <c r="C49" s="2"/>
    </row>
    <row r="50" spans="1:3" x14ac:dyDescent="0.25">
      <c r="A50">
        <v>3460184700</v>
      </c>
      <c r="B50" s="1">
        <v>923</v>
      </c>
      <c r="C50" s="2"/>
    </row>
    <row r="51" spans="1:3" x14ac:dyDescent="0.25">
      <c r="A51">
        <v>3194529503</v>
      </c>
      <c r="B51" s="1">
        <v>1752</v>
      </c>
      <c r="C51" s="2"/>
    </row>
    <row r="52" spans="1:3" x14ac:dyDescent="0.25">
      <c r="A52">
        <v>4249976113</v>
      </c>
      <c r="B52" s="1">
        <v>1363</v>
      </c>
      <c r="C52" s="2"/>
    </row>
    <row r="53" spans="1:3" x14ac:dyDescent="0.25">
      <c r="A53">
        <v>6470123349</v>
      </c>
      <c r="B53" s="1">
        <v>2438</v>
      </c>
      <c r="C53" s="2"/>
    </row>
    <row r="54" spans="1:3" x14ac:dyDescent="0.25">
      <c r="A54">
        <v>3937410710</v>
      </c>
      <c r="B54" s="1">
        <v>887</v>
      </c>
      <c r="C54" s="2"/>
    </row>
    <row r="55" spans="1:3" x14ac:dyDescent="0.25">
      <c r="A55">
        <v>6838670686</v>
      </c>
      <c r="B55" s="1">
        <v>1511</v>
      </c>
      <c r="C55" s="2"/>
    </row>
    <row r="56" spans="1:3" x14ac:dyDescent="0.25">
      <c r="A56">
        <v>2853477172</v>
      </c>
      <c r="B56" s="1">
        <v>1844</v>
      </c>
      <c r="C56" s="2"/>
    </row>
    <row r="57" spans="1:3" x14ac:dyDescent="0.25">
      <c r="A57">
        <v>5603078598</v>
      </c>
      <c r="B57" s="1">
        <v>793</v>
      </c>
      <c r="C57" s="2"/>
    </row>
    <row r="58" spans="1:3" x14ac:dyDescent="0.25">
      <c r="A58">
        <v>3712781321</v>
      </c>
      <c r="B58" s="1">
        <v>1714</v>
      </c>
      <c r="C58" s="2"/>
    </row>
    <row r="59" spans="1:3" x14ac:dyDescent="0.25">
      <c r="A59">
        <v>4776450187</v>
      </c>
      <c r="B59" s="1">
        <v>1998</v>
      </c>
      <c r="C59" s="2"/>
    </row>
    <row r="60" spans="1:3" x14ac:dyDescent="0.25">
      <c r="A60">
        <v>9521243890</v>
      </c>
      <c r="B60" s="1">
        <v>2182</v>
      </c>
      <c r="C60" s="2"/>
    </row>
    <row r="61" spans="1:3" x14ac:dyDescent="0.25">
      <c r="A61">
        <v>9627826898</v>
      </c>
      <c r="B61" s="1">
        <v>2127</v>
      </c>
      <c r="C61" s="2"/>
    </row>
    <row r="62" spans="1:3" x14ac:dyDescent="0.25">
      <c r="A62">
        <v>6014868317</v>
      </c>
      <c r="B62" s="1">
        <v>1048</v>
      </c>
      <c r="C62" s="2"/>
    </row>
    <row r="63" spans="1:3" x14ac:dyDescent="0.25">
      <c r="A63">
        <v>7642727270</v>
      </c>
      <c r="B63" s="1">
        <v>1395</v>
      </c>
      <c r="C63" s="2"/>
    </row>
    <row r="64" spans="1:3" x14ac:dyDescent="0.25">
      <c r="A64">
        <v>1220677107</v>
      </c>
      <c r="B64" s="1">
        <v>1435</v>
      </c>
      <c r="C64" s="2"/>
    </row>
    <row r="65" spans="1:3" x14ac:dyDescent="0.25">
      <c r="A65">
        <v>6759883734</v>
      </c>
      <c r="B65" s="1">
        <v>1902</v>
      </c>
      <c r="C65" s="2"/>
    </row>
    <row r="66" spans="1:3" x14ac:dyDescent="0.25">
      <c r="A66">
        <v>2004512671</v>
      </c>
      <c r="B66" s="1">
        <v>2354</v>
      </c>
      <c r="C66" s="2"/>
    </row>
    <row r="67" spans="1:3" x14ac:dyDescent="0.25">
      <c r="A67">
        <v>5234193924</v>
      </c>
      <c r="B67" s="1">
        <v>664</v>
      </c>
      <c r="C67" s="2"/>
    </row>
    <row r="68" spans="1:3" x14ac:dyDescent="0.25">
      <c r="A68">
        <v>8508280914</v>
      </c>
      <c r="B68" s="1">
        <v>1438</v>
      </c>
      <c r="C68" s="2"/>
    </row>
    <row r="69" spans="1:3" x14ac:dyDescent="0.25">
      <c r="A69">
        <v>6713200444</v>
      </c>
      <c r="B69" s="1">
        <v>597</v>
      </c>
      <c r="C69" s="2"/>
    </row>
    <row r="70" spans="1:3" x14ac:dyDescent="0.25">
      <c r="A70">
        <v>7940162460</v>
      </c>
      <c r="B70" s="1">
        <v>1523</v>
      </c>
      <c r="C70" s="2"/>
    </row>
    <row r="71" spans="1:3" x14ac:dyDescent="0.25">
      <c r="A71">
        <v>7420617204</v>
      </c>
      <c r="B71" s="1">
        <v>579</v>
      </c>
      <c r="C71" s="2"/>
    </row>
    <row r="72" spans="1:3" x14ac:dyDescent="0.25">
      <c r="A72">
        <v>8201776751</v>
      </c>
      <c r="B72" s="1">
        <v>1022</v>
      </c>
      <c r="C72" s="2"/>
    </row>
    <row r="73" spans="1:3" x14ac:dyDescent="0.25">
      <c r="A73">
        <v>3112945717</v>
      </c>
      <c r="B73" s="1">
        <v>717</v>
      </c>
      <c r="C73" s="2"/>
    </row>
    <row r="74" spans="1:3" x14ac:dyDescent="0.25">
      <c r="A74">
        <v>1961210552</v>
      </c>
      <c r="B74" s="1">
        <v>1219</v>
      </c>
      <c r="C74" s="2"/>
    </row>
    <row r="75" spans="1:3" x14ac:dyDescent="0.25">
      <c r="A75">
        <v>1647178258</v>
      </c>
      <c r="B75" s="1">
        <v>984</v>
      </c>
      <c r="C75" s="2"/>
    </row>
    <row r="76" spans="1:3" x14ac:dyDescent="0.25">
      <c r="A76">
        <v>2183199750</v>
      </c>
      <c r="B76" s="1">
        <v>1209</v>
      </c>
      <c r="C76" s="2"/>
    </row>
    <row r="77" spans="1:3" x14ac:dyDescent="0.25">
      <c r="A77">
        <v>3290339864</v>
      </c>
      <c r="B77" s="1">
        <v>1740</v>
      </c>
      <c r="C77" s="2"/>
    </row>
    <row r="78" spans="1:3" x14ac:dyDescent="0.25">
      <c r="A78">
        <v>9967714754</v>
      </c>
      <c r="B78" s="1">
        <v>451</v>
      </c>
      <c r="C78" s="2"/>
    </row>
    <row r="79" spans="1:3" x14ac:dyDescent="0.25">
      <c r="A79">
        <v>7671569181</v>
      </c>
      <c r="B79" s="1">
        <v>3248</v>
      </c>
      <c r="C79" s="2"/>
    </row>
    <row r="80" spans="1:3" x14ac:dyDescent="0.25">
      <c r="A80">
        <v>3963591173</v>
      </c>
      <c r="B80" s="1">
        <v>1123</v>
      </c>
      <c r="C80" s="2"/>
    </row>
    <row r="81" spans="1:3" x14ac:dyDescent="0.25">
      <c r="A81">
        <v>9028561480</v>
      </c>
      <c r="B81" s="1">
        <v>1517</v>
      </c>
      <c r="C81" s="2"/>
    </row>
    <row r="82" spans="1:3" x14ac:dyDescent="0.25">
      <c r="A82">
        <v>3922062573</v>
      </c>
      <c r="B82" s="1">
        <v>3202</v>
      </c>
      <c r="C82" s="2"/>
    </row>
    <row r="83" spans="1:3" x14ac:dyDescent="0.25">
      <c r="A83">
        <v>7323274131</v>
      </c>
      <c r="B83" s="1">
        <v>2031</v>
      </c>
      <c r="C83" s="2"/>
    </row>
    <row r="84" spans="1:3" x14ac:dyDescent="0.25">
      <c r="A84">
        <v>1809297088</v>
      </c>
      <c r="B84" s="1">
        <v>944</v>
      </c>
      <c r="C84" s="2"/>
    </row>
    <row r="85" spans="1:3" x14ac:dyDescent="0.25">
      <c r="A85">
        <v>6213815987</v>
      </c>
      <c r="B85" s="1">
        <v>1533</v>
      </c>
      <c r="C85" s="2"/>
    </row>
    <row r="86" spans="1:3" x14ac:dyDescent="0.25">
      <c r="A86">
        <v>7072168775</v>
      </c>
      <c r="B86" s="1">
        <v>1413</v>
      </c>
      <c r="C86" s="2"/>
    </row>
    <row r="87" spans="1:3" x14ac:dyDescent="0.25">
      <c r="A87">
        <v>3541869668</v>
      </c>
      <c r="B87" s="1">
        <v>321</v>
      </c>
      <c r="C87" s="2"/>
    </row>
    <row r="88" spans="1:3" x14ac:dyDescent="0.25">
      <c r="A88">
        <v>5198613630</v>
      </c>
      <c r="B88" s="1">
        <v>3086</v>
      </c>
      <c r="C88" s="2"/>
    </row>
    <row r="89" spans="1:3" x14ac:dyDescent="0.25">
      <c r="A89">
        <v>9585131029</v>
      </c>
      <c r="B89" s="1">
        <v>1284</v>
      </c>
      <c r="C89" s="2"/>
    </row>
    <row r="90" spans="1:3" x14ac:dyDescent="0.25">
      <c r="A90">
        <v>4295245057</v>
      </c>
      <c r="B90" s="1">
        <v>660</v>
      </c>
      <c r="C90" s="2"/>
    </row>
    <row r="91" spans="1:3" x14ac:dyDescent="0.25">
      <c r="A91">
        <v>4090950864</v>
      </c>
      <c r="B91" s="1">
        <v>1234</v>
      </c>
      <c r="C91" s="2"/>
    </row>
    <row r="92" spans="1:3" x14ac:dyDescent="0.25">
      <c r="A92">
        <v>1962052792</v>
      </c>
      <c r="B92" s="1">
        <v>1231</v>
      </c>
      <c r="C92" s="2"/>
    </row>
    <row r="93" spans="1:3" x14ac:dyDescent="0.25">
      <c r="A93">
        <v>4479220642</v>
      </c>
      <c r="B93" s="1">
        <v>2525</v>
      </c>
      <c r="C93" s="2"/>
    </row>
    <row r="94" spans="1:3" x14ac:dyDescent="0.25">
      <c r="A94">
        <v>5485129690</v>
      </c>
      <c r="B94" s="1">
        <v>1118</v>
      </c>
      <c r="C94" s="2"/>
    </row>
    <row r="95" spans="1:3" x14ac:dyDescent="0.25">
      <c r="A95">
        <v>4034641429</v>
      </c>
      <c r="B95" s="1">
        <v>1187</v>
      </c>
      <c r="C95" s="2"/>
    </row>
    <row r="96" spans="1:3" x14ac:dyDescent="0.25">
      <c r="A96">
        <v>5199547852</v>
      </c>
      <c r="B96" s="1">
        <v>752</v>
      </c>
      <c r="C96" s="2"/>
    </row>
    <row r="97" spans="1:3" x14ac:dyDescent="0.25">
      <c r="A97">
        <v>4286614919</v>
      </c>
      <c r="B97" s="1">
        <v>1511</v>
      </c>
      <c r="C97" s="2"/>
    </row>
    <row r="98" spans="1:3" x14ac:dyDescent="0.25">
      <c r="A98">
        <v>5983274978</v>
      </c>
      <c r="B98" s="1">
        <v>1814</v>
      </c>
      <c r="C98" s="2"/>
    </row>
    <row r="99" spans="1:3" x14ac:dyDescent="0.25">
      <c r="A99">
        <v>2452131471</v>
      </c>
      <c r="B99" s="1">
        <v>527</v>
      </c>
      <c r="C99" s="2"/>
    </row>
    <row r="100" spans="1:3" x14ac:dyDescent="0.25">
      <c r="A100">
        <v>9846393543</v>
      </c>
      <c r="B100" s="1">
        <v>2069</v>
      </c>
      <c r="C100" s="2"/>
    </row>
    <row r="101" spans="1:3" x14ac:dyDescent="0.25">
      <c r="A101">
        <v>1529718083</v>
      </c>
      <c r="B101" s="1">
        <v>1374</v>
      </c>
      <c r="C101" s="2"/>
    </row>
    <row r="102" spans="1:3" x14ac:dyDescent="0.25">
      <c r="A102">
        <v>7852320446</v>
      </c>
      <c r="B102" s="1">
        <v>1411</v>
      </c>
      <c r="C102" s="2"/>
    </row>
    <row r="103" spans="1:3" x14ac:dyDescent="0.25">
      <c r="A103">
        <v>7868623103</v>
      </c>
      <c r="B103" s="1">
        <v>1699</v>
      </c>
      <c r="C103" s="2"/>
    </row>
    <row r="104" spans="1:3" x14ac:dyDescent="0.25">
      <c r="A104">
        <v>8968359871</v>
      </c>
      <c r="B104" s="1">
        <v>920</v>
      </c>
      <c r="C104" s="2"/>
    </row>
    <row r="105" spans="1:3" x14ac:dyDescent="0.25">
      <c r="A105">
        <v>9529903160</v>
      </c>
      <c r="B105" s="1">
        <v>1550</v>
      </c>
      <c r="C105" s="2"/>
    </row>
    <row r="106" spans="1:3" x14ac:dyDescent="0.25">
      <c r="A106">
        <v>3495468335</v>
      </c>
      <c r="B106" s="1">
        <v>1233</v>
      </c>
      <c r="C106" s="2"/>
    </row>
    <row r="107" spans="1:3" x14ac:dyDescent="0.25">
      <c r="A107">
        <v>5985750845</v>
      </c>
      <c r="B107" s="1">
        <v>1150</v>
      </c>
      <c r="C107" s="2"/>
    </row>
    <row r="108" spans="1:3" x14ac:dyDescent="0.25">
      <c r="A108">
        <v>5734702419</v>
      </c>
      <c r="B108" s="1">
        <v>1444</v>
      </c>
      <c r="C108" s="2"/>
    </row>
    <row r="109" spans="1:3" x14ac:dyDescent="0.25">
      <c r="A109">
        <v>8840020794</v>
      </c>
      <c r="B109" s="1">
        <v>3641</v>
      </c>
      <c r="C109" s="2"/>
    </row>
    <row r="110" spans="1:3" x14ac:dyDescent="0.25">
      <c r="A110">
        <v>7869817323</v>
      </c>
      <c r="B110" s="1">
        <v>1037</v>
      </c>
      <c r="C110" s="2"/>
    </row>
    <row r="111" spans="1:3" x14ac:dyDescent="0.25">
      <c r="A111">
        <v>3534592253</v>
      </c>
      <c r="B111" s="1">
        <v>1430</v>
      </c>
      <c r="C111" s="2"/>
    </row>
    <row r="112" spans="1:3" x14ac:dyDescent="0.25">
      <c r="A112">
        <v>1476405240</v>
      </c>
      <c r="B112" s="1">
        <v>1832</v>
      </c>
      <c r="C112" s="2"/>
    </row>
    <row r="113" spans="1:3" x14ac:dyDescent="0.25">
      <c r="A113">
        <v>9116770042</v>
      </c>
      <c r="B113" s="1">
        <v>974</v>
      </c>
      <c r="C113" s="2"/>
    </row>
    <row r="114" spans="1:3" x14ac:dyDescent="0.25">
      <c r="A114">
        <v>3415190484</v>
      </c>
      <c r="B114" s="1">
        <v>1473</v>
      </c>
      <c r="C114" s="2"/>
    </row>
    <row r="115" spans="1:3" x14ac:dyDescent="0.25">
      <c r="A115">
        <v>8768666406</v>
      </c>
      <c r="B115" s="1">
        <v>2077</v>
      </c>
      <c r="C115" s="2"/>
    </row>
    <row r="116" spans="1:3" x14ac:dyDescent="0.25">
      <c r="A116">
        <v>8592954470</v>
      </c>
      <c r="B116" s="1">
        <v>986</v>
      </c>
      <c r="C116" s="2"/>
    </row>
    <row r="117" spans="1:3" x14ac:dyDescent="0.25">
      <c r="A117">
        <v>8313287145</v>
      </c>
      <c r="B117" s="1">
        <v>1111</v>
      </c>
      <c r="C117" s="2"/>
    </row>
    <row r="118" spans="1:3" x14ac:dyDescent="0.25">
      <c r="A118">
        <v>1302483931</v>
      </c>
      <c r="B118" s="1">
        <v>908</v>
      </c>
      <c r="C118" s="2"/>
    </row>
    <row r="119" spans="1:3" x14ac:dyDescent="0.25">
      <c r="A119">
        <v>4226783204</v>
      </c>
      <c r="B119" s="1">
        <v>1446</v>
      </c>
      <c r="C119" s="2"/>
    </row>
    <row r="120" spans="1:3" x14ac:dyDescent="0.25">
      <c r="A120">
        <v>6061458078</v>
      </c>
      <c r="B120" s="1">
        <v>287</v>
      </c>
      <c r="C120" s="2"/>
    </row>
    <row r="121" spans="1:3" x14ac:dyDescent="0.25">
      <c r="A121">
        <v>7411647474</v>
      </c>
      <c r="B121" s="1">
        <v>1738</v>
      </c>
      <c r="C121" s="2"/>
    </row>
    <row r="122" spans="1:3" x14ac:dyDescent="0.25">
      <c r="A122">
        <v>1674802840</v>
      </c>
      <c r="B122" s="1">
        <v>731</v>
      </c>
      <c r="C122" s="2"/>
    </row>
    <row r="123" spans="1:3" x14ac:dyDescent="0.25">
      <c r="A123">
        <v>2218193660</v>
      </c>
      <c r="B123" s="1">
        <v>1257</v>
      </c>
      <c r="C123" s="2"/>
    </row>
    <row r="124" spans="1:3" x14ac:dyDescent="0.25">
      <c r="A124">
        <v>7051803881</v>
      </c>
      <c r="B124" s="1">
        <v>1178</v>
      </c>
      <c r="C124" s="2"/>
    </row>
    <row r="125" spans="1:3" x14ac:dyDescent="0.25">
      <c r="A125">
        <v>7803684578</v>
      </c>
      <c r="B125" s="1">
        <v>1729</v>
      </c>
      <c r="C125" s="2"/>
    </row>
    <row r="126" spans="1:3" x14ac:dyDescent="0.25">
      <c r="A126">
        <v>1390261130</v>
      </c>
      <c r="B126" s="1">
        <v>1689</v>
      </c>
      <c r="C126" s="2"/>
    </row>
    <row r="127" spans="1:3" x14ac:dyDescent="0.25">
      <c r="A127">
        <v>5892468957</v>
      </c>
      <c r="B127" s="1">
        <v>1438</v>
      </c>
      <c r="C127" s="2"/>
    </row>
    <row r="128" spans="1:3" x14ac:dyDescent="0.25">
      <c r="A128">
        <v>3980065316</v>
      </c>
      <c r="B128" s="1">
        <v>1025</v>
      </c>
      <c r="C128" s="2"/>
    </row>
    <row r="129" spans="1:3" x14ac:dyDescent="0.25">
      <c r="A129">
        <v>5637733619</v>
      </c>
      <c r="B129" s="1">
        <v>1278</v>
      </c>
      <c r="C129" s="2"/>
    </row>
    <row r="130" spans="1:3" x14ac:dyDescent="0.25">
      <c r="A130">
        <v>7703405009</v>
      </c>
      <c r="B130" s="1">
        <v>2703</v>
      </c>
      <c r="C130" s="2"/>
    </row>
    <row r="131" spans="1:3" x14ac:dyDescent="0.25">
      <c r="A131">
        <v>9344895584</v>
      </c>
      <c r="B131" s="1">
        <v>1159</v>
      </c>
      <c r="C131" s="2"/>
    </row>
    <row r="132" spans="1:3" x14ac:dyDescent="0.25">
      <c r="A132">
        <v>4870469641</v>
      </c>
      <c r="B132" s="1">
        <v>1484</v>
      </c>
      <c r="C132" s="2"/>
    </row>
    <row r="133" spans="1:3" x14ac:dyDescent="0.25">
      <c r="A133">
        <v>4035347314</v>
      </c>
      <c r="B133" s="1">
        <v>2039</v>
      </c>
      <c r="C133" s="2"/>
    </row>
    <row r="134" spans="1:3" x14ac:dyDescent="0.25">
      <c r="A134">
        <v>9085426122</v>
      </c>
      <c r="B134" s="1">
        <v>757</v>
      </c>
      <c r="C134" s="2"/>
    </row>
    <row r="135" spans="1:3" x14ac:dyDescent="0.25">
      <c r="A135">
        <v>4054802899</v>
      </c>
      <c r="B135" s="1">
        <v>987</v>
      </c>
      <c r="C135" s="2"/>
    </row>
    <row r="136" spans="1:3" x14ac:dyDescent="0.25">
      <c r="A136">
        <v>6593159910</v>
      </c>
      <c r="B136" s="1">
        <v>2086</v>
      </c>
      <c r="C136" s="2"/>
    </row>
    <row r="137" spans="1:3" x14ac:dyDescent="0.25">
      <c r="A137">
        <v>4347245676</v>
      </c>
      <c r="B137" s="1">
        <v>1065</v>
      </c>
      <c r="C137" s="2"/>
    </row>
    <row r="138" spans="1:3" x14ac:dyDescent="0.25">
      <c r="A138">
        <v>7413189894</v>
      </c>
      <c r="B138" s="1">
        <v>934</v>
      </c>
      <c r="C138" s="2"/>
    </row>
    <row r="139" spans="1:3" x14ac:dyDescent="0.25">
      <c r="A139">
        <v>8344745169</v>
      </c>
      <c r="B139" s="1">
        <v>2348</v>
      </c>
      <c r="C139" s="2"/>
    </row>
    <row r="140" spans="1:3" x14ac:dyDescent="0.25">
      <c r="A140">
        <v>6480813169</v>
      </c>
      <c r="B140" s="1">
        <v>693</v>
      </c>
      <c r="C140" s="2"/>
    </row>
    <row r="141" spans="1:3" x14ac:dyDescent="0.25">
      <c r="A141">
        <v>1082152649</v>
      </c>
      <c r="B141" s="1">
        <v>885</v>
      </c>
      <c r="C141" s="2"/>
    </row>
    <row r="142" spans="1:3" x14ac:dyDescent="0.25">
      <c r="A142">
        <v>7345566572</v>
      </c>
      <c r="B142" s="1">
        <v>2095</v>
      </c>
      <c r="C142" s="2"/>
    </row>
    <row r="143" spans="1:3" x14ac:dyDescent="0.25">
      <c r="A143">
        <v>8697951444</v>
      </c>
      <c r="B143" s="1">
        <v>891</v>
      </c>
      <c r="C143" s="2"/>
    </row>
    <row r="144" spans="1:3" x14ac:dyDescent="0.25">
      <c r="A144">
        <v>2596928927</v>
      </c>
      <c r="B144" s="1">
        <v>1231</v>
      </c>
      <c r="C144" s="2"/>
    </row>
    <row r="145" spans="1:3" x14ac:dyDescent="0.25">
      <c r="A145">
        <v>9514351524</v>
      </c>
      <c r="B145" s="1">
        <v>1579</v>
      </c>
      <c r="C145" s="2"/>
    </row>
    <row r="146" spans="1:3" x14ac:dyDescent="0.25">
      <c r="A146">
        <v>8770161678</v>
      </c>
      <c r="B146" s="1">
        <v>1758</v>
      </c>
      <c r="C146" s="2"/>
    </row>
    <row r="147" spans="1:3" x14ac:dyDescent="0.25">
      <c r="A147">
        <v>9389277105</v>
      </c>
      <c r="B147" s="1">
        <v>1722</v>
      </c>
      <c r="C147" s="2"/>
    </row>
    <row r="148" spans="1:3" x14ac:dyDescent="0.25">
      <c r="A148">
        <v>7245152145</v>
      </c>
      <c r="B148" s="1">
        <v>2789</v>
      </c>
      <c r="C148" s="2"/>
    </row>
    <row r="149" spans="1:3" x14ac:dyDescent="0.25">
      <c r="A149">
        <v>8047265191</v>
      </c>
      <c r="B149" s="1">
        <v>1573</v>
      </c>
      <c r="C149" s="2"/>
    </row>
    <row r="150" spans="1:3" x14ac:dyDescent="0.25">
      <c r="A150">
        <v>4161521915</v>
      </c>
      <c r="B150" s="1">
        <v>1404</v>
      </c>
      <c r="C150" s="2"/>
    </row>
    <row r="151" spans="1:3" x14ac:dyDescent="0.25">
      <c r="A151">
        <v>3502391599</v>
      </c>
      <c r="B151" s="1">
        <v>1104</v>
      </c>
      <c r="C151" s="2"/>
    </row>
    <row r="152" spans="1:3" x14ac:dyDescent="0.25">
      <c r="A152">
        <v>4377200265</v>
      </c>
      <c r="B152" s="1">
        <v>707</v>
      </c>
      <c r="C152" s="2"/>
    </row>
    <row r="153" spans="1:3" x14ac:dyDescent="0.25">
      <c r="A153">
        <v>2935155284</v>
      </c>
      <c r="B153" s="1">
        <v>1038</v>
      </c>
      <c r="C153" s="2"/>
    </row>
    <row r="154" spans="1:3" x14ac:dyDescent="0.25">
      <c r="A154">
        <v>5422683414</v>
      </c>
      <c r="B154" s="1">
        <v>764</v>
      </c>
      <c r="C154" s="2"/>
    </row>
    <row r="155" spans="1:3" x14ac:dyDescent="0.25">
      <c r="A155">
        <v>7518194202</v>
      </c>
      <c r="B155" s="1">
        <v>2172</v>
      </c>
      <c r="C155" s="2"/>
    </row>
    <row r="156" spans="1:3" x14ac:dyDescent="0.25">
      <c r="A156">
        <v>7330215615</v>
      </c>
      <c r="B156" s="1">
        <v>518</v>
      </c>
      <c r="C156" s="2"/>
    </row>
    <row r="157" spans="1:3" x14ac:dyDescent="0.25">
      <c r="A157">
        <v>3576555499</v>
      </c>
      <c r="B157" s="1">
        <v>1336</v>
      </c>
      <c r="C157" s="2"/>
    </row>
    <row r="158" spans="1:3" x14ac:dyDescent="0.25">
      <c r="A158">
        <v>5585263682</v>
      </c>
      <c r="B158" s="1">
        <v>4202</v>
      </c>
      <c r="C158" s="2"/>
    </row>
    <row r="159" spans="1:3" x14ac:dyDescent="0.25">
      <c r="A159">
        <v>9861286587</v>
      </c>
      <c r="B159" s="1">
        <v>1033</v>
      </c>
      <c r="C159" s="2"/>
    </row>
    <row r="160" spans="1:3" x14ac:dyDescent="0.25">
      <c r="A160">
        <v>2612452085</v>
      </c>
      <c r="B160" s="1">
        <v>684</v>
      </c>
      <c r="C160" s="2"/>
    </row>
    <row r="161" spans="1:3" x14ac:dyDescent="0.25">
      <c r="A161">
        <v>6960696407</v>
      </c>
      <c r="B161" s="1">
        <v>1086</v>
      </c>
      <c r="C161" s="2"/>
    </row>
    <row r="162" spans="1:3" x14ac:dyDescent="0.25">
      <c r="A162">
        <v>8402727318</v>
      </c>
      <c r="B162" s="1">
        <v>3323</v>
      </c>
      <c r="C162" s="2"/>
    </row>
    <row r="163" spans="1:3" x14ac:dyDescent="0.25">
      <c r="A163">
        <v>1981620399</v>
      </c>
      <c r="B163" s="1">
        <v>1288</v>
      </c>
      <c r="C163" s="2"/>
    </row>
    <row r="164" spans="1:3" x14ac:dyDescent="0.25">
      <c r="A164">
        <v>9054390782</v>
      </c>
      <c r="B164" s="1">
        <v>1968</v>
      </c>
      <c r="C164" s="2"/>
    </row>
    <row r="165" spans="1:3" x14ac:dyDescent="0.25">
      <c r="A165">
        <v>3316775731</v>
      </c>
      <c r="B165" s="1">
        <v>1319</v>
      </c>
      <c r="C165" s="2"/>
    </row>
    <row r="166" spans="1:3" x14ac:dyDescent="0.25">
      <c r="A166">
        <v>6646324786</v>
      </c>
      <c r="B166" s="1">
        <v>611</v>
      </c>
      <c r="C166" s="2"/>
    </row>
    <row r="167" spans="1:3" x14ac:dyDescent="0.25">
      <c r="A167">
        <v>3393106342</v>
      </c>
      <c r="B167" s="1">
        <v>926</v>
      </c>
      <c r="C167" s="2"/>
    </row>
    <row r="168" spans="1:3" x14ac:dyDescent="0.25">
      <c r="A168">
        <v>8371944234</v>
      </c>
      <c r="B168" s="1">
        <v>1015</v>
      </c>
      <c r="C168" s="2"/>
    </row>
    <row r="169" spans="1:3" x14ac:dyDescent="0.25">
      <c r="A169">
        <v>8357910858</v>
      </c>
      <c r="B169" s="1">
        <v>1211</v>
      </c>
      <c r="C169" s="2"/>
    </row>
    <row r="170" spans="1:3" x14ac:dyDescent="0.25">
      <c r="A170">
        <v>9869333452</v>
      </c>
      <c r="B170" s="1">
        <v>708</v>
      </c>
      <c r="C170" s="2"/>
    </row>
    <row r="171" spans="1:3" x14ac:dyDescent="0.25">
      <c r="A171">
        <v>2516407323</v>
      </c>
      <c r="B171" s="1">
        <v>1256</v>
      </c>
      <c r="C171" s="2"/>
    </row>
    <row r="172" spans="1:3" x14ac:dyDescent="0.25">
      <c r="A172">
        <v>3392678572</v>
      </c>
      <c r="B172" s="1">
        <v>1178</v>
      </c>
      <c r="C172" s="2"/>
    </row>
    <row r="173" spans="1:3" x14ac:dyDescent="0.25">
      <c r="A173">
        <v>8159610112</v>
      </c>
      <c r="B173" s="1">
        <v>210</v>
      </c>
      <c r="C173" s="2"/>
    </row>
    <row r="174" spans="1:3" x14ac:dyDescent="0.25">
      <c r="A174">
        <v>6712365427</v>
      </c>
      <c r="B174" s="1">
        <v>1400</v>
      </c>
      <c r="C174" s="2"/>
    </row>
    <row r="175" spans="1:3" x14ac:dyDescent="0.25">
      <c r="A175">
        <v>3664407304</v>
      </c>
      <c r="B175" s="1">
        <v>876</v>
      </c>
      <c r="C175" s="2"/>
    </row>
    <row r="176" spans="1:3" x14ac:dyDescent="0.25">
      <c r="A176">
        <v>7456016266</v>
      </c>
      <c r="B176" s="1">
        <v>1694</v>
      </c>
      <c r="C176" s="2"/>
    </row>
    <row r="177" spans="1:3" x14ac:dyDescent="0.25">
      <c r="A177">
        <v>2305680475</v>
      </c>
      <c r="B177" s="1">
        <v>1344</v>
      </c>
      <c r="C177" s="2"/>
    </row>
    <row r="178" spans="1:3" x14ac:dyDescent="0.25">
      <c r="A178">
        <v>6281461191</v>
      </c>
      <c r="B178" s="1">
        <v>2146</v>
      </c>
      <c r="C178" s="2"/>
    </row>
    <row r="179" spans="1:3" x14ac:dyDescent="0.25">
      <c r="A179">
        <v>5727276497</v>
      </c>
      <c r="B179" s="1">
        <v>1530</v>
      </c>
      <c r="C179" s="2"/>
    </row>
    <row r="180" spans="1:3" x14ac:dyDescent="0.25">
      <c r="A180">
        <v>1689391011</v>
      </c>
      <c r="B180" s="1">
        <v>551</v>
      </c>
      <c r="C180" s="2"/>
    </row>
    <row r="181" spans="1:3" x14ac:dyDescent="0.25">
      <c r="A181">
        <v>6946225655</v>
      </c>
      <c r="B181" s="1">
        <v>779</v>
      </c>
      <c r="C181" s="2"/>
    </row>
    <row r="182" spans="1:3" x14ac:dyDescent="0.25">
      <c r="A182">
        <v>7828101802</v>
      </c>
      <c r="B182" s="1">
        <v>1037</v>
      </c>
      <c r="C182" s="2"/>
    </row>
    <row r="183" spans="1:3" x14ac:dyDescent="0.25">
      <c r="A183">
        <v>2561508196</v>
      </c>
      <c r="B183" s="1">
        <v>871</v>
      </c>
      <c r="C183" s="2"/>
    </row>
    <row r="184" spans="1:3" x14ac:dyDescent="0.25">
      <c r="A184">
        <v>2519938024</v>
      </c>
      <c r="B184" s="1">
        <v>758</v>
      </c>
      <c r="C184" s="2"/>
    </row>
    <row r="185" spans="1:3" x14ac:dyDescent="0.25">
      <c r="A185">
        <v>5668260390</v>
      </c>
      <c r="B185" s="1">
        <v>1803</v>
      </c>
      <c r="C185" s="2"/>
    </row>
    <row r="186" spans="1:3" x14ac:dyDescent="0.25">
      <c r="A186">
        <v>1149339423</v>
      </c>
      <c r="B186" s="1">
        <v>1557</v>
      </c>
      <c r="C186" s="2"/>
    </row>
    <row r="187" spans="1:3" x14ac:dyDescent="0.25">
      <c r="A187">
        <v>6774944509</v>
      </c>
      <c r="B187" s="1">
        <v>2228</v>
      </c>
      <c r="C187" s="2"/>
    </row>
    <row r="188" spans="1:3" x14ac:dyDescent="0.25">
      <c r="A188">
        <v>1859411636</v>
      </c>
      <c r="B188" s="1">
        <v>1250</v>
      </c>
      <c r="C188" s="2"/>
    </row>
    <row r="189" spans="1:3" x14ac:dyDescent="0.25">
      <c r="A189">
        <v>9983080076</v>
      </c>
      <c r="B189" s="1">
        <v>1031</v>
      </c>
      <c r="C189" s="2"/>
    </row>
    <row r="190" spans="1:3" x14ac:dyDescent="0.25">
      <c r="A190">
        <v>4478777781</v>
      </c>
      <c r="B190" s="1">
        <v>1721</v>
      </c>
      <c r="C190" s="2"/>
    </row>
    <row r="191" spans="1:3" x14ac:dyDescent="0.25">
      <c r="A191">
        <v>4328253821</v>
      </c>
      <c r="B191" s="1">
        <v>1569</v>
      </c>
      <c r="C191" s="2"/>
    </row>
    <row r="192" spans="1:3" x14ac:dyDescent="0.25">
      <c r="A192">
        <v>7539575981</v>
      </c>
      <c r="B192" s="1">
        <v>1447</v>
      </c>
      <c r="C192" s="2"/>
    </row>
    <row r="193" spans="1:3" x14ac:dyDescent="0.25">
      <c r="A193">
        <v>4325764783</v>
      </c>
      <c r="B193" s="1">
        <v>1768</v>
      </c>
      <c r="C193" s="2"/>
    </row>
    <row r="194" spans="1:3" x14ac:dyDescent="0.25">
      <c r="A194">
        <v>5507283262</v>
      </c>
      <c r="B194" s="1">
        <v>1245</v>
      </c>
      <c r="C194" s="2"/>
    </row>
    <row r="195" spans="1:3" x14ac:dyDescent="0.25">
      <c r="A195">
        <v>8154286763</v>
      </c>
      <c r="B195" s="1">
        <v>984</v>
      </c>
      <c r="C195" s="2"/>
    </row>
    <row r="196" spans="1:3" x14ac:dyDescent="0.25">
      <c r="A196">
        <v>2548678611</v>
      </c>
      <c r="B196" s="1">
        <v>2054</v>
      </c>
      <c r="C196" s="2"/>
    </row>
    <row r="197" spans="1:3" x14ac:dyDescent="0.25">
      <c r="A197">
        <v>4214028563</v>
      </c>
      <c r="B197" s="1">
        <v>803</v>
      </c>
      <c r="C197" s="2"/>
    </row>
    <row r="198" spans="1:3" x14ac:dyDescent="0.25">
      <c r="A198">
        <v>4830500619</v>
      </c>
      <c r="B198" s="1">
        <v>1261</v>
      </c>
      <c r="C198" s="2"/>
    </row>
    <row r="199" spans="1:3" x14ac:dyDescent="0.25">
      <c r="A199">
        <v>7735982038</v>
      </c>
      <c r="B199" s="1">
        <v>1088</v>
      </c>
      <c r="C199" s="2"/>
    </row>
    <row r="200" spans="1:3" x14ac:dyDescent="0.25">
      <c r="A200">
        <v>2862884826</v>
      </c>
      <c r="B200" s="1">
        <v>1598</v>
      </c>
      <c r="C200" s="2"/>
    </row>
    <row r="201" spans="1:3" x14ac:dyDescent="0.25">
      <c r="A201">
        <v>9144794138</v>
      </c>
      <c r="B201" s="1">
        <v>1821</v>
      </c>
      <c r="C201" s="2"/>
    </row>
    <row r="202" spans="1:3" x14ac:dyDescent="0.25">
      <c r="A202">
        <v>1609956808</v>
      </c>
      <c r="B202" s="1">
        <v>1952</v>
      </c>
      <c r="C202" s="2"/>
    </row>
    <row r="203" spans="1:3" x14ac:dyDescent="0.25">
      <c r="A203">
        <v>7798015475</v>
      </c>
      <c r="B203" s="1">
        <v>1189</v>
      </c>
      <c r="C203" s="2"/>
    </row>
    <row r="204" spans="1:3" x14ac:dyDescent="0.25">
      <c r="A204">
        <v>3250551569</v>
      </c>
      <c r="B204" s="1">
        <v>1481</v>
      </c>
      <c r="C204" s="2"/>
    </row>
    <row r="205" spans="1:3" x14ac:dyDescent="0.25">
      <c r="A205">
        <v>7695732939</v>
      </c>
      <c r="B205" s="1">
        <v>1653</v>
      </c>
      <c r="C205" s="2"/>
    </row>
    <row r="206" spans="1:3" x14ac:dyDescent="0.25">
      <c r="A206">
        <v>6729406653</v>
      </c>
      <c r="B206" s="1">
        <v>1081</v>
      </c>
      <c r="C206" s="2"/>
    </row>
    <row r="207" spans="1:3" x14ac:dyDescent="0.25">
      <c r="A207">
        <v>8431912267</v>
      </c>
      <c r="B207" s="1">
        <v>3225</v>
      </c>
      <c r="C207" s="2"/>
    </row>
    <row r="208" spans="1:3" x14ac:dyDescent="0.25">
      <c r="A208">
        <v>7289119703</v>
      </c>
      <c r="B208" s="1">
        <v>535</v>
      </c>
      <c r="C208" s="2"/>
    </row>
    <row r="209" spans="1:3" x14ac:dyDescent="0.25">
      <c r="A209">
        <v>1818324891</v>
      </c>
      <c r="B209" s="1">
        <v>1804</v>
      </c>
      <c r="C209" s="2"/>
    </row>
    <row r="210" spans="1:3" x14ac:dyDescent="0.25">
      <c r="A210">
        <v>8720092580</v>
      </c>
      <c r="B210" s="1">
        <v>769</v>
      </c>
      <c r="C210" s="2"/>
    </row>
    <row r="211" spans="1:3" x14ac:dyDescent="0.25">
      <c r="A211">
        <v>6669062209</v>
      </c>
      <c r="B211" s="1">
        <v>1572</v>
      </c>
      <c r="C211" s="2"/>
    </row>
    <row r="212" spans="1:3" x14ac:dyDescent="0.25">
      <c r="A212">
        <v>6642217545</v>
      </c>
      <c r="B212" s="1">
        <v>617</v>
      </c>
      <c r="C212" s="2"/>
    </row>
    <row r="213" spans="1:3" x14ac:dyDescent="0.25">
      <c r="A213">
        <v>1482716472</v>
      </c>
      <c r="B213" s="1">
        <v>986</v>
      </c>
      <c r="C213" s="2"/>
    </row>
    <row r="214" spans="1:3" x14ac:dyDescent="0.25">
      <c r="A214">
        <v>4847290447</v>
      </c>
      <c r="B214" s="1">
        <v>1461</v>
      </c>
      <c r="C214" s="2"/>
    </row>
    <row r="215" spans="1:3" x14ac:dyDescent="0.25">
      <c r="A215">
        <v>9406930020</v>
      </c>
      <c r="B215" s="1">
        <v>1156</v>
      </c>
      <c r="C215" s="2"/>
    </row>
    <row r="216" spans="1:3" x14ac:dyDescent="0.25">
      <c r="A216">
        <v>8781011455</v>
      </c>
      <c r="B216" s="1">
        <v>1411</v>
      </c>
      <c r="C216" s="2"/>
    </row>
    <row r="217" spans="1:3" x14ac:dyDescent="0.25">
      <c r="A217">
        <v>7762263317</v>
      </c>
      <c r="B217" s="1">
        <v>1542</v>
      </c>
      <c r="C217" s="2"/>
    </row>
    <row r="218" spans="1:3" x14ac:dyDescent="0.25">
      <c r="A218">
        <v>8611288842</v>
      </c>
      <c r="B218" s="1">
        <v>1538</v>
      </c>
      <c r="C218" s="2"/>
    </row>
    <row r="219" spans="1:3" x14ac:dyDescent="0.25">
      <c r="A219">
        <v>1733661017</v>
      </c>
      <c r="B219" s="1">
        <v>1254</v>
      </c>
      <c r="C219" s="2"/>
    </row>
    <row r="220" spans="1:3" x14ac:dyDescent="0.25">
      <c r="A220">
        <v>6856202657</v>
      </c>
      <c r="B220" s="1">
        <v>1655</v>
      </c>
      <c r="C220" s="2"/>
    </row>
    <row r="221" spans="1:3" x14ac:dyDescent="0.25">
      <c r="A221">
        <v>6427649841</v>
      </c>
      <c r="B221" s="1">
        <v>1750</v>
      </c>
      <c r="C221" s="2"/>
    </row>
    <row r="222" spans="1:3" x14ac:dyDescent="0.25">
      <c r="A222">
        <v>7706461799</v>
      </c>
      <c r="B222" s="1">
        <v>4121</v>
      </c>
      <c r="C222" s="2"/>
    </row>
    <row r="223" spans="1:3" x14ac:dyDescent="0.25">
      <c r="A223">
        <v>3387452803</v>
      </c>
      <c r="B223" s="1">
        <v>1092</v>
      </c>
      <c r="C223" s="2"/>
    </row>
    <row r="224" spans="1:3" x14ac:dyDescent="0.25">
      <c r="A224">
        <v>9085112552</v>
      </c>
      <c r="B224" s="1">
        <v>1325</v>
      </c>
      <c r="C224" s="2"/>
    </row>
    <row r="225" spans="1:3" x14ac:dyDescent="0.25">
      <c r="A225">
        <v>2214821765</v>
      </c>
      <c r="B225" s="1">
        <v>1759</v>
      </c>
      <c r="C225" s="2"/>
    </row>
    <row r="226" spans="1:3" x14ac:dyDescent="0.25">
      <c r="A226">
        <v>8554034452</v>
      </c>
      <c r="B226" s="1">
        <v>1398</v>
      </c>
      <c r="C226" s="2"/>
    </row>
    <row r="227" spans="1:3" x14ac:dyDescent="0.25">
      <c r="A227">
        <v>9261568622</v>
      </c>
      <c r="B227" s="1">
        <v>1313</v>
      </c>
      <c r="C227" s="2"/>
    </row>
    <row r="228" spans="1:3" x14ac:dyDescent="0.25">
      <c r="A228">
        <v>7196087028</v>
      </c>
      <c r="B228" s="1">
        <v>2556</v>
      </c>
      <c r="C228" s="2"/>
    </row>
    <row r="229" spans="1:3" x14ac:dyDescent="0.25">
      <c r="A229">
        <v>2791802321</v>
      </c>
      <c r="B229" s="1">
        <v>1113</v>
      </c>
      <c r="C229" s="2"/>
    </row>
    <row r="230" spans="1:3" x14ac:dyDescent="0.25">
      <c r="A230">
        <v>6013048727</v>
      </c>
      <c r="B230" s="1">
        <v>1709</v>
      </c>
      <c r="C230" s="2"/>
    </row>
    <row r="231" spans="1:3" x14ac:dyDescent="0.25">
      <c r="A231">
        <v>5472039268</v>
      </c>
      <c r="B231" s="1">
        <v>637</v>
      </c>
      <c r="C231" s="2"/>
    </row>
    <row r="232" spans="1:3" x14ac:dyDescent="0.25">
      <c r="A232">
        <v>2199424396</v>
      </c>
      <c r="B232" s="1">
        <v>1472</v>
      </c>
      <c r="C232" s="2"/>
    </row>
    <row r="233" spans="1:3" x14ac:dyDescent="0.25">
      <c r="A233">
        <v>4310876290</v>
      </c>
      <c r="B233" s="1">
        <v>805</v>
      </c>
      <c r="C233" s="2"/>
    </row>
    <row r="234" spans="1:3" x14ac:dyDescent="0.25">
      <c r="A234">
        <v>6294945775</v>
      </c>
      <c r="B234" s="1">
        <v>1247</v>
      </c>
      <c r="C234" s="2"/>
    </row>
    <row r="235" spans="1:3" x14ac:dyDescent="0.25">
      <c r="A235">
        <v>9431602435</v>
      </c>
      <c r="B235" s="1">
        <v>1393</v>
      </c>
      <c r="C235" s="2"/>
    </row>
    <row r="236" spans="1:3" x14ac:dyDescent="0.25">
      <c r="A236">
        <v>7056785925</v>
      </c>
      <c r="B236" s="1">
        <v>1552</v>
      </c>
      <c r="C236" s="2"/>
    </row>
    <row r="237" spans="1:3" x14ac:dyDescent="0.25">
      <c r="A237">
        <v>4623075348</v>
      </c>
      <c r="B237" s="1">
        <v>1796</v>
      </c>
      <c r="C237" s="2"/>
    </row>
    <row r="238" spans="1:3" x14ac:dyDescent="0.25">
      <c r="A238">
        <v>3675887355</v>
      </c>
      <c r="B238" s="1">
        <v>1606</v>
      </c>
      <c r="C238" s="2"/>
    </row>
    <row r="239" spans="1:3" x14ac:dyDescent="0.25">
      <c r="A239">
        <v>2723137409</v>
      </c>
      <c r="B239" s="1">
        <v>1246</v>
      </c>
      <c r="C239" s="2"/>
    </row>
    <row r="240" spans="1:3" x14ac:dyDescent="0.25">
      <c r="A240">
        <v>5685805668</v>
      </c>
      <c r="B240" s="1">
        <v>1668</v>
      </c>
      <c r="C240" s="2"/>
    </row>
    <row r="241" spans="1:3" x14ac:dyDescent="0.25">
      <c r="A241">
        <v>5922934221</v>
      </c>
      <c r="B241" s="1">
        <v>1353</v>
      </c>
      <c r="C241" s="2"/>
    </row>
    <row r="242" spans="1:3" x14ac:dyDescent="0.25">
      <c r="A242">
        <v>6325280752</v>
      </c>
      <c r="B242" s="1">
        <v>1017</v>
      </c>
      <c r="C242" s="2"/>
    </row>
    <row r="243" spans="1:3" x14ac:dyDescent="0.25">
      <c r="A243">
        <v>2496182578</v>
      </c>
      <c r="B243" s="1">
        <v>2006</v>
      </c>
      <c r="C243" s="2"/>
    </row>
    <row r="244" spans="1:3" x14ac:dyDescent="0.25">
      <c r="A244">
        <v>3960744464</v>
      </c>
      <c r="B244" s="1">
        <v>970</v>
      </c>
      <c r="C244" s="2"/>
    </row>
    <row r="245" spans="1:3" x14ac:dyDescent="0.25">
      <c r="A245">
        <v>5348108073</v>
      </c>
      <c r="B245" s="1">
        <v>1086</v>
      </c>
      <c r="C245" s="2"/>
    </row>
    <row r="246" spans="1:3" x14ac:dyDescent="0.25">
      <c r="A246">
        <v>9102066964</v>
      </c>
      <c r="B246" s="1">
        <v>1403</v>
      </c>
      <c r="C246" s="2"/>
    </row>
    <row r="247" spans="1:3" x14ac:dyDescent="0.25">
      <c r="A247">
        <v>6041760993</v>
      </c>
      <c r="B247" s="1">
        <v>1037</v>
      </c>
      <c r="C247" s="2"/>
    </row>
    <row r="248" spans="1:3" x14ac:dyDescent="0.25">
      <c r="A248">
        <v>7948740576</v>
      </c>
      <c r="B248" s="1">
        <v>1289</v>
      </c>
      <c r="C248" s="2"/>
    </row>
    <row r="249" spans="1:3" x14ac:dyDescent="0.25">
      <c r="A249">
        <v>8428564687</v>
      </c>
      <c r="B249" s="1">
        <v>1485</v>
      </c>
      <c r="C249" s="2"/>
    </row>
    <row r="250" spans="1:3" x14ac:dyDescent="0.25">
      <c r="A250">
        <v>8764566204</v>
      </c>
      <c r="B250" s="1">
        <v>2162</v>
      </c>
      <c r="C250" s="2"/>
    </row>
    <row r="251" spans="1:3" x14ac:dyDescent="0.25">
      <c r="A251">
        <v>9810075404</v>
      </c>
      <c r="B251" s="1">
        <v>1366</v>
      </c>
      <c r="C251" s="2"/>
    </row>
    <row r="252" spans="1:3" x14ac:dyDescent="0.25">
      <c r="A252">
        <v>1707489759</v>
      </c>
      <c r="B252" s="1">
        <v>1825</v>
      </c>
      <c r="C252" s="2"/>
    </row>
    <row r="253" spans="1:3" x14ac:dyDescent="0.25">
      <c r="A253">
        <v>2368598668</v>
      </c>
      <c r="B253" s="1">
        <v>497</v>
      </c>
      <c r="C253" s="2"/>
    </row>
    <row r="254" spans="1:3" x14ac:dyDescent="0.25">
      <c r="A254">
        <v>6699665934</v>
      </c>
      <c r="B254" s="1">
        <v>734</v>
      </c>
      <c r="C254" s="2"/>
    </row>
    <row r="255" spans="1:3" x14ac:dyDescent="0.25">
      <c r="A255">
        <v>6498520737</v>
      </c>
      <c r="B255" s="1">
        <v>1072</v>
      </c>
      <c r="C255" s="2"/>
    </row>
    <row r="256" spans="1:3" x14ac:dyDescent="0.25">
      <c r="A256">
        <v>3626071433</v>
      </c>
      <c r="B256" s="1">
        <v>1221</v>
      </c>
      <c r="C256" s="2"/>
    </row>
    <row r="257" spans="1:3" x14ac:dyDescent="0.25">
      <c r="A257">
        <v>5121564694</v>
      </c>
      <c r="B257" s="1">
        <v>1452</v>
      </c>
      <c r="C257" s="2"/>
    </row>
    <row r="258" spans="1:3" x14ac:dyDescent="0.25">
      <c r="A258">
        <v>5781384151</v>
      </c>
      <c r="B258" s="1">
        <v>1467</v>
      </c>
      <c r="C258" s="2"/>
    </row>
    <row r="259" spans="1:3" x14ac:dyDescent="0.25">
      <c r="A259">
        <v>8355345367</v>
      </c>
      <c r="B259" s="1">
        <v>1985</v>
      </c>
      <c r="C259" s="2"/>
    </row>
    <row r="260" spans="1:3" x14ac:dyDescent="0.25">
      <c r="A260">
        <v>6134525409</v>
      </c>
      <c r="B260" s="1">
        <v>828</v>
      </c>
      <c r="C260" s="2"/>
    </row>
    <row r="261" spans="1:3" x14ac:dyDescent="0.25">
      <c r="A261">
        <v>9427216171</v>
      </c>
      <c r="B261" s="1">
        <v>463</v>
      </c>
      <c r="C261" s="2"/>
    </row>
    <row r="262" spans="1:3" x14ac:dyDescent="0.25">
      <c r="A262">
        <v>5909084756</v>
      </c>
      <c r="B262" s="1">
        <v>1132</v>
      </c>
      <c r="C262" s="2"/>
    </row>
    <row r="263" spans="1:3" x14ac:dyDescent="0.25">
      <c r="A263">
        <v>6162174835</v>
      </c>
      <c r="B263" s="1">
        <v>1039</v>
      </c>
      <c r="C263" s="2"/>
    </row>
    <row r="264" spans="1:3" x14ac:dyDescent="0.25">
      <c r="A264">
        <v>7988123333</v>
      </c>
      <c r="B264" s="1">
        <v>1621</v>
      </c>
      <c r="C264" s="2"/>
    </row>
    <row r="265" spans="1:3" x14ac:dyDescent="0.25">
      <c r="A265">
        <v>1415807018</v>
      </c>
      <c r="B265" s="1">
        <v>1640</v>
      </c>
      <c r="C265" s="2"/>
    </row>
    <row r="266" spans="1:3" x14ac:dyDescent="0.25">
      <c r="A266">
        <v>2966540353</v>
      </c>
      <c r="B266" s="1">
        <v>2374</v>
      </c>
      <c r="C266" s="2"/>
    </row>
    <row r="267" spans="1:3" x14ac:dyDescent="0.25">
      <c r="A267">
        <v>9022129218</v>
      </c>
      <c r="B267" s="1">
        <v>2177</v>
      </c>
      <c r="C267" s="2"/>
    </row>
    <row r="268" spans="1:3" x14ac:dyDescent="0.25">
      <c r="A268">
        <v>7977317235</v>
      </c>
      <c r="B268" s="1">
        <v>1460</v>
      </c>
      <c r="C268" s="2"/>
    </row>
    <row r="269" spans="1:3" x14ac:dyDescent="0.25">
      <c r="A269">
        <v>2674750671</v>
      </c>
      <c r="B269" s="1">
        <v>1151</v>
      </c>
      <c r="C269" s="2"/>
    </row>
    <row r="270" spans="1:3" x14ac:dyDescent="0.25">
      <c r="A270">
        <v>9899076435</v>
      </c>
      <c r="B270" s="1">
        <v>435</v>
      </c>
      <c r="C270" s="2"/>
    </row>
    <row r="271" spans="1:3" x14ac:dyDescent="0.25">
      <c r="A271">
        <v>7262064156</v>
      </c>
      <c r="B271" s="1">
        <v>1774</v>
      </c>
      <c r="C271" s="2"/>
    </row>
    <row r="272" spans="1:3" x14ac:dyDescent="0.25">
      <c r="A272">
        <v>5532474622</v>
      </c>
      <c r="B272" s="1">
        <v>1030</v>
      </c>
      <c r="C272" s="2"/>
    </row>
    <row r="273" spans="1:3" x14ac:dyDescent="0.25">
      <c r="A273">
        <v>8654561803</v>
      </c>
      <c r="B273" s="1">
        <v>1218</v>
      </c>
      <c r="C273" s="2"/>
    </row>
    <row r="274" spans="1:3" x14ac:dyDescent="0.25">
      <c r="A274">
        <v>1806871992</v>
      </c>
      <c r="B274" s="1">
        <v>1765</v>
      </c>
      <c r="C274" s="2"/>
    </row>
    <row r="275" spans="1:3" x14ac:dyDescent="0.25">
      <c r="A275">
        <v>2100215791</v>
      </c>
      <c r="B275" s="1">
        <v>2161</v>
      </c>
      <c r="C275" s="2"/>
    </row>
    <row r="276" spans="1:3" x14ac:dyDescent="0.25">
      <c r="A276">
        <v>6188300026</v>
      </c>
      <c r="B276" s="1">
        <v>1269</v>
      </c>
      <c r="C276" s="2"/>
    </row>
    <row r="277" spans="1:3" x14ac:dyDescent="0.25">
      <c r="A277">
        <v>5721235577</v>
      </c>
      <c r="B277" s="1">
        <v>1577</v>
      </c>
      <c r="C277" s="2"/>
    </row>
    <row r="278" spans="1:3" x14ac:dyDescent="0.25">
      <c r="A278">
        <v>6637475310</v>
      </c>
      <c r="B278" s="1">
        <v>1954</v>
      </c>
      <c r="C278" s="2"/>
    </row>
    <row r="279" spans="1:3" x14ac:dyDescent="0.25">
      <c r="A279">
        <v>1050083072</v>
      </c>
      <c r="B279" s="1">
        <v>1051</v>
      </c>
      <c r="C279" s="2"/>
    </row>
    <row r="280" spans="1:3" x14ac:dyDescent="0.25">
      <c r="A280">
        <v>3999430270</v>
      </c>
      <c r="B280" s="1">
        <v>1198</v>
      </c>
      <c r="C280" s="2"/>
    </row>
    <row r="281" spans="1:3" x14ac:dyDescent="0.25">
      <c r="A281">
        <v>8638142118</v>
      </c>
      <c r="B281" s="1">
        <v>1332</v>
      </c>
      <c r="C281" s="2"/>
    </row>
    <row r="282" spans="1:3" x14ac:dyDescent="0.25">
      <c r="A282">
        <v>7259396027</v>
      </c>
      <c r="B282" s="1">
        <v>763</v>
      </c>
      <c r="C282" s="2"/>
    </row>
    <row r="283" spans="1:3" x14ac:dyDescent="0.25">
      <c r="A283">
        <v>7177975270</v>
      </c>
      <c r="B283" s="1">
        <v>1520</v>
      </c>
      <c r="C283" s="2"/>
    </row>
    <row r="284" spans="1:3" x14ac:dyDescent="0.25">
      <c r="A284">
        <v>7779539725</v>
      </c>
      <c r="B284" s="1">
        <v>1212</v>
      </c>
      <c r="C284" s="2"/>
    </row>
    <row r="285" spans="1:3" x14ac:dyDescent="0.25">
      <c r="A285">
        <v>1920836438</v>
      </c>
      <c r="B285" s="1">
        <v>889</v>
      </c>
      <c r="C285" s="2"/>
    </row>
    <row r="286" spans="1:3" x14ac:dyDescent="0.25">
      <c r="A286">
        <v>5156188765</v>
      </c>
      <c r="B286" s="1">
        <v>1593</v>
      </c>
      <c r="C286" s="2"/>
    </row>
    <row r="287" spans="1:3" x14ac:dyDescent="0.25">
      <c r="A287">
        <v>9044629570</v>
      </c>
      <c r="B287" s="1">
        <v>798</v>
      </c>
      <c r="C287" s="2"/>
    </row>
    <row r="288" spans="1:3" x14ac:dyDescent="0.25">
      <c r="A288">
        <v>4772404193</v>
      </c>
      <c r="B288" s="1">
        <v>1300</v>
      </c>
      <c r="C288" s="2"/>
    </row>
    <row r="289" spans="1:3" x14ac:dyDescent="0.25">
      <c r="A289">
        <v>1395559923</v>
      </c>
      <c r="B289" s="1">
        <v>1702</v>
      </c>
      <c r="C289" s="2"/>
    </row>
    <row r="290" spans="1:3" x14ac:dyDescent="0.25">
      <c r="A290">
        <v>2408460489</v>
      </c>
      <c r="B290" s="1">
        <v>789</v>
      </c>
      <c r="C290" s="2"/>
    </row>
    <row r="291" spans="1:3" x14ac:dyDescent="0.25">
      <c r="A291">
        <v>1122693967</v>
      </c>
      <c r="B291" s="1">
        <v>1989</v>
      </c>
      <c r="C291" s="2"/>
    </row>
    <row r="292" spans="1:3" x14ac:dyDescent="0.25">
      <c r="A292">
        <v>4542658033</v>
      </c>
      <c r="B292" s="1">
        <v>2235</v>
      </c>
      <c r="C292" s="2"/>
    </row>
    <row r="293" spans="1:3" x14ac:dyDescent="0.25">
      <c r="A293">
        <v>8206642264</v>
      </c>
      <c r="B293" s="1">
        <v>1017</v>
      </c>
      <c r="C293" s="2"/>
    </row>
    <row r="294" spans="1:3" x14ac:dyDescent="0.25">
      <c r="A294">
        <v>7147844700</v>
      </c>
      <c r="B294" s="1">
        <v>1269</v>
      </c>
      <c r="C294" s="2"/>
    </row>
    <row r="295" spans="1:3" x14ac:dyDescent="0.25">
      <c r="A295">
        <v>1450970662</v>
      </c>
      <c r="B295" s="1">
        <v>1054</v>
      </c>
      <c r="C295" s="2"/>
    </row>
    <row r="296" spans="1:3" x14ac:dyDescent="0.25">
      <c r="A296">
        <v>8838600448</v>
      </c>
      <c r="B296" s="1">
        <v>1313</v>
      </c>
      <c r="C296" s="2"/>
    </row>
    <row r="297" spans="1:3" x14ac:dyDescent="0.25">
      <c r="A297">
        <v>8187790909</v>
      </c>
      <c r="B297" s="1">
        <v>1395</v>
      </c>
      <c r="C297" s="2"/>
    </row>
    <row r="298" spans="1:3" x14ac:dyDescent="0.25">
      <c r="A298">
        <v>9327147334</v>
      </c>
      <c r="B298" s="1">
        <v>686</v>
      </c>
      <c r="C298" s="2"/>
    </row>
    <row r="299" spans="1:3" x14ac:dyDescent="0.25">
      <c r="A299">
        <v>3551592094</v>
      </c>
      <c r="B299" s="1">
        <v>1821</v>
      </c>
      <c r="C299" s="2"/>
    </row>
    <row r="300" spans="1:3" x14ac:dyDescent="0.25">
      <c r="A300">
        <v>1743293912</v>
      </c>
      <c r="B300" s="1">
        <v>2355</v>
      </c>
      <c r="C300" s="2"/>
    </row>
    <row r="301" spans="1:3" x14ac:dyDescent="0.25">
      <c r="A301">
        <v>6342037784</v>
      </c>
      <c r="B301" s="1">
        <v>612</v>
      </c>
      <c r="C301" s="2"/>
    </row>
    <row r="302" spans="1:3" x14ac:dyDescent="0.25">
      <c r="A302">
        <v>2728419869</v>
      </c>
      <c r="B302" s="1">
        <v>1450</v>
      </c>
      <c r="C302" s="2"/>
    </row>
    <row r="303" spans="1:3" x14ac:dyDescent="0.25">
      <c r="A303">
        <v>2943850037</v>
      </c>
      <c r="B303" s="1">
        <v>1533</v>
      </c>
      <c r="C303" s="2"/>
    </row>
    <row r="304" spans="1:3" x14ac:dyDescent="0.25">
      <c r="A304">
        <v>9848823606</v>
      </c>
      <c r="B304" s="1">
        <v>1487</v>
      </c>
      <c r="C304" s="2"/>
    </row>
    <row r="305" spans="1:3" x14ac:dyDescent="0.25">
      <c r="A305">
        <v>1841281216</v>
      </c>
      <c r="B305" s="1">
        <v>1500</v>
      </c>
      <c r="C305" s="2"/>
    </row>
    <row r="306" spans="1:3" x14ac:dyDescent="0.25">
      <c r="A306">
        <v>2236389462</v>
      </c>
      <c r="B306" s="1">
        <v>1550</v>
      </c>
      <c r="C306" s="2"/>
    </row>
    <row r="307" spans="1:3" x14ac:dyDescent="0.25">
      <c r="A307">
        <v>1873827469</v>
      </c>
      <c r="B307" s="1">
        <v>990</v>
      </c>
      <c r="C307" s="2"/>
    </row>
    <row r="308" spans="1:3" x14ac:dyDescent="0.25">
      <c r="A308">
        <v>8891512702</v>
      </c>
      <c r="B308" s="1">
        <v>1532</v>
      </c>
      <c r="C308" s="2"/>
    </row>
    <row r="309" spans="1:3" x14ac:dyDescent="0.25">
      <c r="A309">
        <v>7542345343</v>
      </c>
      <c r="B309" s="1">
        <v>1646</v>
      </c>
      <c r="C309" s="2"/>
    </row>
    <row r="310" spans="1:3" x14ac:dyDescent="0.25">
      <c r="A310">
        <v>4259819355</v>
      </c>
      <c r="B310" s="1">
        <v>435</v>
      </c>
      <c r="C310" s="2"/>
    </row>
    <row r="311" spans="1:3" x14ac:dyDescent="0.25">
      <c r="A311">
        <v>6664076219</v>
      </c>
      <c r="B311" s="1">
        <v>712</v>
      </c>
      <c r="C311" s="2"/>
    </row>
    <row r="312" spans="1:3" x14ac:dyDescent="0.25">
      <c r="A312">
        <v>3310290524</v>
      </c>
      <c r="B312" s="1">
        <v>1843</v>
      </c>
      <c r="C312" s="2"/>
    </row>
    <row r="313" spans="1:3" x14ac:dyDescent="0.25">
      <c r="A313">
        <v>5557446104</v>
      </c>
      <c r="B313" s="1">
        <v>925</v>
      </c>
      <c r="C313" s="2"/>
    </row>
    <row r="314" spans="1:3" x14ac:dyDescent="0.25">
      <c r="A314">
        <v>7605487451</v>
      </c>
      <c r="B314" s="1">
        <v>834</v>
      </c>
      <c r="C314" s="2"/>
    </row>
    <row r="315" spans="1:3" x14ac:dyDescent="0.25">
      <c r="A315">
        <v>6113592418</v>
      </c>
      <c r="B315" s="1">
        <v>3477</v>
      </c>
      <c r="C315" s="2"/>
    </row>
    <row r="316" spans="1:3" x14ac:dyDescent="0.25">
      <c r="A316">
        <v>5645786640</v>
      </c>
      <c r="B316" s="1">
        <v>2736</v>
      </c>
      <c r="C316" s="2"/>
    </row>
    <row r="317" spans="1:3" x14ac:dyDescent="0.25">
      <c r="A317">
        <v>7523889113</v>
      </c>
      <c r="B317" s="1">
        <v>893</v>
      </c>
      <c r="C317" s="2"/>
    </row>
    <row r="318" spans="1:3" x14ac:dyDescent="0.25">
      <c r="A318">
        <v>4495659771</v>
      </c>
      <c r="B318" s="1">
        <v>1089</v>
      </c>
      <c r="C318" s="2"/>
    </row>
    <row r="319" spans="1:3" x14ac:dyDescent="0.25">
      <c r="A319">
        <v>5351860711</v>
      </c>
      <c r="B319" s="1">
        <v>1309</v>
      </c>
      <c r="C319" s="2"/>
    </row>
    <row r="320" spans="1:3" x14ac:dyDescent="0.25">
      <c r="A320">
        <v>9425019707</v>
      </c>
      <c r="B320" s="1">
        <v>731</v>
      </c>
      <c r="C320" s="2"/>
    </row>
    <row r="321" spans="1:3" x14ac:dyDescent="0.25">
      <c r="A321">
        <v>8836027801</v>
      </c>
      <c r="B321" s="1">
        <v>1554</v>
      </c>
      <c r="C321" s="2"/>
    </row>
    <row r="322" spans="1:3" x14ac:dyDescent="0.25">
      <c r="A322">
        <v>5270188627</v>
      </c>
      <c r="B322" s="1">
        <v>998</v>
      </c>
      <c r="C322" s="2"/>
    </row>
    <row r="323" spans="1:3" x14ac:dyDescent="0.25">
      <c r="A323">
        <v>4531826827</v>
      </c>
      <c r="B323" s="1">
        <v>1582</v>
      </c>
      <c r="C323" s="2"/>
    </row>
    <row r="324" spans="1:3" x14ac:dyDescent="0.25">
      <c r="A324">
        <v>8823478938</v>
      </c>
      <c r="B324" s="1">
        <v>2920</v>
      </c>
      <c r="C324" s="2"/>
    </row>
    <row r="325" spans="1:3" x14ac:dyDescent="0.25">
      <c r="A325">
        <v>9812615352</v>
      </c>
      <c r="B325" s="1">
        <v>3805</v>
      </c>
      <c r="C325" s="2"/>
    </row>
    <row r="326" spans="1:3" x14ac:dyDescent="0.25">
      <c r="A326">
        <v>9119924701</v>
      </c>
      <c r="B326" s="1">
        <v>1525</v>
      </c>
      <c r="C326" s="2"/>
    </row>
    <row r="327" spans="1:3" x14ac:dyDescent="0.25">
      <c r="A327">
        <v>1341308132</v>
      </c>
      <c r="B327" s="1">
        <v>1481</v>
      </c>
      <c r="C327" s="2"/>
    </row>
    <row r="328" spans="1:3" x14ac:dyDescent="0.25">
      <c r="A328">
        <v>3216276664</v>
      </c>
      <c r="B328" s="1">
        <v>988</v>
      </c>
      <c r="C328" s="2"/>
    </row>
    <row r="329" spans="1:3" x14ac:dyDescent="0.25">
      <c r="A329">
        <v>5468299930</v>
      </c>
      <c r="B329" s="1">
        <v>1765</v>
      </c>
      <c r="C329" s="2"/>
    </row>
    <row r="330" spans="1:3" x14ac:dyDescent="0.25">
      <c r="A330">
        <v>8181946293</v>
      </c>
      <c r="B330" s="1">
        <v>505</v>
      </c>
      <c r="C330" s="2"/>
    </row>
    <row r="331" spans="1:3" x14ac:dyDescent="0.25">
      <c r="A331">
        <v>3169203662</v>
      </c>
      <c r="B331" s="1">
        <v>959</v>
      </c>
      <c r="C331" s="2"/>
    </row>
    <row r="332" spans="1:3" x14ac:dyDescent="0.25">
      <c r="A332">
        <v>2980604644</v>
      </c>
      <c r="B332" s="1">
        <v>961</v>
      </c>
      <c r="C332" s="2"/>
    </row>
    <row r="333" spans="1:3" x14ac:dyDescent="0.25">
      <c r="A333">
        <v>1778965924</v>
      </c>
      <c r="B333" s="1">
        <v>2445</v>
      </c>
      <c r="C333" s="2"/>
    </row>
    <row r="334" spans="1:3" x14ac:dyDescent="0.25">
      <c r="A334">
        <v>4954986866</v>
      </c>
      <c r="B334" s="1">
        <v>920</v>
      </c>
      <c r="C334" s="2"/>
    </row>
    <row r="335" spans="1:3" x14ac:dyDescent="0.25">
      <c r="A335">
        <v>4764634586</v>
      </c>
      <c r="B335" s="1">
        <v>1640</v>
      </c>
      <c r="C335" s="2"/>
    </row>
    <row r="336" spans="1:3" x14ac:dyDescent="0.25">
      <c r="A336">
        <v>6867802880</v>
      </c>
      <c r="B336" s="1">
        <v>720</v>
      </c>
      <c r="C336" s="2"/>
    </row>
    <row r="337" spans="1:3" x14ac:dyDescent="0.25">
      <c r="A337">
        <v>6380238498</v>
      </c>
      <c r="B337" s="1">
        <v>2069</v>
      </c>
      <c r="C337" s="2"/>
    </row>
    <row r="338" spans="1:3" x14ac:dyDescent="0.25">
      <c r="A338">
        <v>9855671715</v>
      </c>
      <c r="B338" s="1">
        <v>1895</v>
      </c>
      <c r="C338" s="2"/>
    </row>
    <row r="339" spans="1:3" x14ac:dyDescent="0.25">
      <c r="A339">
        <v>8258656883</v>
      </c>
      <c r="B339" s="1">
        <v>1580</v>
      </c>
      <c r="C339" s="2"/>
    </row>
    <row r="340" spans="1:3" x14ac:dyDescent="0.25">
      <c r="A340">
        <v>5351358706</v>
      </c>
      <c r="B340" s="1">
        <v>1088</v>
      </c>
      <c r="C340" s="2"/>
    </row>
    <row r="341" spans="1:3" x14ac:dyDescent="0.25">
      <c r="A341">
        <v>1668907100</v>
      </c>
      <c r="B341" s="1">
        <v>1398</v>
      </c>
      <c r="C341" s="2"/>
    </row>
    <row r="342" spans="1:3" x14ac:dyDescent="0.25">
      <c r="A342">
        <v>4475331399</v>
      </c>
      <c r="B342" s="1">
        <v>1078</v>
      </c>
      <c r="C342" s="2"/>
    </row>
    <row r="343" spans="1:3" x14ac:dyDescent="0.25">
      <c r="A343">
        <v>9141125672</v>
      </c>
      <c r="B343" s="1">
        <v>1656</v>
      </c>
      <c r="C343" s="2"/>
    </row>
    <row r="344" spans="1:3" x14ac:dyDescent="0.25">
      <c r="A344">
        <v>2450111930</v>
      </c>
      <c r="B344" s="1">
        <v>718</v>
      </c>
      <c r="C344" s="2"/>
    </row>
    <row r="345" spans="1:3" x14ac:dyDescent="0.25">
      <c r="A345">
        <v>7036113681</v>
      </c>
      <c r="B345" s="1">
        <v>906</v>
      </c>
      <c r="C345" s="2"/>
    </row>
    <row r="346" spans="1:3" x14ac:dyDescent="0.25">
      <c r="A346">
        <v>7916697351</v>
      </c>
      <c r="B346" s="1">
        <v>529</v>
      </c>
      <c r="C346" s="2"/>
    </row>
    <row r="347" spans="1:3" x14ac:dyDescent="0.25">
      <c r="A347">
        <v>1918581417</v>
      </c>
      <c r="B347" s="1">
        <v>1001</v>
      </c>
      <c r="C347" s="2"/>
    </row>
    <row r="348" spans="1:3" x14ac:dyDescent="0.25">
      <c r="A348">
        <v>8335420825</v>
      </c>
      <c r="B348" s="1">
        <v>1876</v>
      </c>
      <c r="C348" s="2"/>
    </row>
    <row r="349" spans="1:3" x14ac:dyDescent="0.25">
      <c r="A349">
        <v>9740230409</v>
      </c>
      <c r="B349" s="1">
        <v>1535</v>
      </c>
      <c r="C349" s="2"/>
    </row>
    <row r="350" spans="1:3" x14ac:dyDescent="0.25">
      <c r="A350">
        <v>5145560191</v>
      </c>
      <c r="B350" s="1">
        <v>1374</v>
      </c>
      <c r="C350" s="2"/>
    </row>
    <row r="351" spans="1:3" x14ac:dyDescent="0.25">
      <c r="A351">
        <v>1539807869</v>
      </c>
      <c r="B351" s="1">
        <v>431</v>
      </c>
      <c r="C351" s="2"/>
    </row>
    <row r="352" spans="1:3" x14ac:dyDescent="0.25">
      <c r="A352">
        <v>5414342405</v>
      </c>
      <c r="B352" s="1">
        <v>1824</v>
      </c>
      <c r="C352" s="2"/>
    </row>
    <row r="353" spans="1:3" x14ac:dyDescent="0.25">
      <c r="A353">
        <v>2523546406</v>
      </c>
      <c r="B353" s="1">
        <v>1580</v>
      </c>
      <c r="C353" s="2"/>
    </row>
    <row r="354" spans="1:3" x14ac:dyDescent="0.25">
      <c r="A354">
        <v>7560053212</v>
      </c>
      <c r="B354" s="1">
        <v>1279</v>
      </c>
      <c r="C354" s="2"/>
    </row>
    <row r="355" spans="1:3" x14ac:dyDescent="0.25">
      <c r="A355">
        <v>9523711023</v>
      </c>
      <c r="B355" s="1">
        <v>833</v>
      </c>
      <c r="C355" s="2"/>
    </row>
    <row r="356" spans="1:3" x14ac:dyDescent="0.25">
      <c r="A356">
        <v>8272651566</v>
      </c>
      <c r="B356" s="1">
        <v>1500</v>
      </c>
      <c r="C356" s="2"/>
    </row>
    <row r="357" spans="1:3" x14ac:dyDescent="0.25">
      <c r="A357">
        <v>7165631979</v>
      </c>
      <c r="B357" s="1">
        <v>2119</v>
      </c>
      <c r="C357" s="2"/>
    </row>
    <row r="358" spans="1:3" x14ac:dyDescent="0.25">
      <c r="A358">
        <v>6521239808</v>
      </c>
      <c r="B358" s="1">
        <v>1687</v>
      </c>
      <c r="C358" s="2"/>
    </row>
    <row r="359" spans="1:3" x14ac:dyDescent="0.25">
      <c r="A359">
        <v>5658378540</v>
      </c>
      <c r="B359" s="1">
        <v>1104</v>
      </c>
      <c r="C359" s="2"/>
    </row>
    <row r="360" spans="1:3" x14ac:dyDescent="0.25">
      <c r="A360">
        <v>6246311517</v>
      </c>
      <c r="B360" s="1">
        <v>1312</v>
      </c>
      <c r="C360" s="2"/>
    </row>
    <row r="361" spans="1:3" x14ac:dyDescent="0.25">
      <c r="A361">
        <v>5675364099</v>
      </c>
      <c r="B361" s="1">
        <v>1459</v>
      </c>
      <c r="C361" s="2"/>
    </row>
    <row r="362" spans="1:3" x14ac:dyDescent="0.25">
      <c r="A362">
        <v>8362950189</v>
      </c>
      <c r="B362" s="1">
        <v>1258</v>
      </c>
      <c r="C362" s="2"/>
    </row>
    <row r="363" spans="1:3" x14ac:dyDescent="0.25">
      <c r="A363">
        <v>5693727378</v>
      </c>
      <c r="B363" s="1">
        <v>1979</v>
      </c>
      <c r="C363" s="2"/>
    </row>
    <row r="364" spans="1:3" x14ac:dyDescent="0.25">
      <c r="A364">
        <v>6505534090</v>
      </c>
      <c r="B364" s="1">
        <v>1733</v>
      </c>
      <c r="C364" s="2"/>
    </row>
    <row r="365" spans="1:3" x14ac:dyDescent="0.25">
      <c r="A365">
        <v>9614688449</v>
      </c>
      <c r="B365" s="1">
        <v>1354</v>
      </c>
      <c r="C365" s="2"/>
    </row>
    <row r="366" spans="1:3" x14ac:dyDescent="0.25">
      <c r="A366">
        <v>5677861685</v>
      </c>
      <c r="B366" s="1">
        <v>1216</v>
      </c>
      <c r="C366" s="2"/>
    </row>
    <row r="367" spans="1:3" x14ac:dyDescent="0.25">
      <c r="A367">
        <v>5858888304</v>
      </c>
      <c r="B367" s="1">
        <v>1461</v>
      </c>
      <c r="C367" s="2"/>
    </row>
    <row r="368" spans="1:3" x14ac:dyDescent="0.25">
      <c r="A368">
        <v>8824038126</v>
      </c>
      <c r="B368" s="1">
        <v>1106</v>
      </c>
      <c r="C368" s="2"/>
    </row>
    <row r="369" spans="1:3" x14ac:dyDescent="0.25">
      <c r="A369">
        <v>2794712109</v>
      </c>
      <c r="B369" s="1">
        <v>1430</v>
      </c>
      <c r="C369" s="2"/>
    </row>
    <row r="370" spans="1:3" x14ac:dyDescent="0.25">
      <c r="A370">
        <v>1092114074</v>
      </c>
      <c r="B370" s="1">
        <v>1363</v>
      </c>
      <c r="C370" s="2"/>
    </row>
    <row r="371" spans="1:3" x14ac:dyDescent="0.25">
      <c r="A371">
        <v>7669154015</v>
      </c>
      <c r="B371" s="1">
        <v>1048</v>
      </c>
      <c r="C371" s="2"/>
    </row>
    <row r="372" spans="1:3" x14ac:dyDescent="0.25">
      <c r="A372">
        <v>6643603155</v>
      </c>
      <c r="B372" s="1">
        <v>716</v>
      </c>
      <c r="C372" s="2"/>
    </row>
    <row r="373" spans="1:3" x14ac:dyDescent="0.25">
      <c r="A373">
        <v>1973729322</v>
      </c>
      <c r="B373" s="1">
        <v>1353</v>
      </c>
      <c r="C373" s="2"/>
    </row>
    <row r="374" spans="1:3" x14ac:dyDescent="0.25">
      <c r="A374">
        <v>3065693086</v>
      </c>
      <c r="B374" s="1">
        <v>1761</v>
      </c>
      <c r="C374" s="2"/>
    </row>
    <row r="375" spans="1:3" x14ac:dyDescent="0.25">
      <c r="A375">
        <v>4670654062</v>
      </c>
      <c r="B375" s="1">
        <v>1094</v>
      </c>
      <c r="C375" s="2"/>
    </row>
    <row r="376" spans="1:3" x14ac:dyDescent="0.25">
      <c r="A376">
        <v>8693121285</v>
      </c>
      <c r="B376" s="1">
        <v>2450</v>
      </c>
      <c r="C376" s="2"/>
    </row>
    <row r="377" spans="1:3" x14ac:dyDescent="0.25">
      <c r="A377">
        <v>6354901030</v>
      </c>
      <c r="B377" s="1">
        <v>1305</v>
      </c>
      <c r="C377" s="2"/>
    </row>
    <row r="378" spans="1:3" x14ac:dyDescent="0.25">
      <c r="A378">
        <v>1537579284</v>
      </c>
      <c r="B378" s="1">
        <v>814</v>
      </c>
      <c r="C378" s="2"/>
    </row>
    <row r="379" spans="1:3" x14ac:dyDescent="0.25">
      <c r="A379">
        <v>6063396044</v>
      </c>
      <c r="B379" s="1">
        <v>1009</v>
      </c>
      <c r="C379" s="2"/>
    </row>
    <row r="380" spans="1:3" x14ac:dyDescent="0.25">
      <c r="A380">
        <v>3431212910</v>
      </c>
      <c r="B380" s="1">
        <v>1057</v>
      </c>
      <c r="C380" s="2"/>
    </row>
    <row r="381" spans="1:3" x14ac:dyDescent="0.25">
      <c r="A381">
        <v>8791951531</v>
      </c>
      <c r="B381" s="1">
        <v>1232</v>
      </c>
      <c r="C381" s="2"/>
    </row>
    <row r="382" spans="1:3" x14ac:dyDescent="0.25">
      <c r="A382">
        <v>2085306986</v>
      </c>
      <c r="B382" s="1">
        <v>1272</v>
      </c>
      <c r="C382" s="2"/>
    </row>
    <row r="383" spans="1:3" x14ac:dyDescent="0.25">
      <c r="A383">
        <v>1527970282</v>
      </c>
      <c r="B383" s="1">
        <v>1159</v>
      </c>
      <c r="C383" s="2"/>
    </row>
    <row r="384" spans="1:3" x14ac:dyDescent="0.25">
      <c r="A384">
        <v>7870307928</v>
      </c>
      <c r="B384" s="1">
        <v>887</v>
      </c>
      <c r="C384" s="2"/>
    </row>
    <row r="385" spans="1:3" x14ac:dyDescent="0.25">
      <c r="A385">
        <v>1876198841</v>
      </c>
      <c r="B385" s="1">
        <v>1675</v>
      </c>
      <c r="C385" s="2"/>
    </row>
    <row r="386" spans="1:3" x14ac:dyDescent="0.25">
      <c r="A386">
        <v>8698287663</v>
      </c>
      <c r="B386" s="1">
        <v>915</v>
      </c>
      <c r="C386" s="2"/>
    </row>
    <row r="387" spans="1:3" x14ac:dyDescent="0.25">
      <c r="A387">
        <v>3664528771</v>
      </c>
      <c r="B387" s="1">
        <v>1443</v>
      </c>
      <c r="C387" s="2"/>
    </row>
    <row r="388" spans="1:3" x14ac:dyDescent="0.25">
      <c r="A388">
        <v>8455433272</v>
      </c>
      <c r="B388" s="1">
        <v>1207</v>
      </c>
      <c r="C388" s="2"/>
    </row>
    <row r="389" spans="1:3" x14ac:dyDescent="0.25">
      <c r="A389">
        <v>2267948704</v>
      </c>
      <c r="B389" s="1">
        <v>2161</v>
      </c>
      <c r="C389" s="2"/>
    </row>
    <row r="390" spans="1:3" x14ac:dyDescent="0.25">
      <c r="A390">
        <v>2101078195</v>
      </c>
      <c r="B390" s="1">
        <v>1739</v>
      </c>
      <c r="C390" s="2"/>
    </row>
    <row r="391" spans="1:3" x14ac:dyDescent="0.25">
      <c r="A391">
        <v>1400594262</v>
      </c>
      <c r="B391" s="1">
        <v>2463</v>
      </c>
      <c r="C391" s="2"/>
    </row>
    <row r="392" spans="1:3" x14ac:dyDescent="0.25">
      <c r="A392">
        <v>2103904162</v>
      </c>
      <c r="B392" s="1">
        <v>903</v>
      </c>
      <c r="C392" s="2"/>
    </row>
    <row r="393" spans="1:3" x14ac:dyDescent="0.25">
      <c r="A393">
        <v>8941206871</v>
      </c>
      <c r="B393" s="1">
        <v>2011</v>
      </c>
      <c r="C393" s="2"/>
    </row>
    <row r="394" spans="1:3" x14ac:dyDescent="0.25">
      <c r="A394">
        <v>1601265495</v>
      </c>
      <c r="B394" s="1">
        <v>1745</v>
      </c>
      <c r="C394" s="2"/>
    </row>
    <row r="395" spans="1:3" x14ac:dyDescent="0.25">
      <c r="A395">
        <v>1707604419</v>
      </c>
      <c r="B395" s="1">
        <v>2520</v>
      </c>
      <c r="C395" s="2"/>
    </row>
    <row r="396" spans="1:3" x14ac:dyDescent="0.25">
      <c r="A396">
        <v>2977334550</v>
      </c>
      <c r="B396" s="1">
        <v>1159</v>
      </c>
      <c r="C396" s="2"/>
    </row>
    <row r="397" spans="1:3" x14ac:dyDescent="0.25">
      <c r="A397">
        <v>1849380093</v>
      </c>
      <c r="B397" s="1">
        <v>1723</v>
      </c>
      <c r="C397" s="2"/>
    </row>
    <row r="398" spans="1:3" x14ac:dyDescent="0.25">
      <c r="A398">
        <v>7495406312</v>
      </c>
      <c r="B398" s="1">
        <v>669</v>
      </c>
      <c r="C398" s="2"/>
    </row>
    <row r="399" spans="1:3" x14ac:dyDescent="0.25">
      <c r="A399">
        <v>9716908038</v>
      </c>
      <c r="B399" s="1">
        <v>810</v>
      </c>
      <c r="C399" s="2"/>
    </row>
    <row r="400" spans="1:3" x14ac:dyDescent="0.25">
      <c r="A400">
        <v>7453612826</v>
      </c>
      <c r="B400" s="1">
        <v>959</v>
      </c>
      <c r="C400" s="2"/>
    </row>
    <row r="401" spans="1:3" x14ac:dyDescent="0.25">
      <c r="A401">
        <v>7454971114</v>
      </c>
      <c r="B401" s="1">
        <v>1179</v>
      </c>
      <c r="C401" s="2"/>
    </row>
    <row r="402" spans="1:3" x14ac:dyDescent="0.25">
      <c r="A402">
        <v>9839465511</v>
      </c>
      <c r="B402" s="1">
        <v>1876</v>
      </c>
      <c r="C402" s="2"/>
    </row>
    <row r="403" spans="1:3" x14ac:dyDescent="0.25">
      <c r="A403">
        <v>3661926407</v>
      </c>
      <c r="B403" s="1">
        <v>1743</v>
      </c>
      <c r="C403" s="2"/>
    </row>
    <row r="404" spans="1:3" x14ac:dyDescent="0.25">
      <c r="A404">
        <v>3344554859</v>
      </c>
      <c r="B404" s="1">
        <v>1653</v>
      </c>
      <c r="C404" s="2"/>
    </row>
    <row r="405" spans="1:3" x14ac:dyDescent="0.25">
      <c r="A405">
        <v>8186282953</v>
      </c>
      <c r="B405" s="1">
        <v>1778</v>
      </c>
      <c r="C405" s="2"/>
    </row>
    <row r="406" spans="1:3" x14ac:dyDescent="0.25">
      <c r="A406">
        <v>8864096301</v>
      </c>
      <c r="B406" s="1">
        <v>543</v>
      </c>
      <c r="C406" s="2"/>
    </row>
    <row r="407" spans="1:3" x14ac:dyDescent="0.25">
      <c r="A407">
        <v>1717920864</v>
      </c>
      <c r="B407" s="1">
        <v>647</v>
      </c>
      <c r="C407" s="2"/>
    </row>
    <row r="408" spans="1:3" x14ac:dyDescent="0.25">
      <c r="A408">
        <v>9486229635</v>
      </c>
      <c r="B408" s="1">
        <v>1305</v>
      </c>
      <c r="C408" s="2"/>
    </row>
    <row r="409" spans="1:3" x14ac:dyDescent="0.25">
      <c r="A409">
        <v>5046230718</v>
      </c>
      <c r="B409" s="1">
        <v>992</v>
      </c>
      <c r="C409" s="2"/>
    </row>
    <row r="410" spans="1:3" x14ac:dyDescent="0.25">
      <c r="A410">
        <v>8907349826</v>
      </c>
      <c r="B410" s="1">
        <v>2103</v>
      </c>
      <c r="C410" s="2"/>
    </row>
    <row r="411" spans="1:3" x14ac:dyDescent="0.25">
      <c r="A411">
        <v>8614702004</v>
      </c>
      <c r="B411" s="1">
        <v>1572</v>
      </c>
      <c r="C411" s="2"/>
    </row>
    <row r="412" spans="1:3" x14ac:dyDescent="0.25">
      <c r="A412">
        <v>5781107506</v>
      </c>
      <c r="B412" s="1">
        <v>950</v>
      </c>
      <c r="C412" s="2"/>
    </row>
    <row r="413" spans="1:3" x14ac:dyDescent="0.25">
      <c r="A413">
        <v>6257918787</v>
      </c>
      <c r="B413" s="1">
        <v>1288</v>
      </c>
      <c r="C413" s="2"/>
    </row>
    <row r="414" spans="1:3" x14ac:dyDescent="0.25">
      <c r="A414">
        <v>9934136494</v>
      </c>
      <c r="B414" s="1">
        <v>1219</v>
      </c>
      <c r="C414" s="2"/>
    </row>
    <row r="415" spans="1:3" x14ac:dyDescent="0.25">
      <c r="A415">
        <v>4728800582</v>
      </c>
      <c r="B415" s="1">
        <v>1219</v>
      </c>
      <c r="C415" s="2"/>
    </row>
    <row r="416" spans="1:3" x14ac:dyDescent="0.25">
      <c r="A416">
        <v>3149342601</v>
      </c>
      <c r="B416" s="1">
        <v>2038</v>
      </c>
      <c r="C416" s="2"/>
    </row>
    <row r="417" spans="1:3" x14ac:dyDescent="0.25">
      <c r="A417">
        <v>6785806099</v>
      </c>
      <c r="B417" s="1">
        <v>2120</v>
      </c>
      <c r="C417" s="2"/>
    </row>
    <row r="418" spans="1:3" x14ac:dyDescent="0.25">
      <c r="A418">
        <v>5355145472</v>
      </c>
      <c r="B418" s="1">
        <v>1187</v>
      </c>
      <c r="C418" s="2"/>
    </row>
    <row r="419" spans="1:3" x14ac:dyDescent="0.25">
      <c r="A419">
        <v>8645088282</v>
      </c>
      <c r="B419" s="1">
        <v>510</v>
      </c>
      <c r="C419" s="2"/>
    </row>
    <row r="420" spans="1:3" x14ac:dyDescent="0.25">
      <c r="A420">
        <v>2286194232</v>
      </c>
      <c r="B420" s="1">
        <v>389</v>
      </c>
      <c r="C420" s="2"/>
    </row>
    <row r="421" spans="1:3" x14ac:dyDescent="0.25">
      <c r="A421">
        <v>7801101192</v>
      </c>
      <c r="B421" s="1">
        <v>871</v>
      </c>
      <c r="C421" s="2"/>
    </row>
    <row r="422" spans="1:3" x14ac:dyDescent="0.25">
      <c r="A422">
        <v>4668333126</v>
      </c>
      <c r="B422" s="1">
        <v>1395</v>
      </c>
      <c r="C422" s="2"/>
    </row>
    <row r="423" spans="1:3" x14ac:dyDescent="0.25">
      <c r="A423">
        <v>6432035358</v>
      </c>
      <c r="B423" s="1">
        <v>1236</v>
      </c>
      <c r="C423" s="2"/>
    </row>
    <row r="424" spans="1:3" x14ac:dyDescent="0.25">
      <c r="A424">
        <v>8932602959</v>
      </c>
      <c r="B424" s="1">
        <v>539</v>
      </c>
      <c r="C424" s="2"/>
    </row>
    <row r="425" spans="1:3" x14ac:dyDescent="0.25">
      <c r="A425">
        <v>4635123656</v>
      </c>
      <c r="B425" s="1">
        <v>1269</v>
      </c>
      <c r="C425" s="2"/>
    </row>
    <row r="426" spans="1:3" x14ac:dyDescent="0.25">
      <c r="A426">
        <v>9230897444</v>
      </c>
      <c r="B426" s="1">
        <v>1219</v>
      </c>
      <c r="C426" s="2"/>
    </row>
    <row r="427" spans="1:3" x14ac:dyDescent="0.25">
      <c r="A427">
        <v>9863684453</v>
      </c>
      <c r="B427" s="1">
        <v>859</v>
      </c>
      <c r="C427" s="2"/>
    </row>
    <row r="428" spans="1:3" x14ac:dyDescent="0.25">
      <c r="A428">
        <v>7583458067</v>
      </c>
      <c r="B428" s="1">
        <v>1483</v>
      </c>
      <c r="C428" s="2"/>
    </row>
    <row r="429" spans="1:3" x14ac:dyDescent="0.25">
      <c r="A429">
        <v>3394177747</v>
      </c>
      <c r="B429" s="1">
        <v>1681</v>
      </c>
      <c r="C429" s="2"/>
    </row>
    <row r="430" spans="1:3" x14ac:dyDescent="0.25">
      <c r="A430">
        <v>1271628283</v>
      </c>
      <c r="B430" s="1">
        <v>1847</v>
      </c>
      <c r="C430" s="2"/>
    </row>
    <row r="431" spans="1:3" x14ac:dyDescent="0.25">
      <c r="A431">
        <v>1770957437</v>
      </c>
      <c r="B431" s="1">
        <v>2193</v>
      </c>
      <c r="C431" s="2"/>
    </row>
    <row r="432" spans="1:3" x14ac:dyDescent="0.25">
      <c r="A432">
        <v>9833917189</v>
      </c>
      <c r="B432" s="1">
        <v>1774</v>
      </c>
      <c r="C432" s="2"/>
    </row>
    <row r="433" spans="1:3" x14ac:dyDescent="0.25">
      <c r="A433">
        <v>1891599734</v>
      </c>
      <c r="B433" s="1">
        <v>804</v>
      </c>
      <c r="C433" s="2"/>
    </row>
    <row r="434" spans="1:3" x14ac:dyDescent="0.25">
      <c r="A434">
        <v>6695469277</v>
      </c>
      <c r="B434" s="1">
        <v>1849</v>
      </c>
      <c r="C434" s="2"/>
    </row>
    <row r="435" spans="1:3" x14ac:dyDescent="0.25">
      <c r="A435">
        <v>3665111078</v>
      </c>
      <c r="B435" s="1">
        <v>744</v>
      </c>
      <c r="C435" s="2"/>
    </row>
    <row r="436" spans="1:3" x14ac:dyDescent="0.25">
      <c r="A436">
        <v>7158231645</v>
      </c>
      <c r="B436" s="1">
        <v>2045</v>
      </c>
      <c r="C436" s="2"/>
    </row>
    <row r="437" spans="1:3" x14ac:dyDescent="0.25">
      <c r="A437">
        <v>5808951254</v>
      </c>
      <c r="B437" s="1">
        <v>1960</v>
      </c>
      <c r="C437" s="2"/>
    </row>
    <row r="438" spans="1:3" x14ac:dyDescent="0.25">
      <c r="A438">
        <v>9384874871</v>
      </c>
      <c r="B438" s="1">
        <v>2121</v>
      </c>
      <c r="C438" s="2"/>
    </row>
    <row r="439" spans="1:3" x14ac:dyDescent="0.25">
      <c r="A439">
        <v>2440313032</v>
      </c>
      <c r="B439" s="1">
        <v>1210</v>
      </c>
      <c r="C439" s="2"/>
    </row>
    <row r="440" spans="1:3" x14ac:dyDescent="0.25">
      <c r="A440">
        <v>5506984141</v>
      </c>
      <c r="B440" s="1">
        <v>633</v>
      </c>
      <c r="C440" s="2"/>
    </row>
    <row r="441" spans="1:3" x14ac:dyDescent="0.25">
      <c r="A441">
        <v>5402967830</v>
      </c>
      <c r="B441" s="1">
        <v>682</v>
      </c>
      <c r="C441" s="2"/>
    </row>
    <row r="442" spans="1:3" x14ac:dyDescent="0.25">
      <c r="A442">
        <v>5041182927</v>
      </c>
      <c r="B442" s="1">
        <v>1274</v>
      </c>
      <c r="C442" s="2"/>
    </row>
    <row r="443" spans="1:3" x14ac:dyDescent="0.25">
      <c r="A443">
        <v>2756852380</v>
      </c>
      <c r="B443" s="1">
        <v>1416</v>
      </c>
      <c r="C443" s="2"/>
    </row>
    <row r="444" spans="1:3" x14ac:dyDescent="0.25">
      <c r="A444">
        <v>8220672257</v>
      </c>
      <c r="B444" s="1">
        <v>2365</v>
      </c>
      <c r="C444" s="2"/>
    </row>
    <row r="445" spans="1:3" x14ac:dyDescent="0.25">
      <c r="A445">
        <v>4198643155</v>
      </c>
      <c r="B445" s="1">
        <v>1879</v>
      </c>
      <c r="C445" s="2"/>
    </row>
    <row r="446" spans="1:3" x14ac:dyDescent="0.25">
      <c r="A446">
        <v>4345422049</v>
      </c>
      <c r="B446" s="1">
        <v>761</v>
      </c>
      <c r="C446" s="2"/>
    </row>
    <row r="447" spans="1:3" x14ac:dyDescent="0.25">
      <c r="A447">
        <v>2488702084</v>
      </c>
      <c r="B447" s="1">
        <v>1597</v>
      </c>
      <c r="C447" s="2"/>
    </row>
    <row r="448" spans="1:3" x14ac:dyDescent="0.25">
      <c r="A448">
        <v>1190807576</v>
      </c>
      <c r="B448" s="1">
        <v>1383</v>
      </c>
      <c r="C448" s="2"/>
    </row>
    <row r="449" spans="1:3" x14ac:dyDescent="0.25">
      <c r="A449">
        <v>9682466530</v>
      </c>
      <c r="B449" s="1">
        <v>652</v>
      </c>
      <c r="C449" s="2"/>
    </row>
    <row r="450" spans="1:3" x14ac:dyDescent="0.25">
      <c r="A450">
        <v>3660943714</v>
      </c>
      <c r="B450" s="1">
        <v>2010</v>
      </c>
      <c r="C450" s="2"/>
    </row>
    <row r="451" spans="1:3" x14ac:dyDescent="0.25">
      <c r="A451">
        <v>2175853606</v>
      </c>
      <c r="B451" s="1">
        <v>1182</v>
      </c>
      <c r="C451" s="2"/>
    </row>
    <row r="452" spans="1:3" x14ac:dyDescent="0.25">
      <c r="A452">
        <v>9870017919</v>
      </c>
      <c r="B452" s="1">
        <v>1496</v>
      </c>
      <c r="C452" s="2"/>
    </row>
    <row r="453" spans="1:3" x14ac:dyDescent="0.25">
      <c r="A453">
        <v>3011085328</v>
      </c>
      <c r="B453" s="1">
        <v>1551</v>
      </c>
      <c r="C453" s="2"/>
    </row>
    <row r="454" spans="1:3" x14ac:dyDescent="0.25">
      <c r="A454">
        <v>2263137041</v>
      </c>
      <c r="B454" s="1">
        <v>1490</v>
      </c>
      <c r="C454" s="2"/>
    </row>
    <row r="455" spans="1:3" x14ac:dyDescent="0.25">
      <c r="A455">
        <v>7658914090</v>
      </c>
      <c r="B455" s="1">
        <v>713</v>
      </c>
      <c r="C455" s="2"/>
    </row>
    <row r="456" spans="1:3" x14ac:dyDescent="0.25">
      <c r="A456">
        <v>2979258501</v>
      </c>
      <c r="B456" s="1">
        <v>1525</v>
      </c>
      <c r="C456" s="2"/>
    </row>
    <row r="457" spans="1:3" x14ac:dyDescent="0.25">
      <c r="A457">
        <v>3254485412</v>
      </c>
      <c r="B457" s="1">
        <v>1143</v>
      </c>
      <c r="C457" s="2"/>
    </row>
    <row r="458" spans="1:3" x14ac:dyDescent="0.25">
      <c r="A458">
        <v>2177979822</v>
      </c>
      <c r="B458" s="1">
        <v>1495</v>
      </c>
      <c r="C458" s="2"/>
    </row>
    <row r="459" spans="1:3" x14ac:dyDescent="0.25">
      <c r="A459">
        <v>9499750202</v>
      </c>
      <c r="B459" s="1">
        <v>808</v>
      </c>
      <c r="C459" s="2"/>
    </row>
    <row r="460" spans="1:3" x14ac:dyDescent="0.25">
      <c r="A460">
        <v>7018183549</v>
      </c>
      <c r="B460" s="1">
        <v>1254</v>
      </c>
      <c r="C460" s="2"/>
    </row>
    <row r="461" spans="1:3" x14ac:dyDescent="0.25">
      <c r="A461">
        <v>3251738530</v>
      </c>
      <c r="B461" s="1">
        <v>609</v>
      </c>
      <c r="C461" s="2"/>
    </row>
    <row r="462" spans="1:3" x14ac:dyDescent="0.25">
      <c r="A462">
        <v>8295964301</v>
      </c>
      <c r="B462" s="1">
        <v>984</v>
      </c>
      <c r="C462" s="2"/>
    </row>
    <row r="463" spans="1:3" x14ac:dyDescent="0.25">
      <c r="A463">
        <v>6504695759</v>
      </c>
      <c r="B463" s="1">
        <v>1399</v>
      </c>
      <c r="C463" s="2"/>
    </row>
    <row r="464" spans="1:3" x14ac:dyDescent="0.25">
      <c r="A464">
        <v>6803874023</v>
      </c>
      <c r="B464" s="1">
        <v>1054</v>
      </c>
      <c r="C464" s="2"/>
    </row>
    <row r="465" spans="1:3" x14ac:dyDescent="0.25">
      <c r="A465">
        <v>7576949922</v>
      </c>
      <c r="B465" s="1">
        <v>961</v>
      </c>
      <c r="C465" s="2"/>
    </row>
    <row r="466" spans="1:3" x14ac:dyDescent="0.25">
      <c r="A466">
        <v>5734952669</v>
      </c>
      <c r="B466" s="1">
        <v>1288</v>
      </c>
      <c r="C466" s="2"/>
    </row>
    <row r="467" spans="1:3" x14ac:dyDescent="0.25">
      <c r="A467">
        <v>7509022520</v>
      </c>
      <c r="B467" s="1">
        <v>2656</v>
      </c>
      <c r="C467" s="2"/>
    </row>
    <row r="468" spans="1:3" x14ac:dyDescent="0.25">
      <c r="A468">
        <v>3215854628</v>
      </c>
      <c r="B468" s="1">
        <v>1045</v>
      </c>
      <c r="C468" s="2"/>
    </row>
    <row r="469" spans="1:3" x14ac:dyDescent="0.25">
      <c r="A469">
        <v>3255272863</v>
      </c>
      <c r="B469" s="1">
        <v>1253</v>
      </c>
      <c r="C469" s="2"/>
    </row>
    <row r="470" spans="1:3" x14ac:dyDescent="0.25">
      <c r="A470">
        <v>5169998483</v>
      </c>
      <c r="B470" s="1">
        <v>651</v>
      </c>
      <c r="C470" s="2"/>
    </row>
    <row r="471" spans="1:3" x14ac:dyDescent="0.25">
      <c r="A471">
        <v>6750876299</v>
      </c>
      <c r="B471" s="1">
        <v>951</v>
      </c>
      <c r="C471" s="2"/>
    </row>
    <row r="472" spans="1:3" x14ac:dyDescent="0.25">
      <c r="A472">
        <v>5038529060</v>
      </c>
      <c r="B472" s="1">
        <v>1030</v>
      </c>
      <c r="C472" s="2"/>
    </row>
    <row r="473" spans="1:3" x14ac:dyDescent="0.25">
      <c r="A473">
        <v>2841194817</v>
      </c>
      <c r="B473" s="1">
        <v>958</v>
      </c>
      <c r="C473" s="2"/>
    </row>
    <row r="474" spans="1:3" x14ac:dyDescent="0.25">
      <c r="A474">
        <v>7110221074</v>
      </c>
      <c r="B474" s="1">
        <v>1276</v>
      </c>
      <c r="C474" s="2"/>
    </row>
    <row r="475" spans="1:3" x14ac:dyDescent="0.25">
      <c r="A475">
        <v>5736234504</v>
      </c>
      <c r="B475" s="1">
        <v>1136</v>
      </c>
      <c r="C475" s="2"/>
    </row>
    <row r="476" spans="1:3" x14ac:dyDescent="0.25">
      <c r="A476">
        <v>2154324900</v>
      </c>
      <c r="B476" s="1">
        <v>1640</v>
      </c>
      <c r="C476" s="2"/>
    </row>
    <row r="477" spans="1:3" x14ac:dyDescent="0.25">
      <c r="A477">
        <v>8573845548</v>
      </c>
      <c r="B477" s="1">
        <v>1815</v>
      </c>
      <c r="C477" s="2"/>
    </row>
    <row r="478" spans="1:3" x14ac:dyDescent="0.25">
      <c r="A478">
        <v>2139503444</v>
      </c>
      <c r="B478" s="1">
        <v>1174</v>
      </c>
      <c r="C478" s="2"/>
    </row>
    <row r="479" spans="1:3" x14ac:dyDescent="0.25">
      <c r="A479">
        <v>5335802363</v>
      </c>
      <c r="B479" s="1">
        <v>1347</v>
      </c>
      <c r="C479" s="2"/>
    </row>
    <row r="480" spans="1:3" x14ac:dyDescent="0.25">
      <c r="A480">
        <v>5158043873</v>
      </c>
      <c r="B480" s="1">
        <v>1125</v>
      </c>
      <c r="C480" s="2"/>
    </row>
    <row r="481" spans="1:3" x14ac:dyDescent="0.25">
      <c r="A481">
        <v>2882890102</v>
      </c>
      <c r="B481" s="1">
        <v>1238</v>
      </c>
      <c r="C481" s="2"/>
    </row>
    <row r="482" spans="1:3" x14ac:dyDescent="0.25">
      <c r="A482">
        <v>1833457369</v>
      </c>
      <c r="B482" s="1">
        <v>967</v>
      </c>
      <c r="C482" s="2"/>
    </row>
    <row r="483" spans="1:3" x14ac:dyDescent="0.25">
      <c r="A483">
        <v>3348636336</v>
      </c>
      <c r="B483" s="1">
        <v>1285</v>
      </c>
      <c r="C483" s="2"/>
    </row>
    <row r="484" spans="1:3" x14ac:dyDescent="0.25">
      <c r="A484">
        <v>5804049056</v>
      </c>
      <c r="B484" s="1">
        <v>1032</v>
      </c>
      <c r="C484" s="2"/>
    </row>
    <row r="485" spans="1:3" x14ac:dyDescent="0.25">
      <c r="A485">
        <v>1614015120</v>
      </c>
      <c r="B485" s="1">
        <v>1325</v>
      </c>
      <c r="C485" s="2"/>
    </row>
    <row r="486" spans="1:3" x14ac:dyDescent="0.25">
      <c r="A486">
        <v>3822751273</v>
      </c>
      <c r="B486" s="1">
        <v>2146</v>
      </c>
      <c r="C486" s="2"/>
    </row>
    <row r="487" spans="1:3" x14ac:dyDescent="0.25">
      <c r="A487">
        <v>9741421309</v>
      </c>
      <c r="B487" s="1">
        <v>1117</v>
      </c>
      <c r="C487" s="2"/>
    </row>
    <row r="488" spans="1:3" x14ac:dyDescent="0.25">
      <c r="A488">
        <v>2763710827</v>
      </c>
      <c r="B488" s="1">
        <v>1368</v>
      </c>
      <c r="C488" s="2"/>
    </row>
    <row r="489" spans="1:3" x14ac:dyDescent="0.25">
      <c r="A489">
        <v>8836356447</v>
      </c>
      <c r="B489" s="1">
        <v>1157</v>
      </c>
      <c r="C489" s="2"/>
    </row>
    <row r="490" spans="1:3" x14ac:dyDescent="0.25">
      <c r="A490">
        <v>3961803581</v>
      </c>
      <c r="B490" s="1">
        <v>648</v>
      </c>
      <c r="C490" s="2"/>
    </row>
    <row r="491" spans="1:3" x14ac:dyDescent="0.25">
      <c r="A491">
        <v>2481947327</v>
      </c>
      <c r="B491" s="1">
        <v>1378</v>
      </c>
      <c r="C491" s="2"/>
    </row>
    <row r="492" spans="1:3" x14ac:dyDescent="0.25">
      <c r="A492">
        <v>9957626225</v>
      </c>
      <c r="B492" s="1">
        <v>1631</v>
      </c>
      <c r="C492" s="2"/>
    </row>
    <row r="493" spans="1:3" x14ac:dyDescent="0.25">
      <c r="A493">
        <v>7013936371</v>
      </c>
      <c r="B493" s="1">
        <v>1424</v>
      </c>
      <c r="C493" s="2"/>
    </row>
    <row r="494" spans="1:3" x14ac:dyDescent="0.25">
      <c r="A494">
        <v>6104096656</v>
      </c>
      <c r="B494" s="1">
        <v>980</v>
      </c>
      <c r="C494" s="2"/>
    </row>
    <row r="495" spans="1:3" x14ac:dyDescent="0.25">
      <c r="A495">
        <v>2674333271</v>
      </c>
      <c r="B495" s="1">
        <v>2040</v>
      </c>
      <c r="C495" s="2"/>
    </row>
    <row r="496" spans="1:3" x14ac:dyDescent="0.25">
      <c r="A496">
        <v>2238211573</v>
      </c>
      <c r="B496" s="1">
        <v>1401</v>
      </c>
      <c r="C496" s="2"/>
    </row>
    <row r="497" spans="1:3" x14ac:dyDescent="0.25">
      <c r="A497">
        <v>3076102818</v>
      </c>
      <c r="B497" s="1">
        <v>1420</v>
      </c>
      <c r="C497" s="2"/>
    </row>
    <row r="498" spans="1:3" x14ac:dyDescent="0.25">
      <c r="A498">
        <v>2350706834</v>
      </c>
      <c r="B498" s="1">
        <v>962</v>
      </c>
      <c r="C498" s="2"/>
    </row>
    <row r="499" spans="1:3" x14ac:dyDescent="0.25">
      <c r="A499">
        <v>1860323326</v>
      </c>
      <c r="B499" s="1">
        <v>2537</v>
      </c>
      <c r="C499" s="2"/>
    </row>
    <row r="500" spans="1:3" x14ac:dyDescent="0.25">
      <c r="A500">
        <v>9066579964</v>
      </c>
      <c r="B500" s="1">
        <v>1015</v>
      </c>
      <c r="C500" s="2"/>
    </row>
    <row r="501" spans="1:3" x14ac:dyDescent="0.25">
      <c r="A501">
        <v>5031769957</v>
      </c>
      <c r="B501" s="1">
        <v>2233</v>
      </c>
      <c r="C501" s="2"/>
    </row>
    <row r="502" spans="1:3" x14ac:dyDescent="0.25">
      <c r="A502">
        <v>9330658575</v>
      </c>
      <c r="B502" s="1">
        <v>1055</v>
      </c>
      <c r="C502" s="2"/>
    </row>
    <row r="503" spans="1:3" x14ac:dyDescent="0.25">
      <c r="A503">
        <v>3562269708</v>
      </c>
      <c r="B503" s="1">
        <v>2282</v>
      </c>
      <c r="C503" s="2"/>
    </row>
    <row r="504" spans="1:3" x14ac:dyDescent="0.25">
      <c r="A504">
        <v>6813696231</v>
      </c>
      <c r="B504" s="1">
        <v>1385</v>
      </c>
      <c r="C504" s="2"/>
    </row>
    <row r="505" spans="1:3" x14ac:dyDescent="0.25">
      <c r="A505">
        <v>2843707503</v>
      </c>
      <c r="B505" s="1">
        <v>969</v>
      </c>
      <c r="C505" s="2"/>
    </row>
    <row r="506" spans="1:3" x14ac:dyDescent="0.25">
      <c r="A506">
        <v>1260715899</v>
      </c>
      <c r="B506" s="1">
        <v>1990</v>
      </c>
      <c r="C506" s="2"/>
    </row>
    <row r="507" spans="1:3" x14ac:dyDescent="0.25">
      <c r="A507">
        <v>1979299842</v>
      </c>
      <c r="B507" s="1">
        <v>1704</v>
      </c>
      <c r="C507" s="2"/>
    </row>
    <row r="508" spans="1:3" x14ac:dyDescent="0.25">
      <c r="A508">
        <v>9120177097</v>
      </c>
      <c r="B508" s="1">
        <v>1276</v>
      </c>
      <c r="C508" s="2"/>
    </row>
    <row r="509" spans="1:3" x14ac:dyDescent="0.25">
      <c r="A509">
        <v>8919525660</v>
      </c>
      <c r="B509" s="1">
        <v>4348</v>
      </c>
      <c r="C509" s="2"/>
    </row>
    <row r="510" spans="1:3" x14ac:dyDescent="0.25">
      <c r="A510">
        <v>2388646637</v>
      </c>
      <c r="B510" s="1">
        <v>1157</v>
      </c>
      <c r="C510" s="2"/>
    </row>
    <row r="511" spans="1:3" x14ac:dyDescent="0.25">
      <c r="A511">
        <v>1412239739</v>
      </c>
      <c r="B511" s="1">
        <v>3406</v>
      </c>
      <c r="C511" s="2"/>
    </row>
    <row r="512" spans="1:3" x14ac:dyDescent="0.25">
      <c r="A512">
        <v>2055603871</v>
      </c>
      <c r="B512" s="1">
        <v>5087</v>
      </c>
      <c r="C512" s="2"/>
    </row>
    <row r="513" spans="1:3" x14ac:dyDescent="0.25">
      <c r="A513">
        <v>6776739438</v>
      </c>
      <c r="B513" s="1">
        <v>1349</v>
      </c>
      <c r="C513" s="2"/>
    </row>
    <row r="514" spans="1:3" x14ac:dyDescent="0.25">
      <c r="A514">
        <v>5535340136</v>
      </c>
      <c r="B514" s="1">
        <v>1114</v>
      </c>
      <c r="C514" s="2"/>
    </row>
    <row r="515" spans="1:3" x14ac:dyDescent="0.25">
      <c r="A515">
        <v>2641886189</v>
      </c>
      <c r="B515" s="1">
        <v>1675</v>
      </c>
      <c r="C515" s="2"/>
    </row>
    <row r="516" spans="1:3" x14ac:dyDescent="0.25">
      <c r="A516">
        <v>5576447883</v>
      </c>
      <c r="B516" s="1">
        <v>415</v>
      </c>
      <c r="C516" s="2"/>
    </row>
    <row r="517" spans="1:3" x14ac:dyDescent="0.25">
      <c r="A517">
        <v>2706999485</v>
      </c>
      <c r="B517" s="1">
        <v>2154</v>
      </c>
      <c r="C517" s="2"/>
    </row>
    <row r="518" spans="1:3" x14ac:dyDescent="0.25">
      <c r="A518">
        <v>8157581268</v>
      </c>
      <c r="B518" s="1">
        <v>1902</v>
      </c>
      <c r="C518" s="2"/>
    </row>
    <row r="519" spans="1:3" x14ac:dyDescent="0.25">
      <c r="A519">
        <v>5699969041</v>
      </c>
      <c r="B519" s="1">
        <v>881</v>
      </c>
      <c r="C519" s="2"/>
    </row>
    <row r="520" spans="1:3" x14ac:dyDescent="0.25">
      <c r="A520">
        <v>7095049783</v>
      </c>
      <c r="B520" s="1">
        <v>1203</v>
      </c>
      <c r="C520" s="2"/>
    </row>
    <row r="521" spans="1:3" x14ac:dyDescent="0.25">
      <c r="A521">
        <v>9921017498</v>
      </c>
      <c r="B521" s="1">
        <v>1667</v>
      </c>
      <c r="C521" s="2"/>
    </row>
    <row r="522" spans="1:3" x14ac:dyDescent="0.25">
      <c r="A522">
        <v>2843709283</v>
      </c>
      <c r="B522" s="1">
        <v>1834</v>
      </c>
      <c r="C522" s="2"/>
    </row>
    <row r="523" spans="1:3" x14ac:dyDescent="0.25">
      <c r="A523">
        <v>8332341383</v>
      </c>
      <c r="B523" s="1">
        <v>2646</v>
      </c>
      <c r="C523" s="2"/>
    </row>
    <row r="524" spans="1:3" x14ac:dyDescent="0.25">
      <c r="A524">
        <v>3884100523</v>
      </c>
      <c r="B524" s="1">
        <v>2223</v>
      </c>
      <c r="C524" s="2"/>
    </row>
    <row r="525" spans="1:3" x14ac:dyDescent="0.25">
      <c r="A525">
        <v>4841892520</v>
      </c>
      <c r="B525" s="1">
        <v>1768</v>
      </c>
      <c r="C525" s="2"/>
    </row>
    <row r="526" spans="1:3" x14ac:dyDescent="0.25">
      <c r="A526">
        <v>7678783405</v>
      </c>
      <c r="B526" s="1">
        <v>1998</v>
      </c>
      <c r="C526" s="2"/>
    </row>
    <row r="527" spans="1:3" x14ac:dyDescent="0.25">
      <c r="A527">
        <v>6249779541</v>
      </c>
      <c r="B527" s="1">
        <v>1926</v>
      </c>
      <c r="C527" s="2"/>
    </row>
    <row r="528" spans="1:3" x14ac:dyDescent="0.25">
      <c r="A528">
        <v>9209554954</v>
      </c>
      <c r="B528" s="1">
        <v>1541</v>
      </c>
      <c r="C528" s="2"/>
    </row>
    <row r="529" spans="1:3" x14ac:dyDescent="0.25">
      <c r="A529">
        <v>3733488646</v>
      </c>
      <c r="B529" s="1">
        <v>519</v>
      </c>
      <c r="C529" s="2"/>
    </row>
    <row r="530" spans="1:3" x14ac:dyDescent="0.25">
      <c r="A530">
        <v>1696918899</v>
      </c>
      <c r="B530" s="1">
        <v>961</v>
      </c>
      <c r="C530" s="2"/>
    </row>
    <row r="531" spans="1:3" x14ac:dyDescent="0.25">
      <c r="A531">
        <v>9020618531</v>
      </c>
      <c r="B531" s="1">
        <v>2835</v>
      </c>
      <c r="C531" s="2"/>
    </row>
    <row r="532" spans="1:3" x14ac:dyDescent="0.25">
      <c r="A532">
        <v>7611833512</v>
      </c>
      <c r="B532" s="1">
        <v>783</v>
      </c>
      <c r="C532" s="2"/>
    </row>
    <row r="533" spans="1:3" x14ac:dyDescent="0.25">
      <c r="A533">
        <v>4949895733</v>
      </c>
      <c r="B533" s="1">
        <v>1236</v>
      </c>
      <c r="C533" s="2"/>
    </row>
    <row r="534" spans="1:3" x14ac:dyDescent="0.25">
      <c r="A534">
        <v>5503201526</v>
      </c>
      <c r="B534" s="1">
        <v>1538</v>
      </c>
      <c r="C534" s="2"/>
    </row>
    <row r="535" spans="1:3" x14ac:dyDescent="0.25">
      <c r="A535">
        <v>5909294909</v>
      </c>
      <c r="B535" s="1">
        <v>1915</v>
      </c>
      <c r="C535" s="2"/>
    </row>
    <row r="536" spans="1:3" x14ac:dyDescent="0.25">
      <c r="A536">
        <v>1790354133</v>
      </c>
      <c r="B536" s="1">
        <v>636</v>
      </c>
      <c r="C536" s="2"/>
    </row>
    <row r="537" spans="1:3" x14ac:dyDescent="0.25">
      <c r="A537">
        <v>6834081420</v>
      </c>
      <c r="B537" s="1">
        <v>1212</v>
      </c>
      <c r="C537" s="2"/>
    </row>
    <row r="538" spans="1:3" x14ac:dyDescent="0.25">
      <c r="A538">
        <v>5900845373</v>
      </c>
      <c r="B538" s="1">
        <v>2335</v>
      </c>
      <c r="C538" s="2"/>
    </row>
    <row r="539" spans="1:3" x14ac:dyDescent="0.25">
      <c r="A539">
        <v>3173541914</v>
      </c>
      <c r="B539" s="1">
        <v>1473</v>
      </c>
      <c r="C539" s="2"/>
    </row>
    <row r="540" spans="1:3" x14ac:dyDescent="0.25">
      <c r="A540">
        <v>8178358812</v>
      </c>
      <c r="B540" s="1">
        <v>1062</v>
      </c>
      <c r="C540" s="2"/>
    </row>
    <row r="541" spans="1:3" x14ac:dyDescent="0.25">
      <c r="A541">
        <v>1427895000</v>
      </c>
      <c r="B541" s="1">
        <v>1903</v>
      </c>
      <c r="C541" s="2"/>
    </row>
    <row r="542" spans="1:3" x14ac:dyDescent="0.25">
      <c r="A542">
        <v>2862077802</v>
      </c>
      <c r="B542" s="1">
        <v>1316</v>
      </c>
      <c r="C542" s="2"/>
    </row>
    <row r="543" spans="1:3" x14ac:dyDescent="0.25">
      <c r="A543">
        <v>7681147260</v>
      </c>
      <c r="B543" s="1">
        <v>992</v>
      </c>
      <c r="C543" s="2"/>
    </row>
    <row r="544" spans="1:3" x14ac:dyDescent="0.25">
      <c r="A544">
        <v>3834304471</v>
      </c>
      <c r="B544" s="1">
        <v>857</v>
      </c>
      <c r="C544" s="2"/>
    </row>
    <row r="545" spans="1:3" x14ac:dyDescent="0.25">
      <c r="A545">
        <v>2026646203</v>
      </c>
      <c r="B545" s="1">
        <v>1264</v>
      </c>
      <c r="C545" s="2"/>
    </row>
    <row r="546" spans="1:3" x14ac:dyDescent="0.25">
      <c r="A546">
        <v>3713254744</v>
      </c>
      <c r="B546" s="1">
        <v>1994</v>
      </c>
      <c r="C546" s="2"/>
    </row>
    <row r="547" spans="1:3" x14ac:dyDescent="0.25">
      <c r="A547">
        <v>4338118460</v>
      </c>
      <c r="B547" s="1">
        <v>1496</v>
      </c>
      <c r="C547" s="2"/>
    </row>
    <row r="548" spans="1:3" x14ac:dyDescent="0.25">
      <c r="A548">
        <v>4705675562</v>
      </c>
      <c r="B548" s="1">
        <v>1011</v>
      </c>
      <c r="C548" s="2"/>
    </row>
    <row r="549" spans="1:3" x14ac:dyDescent="0.25">
      <c r="A549">
        <v>4575172447</v>
      </c>
      <c r="B549" s="1">
        <v>1069</v>
      </c>
      <c r="C549" s="2"/>
    </row>
    <row r="550" spans="1:3" x14ac:dyDescent="0.25">
      <c r="A550">
        <v>3801504310</v>
      </c>
      <c r="B550" s="1">
        <v>1093</v>
      </c>
      <c r="C550" s="2"/>
    </row>
    <row r="551" spans="1:3" x14ac:dyDescent="0.25">
      <c r="A551">
        <v>1487153727</v>
      </c>
      <c r="B551" s="1">
        <v>540</v>
      </c>
      <c r="C551" s="2"/>
    </row>
    <row r="552" spans="1:3" x14ac:dyDescent="0.25">
      <c r="A552">
        <v>2553523720</v>
      </c>
      <c r="B552" s="1">
        <v>1079</v>
      </c>
      <c r="C552" s="2"/>
    </row>
    <row r="553" spans="1:3" x14ac:dyDescent="0.25">
      <c r="A553">
        <v>1686355907</v>
      </c>
      <c r="B553" s="1">
        <v>2598</v>
      </c>
      <c r="C553" s="2"/>
    </row>
    <row r="554" spans="1:3" x14ac:dyDescent="0.25">
      <c r="A554">
        <v>3101546483</v>
      </c>
      <c r="B554" s="1">
        <v>1092</v>
      </c>
      <c r="C554" s="2"/>
    </row>
    <row r="555" spans="1:3" x14ac:dyDescent="0.25">
      <c r="A555">
        <v>3637124416</v>
      </c>
      <c r="B555" s="1">
        <v>2037</v>
      </c>
      <c r="C555" s="2"/>
    </row>
    <row r="556" spans="1:3" x14ac:dyDescent="0.25">
      <c r="A556">
        <v>5897184232</v>
      </c>
      <c r="B556" s="1">
        <v>1452</v>
      </c>
      <c r="C556" s="2"/>
    </row>
    <row r="557" spans="1:3" x14ac:dyDescent="0.25">
      <c r="A557">
        <v>8046749665</v>
      </c>
      <c r="B557" s="1">
        <v>1432</v>
      </c>
      <c r="C557" s="2"/>
    </row>
    <row r="558" spans="1:3" x14ac:dyDescent="0.25">
      <c r="A558">
        <v>4596141383</v>
      </c>
      <c r="B558" s="1">
        <v>3194</v>
      </c>
      <c r="C558" s="2"/>
    </row>
    <row r="559" spans="1:3" x14ac:dyDescent="0.25">
      <c r="A559">
        <v>1312428360</v>
      </c>
      <c r="B559" s="1">
        <v>1702</v>
      </c>
      <c r="C559" s="2"/>
    </row>
    <row r="560" spans="1:3" x14ac:dyDescent="0.25">
      <c r="A560">
        <v>8814778277</v>
      </c>
      <c r="B560" s="1">
        <v>2571</v>
      </c>
      <c r="C560" s="2"/>
    </row>
    <row r="561" spans="1:3" x14ac:dyDescent="0.25">
      <c r="A561">
        <v>9513154054</v>
      </c>
      <c r="B561" s="1">
        <v>2831</v>
      </c>
      <c r="C561" s="2"/>
    </row>
    <row r="562" spans="1:3" x14ac:dyDescent="0.25">
      <c r="A562">
        <v>4354834796</v>
      </c>
      <c r="B562" s="1">
        <v>1150</v>
      </c>
      <c r="C562" s="2"/>
    </row>
    <row r="563" spans="1:3" x14ac:dyDescent="0.25">
      <c r="A563">
        <v>4149447460</v>
      </c>
      <c r="B563" s="1">
        <v>140</v>
      </c>
      <c r="C563" s="2"/>
    </row>
    <row r="564" spans="1:3" x14ac:dyDescent="0.25">
      <c r="A564">
        <v>3999356816</v>
      </c>
      <c r="B564" s="1">
        <v>1923</v>
      </c>
      <c r="C564" s="2"/>
    </row>
    <row r="565" spans="1:3" x14ac:dyDescent="0.25">
      <c r="A565">
        <v>7404538244</v>
      </c>
      <c r="B565" s="1">
        <v>1211</v>
      </c>
      <c r="C565" s="2"/>
    </row>
    <row r="566" spans="1:3" x14ac:dyDescent="0.25">
      <c r="A566">
        <v>1094380300</v>
      </c>
      <c r="B566" s="1">
        <v>868</v>
      </c>
      <c r="C566" s="2"/>
    </row>
    <row r="567" spans="1:3" x14ac:dyDescent="0.25">
      <c r="A567">
        <v>1079468663</v>
      </c>
      <c r="B567" s="1">
        <v>2080</v>
      </c>
      <c r="C567" s="2"/>
    </row>
    <row r="568" spans="1:3" x14ac:dyDescent="0.25">
      <c r="A568">
        <v>4630573851</v>
      </c>
      <c r="B568" s="1">
        <v>1262</v>
      </c>
      <c r="C568" s="2"/>
    </row>
    <row r="569" spans="1:3" x14ac:dyDescent="0.25">
      <c r="A569">
        <v>8792585856</v>
      </c>
      <c r="B569" s="1">
        <v>532</v>
      </c>
      <c r="C569" s="2"/>
    </row>
    <row r="570" spans="1:3" x14ac:dyDescent="0.25">
      <c r="A570">
        <v>1850924460</v>
      </c>
      <c r="B570" s="1">
        <v>921</v>
      </c>
      <c r="C570" s="2"/>
    </row>
    <row r="571" spans="1:3" x14ac:dyDescent="0.25">
      <c r="A571">
        <v>8166001171</v>
      </c>
      <c r="B571" s="1">
        <v>1360</v>
      </c>
      <c r="C571" s="2"/>
    </row>
    <row r="572" spans="1:3" x14ac:dyDescent="0.25">
      <c r="A572">
        <v>9181764627</v>
      </c>
      <c r="B572" s="1">
        <v>1355</v>
      </c>
      <c r="C572" s="2"/>
    </row>
    <row r="573" spans="1:3" x14ac:dyDescent="0.25">
      <c r="A573">
        <v>7847985354</v>
      </c>
      <c r="B573" s="1">
        <v>592</v>
      </c>
      <c r="C573" s="2"/>
    </row>
    <row r="574" spans="1:3" x14ac:dyDescent="0.25">
      <c r="A574">
        <v>1125172221</v>
      </c>
      <c r="B574" s="1">
        <v>978</v>
      </c>
      <c r="C574" s="2"/>
    </row>
    <row r="575" spans="1:3" x14ac:dyDescent="0.25">
      <c r="A575">
        <v>6431068479</v>
      </c>
      <c r="B575" s="1">
        <v>826</v>
      </c>
      <c r="C575" s="2"/>
    </row>
    <row r="576" spans="1:3" x14ac:dyDescent="0.25">
      <c r="A576">
        <v>5492447951</v>
      </c>
      <c r="B576" s="1">
        <v>2006</v>
      </c>
      <c r="C576" s="2"/>
    </row>
    <row r="577" spans="1:3" x14ac:dyDescent="0.25">
      <c r="A577">
        <v>4690929320</v>
      </c>
      <c r="B577" s="1">
        <v>2054</v>
      </c>
      <c r="C577" s="2"/>
    </row>
    <row r="578" spans="1:3" x14ac:dyDescent="0.25">
      <c r="A578">
        <v>7092067959</v>
      </c>
      <c r="B578" s="1">
        <v>1086</v>
      </c>
      <c r="C578" s="2"/>
    </row>
    <row r="579" spans="1:3" x14ac:dyDescent="0.25">
      <c r="A579">
        <v>5534458996</v>
      </c>
      <c r="B579" s="1">
        <v>1250</v>
      </c>
      <c r="C579" s="2"/>
    </row>
    <row r="580" spans="1:3" x14ac:dyDescent="0.25">
      <c r="A580">
        <v>3005106217</v>
      </c>
      <c r="B580" s="1">
        <v>765</v>
      </c>
      <c r="C580" s="2"/>
    </row>
    <row r="581" spans="1:3" x14ac:dyDescent="0.25">
      <c r="A581">
        <v>1289142708</v>
      </c>
      <c r="B581" s="1">
        <v>1531</v>
      </c>
      <c r="C581" s="2"/>
    </row>
    <row r="582" spans="1:3" x14ac:dyDescent="0.25">
      <c r="A582">
        <v>7135606369</v>
      </c>
      <c r="B582" s="1">
        <v>676</v>
      </c>
      <c r="C582" s="2"/>
    </row>
    <row r="583" spans="1:3" x14ac:dyDescent="0.25">
      <c r="A583">
        <v>8462591192</v>
      </c>
      <c r="B583" s="1">
        <v>524</v>
      </c>
      <c r="C583" s="2"/>
    </row>
    <row r="584" spans="1:3" x14ac:dyDescent="0.25">
      <c r="A584">
        <v>1459223086</v>
      </c>
      <c r="B584" s="1">
        <v>1555</v>
      </c>
      <c r="C584" s="2"/>
    </row>
    <row r="585" spans="1:3" x14ac:dyDescent="0.25">
      <c r="A585">
        <v>2022150384</v>
      </c>
      <c r="B585" s="1">
        <v>1276</v>
      </c>
      <c r="C585" s="2"/>
    </row>
    <row r="586" spans="1:3" x14ac:dyDescent="0.25">
      <c r="A586">
        <v>5754591598</v>
      </c>
      <c r="B586" s="1">
        <v>2498</v>
      </c>
      <c r="C586" s="2"/>
    </row>
    <row r="587" spans="1:3" x14ac:dyDescent="0.25">
      <c r="A587">
        <v>4246661917</v>
      </c>
      <c r="B587" s="1">
        <v>1835</v>
      </c>
      <c r="C587" s="2"/>
    </row>
    <row r="588" spans="1:3" x14ac:dyDescent="0.25">
      <c r="A588">
        <v>9147167534</v>
      </c>
      <c r="B588" s="1">
        <v>1169</v>
      </c>
      <c r="C588" s="2"/>
    </row>
    <row r="589" spans="1:3" x14ac:dyDescent="0.25">
      <c r="A589">
        <v>7284046363</v>
      </c>
      <c r="B589" s="1">
        <v>1573</v>
      </c>
      <c r="C589" s="2"/>
    </row>
    <row r="590" spans="1:3" x14ac:dyDescent="0.25">
      <c r="A590">
        <v>5127591966</v>
      </c>
      <c r="B590" s="1">
        <v>2191</v>
      </c>
      <c r="C590" s="2"/>
    </row>
    <row r="591" spans="1:3" x14ac:dyDescent="0.25">
      <c r="A591">
        <v>1762826903</v>
      </c>
      <c r="B591" s="1">
        <v>2268</v>
      </c>
      <c r="C591" s="2"/>
    </row>
    <row r="592" spans="1:3" x14ac:dyDescent="0.25">
      <c r="A592">
        <v>4722983938</v>
      </c>
      <c r="B592" s="1">
        <v>1617</v>
      </c>
      <c r="C592" s="2"/>
    </row>
    <row r="593" spans="1:3" x14ac:dyDescent="0.25">
      <c r="A593">
        <v>4424185388</v>
      </c>
      <c r="B593" s="1">
        <v>1854</v>
      </c>
      <c r="C593" s="2"/>
    </row>
    <row r="594" spans="1:3" x14ac:dyDescent="0.25">
      <c r="A594">
        <v>2642013491</v>
      </c>
      <c r="B594" s="1">
        <v>1308</v>
      </c>
      <c r="C594" s="2"/>
    </row>
    <row r="595" spans="1:3" x14ac:dyDescent="0.25">
      <c r="A595">
        <v>3523242937</v>
      </c>
      <c r="B595" s="1">
        <v>1625</v>
      </c>
      <c r="C595" s="2"/>
    </row>
    <row r="596" spans="1:3" x14ac:dyDescent="0.25">
      <c r="A596">
        <v>9220932639</v>
      </c>
      <c r="B596" s="1">
        <v>1850</v>
      </c>
      <c r="C596" s="2"/>
    </row>
    <row r="597" spans="1:3" x14ac:dyDescent="0.25">
      <c r="A597">
        <v>7184582933</v>
      </c>
      <c r="B597" s="1">
        <v>1188</v>
      </c>
      <c r="C597" s="2"/>
    </row>
    <row r="598" spans="1:3" x14ac:dyDescent="0.25">
      <c r="A598">
        <v>5373902305</v>
      </c>
      <c r="B598" s="1">
        <v>2036</v>
      </c>
      <c r="C598" s="2"/>
    </row>
    <row r="599" spans="1:3" x14ac:dyDescent="0.25">
      <c r="A599">
        <v>2044915896</v>
      </c>
      <c r="B599" s="1">
        <v>1152</v>
      </c>
      <c r="C599" s="2"/>
    </row>
    <row r="600" spans="1:3" x14ac:dyDescent="0.25">
      <c r="A600">
        <v>5637818469</v>
      </c>
      <c r="B600" s="1">
        <v>507</v>
      </c>
      <c r="C600" s="2"/>
    </row>
    <row r="601" spans="1:3" x14ac:dyDescent="0.25">
      <c r="A601">
        <v>2354709667</v>
      </c>
      <c r="B601" s="1">
        <v>1177</v>
      </c>
      <c r="C601" s="2"/>
    </row>
    <row r="602" spans="1:3" x14ac:dyDescent="0.25">
      <c r="A602">
        <v>9031656630</v>
      </c>
      <c r="B602" s="1">
        <v>1474</v>
      </c>
      <c r="C602" s="2"/>
    </row>
    <row r="603" spans="1:3" x14ac:dyDescent="0.25">
      <c r="A603">
        <v>4137085324</v>
      </c>
      <c r="B603" s="1">
        <v>2047</v>
      </c>
      <c r="C603" s="2"/>
    </row>
    <row r="604" spans="1:3" x14ac:dyDescent="0.25">
      <c r="A604">
        <v>8739498983</v>
      </c>
      <c r="B604" s="1">
        <v>1168</v>
      </c>
      <c r="C604" s="2"/>
    </row>
    <row r="605" spans="1:3" x14ac:dyDescent="0.25">
      <c r="A605">
        <v>6094406132</v>
      </c>
      <c r="B605" s="1">
        <v>1729</v>
      </c>
      <c r="C605" s="2"/>
    </row>
    <row r="606" spans="1:3" x14ac:dyDescent="0.25">
      <c r="A606">
        <v>8453607581</v>
      </c>
      <c r="B606" s="1">
        <v>698</v>
      </c>
      <c r="C606" s="2"/>
    </row>
    <row r="607" spans="1:3" x14ac:dyDescent="0.25">
      <c r="A607">
        <v>5369023538</v>
      </c>
      <c r="B607" s="1">
        <v>1690</v>
      </c>
      <c r="C607" s="2"/>
    </row>
    <row r="608" spans="1:3" x14ac:dyDescent="0.25">
      <c r="A608">
        <v>2198876199</v>
      </c>
      <c r="B608" s="1">
        <v>945</v>
      </c>
      <c r="C608" s="2"/>
    </row>
    <row r="609" spans="1:3" x14ac:dyDescent="0.25">
      <c r="A609">
        <v>5289263812</v>
      </c>
      <c r="B609" s="1">
        <v>1689</v>
      </c>
      <c r="C609" s="2"/>
    </row>
    <row r="610" spans="1:3" x14ac:dyDescent="0.25">
      <c r="A610">
        <v>5937138037</v>
      </c>
      <c r="B610" s="1">
        <v>406</v>
      </c>
      <c r="C610" s="2"/>
    </row>
    <row r="611" spans="1:3" x14ac:dyDescent="0.25">
      <c r="A611">
        <v>8775483150</v>
      </c>
      <c r="B611" s="1">
        <v>1855</v>
      </c>
      <c r="C611" s="2"/>
    </row>
    <row r="612" spans="1:3" x14ac:dyDescent="0.25">
      <c r="A612">
        <v>5993780943</v>
      </c>
      <c r="B612" s="1">
        <v>816</v>
      </c>
      <c r="C612" s="2"/>
    </row>
    <row r="613" spans="1:3" x14ac:dyDescent="0.25">
      <c r="A613">
        <v>9584351104</v>
      </c>
      <c r="B613" s="1">
        <v>1219</v>
      </c>
      <c r="C613" s="2"/>
    </row>
    <row r="614" spans="1:3" x14ac:dyDescent="0.25">
      <c r="A614">
        <v>2583562342</v>
      </c>
      <c r="B614" s="1">
        <v>1306</v>
      </c>
      <c r="C614" s="2"/>
    </row>
    <row r="615" spans="1:3" x14ac:dyDescent="0.25">
      <c r="A615">
        <v>1673236542</v>
      </c>
      <c r="B615" s="1">
        <v>2347</v>
      </c>
      <c r="C615" s="2"/>
    </row>
    <row r="616" spans="1:3" x14ac:dyDescent="0.25">
      <c r="A616">
        <v>1216163432</v>
      </c>
      <c r="B616" s="1">
        <v>736</v>
      </c>
      <c r="C616" s="2"/>
    </row>
    <row r="617" spans="1:3" x14ac:dyDescent="0.25">
      <c r="A617">
        <v>6445077383</v>
      </c>
      <c r="B617" s="1">
        <v>1046</v>
      </c>
      <c r="C617" s="2"/>
    </row>
    <row r="618" spans="1:3" x14ac:dyDescent="0.25">
      <c r="A618">
        <v>4960349951</v>
      </c>
      <c r="B618" s="1">
        <v>1791</v>
      </c>
      <c r="C618" s="2"/>
    </row>
    <row r="619" spans="1:3" x14ac:dyDescent="0.25">
      <c r="A619">
        <v>8378795333</v>
      </c>
      <c r="B619" s="1">
        <v>1361</v>
      </c>
      <c r="C619" s="2"/>
    </row>
    <row r="620" spans="1:3" x14ac:dyDescent="0.25">
      <c r="A620">
        <v>4884745861</v>
      </c>
      <c r="B620" s="1">
        <v>1213</v>
      </c>
      <c r="C620" s="2"/>
    </row>
    <row r="621" spans="1:3" x14ac:dyDescent="0.25">
      <c r="A621">
        <v>2568069996</v>
      </c>
      <c r="B621" s="1">
        <v>1237</v>
      </c>
      <c r="C621" s="2"/>
    </row>
    <row r="622" spans="1:3" x14ac:dyDescent="0.25">
      <c r="A622">
        <v>2134977013</v>
      </c>
      <c r="B622" s="1">
        <v>1310</v>
      </c>
      <c r="C622" s="2"/>
    </row>
    <row r="623" spans="1:3" x14ac:dyDescent="0.25">
      <c r="A623">
        <v>5646540611</v>
      </c>
      <c r="B623" s="1">
        <v>837</v>
      </c>
      <c r="C623" s="2"/>
    </row>
    <row r="624" spans="1:3" x14ac:dyDescent="0.25">
      <c r="A624">
        <v>4876485559</v>
      </c>
      <c r="B624" s="1">
        <v>878</v>
      </c>
      <c r="C624" s="2"/>
    </row>
    <row r="625" spans="1:3" x14ac:dyDescent="0.25">
      <c r="A625">
        <v>5813266747</v>
      </c>
      <c r="B625" s="1">
        <v>457</v>
      </c>
      <c r="C625" s="2"/>
    </row>
    <row r="626" spans="1:3" x14ac:dyDescent="0.25">
      <c r="A626">
        <v>7885551688</v>
      </c>
      <c r="B626" s="1">
        <v>1302</v>
      </c>
      <c r="C626" s="2"/>
    </row>
    <row r="627" spans="1:3" x14ac:dyDescent="0.25">
      <c r="A627">
        <v>9149861688</v>
      </c>
      <c r="B627" s="1">
        <v>954</v>
      </c>
      <c r="C627" s="2"/>
    </row>
    <row r="628" spans="1:3" x14ac:dyDescent="0.25">
      <c r="A628">
        <v>5762057057</v>
      </c>
      <c r="B628" s="1">
        <v>1349</v>
      </c>
      <c r="C628" s="2"/>
    </row>
    <row r="629" spans="1:3" x14ac:dyDescent="0.25">
      <c r="A629">
        <v>9198354486</v>
      </c>
      <c r="B629" s="1">
        <v>2496</v>
      </c>
      <c r="C629" s="2"/>
    </row>
    <row r="630" spans="1:3" x14ac:dyDescent="0.25">
      <c r="A630">
        <v>9612104669</v>
      </c>
      <c r="B630" s="1">
        <v>978</v>
      </c>
      <c r="C630" s="2"/>
    </row>
    <row r="631" spans="1:3" x14ac:dyDescent="0.25">
      <c r="A631">
        <v>9495812150</v>
      </c>
      <c r="B631" s="1">
        <v>1007</v>
      </c>
      <c r="C631" s="2"/>
    </row>
    <row r="632" spans="1:3" x14ac:dyDescent="0.25">
      <c r="A632">
        <v>6044969006</v>
      </c>
      <c r="B632" s="1">
        <v>1321</v>
      </c>
      <c r="C632" s="2"/>
    </row>
    <row r="633" spans="1:3" x14ac:dyDescent="0.25">
      <c r="A633">
        <v>1644083154</v>
      </c>
      <c r="B633" s="1">
        <v>1104</v>
      </c>
      <c r="C633" s="2"/>
    </row>
    <row r="634" spans="1:3" x14ac:dyDescent="0.25">
      <c r="A634">
        <v>4925959092</v>
      </c>
      <c r="B634" s="1">
        <v>1655</v>
      </c>
      <c r="C634" s="2"/>
    </row>
    <row r="635" spans="1:3" x14ac:dyDescent="0.25">
      <c r="A635">
        <v>5891564481</v>
      </c>
      <c r="B635" s="1">
        <v>1485</v>
      </c>
      <c r="C635" s="2"/>
    </row>
    <row r="636" spans="1:3" x14ac:dyDescent="0.25">
      <c r="A636">
        <v>2229167059</v>
      </c>
      <c r="B636" s="1">
        <v>1539</v>
      </c>
      <c r="C636" s="2"/>
    </row>
    <row r="637" spans="1:3" x14ac:dyDescent="0.25">
      <c r="A637">
        <v>4422444158</v>
      </c>
      <c r="B637" s="1">
        <v>1328</v>
      </c>
      <c r="C637" s="2"/>
    </row>
    <row r="638" spans="1:3" x14ac:dyDescent="0.25">
      <c r="A638">
        <v>1844781051</v>
      </c>
      <c r="B638" s="1">
        <v>1009</v>
      </c>
      <c r="C638" s="2"/>
    </row>
    <row r="639" spans="1:3" x14ac:dyDescent="0.25">
      <c r="A639">
        <v>4880497940</v>
      </c>
      <c r="B639" s="1">
        <v>1523</v>
      </c>
      <c r="C639" s="2"/>
    </row>
    <row r="640" spans="1:3" x14ac:dyDescent="0.25">
      <c r="A640">
        <v>8132854699</v>
      </c>
      <c r="B640" s="1">
        <v>834</v>
      </c>
      <c r="C640" s="2"/>
    </row>
    <row r="641" spans="1:3" x14ac:dyDescent="0.25">
      <c r="A641">
        <v>5572665889</v>
      </c>
      <c r="B641" s="1">
        <v>1314</v>
      </c>
      <c r="C641" s="2"/>
    </row>
    <row r="642" spans="1:3" x14ac:dyDescent="0.25">
      <c r="A642">
        <v>2663564647</v>
      </c>
      <c r="B642" s="1">
        <v>1033</v>
      </c>
      <c r="C642" s="2"/>
    </row>
    <row r="643" spans="1:3" x14ac:dyDescent="0.25">
      <c r="A643">
        <v>5174025388</v>
      </c>
      <c r="B643" s="1">
        <v>508</v>
      </c>
      <c r="C643" s="2"/>
    </row>
    <row r="644" spans="1:3" x14ac:dyDescent="0.25">
      <c r="A644">
        <v>4219729528</v>
      </c>
      <c r="B644" s="1">
        <v>2263</v>
      </c>
      <c r="C644" s="2"/>
    </row>
    <row r="645" spans="1:3" x14ac:dyDescent="0.25">
      <c r="A645">
        <v>1581451295</v>
      </c>
      <c r="B645" s="1">
        <v>796</v>
      </c>
      <c r="C645" s="2"/>
    </row>
    <row r="646" spans="1:3" x14ac:dyDescent="0.25">
      <c r="A646">
        <v>5822094329</v>
      </c>
      <c r="B646" s="1">
        <v>1773</v>
      </c>
      <c r="C646" s="2"/>
    </row>
    <row r="647" spans="1:3" x14ac:dyDescent="0.25">
      <c r="A647">
        <v>5732293736</v>
      </c>
      <c r="B647" s="1">
        <v>1003</v>
      </c>
      <c r="C647" s="2"/>
    </row>
    <row r="648" spans="1:3" x14ac:dyDescent="0.25">
      <c r="A648">
        <v>4781574862</v>
      </c>
      <c r="B648" s="1">
        <v>1487</v>
      </c>
      <c r="C648" s="2"/>
    </row>
    <row r="649" spans="1:3" x14ac:dyDescent="0.25">
      <c r="A649">
        <v>8641451627</v>
      </c>
      <c r="B649" s="1">
        <v>1592</v>
      </c>
      <c r="C649" s="2"/>
    </row>
    <row r="650" spans="1:3" x14ac:dyDescent="0.25">
      <c r="A650">
        <v>4907598880</v>
      </c>
      <c r="B650" s="1">
        <v>1178</v>
      </c>
      <c r="C650" s="2"/>
    </row>
    <row r="651" spans="1:3" x14ac:dyDescent="0.25">
      <c r="A651">
        <v>3306407378</v>
      </c>
      <c r="B651" s="1">
        <v>1346</v>
      </c>
      <c r="C651" s="2"/>
    </row>
    <row r="652" spans="1:3" x14ac:dyDescent="0.25">
      <c r="A652">
        <v>2707000841</v>
      </c>
      <c r="B652" s="1">
        <v>638</v>
      </c>
      <c r="C652" s="2"/>
    </row>
    <row r="653" spans="1:3" x14ac:dyDescent="0.25">
      <c r="A653">
        <v>7936514090</v>
      </c>
      <c r="B653" s="1">
        <v>1824</v>
      </c>
      <c r="C653" s="2"/>
    </row>
    <row r="654" spans="1:3" x14ac:dyDescent="0.25">
      <c r="A654">
        <v>5108782155</v>
      </c>
      <c r="B654" s="1">
        <v>1271</v>
      </c>
      <c r="C654" s="2"/>
    </row>
    <row r="655" spans="1:3" x14ac:dyDescent="0.25">
      <c r="A655">
        <v>6206550150</v>
      </c>
      <c r="B655" s="1">
        <v>724</v>
      </c>
      <c r="C655" s="2"/>
    </row>
    <row r="656" spans="1:3" x14ac:dyDescent="0.25">
      <c r="A656">
        <v>9423204292</v>
      </c>
      <c r="B656" s="1">
        <v>1209</v>
      </c>
      <c r="C656" s="2"/>
    </row>
    <row r="657" spans="1:3" x14ac:dyDescent="0.25">
      <c r="A657">
        <v>6021908493</v>
      </c>
      <c r="B657" s="1">
        <v>2096</v>
      </c>
      <c r="C657" s="2"/>
    </row>
    <row r="658" spans="1:3" x14ac:dyDescent="0.25">
      <c r="A658">
        <v>5445435602</v>
      </c>
      <c r="B658" s="1">
        <v>1321</v>
      </c>
      <c r="C658" s="2"/>
    </row>
    <row r="659" spans="1:3" x14ac:dyDescent="0.25">
      <c r="A659">
        <v>1390091202</v>
      </c>
      <c r="B659" s="1">
        <v>816</v>
      </c>
      <c r="C659" s="2"/>
    </row>
    <row r="660" spans="1:3" x14ac:dyDescent="0.25">
      <c r="A660">
        <v>8192383957</v>
      </c>
      <c r="B660" s="1">
        <v>1972</v>
      </c>
      <c r="C660" s="2"/>
    </row>
    <row r="661" spans="1:3" x14ac:dyDescent="0.25">
      <c r="A661">
        <v>8211031457</v>
      </c>
      <c r="B661" s="1">
        <v>1644</v>
      </c>
      <c r="C661" s="2"/>
    </row>
    <row r="662" spans="1:3" x14ac:dyDescent="0.25">
      <c r="A662">
        <v>7644442549</v>
      </c>
      <c r="B662" s="1">
        <v>1333</v>
      </c>
      <c r="C662" s="2"/>
    </row>
    <row r="663" spans="1:3" x14ac:dyDescent="0.25">
      <c r="A663">
        <v>7188495110</v>
      </c>
      <c r="B663" s="1">
        <v>1140</v>
      </c>
      <c r="C663" s="2"/>
    </row>
    <row r="664" spans="1:3" x14ac:dyDescent="0.25">
      <c r="A664">
        <v>1208769627</v>
      </c>
      <c r="B664" s="1">
        <v>1362</v>
      </c>
      <c r="C664" s="2"/>
    </row>
    <row r="665" spans="1:3" x14ac:dyDescent="0.25">
      <c r="A665">
        <v>3185195174</v>
      </c>
      <c r="B665" s="1">
        <v>1994</v>
      </c>
      <c r="C665" s="2"/>
    </row>
    <row r="666" spans="1:3" x14ac:dyDescent="0.25">
      <c r="A666">
        <v>7605315031</v>
      </c>
      <c r="B666" s="1">
        <v>1229</v>
      </c>
      <c r="C666" s="2"/>
    </row>
    <row r="667" spans="1:3" x14ac:dyDescent="0.25">
      <c r="A667">
        <v>1651451514</v>
      </c>
      <c r="B667" s="1">
        <v>2100</v>
      </c>
      <c r="C667" s="2"/>
    </row>
    <row r="668" spans="1:3" x14ac:dyDescent="0.25">
      <c r="A668">
        <v>8126854347</v>
      </c>
      <c r="B668" s="1">
        <v>1269</v>
      </c>
      <c r="C668" s="2"/>
    </row>
    <row r="669" spans="1:3" x14ac:dyDescent="0.25">
      <c r="A669">
        <v>8541201652</v>
      </c>
      <c r="B669" s="1">
        <v>1404</v>
      </c>
      <c r="C669" s="2"/>
    </row>
    <row r="670" spans="1:3" x14ac:dyDescent="0.25">
      <c r="A670">
        <v>1682988191</v>
      </c>
      <c r="B670" s="1">
        <v>1508</v>
      </c>
      <c r="C670" s="2"/>
    </row>
    <row r="671" spans="1:3" x14ac:dyDescent="0.25">
      <c r="A671">
        <v>5438914776</v>
      </c>
      <c r="B671" s="1">
        <v>1701</v>
      </c>
      <c r="C671" s="2"/>
    </row>
    <row r="672" spans="1:3" x14ac:dyDescent="0.25">
      <c r="A672">
        <v>4529595348</v>
      </c>
      <c r="B672" s="1">
        <v>2145</v>
      </c>
      <c r="C672" s="2"/>
    </row>
    <row r="673" spans="1:3" x14ac:dyDescent="0.25">
      <c r="A673">
        <v>4082827411</v>
      </c>
      <c r="B673" s="1">
        <v>1263</v>
      </c>
      <c r="C673" s="2"/>
    </row>
    <row r="674" spans="1:3" x14ac:dyDescent="0.25">
      <c r="A674">
        <v>5421969411</v>
      </c>
      <c r="B674" s="1">
        <v>491</v>
      </c>
      <c r="C674" s="2"/>
    </row>
    <row r="675" spans="1:3" x14ac:dyDescent="0.25">
      <c r="A675">
        <v>7607796423</v>
      </c>
      <c r="B675" s="1">
        <v>2729</v>
      </c>
      <c r="C675" s="2"/>
    </row>
    <row r="676" spans="1:3" x14ac:dyDescent="0.25">
      <c r="A676">
        <v>9276771455</v>
      </c>
      <c r="B676" s="1">
        <v>1523</v>
      </c>
      <c r="C676" s="2"/>
    </row>
    <row r="677" spans="1:3" x14ac:dyDescent="0.25">
      <c r="A677">
        <v>8534692223</v>
      </c>
      <c r="B677" s="1">
        <v>1192</v>
      </c>
      <c r="C677" s="2"/>
    </row>
    <row r="678" spans="1:3" x14ac:dyDescent="0.25">
      <c r="A678">
        <v>2568629674</v>
      </c>
      <c r="B678" s="1">
        <v>1671</v>
      </c>
      <c r="C678" s="2"/>
    </row>
    <row r="679" spans="1:3" x14ac:dyDescent="0.25">
      <c r="A679">
        <v>5529615034</v>
      </c>
      <c r="B679" s="1">
        <v>768</v>
      </c>
      <c r="C679" s="2"/>
    </row>
    <row r="680" spans="1:3" x14ac:dyDescent="0.25">
      <c r="A680">
        <v>1048720387</v>
      </c>
      <c r="B680" s="1">
        <v>1740</v>
      </c>
      <c r="C680" s="2"/>
    </row>
    <row r="681" spans="1:3" x14ac:dyDescent="0.25">
      <c r="A681">
        <v>9299629420</v>
      </c>
      <c r="B681" s="1">
        <v>1268</v>
      </c>
      <c r="C681" s="2"/>
    </row>
    <row r="682" spans="1:3" x14ac:dyDescent="0.25">
      <c r="A682">
        <v>5886930436</v>
      </c>
      <c r="B682" s="1">
        <v>767</v>
      </c>
      <c r="C682" s="2"/>
    </row>
    <row r="683" spans="1:3" x14ac:dyDescent="0.25">
      <c r="A683">
        <v>6127083177</v>
      </c>
      <c r="B683" s="1">
        <v>325</v>
      </c>
      <c r="C683" s="2"/>
    </row>
    <row r="684" spans="1:3" x14ac:dyDescent="0.25">
      <c r="A684">
        <v>3201591411</v>
      </c>
      <c r="B684" s="1">
        <v>2104</v>
      </c>
      <c r="C684" s="2"/>
    </row>
    <row r="685" spans="1:3" x14ac:dyDescent="0.25">
      <c r="A685">
        <v>7278678244</v>
      </c>
      <c r="B685" s="1">
        <v>1854</v>
      </c>
      <c r="C685" s="2"/>
    </row>
    <row r="686" spans="1:3" x14ac:dyDescent="0.25">
      <c r="A686">
        <v>3656293581</v>
      </c>
      <c r="B686" s="1">
        <v>1051</v>
      </c>
      <c r="C686" s="2"/>
    </row>
    <row r="687" spans="1:3" x14ac:dyDescent="0.25">
      <c r="A687">
        <v>7418264793</v>
      </c>
      <c r="B687" s="1">
        <v>1715</v>
      </c>
      <c r="C687" s="2"/>
    </row>
    <row r="688" spans="1:3" x14ac:dyDescent="0.25">
      <c r="A688">
        <v>9834481908</v>
      </c>
      <c r="B688" s="1">
        <v>1421</v>
      </c>
      <c r="C688" s="2"/>
    </row>
    <row r="689" spans="1:3" x14ac:dyDescent="0.25">
      <c r="A689">
        <v>7702654914</v>
      </c>
      <c r="B689" s="1">
        <v>1620</v>
      </c>
      <c r="C689" s="2"/>
    </row>
    <row r="690" spans="1:3" x14ac:dyDescent="0.25">
      <c r="A690">
        <v>8432976215</v>
      </c>
      <c r="B690" s="1">
        <v>1625</v>
      </c>
      <c r="C690" s="2"/>
    </row>
    <row r="691" spans="1:3" x14ac:dyDescent="0.25">
      <c r="A691">
        <v>2650227197</v>
      </c>
      <c r="B691" s="1">
        <v>573</v>
      </c>
      <c r="C691" s="2"/>
    </row>
    <row r="692" spans="1:3" x14ac:dyDescent="0.25">
      <c r="A692">
        <v>9242356516</v>
      </c>
      <c r="B692" s="1">
        <v>1419</v>
      </c>
      <c r="C692" s="2"/>
    </row>
    <row r="693" spans="1:3" x14ac:dyDescent="0.25">
      <c r="A693">
        <v>7178157288</v>
      </c>
      <c r="B693" s="1">
        <v>1720</v>
      </c>
      <c r="C693" s="2"/>
    </row>
    <row r="694" spans="1:3" x14ac:dyDescent="0.25">
      <c r="A694">
        <v>7044659056</v>
      </c>
      <c r="B694" s="1">
        <v>821</v>
      </c>
      <c r="C694" s="2"/>
    </row>
    <row r="695" spans="1:3" x14ac:dyDescent="0.25">
      <c r="A695">
        <v>6835497763</v>
      </c>
      <c r="B695" s="1">
        <v>1221</v>
      </c>
      <c r="C695" s="2"/>
    </row>
    <row r="696" spans="1:3" x14ac:dyDescent="0.25">
      <c r="A696">
        <v>6118925200</v>
      </c>
      <c r="B696" s="1">
        <v>1025</v>
      </c>
      <c r="C696" s="2"/>
    </row>
    <row r="697" spans="1:3" x14ac:dyDescent="0.25">
      <c r="A697">
        <v>3027315404</v>
      </c>
      <c r="B697" s="1">
        <v>1407</v>
      </c>
      <c r="C697" s="2"/>
    </row>
    <row r="698" spans="1:3" x14ac:dyDescent="0.25">
      <c r="A698">
        <v>1391620224</v>
      </c>
      <c r="B698" s="1">
        <v>1075</v>
      </c>
      <c r="C698" s="2"/>
    </row>
    <row r="699" spans="1:3" x14ac:dyDescent="0.25">
      <c r="A699">
        <v>8823174393</v>
      </c>
      <c r="B699" s="1">
        <v>1298</v>
      </c>
      <c r="C699" s="2"/>
    </row>
    <row r="700" spans="1:3" x14ac:dyDescent="0.25">
      <c r="A700">
        <v>8491886615</v>
      </c>
      <c r="B700" s="1">
        <v>1420</v>
      </c>
      <c r="C700" s="2"/>
    </row>
    <row r="701" spans="1:3" x14ac:dyDescent="0.25">
      <c r="A701">
        <v>4636566182</v>
      </c>
      <c r="B701" s="1">
        <v>1328</v>
      </c>
      <c r="C701" s="2"/>
    </row>
    <row r="702" spans="1:3" x14ac:dyDescent="0.25">
      <c r="A702">
        <v>4429848105</v>
      </c>
      <c r="B702" s="1">
        <v>645</v>
      </c>
      <c r="C702" s="2"/>
    </row>
    <row r="703" spans="1:3" x14ac:dyDescent="0.25">
      <c r="A703">
        <v>4517363816</v>
      </c>
      <c r="B703" s="1">
        <v>1118</v>
      </c>
      <c r="C703" s="2"/>
    </row>
    <row r="704" spans="1:3" x14ac:dyDescent="0.25">
      <c r="A704">
        <v>8780427197</v>
      </c>
      <c r="B704" s="1">
        <v>1306</v>
      </c>
      <c r="C704" s="2"/>
    </row>
    <row r="705" spans="1:3" x14ac:dyDescent="0.25">
      <c r="A705">
        <v>6390758079</v>
      </c>
      <c r="B705" s="1">
        <v>1118</v>
      </c>
      <c r="C705" s="2"/>
    </row>
    <row r="706" spans="1:3" x14ac:dyDescent="0.25">
      <c r="A706">
        <v>4943643112</v>
      </c>
      <c r="B706" s="1">
        <v>1831</v>
      </c>
      <c r="C706" s="2"/>
    </row>
    <row r="707" spans="1:3" x14ac:dyDescent="0.25">
      <c r="A707">
        <v>1063857939</v>
      </c>
      <c r="B707" s="1">
        <v>2481</v>
      </c>
      <c r="C707" s="2"/>
    </row>
    <row r="708" spans="1:3" x14ac:dyDescent="0.25">
      <c r="A708">
        <v>7490951141</v>
      </c>
      <c r="B708" s="1">
        <v>2340</v>
      </c>
      <c r="C708" s="2"/>
    </row>
    <row r="709" spans="1:3" x14ac:dyDescent="0.25">
      <c r="A709">
        <v>9201966405</v>
      </c>
      <c r="B709" s="1">
        <v>735</v>
      </c>
      <c r="C709" s="2"/>
    </row>
    <row r="710" spans="1:3" x14ac:dyDescent="0.25">
      <c r="A710">
        <v>5431419090</v>
      </c>
      <c r="B710" s="1">
        <v>596</v>
      </c>
      <c r="C710" s="2"/>
    </row>
    <row r="711" spans="1:3" x14ac:dyDescent="0.25">
      <c r="A711">
        <v>8142041068</v>
      </c>
      <c r="B711" s="1">
        <v>667</v>
      </c>
      <c r="C711" s="2"/>
    </row>
    <row r="712" spans="1:3" x14ac:dyDescent="0.25">
      <c r="A712">
        <v>4571023712</v>
      </c>
      <c r="B712" s="1">
        <v>1499</v>
      </c>
      <c r="C712" s="2"/>
    </row>
    <row r="713" spans="1:3" x14ac:dyDescent="0.25">
      <c r="A713">
        <v>3913548210</v>
      </c>
      <c r="B713" s="1">
        <v>2447</v>
      </c>
      <c r="C713" s="2"/>
    </row>
    <row r="714" spans="1:3" x14ac:dyDescent="0.25">
      <c r="A714">
        <v>6376509798</v>
      </c>
      <c r="B714" s="1">
        <v>279</v>
      </c>
      <c r="C714" s="2"/>
    </row>
    <row r="715" spans="1:3" x14ac:dyDescent="0.25">
      <c r="A715">
        <v>2806567760</v>
      </c>
      <c r="B715" s="1">
        <v>2520</v>
      </c>
      <c r="C715" s="2"/>
    </row>
    <row r="716" spans="1:3" x14ac:dyDescent="0.25">
      <c r="A716">
        <v>1226856323</v>
      </c>
      <c r="B716" s="1">
        <v>563</v>
      </c>
      <c r="C716" s="2"/>
    </row>
    <row r="717" spans="1:3" x14ac:dyDescent="0.25">
      <c r="A717">
        <v>5503456793</v>
      </c>
      <c r="B717" s="1">
        <v>1985</v>
      </c>
      <c r="C717" s="2"/>
    </row>
    <row r="718" spans="1:3" x14ac:dyDescent="0.25">
      <c r="A718">
        <v>5128441170</v>
      </c>
      <c r="B718" s="1">
        <v>2249</v>
      </c>
      <c r="C718" s="2"/>
    </row>
    <row r="719" spans="1:3" x14ac:dyDescent="0.25">
      <c r="A719">
        <v>2187655646</v>
      </c>
      <c r="B719" s="1">
        <v>1544</v>
      </c>
      <c r="C719" s="2"/>
    </row>
    <row r="720" spans="1:3" x14ac:dyDescent="0.25">
      <c r="A720">
        <v>6948761628</v>
      </c>
      <c r="B720" s="1">
        <v>2009</v>
      </c>
      <c r="C720" s="2"/>
    </row>
    <row r="721" spans="1:3" x14ac:dyDescent="0.25">
      <c r="A721">
        <v>8057729208</v>
      </c>
      <c r="B721" s="1">
        <v>4451</v>
      </c>
      <c r="C721" s="2"/>
    </row>
    <row r="722" spans="1:3" x14ac:dyDescent="0.25">
      <c r="A722">
        <v>1201274520</v>
      </c>
      <c r="B722" s="1">
        <v>815</v>
      </c>
      <c r="C722" s="2"/>
    </row>
    <row r="723" spans="1:3" x14ac:dyDescent="0.25">
      <c r="A723">
        <v>7718277434</v>
      </c>
      <c r="B723" s="1">
        <v>1444</v>
      </c>
      <c r="C723" s="2"/>
    </row>
    <row r="724" spans="1:3" x14ac:dyDescent="0.25">
      <c r="A724">
        <v>2075984853</v>
      </c>
      <c r="B724" s="1">
        <v>1368</v>
      </c>
      <c r="C724" s="2"/>
    </row>
    <row r="725" spans="1:3" x14ac:dyDescent="0.25">
      <c r="A725">
        <v>6343431603</v>
      </c>
      <c r="B725" s="1">
        <v>1385</v>
      </c>
      <c r="C725" s="2"/>
    </row>
    <row r="726" spans="1:3" x14ac:dyDescent="0.25">
      <c r="A726">
        <v>2744523453</v>
      </c>
      <c r="B726" s="1">
        <v>1642</v>
      </c>
      <c r="C726" s="2"/>
    </row>
    <row r="727" spans="1:3" x14ac:dyDescent="0.25">
      <c r="A727">
        <v>3736627631</v>
      </c>
      <c r="B727" s="1">
        <v>2216</v>
      </c>
      <c r="C727" s="2"/>
    </row>
    <row r="728" spans="1:3" x14ac:dyDescent="0.25">
      <c r="A728">
        <v>5497352547</v>
      </c>
      <c r="B728" s="1">
        <v>2065</v>
      </c>
      <c r="C728" s="2"/>
    </row>
    <row r="729" spans="1:3" x14ac:dyDescent="0.25">
      <c r="A729">
        <v>9906304634</v>
      </c>
      <c r="B729" s="1">
        <v>2835</v>
      </c>
      <c r="C729" s="2"/>
    </row>
    <row r="730" spans="1:3" x14ac:dyDescent="0.25">
      <c r="A730">
        <v>8838814155</v>
      </c>
      <c r="B730" s="1">
        <v>2304</v>
      </c>
      <c r="C730" s="2"/>
    </row>
    <row r="731" spans="1:3" x14ac:dyDescent="0.25">
      <c r="A731">
        <v>4913298408</v>
      </c>
      <c r="B731" s="1">
        <v>1711</v>
      </c>
      <c r="C731" s="2"/>
    </row>
    <row r="732" spans="1:3" x14ac:dyDescent="0.25">
      <c r="A732">
        <v>8488638186</v>
      </c>
      <c r="B732" s="1">
        <v>1057</v>
      </c>
      <c r="C732" s="2"/>
    </row>
    <row r="733" spans="1:3" x14ac:dyDescent="0.25">
      <c r="A733">
        <v>8667760000</v>
      </c>
      <c r="B733" s="1">
        <v>2363</v>
      </c>
      <c r="C733" s="2"/>
    </row>
    <row r="734" spans="1:3" x14ac:dyDescent="0.25">
      <c r="A734">
        <v>7824644374</v>
      </c>
      <c r="B734" s="1">
        <v>1920</v>
      </c>
      <c r="C734" s="2"/>
    </row>
    <row r="735" spans="1:3" x14ac:dyDescent="0.25">
      <c r="A735">
        <v>2126914139</v>
      </c>
      <c r="B735" s="1">
        <v>1426</v>
      </c>
      <c r="C735" s="2"/>
    </row>
    <row r="736" spans="1:3" x14ac:dyDescent="0.25">
      <c r="A736">
        <v>9520560074</v>
      </c>
      <c r="B736" s="1">
        <v>2095</v>
      </c>
      <c r="C736" s="2"/>
    </row>
    <row r="737" spans="1:3" x14ac:dyDescent="0.25">
      <c r="A737">
        <v>7267809913</v>
      </c>
      <c r="B737" s="1">
        <v>1258</v>
      </c>
      <c r="C737" s="2"/>
    </row>
    <row r="738" spans="1:3" x14ac:dyDescent="0.25">
      <c r="A738">
        <v>6016620761</v>
      </c>
      <c r="B738" s="1">
        <v>715</v>
      </c>
      <c r="C738" s="2"/>
    </row>
    <row r="739" spans="1:3" x14ac:dyDescent="0.25">
      <c r="A739">
        <v>4353086990</v>
      </c>
      <c r="B739" s="1">
        <v>839</v>
      </c>
      <c r="C739" s="2"/>
    </row>
    <row r="740" spans="1:3" x14ac:dyDescent="0.25">
      <c r="A740">
        <v>1902998294</v>
      </c>
      <c r="B740" s="1">
        <v>1621</v>
      </c>
      <c r="C740" s="2"/>
    </row>
    <row r="741" spans="1:3" x14ac:dyDescent="0.25">
      <c r="A741">
        <v>9809770425</v>
      </c>
      <c r="B741" s="1">
        <v>997</v>
      </c>
      <c r="C741" s="2"/>
    </row>
    <row r="742" spans="1:3" x14ac:dyDescent="0.25">
      <c r="A742">
        <v>5451184659</v>
      </c>
      <c r="B742" s="1">
        <v>1258</v>
      </c>
      <c r="C742" s="2"/>
    </row>
    <row r="743" spans="1:3" x14ac:dyDescent="0.25">
      <c r="A743">
        <v>6450361665</v>
      </c>
      <c r="B743" s="1">
        <v>1746</v>
      </c>
      <c r="C743" s="2"/>
    </row>
    <row r="744" spans="1:3" x14ac:dyDescent="0.25">
      <c r="A744">
        <v>9840627781</v>
      </c>
      <c r="B744" s="1">
        <v>976</v>
      </c>
      <c r="C744" s="2"/>
    </row>
    <row r="745" spans="1:3" x14ac:dyDescent="0.25">
      <c r="A745">
        <v>2761588659</v>
      </c>
      <c r="B745" s="1">
        <v>2038</v>
      </c>
      <c r="C745" s="2"/>
    </row>
    <row r="746" spans="1:3" x14ac:dyDescent="0.25">
      <c r="A746">
        <v>9898380411</v>
      </c>
      <c r="B746" s="1">
        <v>403</v>
      </c>
      <c r="C746" s="2"/>
    </row>
    <row r="747" spans="1:3" x14ac:dyDescent="0.25">
      <c r="A747">
        <v>9021849783</v>
      </c>
      <c r="B747" s="1">
        <v>2962</v>
      </c>
      <c r="C747" s="2"/>
    </row>
    <row r="748" spans="1:3" x14ac:dyDescent="0.25">
      <c r="A748">
        <v>9740029445</v>
      </c>
      <c r="B748" s="1">
        <v>1621</v>
      </c>
      <c r="C748" s="2"/>
    </row>
    <row r="749" spans="1:3" x14ac:dyDescent="0.25">
      <c r="A749">
        <v>6290982995</v>
      </c>
      <c r="B749" s="1">
        <v>1485</v>
      </c>
      <c r="C749" s="2"/>
    </row>
    <row r="750" spans="1:3" x14ac:dyDescent="0.25">
      <c r="A750">
        <v>5450558005</v>
      </c>
      <c r="B750" s="1">
        <v>1285</v>
      </c>
      <c r="C750" s="2"/>
    </row>
    <row r="751" spans="1:3" x14ac:dyDescent="0.25">
      <c r="A751">
        <v>4119461282</v>
      </c>
      <c r="B751" s="1">
        <v>1533</v>
      </c>
      <c r="C751" s="2"/>
    </row>
    <row r="752" spans="1:3" x14ac:dyDescent="0.25">
      <c r="A752">
        <v>5155639955</v>
      </c>
      <c r="B752" s="1">
        <v>1735</v>
      </c>
      <c r="C752" s="2"/>
    </row>
    <row r="753" spans="1:3" x14ac:dyDescent="0.25">
      <c r="A753">
        <v>9412274429</v>
      </c>
      <c r="B753" s="1">
        <v>663</v>
      </c>
      <c r="C753" s="2"/>
    </row>
    <row r="754" spans="1:3" x14ac:dyDescent="0.25">
      <c r="A754">
        <v>3252369974</v>
      </c>
      <c r="B754" s="1">
        <v>2274</v>
      </c>
      <c r="C754" s="2"/>
    </row>
    <row r="755" spans="1:3" x14ac:dyDescent="0.25">
      <c r="A755">
        <v>8465136691</v>
      </c>
      <c r="B755" s="1">
        <v>1449</v>
      </c>
      <c r="C755" s="2"/>
    </row>
    <row r="756" spans="1:3" x14ac:dyDescent="0.25">
      <c r="A756">
        <v>1807879629</v>
      </c>
      <c r="B756" s="1">
        <v>801</v>
      </c>
      <c r="C756" s="2"/>
    </row>
    <row r="757" spans="1:3" x14ac:dyDescent="0.25">
      <c r="A757">
        <v>8931228671</v>
      </c>
      <c r="B757" s="1">
        <v>1382</v>
      </c>
      <c r="C757" s="2"/>
    </row>
    <row r="758" spans="1:3" x14ac:dyDescent="0.25">
      <c r="A758">
        <v>6861890043</v>
      </c>
      <c r="B758" s="1">
        <v>1414</v>
      </c>
      <c r="C758" s="2"/>
    </row>
    <row r="759" spans="1:3" x14ac:dyDescent="0.25">
      <c r="A759">
        <v>3005274747</v>
      </c>
      <c r="B759" s="1">
        <v>1373</v>
      </c>
      <c r="C759" s="2"/>
    </row>
    <row r="760" spans="1:3" x14ac:dyDescent="0.25">
      <c r="A760">
        <v>4716861928</v>
      </c>
      <c r="B760" s="1">
        <v>474</v>
      </c>
      <c r="C760" s="2"/>
    </row>
    <row r="761" spans="1:3" x14ac:dyDescent="0.25">
      <c r="A761">
        <v>2254478293</v>
      </c>
      <c r="B761" s="1">
        <v>1636</v>
      </c>
      <c r="C761" s="2"/>
    </row>
    <row r="762" spans="1:3" x14ac:dyDescent="0.25">
      <c r="A762">
        <v>8624131374</v>
      </c>
      <c r="B762" s="1">
        <v>505</v>
      </c>
      <c r="C762" s="2"/>
    </row>
    <row r="763" spans="1:3" x14ac:dyDescent="0.25">
      <c r="A763">
        <v>3243701146</v>
      </c>
      <c r="B763" s="1">
        <v>719</v>
      </c>
      <c r="C763" s="2"/>
    </row>
    <row r="764" spans="1:3" x14ac:dyDescent="0.25">
      <c r="A764">
        <v>4308817909</v>
      </c>
      <c r="B764" s="1">
        <v>1038</v>
      </c>
      <c r="C764" s="2"/>
    </row>
    <row r="765" spans="1:3" x14ac:dyDescent="0.25">
      <c r="A765">
        <v>5613541058</v>
      </c>
      <c r="B765" s="1">
        <v>2134</v>
      </c>
      <c r="C765" s="2"/>
    </row>
    <row r="766" spans="1:3" x14ac:dyDescent="0.25">
      <c r="A766">
        <v>3176839095</v>
      </c>
      <c r="B766" s="1">
        <v>1339</v>
      </c>
      <c r="C766" s="2"/>
    </row>
    <row r="767" spans="1:3" x14ac:dyDescent="0.25">
      <c r="A767">
        <v>9601844210</v>
      </c>
      <c r="B767" s="1">
        <v>1935</v>
      </c>
      <c r="C767" s="2"/>
    </row>
    <row r="768" spans="1:3" x14ac:dyDescent="0.25">
      <c r="A768">
        <v>8076307430</v>
      </c>
      <c r="B768" s="1">
        <v>2078</v>
      </c>
      <c r="C768" s="2"/>
    </row>
    <row r="769" spans="1:3" x14ac:dyDescent="0.25">
      <c r="A769">
        <v>3816226025</v>
      </c>
      <c r="B769" s="1">
        <v>1601</v>
      </c>
      <c r="C769" s="2"/>
    </row>
    <row r="770" spans="1:3" x14ac:dyDescent="0.25">
      <c r="A770">
        <v>1847316710</v>
      </c>
      <c r="B770" s="1">
        <v>1091</v>
      </c>
      <c r="C770" s="2"/>
    </row>
    <row r="771" spans="1:3" x14ac:dyDescent="0.25">
      <c r="A771">
        <v>3095185923</v>
      </c>
      <c r="B771" s="1">
        <v>1460</v>
      </c>
      <c r="C771" s="2"/>
    </row>
    <row r="772" spans="1:3" x14ac:dyDescent="0.25">
      <c r="A772">
        <v>8550683799</v>
      </c>
      <c r="B772" s="1">
        <v>1486</v>
      </c>
      <c r="C772" s="2"/>
    </row>
    <row r="773" spans="1:3" x14ac:dyDescent="0.25">
      <c r="A773">
        <v>4475526203</v>
      </c>
      <c r="B773" s="1">
        <v>1074</v>
      </c>
      <c r="C773" s="2"/>
    </row>
    <row r="774" spans="1:3" x14ac:dyDescent="0.25">
      <c r="A774">
        <v>3027585795</v>
      </c>
      <c r="B774" s="1">
        <v>1351</v>
      </c>
      <c r="C774" s="2"/>
    </row>
    <row r="775" spans="1:3" x14ac:dyDescent="0.25">
      <c r="A775">
        <v>3694331715</v>
      </c>
      <c r="B775" s="1">
        <v>1636</v>
      </c>
      <c r="C775" s="2"/>
    </row>
    <row r="776" spans="1:3" x14ac:dyDescent="0.25">
      <c r="A776">
        <v>1233335696</v>
      </c>
      <c r="B776" s="1">
        <v>1229</v>
      </c>
      <c r="C776" s="2"/>
    </row>
    <row r="777" spans="1:3" x14ac:dyDescent="0.25">
      <c r="A777">
        <v>5531940170</v>
      </c>
      <c r="B777" s="1">
        <v>706</v>
      </c>
      <c r="C777" s="2"/>
    </row>
    <row r="778" spans="1:3" x14ac:dyDescent="0.25">
      <c r="A778">
        <v>4450401009</v>
      </c>
      <c r="B778" s="1">
        <v>1011</v>
      </c>
      <c r="C778" s="2"/>
    </row>
    <row r="779" spans="1:3" x14ac:dyDescent="0.25">
      <c r="A779">
        <v>7073959347</v>
      </c>
      <c r="B779" s="1">
        <v>1892</v>
      </c>
      <c r="C779" s="2"/>
    </row>
    <row r="780" spans="1:3" x14ac:dyDescent="0.25">
      <c r="A780">
        <v>9456730029</v>
      </c>
      <c r="B780" s="1">
        <v>800</v>
      </c>
      <c r="C780" s="2"/>
    </row>
    <row r="781" spans="1:3" x14ac:dyDescent="0.25">
      <c r="A781">
        <v>5991281446</v>
      </c>
      <c r="B781" s="1">
        <v>1327</v>
      </c>
      <c r="C781" s="2"/>
    </row>
    <row r="782" spans="1:3" x14ac:dyDescent="0.25">
      <c r="A782">
        <v>5666787175</v>
      </c>
      <c r="B782" s="1">
        <v>1612</v>
      </c>
      <c r="C782" s="2"/>
    </row>
    <row r="783" spans="1:3" x14ac:dyDescent="0.25">
      <c r="A783">
        <v>7474565889</v>
      </c>
      <c r="B783" s="1">
        <v>865</v>
      </c>
      <c r="C783" s="2"/>
    </row>
    <row r="784" spans="1:3" x14ac:dyDescent="0.25">
      <c r="A784">
        <v>7727284423</v>
      </c>
      <c r="B784" s="1">
        <v>518</v>
      </c>
      <c r="C784" s="2"/>
    </row>
    <row r="785" spans="1:3" x14ac:dyDescent="0.25">
      <c r="A785">
        <v>3361495836</v>
      </c>
      <c r="B785" s="1">
        <v>1342</v>
      </c>
      <c r="C785" s="2"/>
    </row>
    <row r="786" spans="1:3" x14ac:dyDescent="0.25">
      <c r="A786">
        <v>5691337742</v>
      </c>
      <c r="B786" s="1">
        <v>664</v>
      </c>
      <c r="C786" s="2"/>
    </row>
    <row r="787" spans="1:3" x14ac:dyDescent="0.25">
      <c r="A787">
        <v>8063625021</v>
      </c>
      <c r="B787" s="1">
        <v>464</v>
      </c>
      <c r="C787" s="2"/>
    </row>
    <row r="788" spans="1:3" x14ac:dyDescent="0.25">
      <c r="A788">
        <v>2449011224</v>
      </c>
      <c r="B788" s="1">
        <v>2237</v>
      </c>
      <c r="C788" s="2"/>
    </row>
    <row r="789" spans="1:3" x14ac:dyDescent="0.25">
      <c r="A789">
        <v>7238510611</v>
      </c>
      <c r="B789" s="1">
        <v>1409</v>
      </c>
      <c r="C789" s="2"/>
    </row>
    <row r="790" spans="1:3" x14ac:dyDescent="0.25">
      <c r="A790">
        <v>3433193568</v>
      </c>
      <c r="B790" s="1">
        <v>1745</v>
      </c>
      <c r="C790" s="2"/>
    </row>
    <row r="791" spans="1:3" x14ac:dyDescent="0.25">
      <c r="A791">
        <v>3420968004</v>
      </c>
      <c r="B791" s="1">
        <v>1886</v>
      </c>
      <c r="C791" s="2"/>
    </row>
    <row r="792" spans="1:3" x14ac:dyDescent="0.25">
      <c r="A792">
        <v>4882900476</v>
      </c>
      <c r="B792" s="1">
        <v>1803</v>
      </c>
      <c r="C792" s="2"/>
    </row>
    <row r="793" spans="1:3" x14ac:dyDescent="0.25">
      <c r="A793">
        <v>7539457629</v>
      </c>
      <c r="B793" s="1">
        <v>1592</v>
      </c>
      <c r="C793" s="2"/>
    </row>
    <row r="794" spans="1:3" x14ac:dyDescent="0.25">
      <c r="A794">
        <v>8868481704</v>
      </c>
      <c r="B794" s="1">
        <v>1908</v>
      </c>
      <c r="C794" s="2"/>
    </row>
    <row r="795" spans="1:3" x14ac:dyDescent="0.25">
      <c r="A795">
        <v>7290654143</v>
      </c>
      <c r="B795" s="1">
        <v>699</v>
      </c>
      <c r="C795" s="2"/>
    </row>
    <row r="796" spans="1:3" x14ac:dyDescent="0.25">
      <c r="A796">
        <v>9978815358</v>
      </c>
      <c r="B796" s="1">
        <v>725</v>
      </c>
      <c r="C796" s="2"/>
    </row>
    <row r="797" spans="1:3" x14ac:dyDescent="0.25">
      <c r="A797">
        <v>5401094181</v>
      </c>
      <c r="B797" s="1">
        <v>2466</v>
      </c>
      <c r="C797" s="2"/>
    </row>
    <row r="798" spans="1:3" x14ac:dyDescent="0.25">
      <c r="A798">
        <v>8798212843</v>
      </c>
      <c r="B798" s="1">
        <v>1779</v>
      </c>
      <c r="C798" s="2"/>
    </row>
    <row r="799" spans="1:3" x14ac:dyDescent="0.25">
      <c r="A799">
        <v>7457737581</v>
      </c>
      <c r="B799" s="1">
        <v>1010</v>
      </c>
      <c r="C799" s="2"/>
    </row>
    <row r="800" spans="1:3" x14ac:dyDescent="0.25">
      <c r="A800">
        <v>2093503658</v>
      </c>
      <c r="B800" s="1">
        <v>1588</v>
      </c>
      <c r="C800" s="2"/>
    </row>
    <row r="801" spans="1:3" x14ac:dyDescent="0.25">
      <c r="A801">
        <v>7069655625</v>
      </c>
      <c r="B801" s="1">
        <v>1491</v>
      </c>
      <c r="C801" s="2"/>
    </row>
    <row r="802" spans="1:3" x14ac:dyDescent="0.25">
      <c r="A802">
        <v>5333788156</v>
      </c>
      <c r="B802" s="1">
        <v>1408</v>
      </c>
      <c r="C802" s="2"/>
    </row>
    <row r="803" spans="1:3" x14ac:dyDescent="0.25">
      <c r="A803">
        <v>8931566542</v>
      </c>
      <c r="B803" s="1">
        <v>1666</v>
      </c>
      <c r="C803" s="2"/>
    </row>
    <row r="804" spans="1:3" x14ac:dyDescent="0.25">
      <c r="A804">
        <v>4043061553</v>
      </c>
      <c r="B804" s="1">
        <v>1561</v>
      </c>
      <c r="C804" s="2"/>
    </row>
    <row r="805" spans="1:3" x14ac:dyDescent="0.25">
      <c r="A805">
        <v>5321231311</v>
      </c>
      <c r="B805" s="1">
        <v>1259</v>
      </c>
      <c r="C805" s="2"/>
    </row>
    <row r="806" spans="1:3" x14ac:dyDescent="0.25">
      <c r="A806">
        <v>9172881466</v>
      </c>
      <c r="B806" s="1">
        <v>2202</v>
      </c>
      <c r="C806" s="2"/>
    </row>
    <row r="807" spans="1:3" x14ac:dyDescent="0.25">
      <c r="A807">
        <v>8214042759</v>
      </c>
      <c r="B807" s="1">
        <v>1559</v>
      </c>
      <c r="C807" s="2"/>
    </row>
    <row r="808" spans="1:3" x14ac:dyDescent="0.25">
      <c r="A808">
        <v>8045614874</v>
      </c>
      <c r="B808" s="1">
        <v>2517</v>
      </c>
      <c r="C808" s="2"/>
    </row>
    <row r="809" spans="1:3" x14ac:dyDescent="0.25">
      <c r="A809">
        <v>5474114924</v>
      </c>
      <c r="B809" s="1">
        <v>1910</v>
      </c>
      <c r="C809" s="2"/>
    </row>
    <row r="810" spans="1:3" x14ac:dyDescent="0.25">
      <c r="A810">
        <v>3405474064</v>
      </c>
      <c r="B810" s="1">
        <v>1339</v>
      </c>
      <c r="C810" s="2"/>
    </row>
    <row r="811" spans="1:3" x14ac:dyDescent="0.25">
      <c r="A811">
        <v>5424691517</v>
      </c>
      <c r="B811" s="1">
        <v>973</v>
      </c>
      <c r="C811" s="2"/>
    </row>
    <row r="812" spans="1:3" x14ac:dyDescent="0.25">
      <c r="A812">
        <v>7204424093</v>
      </c>
      <c r="B812" s="1">
        <v>1431</v>
      </c>
      <c r="C812" s="2"/>
    </row>
    <row r="813" spans="1:3" x14ac:dyDescent="0.25">
      <c r="A813">
        <v>1775871326</v>
      </c>
      <c r="B813" s="1">
        <v>1259</v>
      </c>
      <c r="C813" s="2"/>
    </row>
    <row r="814" spans="1:3" x14ac:dyDescent="0.25">
      <c r="A814">
        <v>1845401041</v>
      </c>
      <c r="B814" s="1">
        <v>1275</v>
      </c>
      <c r="C814" s="2"/>
    </row>
    <row r="815" spans="1:3" x14ac:dyDescent="0.25">
      <c r="A815">
        <v>6082686592</v>
      </c>
      <c r="B815" s="1">
        <v>3375</v>
      </c>
      <c r="C815" s="2"/>
    </row>
    <row r="816" spans="1:3" x14ac:dyDescent="0.25">
      <c r="A816">
        <v>5622941484</v>
      </c>
      <c r="B816" s="1">
        <v>960</v>
      </c>
      <c r="C816" s="2"/>
    </row>
    <row r="817" spans="1:3" x14ac:dyDescent="0.25">
      <c r="A817">
        <v>1722261125</v>
      </c>
      <c r="B817" s="1">
        <v>1008</v>
      </c>
      <c r="C817" s="2"/>
    </row>
    <row r="818" spans="1:3" x14ac:dyDescent="0.25">
      <c r="A818">
        <v>6328979205</v>
      </c>
      <c r="B818" s="1">
        <v>2869</v>
      </c>
      <c r="C818" s="2"/>
    </row>
    <row r="819" spans="1:3" x14ac:dyDescent="0.25">
      <c r="A819">
        <v>6172815562</v>
      </c>
      <c r="B819" s="1">
        <v>1454</v>
      </c>
      <c r="C819" s="2"/>
    </row>
    <row r="820" spans="1:3" x14ac:dyDescent="0.25">
      <c r="A820">
        <v>6790433284</v>
      </c>
      <c r="B820" s="1">
        <v>688</v>
      </c>
      <c r="C820" s="2"/>
    </row>
    <row r="821" spans="1:3" x14ac:dyDescent="0.25">
      <c r="A821">
        <v>5484253351</v>
      </c>
      <c r="B821" s="1">
        <v>1526</v>
      </c>
      <c r="C821" s="2"/>
    </row>
    <row r="822" spans="1:3" x14ac:dyDescent="0.25">
      <c r="A822">
        <v>5132431789</v>
      </c>
      <c r="B822" s="1">
        <v>1508</v>
      </c>
      <c r="C822" s="2"/>
    </row>
    <row r="823" spans="1:3" x14ac:dyDescent="0.25">
      <c r="A823">
        <v>4290036788</v>
      </c>
      <c r="B823" s="1">
        <v>2423</v>
      </c>
      <c r="C823" s="2"/>
    </row>
    <row r="824" spans="1:3" x14ac:dyDescent="0.25">
      <c r="A824">
        <v>5821457662</v>
      </c>
      <c r="B824" s="1">
        <v>2688</v>
      </c>
      <c r="C824" s="2"/>
    </row>
    <row r="825" spans="1:3" x14ac:dyDescent="0.25">
      <c r="A825">
        <v>7922601245</v>
      </c>
      <c r="B825" s="1">
        <v>753</v>
      </c>
      <c r="C825" s="2"/>
    </row>
    <row r="826" spans="1:3" x14ac:dyDescent="0.25">
      <c r="A826">
        <v>5060184058</v>
      </c>
      <c r="B826" s="1">
        <v>597</v>
      </c>
      <c r="C826" s="2"/>
    </row>
    <row r="827" spans="1:3" x14ac:dyDescent="0.25">
      <c r="A827">
        <v>7961181316</v>
      </c>
      <c r="B827" s="1">
        <v>1370</v>
      </c>
      <c r="C827" s="2"/>
    </row>
    <row r="828" spans="1:3" x14ac:dyDescent="0.25">
      <c r="A828">
        <v>8568980339</v>
      </c>
      <c r="B828" s="1">
        <v>1149</v>
      </c>
      <c r="C828" s="2"/>
    </row>
    <row r="829" spans="1:3" x14ac:dyDescent="0.25">
      <c r="A829">
        <v>3402147786</v>
      </c>
      <c r="B829" s="1">
        <v>1392</v>
      </c>
      <c r="C829" s="2"/>
    </row>
    <row r="830" spans="1:3" x14ac:dyDescent="0.25">
      <c r="A830">
        <v>4308679086</v>
      </c>
      <c r="B830" s="1">
        <v>1174</v>
      </c>
      <c r="C830" s="2"/>
    </row>
    <row r="831" spans="1:3" x14ac:dyDescent="0.25">
      <c r="A831">
        <v>9987542100</v>
      </c>
      <c r="B831" s="1">
        <v>1496</v>
      </c>
      <c r="C831" s="2"/>
    </row>
    <row r="832" spans="1:3" x14ac:dyDescent="0.25">
      <c r="A832">
        <v>5397218932</v>
      </c>
      <c r="B832" s="1">
        <v>565</v>
      </c>
      <c r="C832" s="2"/>
    </row>
    <row r="833" spans="1:3" x14ac:dyDescent="0.25">
      <c r="A833">
        <v>3104356747</v>
      </c>
      <c r="B833" s="1">
        <v>1968</v>
      </c>
      <c r="C833" s="2"/>
    </row>
    <row r="834" spans="1:3" x14ac:dyDescent="0.25">
      <c r="A834">
        <v>4367840807</v>
      </c>
      <c r="B834" s="1">
        <v>1997</v>
      </c>
      <c r="C834" s="2"/>
    </row>
    <row r="835" spans="1:3" x14ac:dyDescent="0.25">
      <c r="A835">
        <v>6936096025</v>
      </c>
      <c r="B835" s="1">
        <v>1302</v>
      </c>
      <c r="C835" s="2"/>
    </row>
    <row r="836" spans="1:3" x14ac:dyDescent="0.25">
      <c r="A836">
        <v>6850400215</v>
      </c>
      <c r="B836" s="1">
        <v>1907</v>
      </c>
      <c r="C836" s="2"/>
    </row>
    <row r="837" spans="1:3" x14ac:dyDescent="0.25">
      <c r="A837">
        <v>8247646936</v>
      </c>
      <c r="B837" s="1">
        <v>1718</v>
      </c>
      <c r="C837" s="2"/>
    </row>
    <row r="838" spans="1:3" x14ac:dyDescent="0.25">
      <c r="A838">
        <v>4526699429</v>
      </c>
      <c r="B838" s="1">
        <v>1276</v>
      </c>
      <c r="C838" s="2"/>
    </row>
    <row r="839" spans="1:3" x14ac:dyDescent="0.25">
      <c r="A839">
        <v>8963686702</v>
      </c>
      <c r="B839" s="1">
        <v>1102</v>
      </c>
      <c r="C839" s="2"/>
    </row>
    <row r="840" spans="1:3" x14ac:dyDescent="0.25">
      <c r="A840">
        <v>3947651980</v>
      </c>
      <c r="B840" s="1">
        <v>1622</v>
      </c>
      <c r="C840" s="2"/>
    </row>
    <row r="841" spans="1:3" x14ac:dyDescent="0.25">
      <c r="A841">
        <v>9650761799</v>
      </c>
      <c r="B841" s="1">
        <v>1267</v>
      </c>
      <c r="C841" s="2"/>
    </row>
    <row r="842" spans="1:3" x14ac:dyDescent="0.25">
      <c r="A842">
        <v>6947130987</v>
      </c>
      <c r="B842" s="1">
        <v>621</v>
      </c>
      <c r="C842" s="2"/>
    </row>
    <row r="843" spans="1:3" x14ac:dyDescent="0.25">
      <c r="A843">
        <v>3010461614</v>
      </c>
      <c r="B843" s="1">
        <v>1362</v>
      </c>
      <c r="C843" s="2"/>
    </row>
    <row r="844" spans="1:3" x14ac:dyDescent="0.25">
      <c r="A844">
        <v>4689586511</v>
      </c>
      <c r="B844" s="1">
        <v>1169</v>
      </c>
      <c r="C844" s="2"/>
    </row>
    <row r="845" spans="1:3" x14ac:dyDescent="0.25">
      <c r="A845">
        <v>9563645371</v>
      </c>
      <c r="B845" s="1">
        <v>2063</v>
      </c>
      <c r="C845" s="2"/>
    </row>
    <row r="846" spans="1:3" x14ac:dyDescent="0.25">
      <c r="A846">
        <v>9769312919</v>
      </c>
      <c r="B846" s="1">
        <v>1670</v>
      </c>
      <c r="C846" s="2"/>
    </row>
    <row r="847" spans="1:3" x14ac:dyDescent="0.25">
      <c r="A847">
        <v>1925905544</v>
      </c>
      <c r="B847" s="1">
        <v>1613</v>
      </c>
      <c r="C847" s="2"/>
    </row>
    <row r="848" spans="1:3" x14ac:dyDescent="0.25">
      <c r="A848">
        <v>5416213852</v>
      </c>
      <c r="B848" s="1">
        <v>738</v>
      </c>
      <c r="C848" s="2"/>
    </row>
    <row r="849" spans="1:3" x14ac:dyDescent="0.25">
      <c r="A849">
        <v>6231707166</v>
      </c>
      <c r="B849" s="1">
        <v>1922</v>
      </c>
      <c r="C849" s="2"/>
    </row>
    <row r="850" spans="1:3" x14ac:dyDescent="0.25">
      <c r="A850">
        <v>5885075317</v>
      </c>
      <c r="B850" s="1">
        <v>1536</v>
      </c>
      <c r="C850" s="2"/>
    </row>
    <row r="851" spans="1:3" x14ac:dyDescent="0.25">
      <c r="A851">
        <v>4004728099</v>
      </c>
      <c r="B851" s="1">
        <v>836</v>
      </c>
      <c r="C851" s="2"/>
    </row>
    <row r="852" spans="1:3" x14ac:dyDescent="0.25">
      <c r="A852">
        <v>5181408148</v>
      </c>
      <c r="B852" s="1">
        <v>2190</v>
      </c>
      <c r="C852" s="2"/>
    </row>
    <row r="853" spans="1:3" x14ac:dyDescent="0.25">
      <c r="A853">
        <v>3669271987</v>
      </c>
      <c r="B853" s="1">
        <v>1191</v>
      </c>
      <c r="C853" s="2"/>
    </row>
    <row r="854" spans="1:3" x14ac:dyDescent="0.25">
      <c r="A854">
        <v>1622772065</v>
      </c>
      <c r="B854" s="1">
        <v>1117</v>
      </c>
      <c r="C854" s="2"/>
    </row>
    <row r="855" spans="1:3" x14ac:dyDescent="0.25">
      <c r="A855">
        <v>2258078507</v>
      </c>
      <c r="B855" s="1">
        <v>1119</v>
      </c>
      <c r="C855" s="2"/>
    </row>
    <row r="856" spans="1:3" x14ac:dyDescent="0.25">
      <c r="A856">
        <v>7937813278</v>
      </c>
      <c r="B856" s="1">
        <v>930</v>
      </c>
      <c r="C856" s="2"/>
    </row>
    <row r="857" spans="1:3" x14ac:dyDescent="0.25">
      <c r="A857">
        <v>7282302597</v>
      </c>
      <c r="B857" s="1">
        <v>701</v>
      </c>
      <c r="C857" s="2"/>
    </row>
    <row r="858" spans="1:3" x14ac:dyDescent="0.25">
      <c r="A858">
        <v>3464537363</v>
      </c>
      <c r="B858" s="1">
        <v>673</v>
      </c>
      <c r="C858" s="2"/>
    </row>
    <row r="859" spans="1:3" x14ac:dyDescent="0.25">
      <c r="A859">
        <v>7342239992</v>
      </c>
      <c r="B859" s="1">
        <v>504</v>
      </c>
      <c r="C859" s="2"/>
    </row>
    <row r="860" spans="1:3" x14ac:dyDescent="0.25">
      <c r="A860">
        <v>2020499440</v>
      </c>
      <c r="B860" s="1">
        <v>1451</v>
      </c>
      <c r="C860" s="2"/>
    </row>
    <row r="861" spans="1:3" x14ac:dyDescent="0.25">
      <c r="A861">
        <v>9609132078</v>
      </c>
      <c r="B861" s="1">
        <v>3225</v>
      </c>
      <c r="C861" s="2"/>
    </row>
    <row r="862" spans="1:3" x14ac:dyDescent="0.25">
      <c r="A862">
        <v>5523112237</v>
      </c>
      <c r="B862" s="1">
        <v>1077</v>
      </c>
      <c r="C862" s="2"/>
    </row>
    <row r="863" spans="1:3" x14ac:dyDescent="0.25">
      <c r="A863">
        <v>6165264262</v>
      </c>
      <c r="B863" s="1">
        <v>924</v>
      </c>
      <c r="C863" s="2"/>
    </row>
    <row r="864" spans="1:3" x14ac:dyDescent="0.25">
      <c r="A864">
        <v>9993712709</v>
      </c>
      <c r="B864" s="1">
        <v>1358</v>
      </c>
      <c r="C864" s="2"/>
    </row>
    <row r="865" spans="1:3" x14ac:dyDescent="0.25">
      <c r="A865">
        <v>7553721294</v>
      </c>
      <c r="B865" s="1">
        <v>1524</v>
      </c>
      <c r="C865" s="2"/>
    </row>
    <row r="866" spans="1:3" x14ac:dyDescent="0.25">
      <c r="A866">
        <v>2144097849</v>
      </c>
      <c r="B866" s="1">
        <v>2011</v>
      </c>
      <c r="C866" s="2"/>
    </row>
    <row r="867" spans="1:3" x14ac:dyDescent="0.25">
      <c r="A867">
        <v>1510930466</v>
      </c>
      <c r="B867" s="1">
        <v>1272</v>
      </c>
      <c r="C867" s="2"/>
    </row>
    <row r="868" spans="1:3" x14ac:dyDescent="0.25">
      <c r="A868">
        <v>2314534062</v>
      </c>
      <c r="B868" s="1">
        <v>1432</v>
      </c>
      <c r="C868" s="2"/>
    </row>
    <row r="869" spans="1:3" x14ac:dyDescent="0.25">
      <c r="A869">
        <v>9876983626</v>
      </c>
      <c r="B869" s="1">
        <v>512</v>
      </c>
      <c r="C869" s="2"/>
    </row>
    <row r="870" spans="1:3" x14ac:dyDescent="0.25">
      <c r="A870">
        <v>9529593385</v>
      </c>
      <c r="B870" s="1">
        <v>1059</v>
      </c>
      <c r="C870" s="2"/>
    </row>
    <row r="871" spans="1:3" x14ac:dyDescent="0.25">
      <c r="A871">
        <v>4691030574</v>
      </c>
      <c r="B871" s="1">
        <v>1616</v>
      </c>
      <c r="C871" s="2"/>
    </row>
    <row r="872" spans="1:3" x14ac:dyDescent="0.25">
      <c r="A872">
        <v>7174755676</v>
      </c>
      <c r="B872" s="1">
        <v>1670</v>
      </c>
      <c r="C872" s="2"/>
    </row>
    <row r="873" spans="1:3" x14ac:dyDescent="0.25">
      <c r="A873">
        <v>7287638401</v>
      </c>
      <c r="B873" s="1">
        <v>1027</v>
      </c>
      <c r="C873" s="2"/>
    </row>
    <row r="874" spans="1:3" x14ac:dyDescent="0.25">
      <c r="A874">
        <v>3308439579</v>
      </c>
      <c r="B874" s="1">
        <v>1134</v>
      </c>
      <c r="C874" s="2"/>
    </row>
    <row r="875" spans="1:3" x14ac:dyDescent="0.25">
      <c r="A875">
        <v>1716107614</v>
      </c>
      <c r="B875" s="1">
        <v>875</v>
      </c>
      <c r="C875" s="2"/>
    </row>
    <row r="876" spans="1:3" x14ac:dyDescent="0.25">
      <c r="A876">
        <v>5733307521</v>
      </c>
      <c r="B876" s="1">
        <v>1770</v>
      </c>
      <c r="C876" s="2"/>
    </row>
    <row r="877" spans="1:3" x14ac:dyDescent="0.25">
      <c r="A877">
        <v>6522622957</v>
      </c>
      <c r="B877" s="1">
        <v>1915</v>
      </c>
      <c r="C877" s="2"/>
    </row>
    <row r="878" spans="1:3" x14ac:dyDescent="0.25">
      <c r="A878">
        <v>9926608478</v>
      </c>
      <c r="B878" s="1">
        <v>1443</v>
      </c>
      <c r="C878" s="2"/>
    </row>
    <row r="879" spans="1:3" x14ac:dyDescent="0.25">
      <c r="A879">
        <v>8504142329</v>
      </c>
      <c r="B879" s="1">
        <v>729</v>
      </c>
      <c r="C879" s="2"/>
    </row>
    <row r="880" spans="1:3" x14ac:dyDescent="0.25">
      <c r="A880">
        <v>6948494206</v>
      </c>
      <c r="B880" s="1">
        <v>1218</v>
      </c>
      <c r="C880" s="2"/>
    </row>
    <row r="881" spans="1:3" x14ac:dyDescent="0.25">
      <c r="A881">
        <v>6107149331</v>
      </c>
      <c r="B881" s="1">
        <v>1435</v>
      </c>
      <c r="C881" s="2"/>
    </row>
    <row r="882" spans="1:3" x14ac:dyDescent="0.25">
      <c r="A882">
        <v>8015426022</v>
      </c>
      <c r="B882" s="1">
        <v>1779</v>
      </c>
      <c r="C882" s="2"/>
    </row>
    <row r="883" spans="1:3" x14ac:dyDescent="0.25">
      <c r="A883">
        <v>8494038775</v>
      </c>
      <c r="B883" s="1">
        <v>2065</v>
      </c>
      <c r="C883" s="2"/>
    </row>
    <row r="884" spans="1:3" x14ac:dyDescent="0.25">
      <c r="A884">
        <v>7956425482</v>
      </c>
      <c r="B884" s="1">
        <v>934</v>
      </c>
      <c r="C884" s="2"/>
    </row>
    <row r="885" spans="1:3" x14ac:dyDescent="0.25">
      <c r="A885">
        <v>1152050617</v>
      </c>
      <c r="B885" s="1">
        <v>1737</v>
      </c>
      <c r="C885" s="2"/>
    </row>
    <row r="886" spans="1:3" x14ac:dyDescent="0.25">
      <c r="A886">
        <v>5849998594</v>
      </c>
      <c r="B886" s="1">
        <v>2106</v>
      </c>
      <c r="C886" s="2"/>
    </row>
    <row r="887" spans="1:3" x14ac:dyDescent="0.25">
      <c r="A887">
        <v>4605571949</v>
      </c>
      <c r="B887" s="1">
        <v>1314</v>
      </c>
      <c r="C887" s="2"/>
    </row>
    <row r="888" spans="1:3" x14ac:dyDescent="0.25">
      <c r="A888">
        <v>4446219066</v>
      </c>
      <c r="B888" s="1">
        <v>1360</v>
      </c>
      <c r="C888" s="2"/>
    </row>
    <row r="889" spans="1:3" x14ac:dyDescent="0.25">
      <c r="A889">
        <v>6655316074</v>
      </c>
      <c r="B889" s="1">
        <v>3435</v>
      </c>
      <c r="C889" s="2"/>
    </row>
    <row r="890" spans="1:3" x14ac:dyDescent="0.25">
      <c r="A890">
        <v>1329848135</v>
      </c>
      <c r="B890" s="1">
        <v>1437</v>
      </c>
      <c r="C890" s="2"/>
    </row>
    <row r="891" spans="1:3" x14ac:dyDescent="0.25">
      <c r="A891">
        <v>2981511323</v>
      </c>
      <c r="B891" s="1">
        <v>1537</v>
      </c>
      <c r="C891" s="2"/>
    </row>
    <row r="892" spans="1:3" x14ac:dyDescent="0.25">
      <c r="A892">
        <v>3974006105</v>
      </c>
      <c r="B892" s="1">
        <v>1892</v>
      </c>
      <c r="C892" s="2"/>
    </row>
    <row r="893" spans="1:3" x14ac:dyDescent="0.25">
      <c r="A893">
        <v>9988448451</v>
      </c>
      <c r="B893" s="1">
        <v>2016</v>
      </c>
      <c r="C893" s="2"/>
    </row>
    <row r="894" spans="1:3" x14ac:dyDescent="0.25">
      <c r="A894">
        <v>4356487304</v>
      </c>
      <c r="B894" s="1">
        <v>1066</v>
      </c>
      <c r="C894" s="2"/>
    </row>
    <row r="895" spans="1:3" x14ac:dyDescent="0.25">
      <c r="A895">
        <v>1950820016</v>
      </c>
      <c r="B895" s="1">
        <v>799</v>
      </c>
      <c r="C895" s="2"/>
    </row>
    <row r="896" spans="1:3" x14ac:dyDescent="0.25">
      <c r="A896">
        <v>4386583825</v>
      </c>
      <c r="B896" s="1">
        <v>1245</v>
      </c>
      <c r="C896" s="2"/>
    </row>
    <row r="897" spans="1:3" x14ac:dyDescent="0.25">
      <c r="A897">
        <v>6780800451</v>
      </c>
      <c r="B897" s="1">
        <v>869</v>
      </c>
      <c r="C897" s="2"/>
    </row>
    <row r="898" spans="1:3" x14ac:dyDescent="0.25">
      <c r="A898">
        <v>8873914938</v>
      </c>
      <c r="B898" s="1">
        <v>1607</v>
      </c>
      <c r="C898" s="2"/>
    </row>
    <row r="899" spans="1:3" x14ac:dyDescent="0.25">
      <c r="A899">
        <v>5080833288</v>
      </c>
      <c r="B899" s="1">
        <v>1632</v>
      </c>
      <c r="C899" s="2"/>
    </row>
    <row r="900" spans="1:3" x14ac:dyDescent="0.25">
      <c r="A900">
        <v>2970332538</v>
      </c>
      <c r="B900" s="1">
        <v>1473</v>
      </c>
      <c r="C900" s="2"/>
    </row>
    <row r="901" spans="1:3" x14ac:dyDescent="0.25">
      <c r="A901">
        <v>4322703204</v>
      </c>
      <c r="B901" s="1">
        <v>1469</v>
      </c>
      <c r="C901" s="2"/>
    </row>
    <row r="902" spans="1:3" x14ac:dyDescent="0.25">
      <c r="A902">
        <v>4856301078</v>
      </c>
      <c r="B902" s="1">
        <v>1711</v>
      </c>
      <c r="C902" s="2"/>
    </row>
    <row r="903" spans="1:3" x14ac:dyDescent="0.25">
      <c r="A903">
        <v>8839983555</v>
      </c>
      <c r="B903" s="1">
        <v>1437</v>
      </c>
      <c r="C903" s="2"/>
    </row>
    <row r="904" spans="1:3" x14ac:dyDescent="0.25">
      <c r="A904">
        <v>4163399227</v>
      </c>
      <c r="B904" s="1">
        <v>1530</v>
      </c>
      <c r="C904" s="2"/>
    </row>
    <row r="905" spans="1:3" x14ac:dyDescent="0.25">
      <c r="A905">
        <v>2104569337</v>
      </c>
      <c r="B905" s="1">
        <v>1273</v>
      </c>
      <c r="C905" s="2"/>
    </row>
    <row r="906" spans="1:3" x14ac:dyDescent="0.25">
      <c r="A906">
        <v>4468912833</v>
      </c>
      <c r="B906" s="1">
        <v>1385</v>
      </c>
      <c r="C906" s="2"/>
    </row>
    <row r="907" spans="1:3" x14ac:dyDescent="0.25">
      <c r="A907">
        <v>7706902199</v>
      </c>
      <c r="B907" s="1">
        <v>1020</v>
      </c>
      <c r="C907" s="2"/>
    </row>
    <row r="908" spans="1:3" x14ac:dyDescent="0.25">
      <c r="A908">
        <v>5628672935</v>
      </c>
      <c r="B908" s="1">
        <v>697</v>
      </c>
      <c r="C908" s="2"/>
    </row>
    <row r="909" spans="1:3" x14ac:dyDescent="0.25">
      <c r="A909">
        <v>7018219427</v>
      </c>
      <c r="B909" s="1">
        <v>1341</v>
      </c>
      <c r="C909" s="2"/>
    </row>
    <row r="910" spans="1:3" x14ac:dyDescent="0.25">
      <c r="A910">
        <v>8919281959</v>
      </c>
      <c r="B910" s="1">
        <v>748</v>
      </c>
      <c r="C910" s="2"/>
    </row>
    <row r="911" spans="1:3" x14ac:dyDescent="0.25">
      <c r="A911">
        <v>6543274532</v>
      </c>
      <c r="B911" s="1">
        <v>1181</v>
      </c>
      <c r="C911" s="2"/>
    </row>
    <row r="912" spans="1:3" x14ac:dyDescent="0.25">
      <c r="A912">
        <v>8194320850</v>
      </c>
      <c r="B912" s="1">
        <v>999</v>
      </c>
      <c r="C912" s="2"/>
    </row>
    <row r="913" spans="1:3" x14ac:dyDescent="0.25">
      <c r="A913">
        <v>5411629438</v>
      </c>
      <c r="B913" s="1">
        <v>1974</v>
      </c>
      <c r="C913" s="2"/>
    </row>
    <row r="914" spans="1:3" x14ac:dyDescent="0.25">
      <c r="A914">
        <v>7466203306</v>
      </c>
      <c r="B914" s="1">
        <v>1273</v>
      </c>
      <c r="C914" s="2"/>
    </row>
    <row r="915" spans="1:3" x14ac:dyDescent="0.25">
      <c r="A915">
        <v>6017609596</v>
      </c>
      <c r="B915" s="1">
        <v>1451</v>
      </c>
      <c r="C915" s="2"/>
    </row>
    <row r="916" spans="1:3" x14ac:dyDescent="0.25">
      <c r="A916">
        <v>1653317365</v>
      </c>
      <c r="B916" s="1">
        <v>1476</v>
      </c>
      <c r="C916" s="2"/>
    </row>
    <row r="917" spans="1:3" x14ac:dyDescent="0.25">
      <c r="A917">
        <v>5214000790</v>
      </c>
      <c r="B917" s="1">
        <v>1318</v>
      </c>
      <c r="C917" s="2"/>
    </row>
    <row r="918" spans="1:3" x14ac:dyDescent="0.25">
      <c r="A918">
        <v>5458173987</v>
      </c>
      <c r="B918" s="1">
        <v>1380</v>
      </c>
      <c r="C918" s="2"/>
    </row>
    <row r="919" spans="1:3" x14ac:dyDescent="0.25">
      <c r="A919">
        <v>3964220709</v>
      </c>
      <c r="B919" s="1">
        <v>2164</v>
      </c>
      <c r="C919" s="2"/>
    </row>
    <row r="920" spans="1:3" x14ac:dyDescent="0.25">
      <c r="A920">
        <v>4618679042</v>
      </c>
      <c r="B920" s="1">
        <v>1665</v>
      </c>
      <c r="C920" s="2"/>
    </row>
    <row r="921" spans="1:3" x14ac:dyDescent="0.25">
      <c r="A921">
        <v>7812071686</v>
      </c>
      <c r="B921" s="1">
        <v>1014</v>
      </c>
      <c r="C921" s="2"/>
    </row>
    <row r="922" spans="1:3" x14ac:dyDescent="0.25">
      <c r="A922">
        <v>6330500689</v>
      </c>
      <c r="B922" s="1">
        <v>1343</v>
      </c>
      <c r="C922" s="2"/>
    </row>
    <row r="923" spans="1:3" x14ac:dyDescent="0.25">
      <c r="A923">
        <v>8428330480</v>
      </c>
      <c r="B923" s="1">
        <v>1394</v>
      </c>
      <c r="C923" s="2"/>
    </row>
    <row r="924" spans="1:3" x14ac:dyDescent="0.25">
      <c r="A924">
        <v>7032279197</v>
      </c>
      <c r="B924" s="1">
        <v>1672</v>
      </c>
      <c r="C924" s="2"/>
    </row>
    <row r="925" spans="1:3" x14ac:dyDescent="0.25">
      <c r="A925">
        <v>5970646850</v>
      </c>
      <c r="B925" s="1">
        <v>2072</v>
      </c>
      <c r="C925" s="2"/>
    </row>
    <row r="926" spans="1:3" x14ac:dyDescent="0.25">
      <c r="A926">
        <v>5723303692</v>
      </c>
      <c r="B926" s="1">
        <v>1109</v>
      </c>
      <c r="C926" s="2"/>
    </row>
    <row r="927" spans="1:3" x14ac:dyDescent="0.25">
      <c r="A927">
        <v>3592998387</v>
      </c>
      <c r="B927" s="1">
        <v>1162</v>
      </c>
      <c r="C927" s="2"/>
    </row>
    <row r="928" spans="1:3" x14ac:dyDescent="0.25">
      <c r="A928">
        <v>9705798192</v>
      </c>
      <c r="B928" s="1">
        <v>1578</v>
      </c>
      <c r="C928" s="2"/>
    </row>
    <row r="929" spans="1:3" x14ac:dyDescent="0.25">
      <c r="A929">
        <v>2844019248</v>
      </c>
      <c r="B929" s="1">
        <v>3353</v>
      </c>
      <c r="C929" s="2"/>
    </row>
    <row r="930" spans="1:3" x14ac:dyDescent="0.25">
      <c r="A930">
        <v>2905482677</v>
      </c>
      <c r="B930" s="1">
        <v>912</v>
      </c>
      <c r="C930" s="2"/>
    </row>
    <row r="931" spans="1:3" x14ac:dyDescent="0.25">
      <c r="A931">
        <v>5282517964</v>
      </c>
      <c r="B931" s="1">
        <v>1767</v>
      </c>
      <c r="C931" s="2"/>
    </row>
    <row r="932" spans="1:3" x14ac:dyDescent="0.25">
      <c r="A932">
        <v>7791669628</v>
      </c>
      <c r="B932" s="1">
        <v>2096</v>
      </c>
      <c r="C932" s="2"/>
    </row>
    <row r="933" spans="1:3" x14ac:dyDescent="0.25">
      <c r="A933">
        <v>7227014941</v>
      </c>
      <c r="B933" s="1">
        <v>1615</v>
      </c>
      <c r="C933" s="2"/>
    </row>
    <row r="934" spans="1:3" x14ac:dyDescent="0.25">
      <c r="A934">
        <v>5087087825</v>
      </c>
      <c r="B934" s="1">
        <v>1473</v>
      </c>
      <c r="C934" s="2"/>
    </row>
    <row r="935" spans="1:3" x14ac:dyDescent="0.25">
      <c r="A935">
        <v>3409337491</v>
      </c>
      <c r="B935" s="1">
        <v>1260</v>
      </c>
      <c r="C935" s="2"/>
    </row>
    <row r="936" spans="1:3" x14ac:dyDescent="0.25">
      <c r="A936">
        <v>2085297019</v>
      </c>
      <c r="B936" s="1">
        <v>242</v>
      </c>
      <c r="C936" s="2"/>
    </row>
    <row r="937" spans="1:3" x14ac:dyDescent="0.25">
      <c r="A937">
        <v>5649297175</v>
      </c>
      <c r="B937" s="1">
        <v>1583</v>
      </c>
      <c r="C937" s="2"/>
    </row>
    <row r="938" spans="1:3" x14ac:dyDescent="0.25">
      <c r="A938">
        <v>2005974403</v>
      </c>
      <c r="B938" s="1">
        <v>1143</v>
      </c>
      <c r="C938" s="2"/>
    </row>
    <row r="939" spans="1:3" x14ac:dyDescent="0.25">
      <c r="A939">
        <v>9223739238</v>
      </c>
      <c r="B939" s="1">
        <v>1147</v>
      </c>
      <c r="C939" s="2"/>
    </row>
    <row r="940" spans="1:3" x14ac:dyDescent="0.25">
      <c r="A940">
        <v>7337629796</v>
      </c>
      <c r="B940" s="1">
        <v>3459</v>
      </c>
      <c r="C940" s="2"/>
    </row>
    <row r="941" spans="1:3" x14ac:dyDescent="0.25">
      <c r="A941">
        <v>8063729157</v>
      </c>
      <c r="B941" s="1">
        <v>2116</v>
      </c>
      <c r="C941" s="2"/>
    </row>
    <row r="942" spans="1:3" x14ac:dyDescent="0.25">
      <c r="A942">
        <v>7651315235</v>
      </c>
      <c r="B942" s="1">
        <v>2192</v>
      </c>
      <c r="C942" s="2"/>
    </row>
    <row r="943" spans="1:3" x14ac:dyDescent="0.25">
      <c r="A943">
        <v>9208807618</v>
      </c>
      <c r="B943" s="1">
        <v>2326</v>
      </c>
      <c r="C943" s="2"/>
    </row>
    <row r="944" spans="1:3" x14ac:dyDescent="0.25">
      <c r="A944">
        <v>6820486255</v>
      </c>
      <c r="B944" s="1">
        <v>1373</v>
      </c>
      <c r="C944" s="2"/>
    </row>
    <row r="945" spans="1:3" x14ac:dyDescent="0.25">
      <c r="A945">
        <v>1714579851</v>
      </c>
      <c r="B945" s="1">
        <v>931</v>
      </c>
      <c r="C945" s="2"/>
    </row>
    <row r="946" spans="1:3" x14ac:dyDescent="0.25">
      <c r="A946">
        <v>4043172819</v>
      </c>
      <c r="B946" s="1">
        <v>1419</v>
      </c>
      <c r="C946" s="2"/>
    </row>
    <row r="947" spans="1:3" x14ac:dyDescent="0.25">
      <c r="A947">
        <v>9746860206</v>
      </c>
      <c r="B947" s="1">
        <v>1273</v>
      </c>
      <c r="C947" s="2"/>
    </row>
    <row r="948" spans="1:3" x14ac:dyDescent="0.25">
      <c r="A948">
        <v>8807027707</v>
      </c>
      <c r="B948" s="1">
        <v>1068</v>
      </c>
      <c r="C948" s="2"/>
    </row>
    <row r="949" spans="1:3" x14ac:dyDescent="0.25">
      <c r="A949">
        <v>8933877786</v>
      </c>
      <c r="B949" s="1">
        <v>1451</v>
      </c>
      <c r="C949" s="2"/>
    </row>
    <row r="950" spans="1:3" x14ac:dyDescent="0.25">
      <c r="A950">
        <v>6808852410</v>
      </c>
      <c r="B950" s="1">
        <v>1404</v>
      </c>
      <c r="C950" s="2"/>
    </row>
    <row r="951" spans="1:3" x14ac:dyDescent="0.25">
      <c r="A951">
        <v>8347979516</v>
      </c>
      <c r="B951" s="1">
        <v>709</v>
      </c>
      <c r="C951" s="2"/>
    </row>
    <row r="952" spans="1:3" x14ac:dyDescent="0.25">
      <c r="A952">
        <v>1825922321</v>
      </c>
      <c r="B952" s="1">
        <v>1173</v>
      </c>
      <c r="C952" s="2"/>
    </row>
    <row r="953" spans="1:3" x14ac:dyDescent="0.25">
      <c r="A953">
        <v>1872332757</v>
      </c>
      <c r="B953" s="1">
        <v>1058</v>
      </c>
      <c r="C953" s="2"/>
    </row>
    <row r="954" spans="1:3" x14ac:dyDescent="0.25">
      <c r="A954">
        <v>6196450174</v>
      </c>
      <c r="B954" s="1">
        <v>1029</v>
      </c>
      <c r="C954" s="2"/>
    </row>
    <row r="955" spans="1:3" x14ac:dyDescent="0.25">
      <c r="A955">
        <v>8568882734</v>
      </c>
      <c r="B955" s="1">
        <v>810</v>
      </c>
      <c r="C955" s="2"/>
    </row>
    <row r="956" spans="1:3" x14ac:dyDescent="0.25">
      <c r="A956">
        <v>7846025558</v>
      </c>
      <c r="B956" s="1">
        <v>1603</v>
      </c>
      <c r="C956" s="2"/>
    </row>
    <row r="957" spans="1:3" x14ac:dyDescent="0.25">
      <c r="A957">
        <v>7854851057</v>
      </c>
      <c r="B957" s="1">
        <v>1664</v>
      </c>
      <c r="C957" s="2"/>
    </row>
    <row r="958" spans="1:3" x14ac:dyDescent="0.25">
      <c r="A958">
        <v>2368943062</v>
      </c>
      <c r="B958" s="1">
        <v>1987</v>
      </c>
      <c r="C958" s="2"/>
    </row>
    <row r="959" spans="1:3" x14ac:dyDescent="0.25">
      <c r="A959">
        <v>1214719146</v>
      </c>
      <c r="B959" s="1">
        <v>576</v>
      </c>
      <c r="C959" s="2"/>
    </row>
    <row r="960" spans="1:3" x14ac:dyDescent="0.25">
      <c r="A960">
        <v>3849848733</v>
      </c>
      <c r="B960" s="1">
        <v>3009</v>
      </c>
      <c r="C960" s="2"/>
    </row>
    <row r="961" spans="1:3" x14ac:dyDescent="0.25">
      <c r="A961">
        <v>4472383632</v>
      </c>
      <c r="B961" s="1">
        <v>1868</v>
      </c>
      <c r="C961" s="2"/>
    </row>
    <row r="962" spans="1:3" x14ac:dyDescent="0.25">
      <c r="A962">
        <v>7953966125</v>
      </c>
      <c r="B962" s="1">
        <v>1819</v>
      </c>
      <c r="C962" s="2"/>
    </row>
    <row r="963" spans="1:3" x14ac:dyDescent="0.25">
      <c r="A963">
        <v>9741848162</v>
      </c>
      <c r="B963" s="1">
        <v>1327</v>
      </c>
      <c r="C963" s="2"/>
    </row>
    <row r="964" spans="1:3" x14ac:dyDescent="0.25">
      <c r="A964">
        <v>9144392854</v>
      </c>
      <c r="B964" s="1">
        <v>1843</v>
      </c>
      <c r="C964" s="2"/>
    </row>
    <row r="965" spans="1:3" x14ac:dyDescent="0.25">
      <c r="A965">
        <v>8178739956</v>
      </c>
      <c r="B965" s="1">
        <v>1205</v>
      </c>
      <c r="C965" s="2"/>
    </row>
    <row r="966" spans="1:3" x14ac:dyDescent="0.25">
      <c r="A966">
        <v>6712676095</v>
      </c>
      <c r="B966" s="1">
        <v>1820</v>
      </c>
      <c r="C966" s="2"/>
    </row>
    <row r="967" spans="1:3" x14ac:dyDescent="0.25">
      <c r="A967">
        <v>4899319199</v>
      </c>
      <c r="B967" s="1">
        <v>901</v>
      </c>
      <c r="C967" s="2"/>
    </row>
    <row r="968" spans="1:3" x14ac:dyDescent="0.25">
      <c r="A968">
        <v>1831799534</v>
      </c>
      <c r="B968" s="1">
        <v>4275</v>
      </c>
      <c r="C968" s="2"/>
    </row>
    <row r="969" spans="1:3" x14ac:dyDescent="0.25">
      <c r="A969">
        <v>1882268196</v>
      </c>
      <c r="B969" s="1">
        <v>1169</v>
      </c>
      <c r="C969" s="2"/>
    </row>
    <row r="970" spans="1:3" x14ac:dyDescent="0.25">
      <c r="A970">
        <v>2426918532</v>
      </c>
      <c r="B970" s="1">
        <v>668</v>
      </c>
      <c r="C970" s="2"/>
    </row>
    <row r="971" spans="1:3" x14ac:dyDescent="0.25">
      <c r="A971">
        <v>1613999968</v>
      </c>
      <c r="B971" s="1">
        <v>1046</v>
      </c>
      <c r="C971" s="2"/>
    </row>
    <row r="972" spans="1:3" x14ac:dyDescent="0.25">
      <c r="A972">
        <v>5430458431</v>
      </c>
      <c r="B972" s="1">
        <v>1164</v>
      </c>
      <c r="C972" s="2"/>
    </row>
    <row r="973" spans="1:3" x14ac:dyDescent="0.25">
      <c r="A973">
        <v>3051732086</v>
      </c>
      <c r="B973" s="1">
        <v>1264</v>
      </c>
      <c r="C973" s="2"/>
    </row>
    <row r="974" spans="1:3" x14ac:dyDescent="0.25">
      <c r="A974">
        <v>9059064478</v>
      </c>
      <c r="B974" s="1">
        <v>936</v>
      </c>
      <c r="C974" s="2"/>
    </row>
    <row r="975" spans="1:3" x14ac:dyDescent="0.25">
      <c r="A975">
        <v>4366880425</v>
      </c>
      <c r="B975" s="1">
        <v>2284</v>
      </c>
      <c r="C975" s="2"/>
    </row>
    <row r="976" spans="1:3" x14ac:dyDescent="0.25">
      <c r="A976">
        <v>7553989542</v>
      </c>
      <c r="B976" s="1">
        <v>993</v>
      </c>
      <c r="C976" s="2"/>
    </row>
    <row r="977" spans="1:3" x14ac:dyDescent="0.25">
      <c r="A977">
        <v>9828549587</v>
      </c>
      <c r="B977" s="1">
        <v>1927</v>
      </c>
      <c r="C977" s="2"/>
    </row>
    <row r="978" spans="1:3" x14ac:dyDescent="0.25">
      <c r="A978">
        <v>4206590799</v>
      </c>
      <c r="B978" s="1">
        <v>1389</v>
      </c>
      <c r="C978" s="2"/>
    </row>
    <row r="979" spans="1:3" x14ac:dyDescent="0.25">
      <c r="A979">
        <v>9208625045</v>
      </c>
      <c r="B979" s="1">
        <v>1425</v>
      </c>
      <c r="C979" s="2"/>
    </row>
    <row r="980" spans="1:3" x14ac:dyDescent="0.25">
      <c r="A980">
        <v>6637543123</v>
      </c>
      <c r="B980" s="1">
        <v>833</v>
      </c>
      <c r="C980" s="2"/>
    </row>
    <row r="981" spans="1:3" x14ac:dyDescent="0.25">
      <c r="A981">
        <v>1548571709</v>
      </c>
      <c r="B981" s="1">
        <v>1537</v>
      </c>
      <c r="C981" s="2"/>
    </row>
    <row r="982" spans="1:3" x14ac:dyDescent="0.25">
      <c r="A982">
        <v>7239258669</v>
      </c>
      <c r="B982" s="1">
        <v>548</v>
      </c>
      <c r="C982" s="2"/>
    </row>
    <row r="983" spans="1:3" x14ac:dyDescent="0.25">
      <c r="A983">
        <v>7134744937</v>
      </c>
      <c r="B983" s="1">
        <v>2705</v>
      </c>
      <c r="C983" s="2"/>
    </row>
    <row r="984" spans="1:3" x14ac:dyDescent="0.25">
      <c r="A984">
        <v>6209002552</v>
      </c>
      <c r="B984" s="1">
        <v>905</v>
      </c>
      <c r="C984" s="2"/>
    </row>
    <row r="985" spans="1:3" x14ac:dyDescent="0.25">
      <c r="A985">
        <v>7095170468</v>
      </c>
      <c r="B985" s="1">
        <v>1516</v>
      </c>
      <c r="C985" s="2"/>
    </row>
    <row r="986" spans="1:3" x14ac:dyDescent="0.25">
      <c r="A986">
        <v>6051812484</v>
      </c>
      <c r="B986" s="1">
        <v>1124</v>
      </c>
      <c r="C986" s="2"/>
    </row>
    <row r="987" spans="1:3" x14ac:dyDescent="0.25">
      <c r="A987">
        <v>1941445445</v>
      </c>
      <c r="B987" s="1">
        <v>1557</v>
      </c>
      <c r="C987" s="2"/>
    </row>
    <row r="988" spans="1:3" x14ac:dyDescent="0.25">
      <c r="A988">
        <v>6086944892</v>
      </c>
      <c r="B988" s="1">
        <v>847</v>
      </c>
      <c r="C988" s="2"/>
    </row>
    <row r="989" spans="1:3" x14ac:dyDescent="0.25">
      <c r="A989">
        <v>7127722100</v>
      </c>
      <c r="B989" s="1">
        <v>2146</v>
      </c>
      <c r="C989" s="2"/>
    </row>
    <row r="990" spans="1:3" x14ac:dyDescent="0.25">
      <c r="A990">
        <v>4511652756</v>
      </c>
      <c r="B990" s="1">
        <v>979</v>
      </c>
      <c r="C990" s="2"/>
    </row>
    <row r="991" spans="1:3" x14ac:dyDescent="0.25">
      <c r="A991">
        <v>5775472872</v>
      </c>
      <c r="B991" s="1">
        <v>1206</v>
      </c>
      <c r="C991" s="2"/>
    </row>
    <row r="992" spans="1:3" x14ac:dyDescent="0.25">
      <c r="A992">
        <v>2724446041</v>
      </c>
      <c r="B992" s="1">
        <v>481</v>
      </c>
      <c r="C992" s="2"/>
    </row>
    <row r="993" spans="1:3" x14ac:dyDescent="0.25">
      <c r="A993">
        <v>4623554690</v>
      </c>
      <c r="B993" s="1">
        <v>1201</v>
      </c>
      <c r="C993" s="2"/>
    </row>
    <row r="994" spans="1:3" x14ac:dyDescent="0.25">
      <c r="A994">
        <v>1527367156</v>
      </c>
      <c r="B994" s="1">
        <v>853</v>
      </c>
      <c r="C994" s="2"/>
    </row>
    <row r="995" spans="1:3" x14ac:dyDescent="0.25">
      <c r="A995">
        <v>6245883021</v>
      </c>
      <c r="B995" s="1">
        <v>1308</v>
      </c>
      <c r="C995" s="2"/>
    </row>
    <row r="996" spans="1:3" x14ac:dyDescent="0.25">
      <c r="A996">
        <v>9422960227</v>
      </c>
      <c r="B996" s="1">
        <v>2610</v>
      </c>
      <c r="C996" s="2"/>
    </row>
    <row r="997" spans="1:3" x14ac:dyDescent="0.25">
      <c r="A997">
        <v>4822200483</v>
      </c>
      <c r="B997" s="1">
        <v>3535</v>
      </c>
      <c r="C997" s="2"/>
    </row>
    <row r="998" spans="1:3" x14ac:dyDescent="0.25">
      <c r="A998">
        <v>6268380850</v>
      </c>
      <c r="B998" s="1">
        <v>1685</v>
      </c>
      <c r="C998" s="2"/>
    </row>
    <row r="999" spans="1:3" x14ac:dyDescent="0.25">
      <c r="A999">
        <v>2815355210</v>
      </c>
      <c r="B999" s="1">
        <v>1523</v>
      </c>
      <c r="C999" s="2"/>
    </row>
    <row r="1000" spans="1:3" x14ac:dyDescent="0.25">
      <c r="A1000">
        <v>2829729718</v>
      </c>
      <c r="B1000" s="1">
        <v>713</v>
      </c>
      <c r="C1000" s="2"/>
    </row>
    <row r="1001" spans="1:3" x14ac:dyDescent="0.25">
      <c r="A1001">
        <v>3773232555</v>
      </c>
      <c r="B1001" s="1">
        <v>1051</v>
      </c>
      <c r="C1001" s="2"/>
    </row>
    <row r="1002" spans="1:3" x14ac:dyDescent="0.25">
      <c r="A1002">
        <v>8883260093</v>
      </c>
      <c r="B1002" s="1">
        <v>977</v>
      </c>
      <c r="C1002" s="2"/>
    </row>
    <row r="1003" spans="1:3" x14ac:dyDescent="0.25">
      <c r="A1003">
        <v>9278344610</v>
      </c>
      <c r="B1003" s="1">
        <v>1533</v>
      </c>
      <c r="C1003" s="2"/>
    </row>
    <row r="1004" spans="1:3" x14ac:dyDescent="0.25">
      <c r="A1004">
        <v>4370282732</v>
      </c>
      <c r="B1004" s="1">
        <v>1284</v>
      </c>
      <c r="C1004" s="2"/>
    </row>
    <row r="1005" spans="1:3" x14ac:dyDescent="0.25">
      <c r="A1005">
        <v>7596031236</v>
      </c>
      <c r="B1005" s="1">
        <v>392</v>
      </c>
      <c r="C1005" s="2"/>
    </row>
    <row r="1006" spans="1:3" x14ac:dyDescent="0.25">
      <c r="A1006">
        <v>2784969266</v>
      </c>
      <c r="B1006" s="1">
        <v>1633</v>
      </c>
      <c r="C1006" s="2"/>
    </row>
    <row r="1007" spans="1:3" x14ac:dyDescent="0.25">
      <c r="A1007">
        <v>4997852184</v>
      </c>
      <c r="B1007" s="1">
        <v>1298</v>
      </c>
      <c r="C1007" s="2"/>
    </row>
    <row r="1008" spans="1:3" x14ac:dyDescent="0.25">
      <c r="A1008">
        <v>3282034799</v>
      </c>
      <c r="B1008" s="1">
        <v>452</v>
      </c>
      <c r="C1008" s="2"/>
    </row>
    <row r="1009" spans="1:3" x14ac:dyDescent="0.25">
      <c r="A1009">
        <v>4521374063</v>
      </c>
      <c r="B1009" s="1">
        <v>1179</v>
      </c>
      <c r="C1009" s="2"/>
    </row>
    <row r="1010" spans="1:3" x14ac:dyDescent="0.25">
      <c r="A1010">
        <v>6137936183</v>
      </c>
      <c r="B1010" s="1">
        <v>1540</v>
      </c>
      <c r="C1010" s="2"/>
    </row>
    <row r="1011" spans="1:3" x14ac:dyDescent="0.25">
      <c r="A1011">
        <v>8100936961</v>
      </c>
      <c r="B1011" s="1">
        <v>800</v>
      </c>
      <c r="C1011" s="2"/>
    </row>
    <row r="1012" spans="1:3" x14ac:dyDescent="0.25">
      <c r="A1012">
        <v>6517575049</v>
      </c>
      <c r="B1012" s="1">
        <v>1304</v>
      </c>
      <c r="C1012" s="2"/>
    </row>
    <row r="1013" spans="1:3" x14ac:dyDescent="0.25">
      <c r="A1013">
        <v>3444448684</v>
      </c>
      <c r="B1013" s="1">
        <v>1411</v>
      </c>
      <c r="C1013" s="2"/>
    </row>
    <row r="1014" spans="1:3" x14ac:dyDescent="0.25">
      <c r="A1014">
        <v>6454607805</v>
      </c>
      <c r="B1014" s="1">
        <v>1372</v>
      </c>
      <c r="C1014" s="2"/>
    </row>
    <row r="1015" spans="1:3" x14ac:dyDescent="0.25">
      <c r="A1015">
        <v>9899705407</v>
      </c>
      <c r="B1015" s="1">
        <v>1034</v>
      </c>
      <c r="C1015" s="2"/>
    </row>
    <row r="1016" spans="1:3" x14ac:dyDescent="0.25">
      <c r="A1016">
        <v>1234611545</v>
      </c>
      <c r="B1016" s="1">
        <v>1902</v>
      </c>
      <c r="C1016" s="2"/>
    </row>
    <row r="1017" spans="1:3" x14ac:dyDescent="0.25">
      <c r="A1017">
        <v>8008190882</v>
      </c>
      <c r="B1017" s="1">
        <v>1640</v>
      </c>
      <c r="C1017" s="2"/>
    </row>
    <row r="1018" spans="1:3" x14ac:dyDescent="0.25">
      <c r="A1018">
        <v>8203967324</v>
      </c>
      <c r="B1018" s="1">
        <v>1607</v>
      </c>
      <c r="C1018" s="2"/>
    </row>
    <row r="1019" spans="1:3" x14ac:dyDescent="0.25">
      <c r="A1019">
        <v>4729202278</v>
      </c>
      <c r="B1019" s="1">
        <v>838</v>
      </c>
      <c r="C1019" s="2"/>
    </row>
    <row r="1020" spans="1:3" x14ac:dyDescent="0.25">
      <c r="A1020">
        <v>3828002856</v>
      </c>
      <c r="B1020" s="1">
        <v>1368</v>
      </c>
      <c r="C1020" s="2"/>
    </row>
    <row r="1021" spans="1:3" x14ac:dyDescent="0.25">
      <c r="A1021">
        <v>6230654100</v>
      </c>
      <c r="B1021" s="1">
        <v>1597</v>
      </c>
      <c r="C1021" s="2"/>
    </row>
    <row r="1022" spans="1:3" x14ac:dyDescent="0.25">
      <c r="A1022">
        <v>9154086288</v>
      </c>
      <c r="B1022" s="1">
        <v>1366</v>
      </c>
      <c r="C1022" s="2"/>
    </row>
    <row r="1023" spans="1:3" x14ac:dyDescent="0.25">
      <c r="A1023">
        <v>8869359754</v>
      </c>
      <c r="B1023" s="1">
        <v>1278</v>
      </c>
      <c r="C1023" s="2"/>
    </row>
    <row r="1024" spans="1:3" x14ac:dyDescent="0.25">
      <c r="A1024">
        <v>1139204773</v>
      </c>
      <c r="B1024" s="1">
        <v>937</v>
      </c>
      <c r="C1024" s="2"/>
    </row>
    <row r="1025" spans="1:3" x14ac:dyDescent="0.25">
      <c r="A1025">
        <v>2644829333</v>
      </c>
      <c r="B1025" s="1">
        <v>1124</v>
      </c>
      <c r="C1025" s="2"/>
    </row>
    <row r="1026" spans="1:3" x14ac:dyDescent="0.25">
      <c r="A1026">
        <v>6226223988</v>
      </c>
      <c r="B1026" s="1">
        <v>721</v>
      </c>
      <c r="C1026" s="2"/>
    </row>
    <row r="1027" spans="1:3" x14ac:dyDescent="0.25">
      <c r="A1027">
        <v>2002494627</v>
      </c>
      <c r="B1027" s="1">
        <v>1116</v>
      </c>
      <c r="C1027" s="2"/>
    </row>
    <row r="1028" spans="1:3" x14ac:dyDescent="0.25">
      <c r="A1028">
        <v>6587537971</v>
      </c>
      <c r="B1028" s="1">
        <v>1150</v>
      </c>
      <c r="C1028" s="2"/>
    </row>
    <row r="1029" spans="1:3" x14ac:dyDescent="0.25">
      <c r="A1029">
        <v>4279380104</v>
      </c>
      <c r="B1029" s="1">
        <v>1400</v>
      </c>
      <c r="C1029" s="2"/>
    </row>
    <row r="1030" spans="1:3" x14ac:dyDescent="0.25">
      <c r="A1030">
        <v>2810343911</v>
      </c>
      <c r="B1030" s="1">
        <v>1738</v>
      </c>
      <c r="C1030" s="2"/>
    </row>
    <row r="1031" spans="1:3" x14ac:dyDescent="0.25">
      <c r="A1031">
        <v>6152661239</v>
      </c>
      <c r="B1031" s="1">
        <v>952</v>
      </c>
      <c r="C1031" s="2"/>
    </row>
    <row r="1032" spans="1:3" x14ac:dyDescent="0.25">
      <c r="A1032">
        <v>2634394140</v>
      </c>
      <c r="B1032" s="1">
        <v>1363</v>
      </c>
      <c r="C1032" s="2"/>
    </row>
    <row r="1033" spans="1:3" x14ac:dyDescent="0.25">
      <c r="A1033">
        <v>5661650625</v>
      </c>
      <c r="B1033" s="1">
        <v>1253</v>
      </c>
      <c r="C1033" s="2"/>
    </row>
    <row r="1034" spans="1:3" x14ac:dyDescent="0.25">
      <c r="A1034">
        <v>8047814013</v>
      </c>
      <c r="B1034" s="1">
        <v>952</v>
      </c>
      <c r="C1034" s="2"/>
    </row>
    <row r="1035" spans="1:3" x14ac:dyDescent="0.25">
      <c r="A1035">
        <v>5400526675</v>
      </c>
      <c r="B1035" s="1">
        <v>528</v>
      </c>
      <c r="C1035" s="2"/>
    </row>
    <row r="1036" spans="1:3" x14ac:dyDescent="0.25">
      <c r="A1036">
        <v>7599280006</v>
      </c>
      <c r="B1036" s="1">
        <v>2083</v>
      </c>
      <c r="C1036" s="2"/>
    </row>
    <row r="1037" spans="1:3" x14ac:dyDescent="0.25">
      <c r="A1037">
        <v>8595187616</v>
      </c>
      <c r="B1037" s="1">
        <v>1437</v>
      </c>
      <c r="C1037" s="2"/>
    </row>
    <row r="1038" spans="1:3" x14ac:dyDescent="0.25">
      <c r="A1038">
        <v>2799096324</v>
      </c>
      <c r="B1038" s="1">
        <v>2543</v>
      </c>
      <c r="C1038" s="2"/>
    </row>
    <row r="1039" spans="1:3" x14ac:dyDescent="0.25">
      <c r="A1039">
        <v>4874115606</v>
      </c>
      <c r="B1039" s="1">
        <v>1389</v>
      </c>
      <c r="C1039" s="2"/>
    </row>
    <row r="1040" spans="1:3" x14ac:dyDescent="0.25">
      <c r="A1040">
        <v>2532108845</v>
      </c>
      <c r="B1040" s="1">
        <v>1317</v>
      </c>
      <c r="C1040" s="2"/>
    </row>
    <row r="1041" spans="1:3" x14ac:dyDescent="0.25">
      <c r="A1041">
        <v>3691750898</v>
      </c>
      <c r="B1041" s="1">
        <v>2012</v>
      </c>
      <c r="C1041" s="2"/>
    </row>
    <row r="1042" spans="1:3" x14ac:dyDescent="0.25">
      <c r="A1042">
        <v>9836306994</v>
      </c>
      <c r="B1042" s="1">
        <v>1844</v>
      </c>
      <c r="C1042" s="2"/>
    </row>
    <row r="1043" spans="1:3" x14ac:dyDescent="0.25">
      <c r="A1043">
        <v>3735758365</v>
      </c>
      <c r="B1043" s="1">
        <v>992</v>
      </c>
      <c r="C1043" s="2"/>
    </row>
    <row r="1044" spans="1:3" x14ac:dyDescent="0.25">
      <c r="A1044">
        <v>1661310338</v>
      </c>
      <c r="B1044" s="1">
        <v>1085</v>
      </c>
      <c r="C1044" s="2"/>
    </row>
    <row r="1045" spans="1:3" x14ac:dyDescent="0.25">
      <c r="A1045">
        <v>9557775242</v>
      </c>
      <c r="B1045" s="1">
        <v>1238</v>
      </c>
      <c r="C1045" s="2"/>
    </row>
    <row r="1046" spans="1:3" x14ac:dyDescent="0.25">
      <c r="A1046">
        <v>3042838427</v>
      </c>
      <c r="B1046" s="1">
        <v>1187</v>
      </c>
      <c r="C1046" s="2"/>
    </row>
    <row r="1047" spans="1:3" x14ac:dyDescent="0.25">
      <c r="A1047">
        <v>1698770045</v>
      </c>
      <c r="B1047" s="1">
        <v>864</v>
      </c>
      <c r="C1047" s="2"/>
    </row>
    <row r="1048" spans="1:3" x14ac:dyDescent="0.25">
      <c r="A1048">
        <v>7346380854</v>
      </c>
      <c r="B1048" s="1">
        <v>827</v>
      </c>
      <c r="C1048" s="2"/>
    </row>
    <row r="1049" spans="1:3" x14ac:dyDescent="0.25">
      <c r="A1049">
        <v>8490894025</v>
      </c>
      <c r="B1049" s="1">
        <v>1170</v>
      </c>
      <c r="C1049" s="2"/>
    </row>
    <row r="1050" spans="1:3" x14ac:dyDescent="0.25">
      <c r="A1050">
        <v>1645736182</v>
      </c>
      <c r="B1050" s="1">
        <v>590</v>
      </c>
      <c r="C1050" s="2"/>
    </row>
    <row r="1051" spans="1:3" x14ac:dyDescent="0.25">
      <c r="A1051">
        <v>1899142567</v>
      </c>
      <c r="B1051" s="1">
        <v>1972</v>
      </c>
      <c r="C1051" s="2"/>
    </row>
    <row r="1052" spans="1:3" x14ac:dyDescent="0.25">
      <c r="A1052">
        <v>8790012188</v>
      </c>
      <c r="B1052" s="1">
        <v>1471</v>
      </c>
      <c r="C1052" s="2"/>
    </row>
    <row r="1053" spans="1:3" x14ac:dyDescent="0.25">
      <c r="A1053">
        <v>3664003171</v>
      </c>
      <c r="B1053" s="1">
        <v>640</v>
      </c>
      <c r="C1053" s="2"/>
    </row>
    <row r="1054" spans="1:3" x14ac:dyDescent="0.25">
      <c r="A1054">
        <v>7723340780</v>
      </c>
      <c r="B1054" s="1">
        <v>977</v>
      </c>
      <c r="C1054" s="2"/>
    </row>
    <row r="1055" spans="1:3" x14ac:dyDescent="0.25">
      <c r="A1055">
        <v>5474667575</v>
      </c>
      <c r="B1055" s="1">
        <v>1173</v>
      </c>
      <c r="C1055" s="2"/>
    </row>
    <row r="1056" spans="1:3" x14ac:dyDescent="0.25">
      <c r="A1056">
        <v>7736110030</v>
      </c>
      <c r="B1056" s="1">
        <v>1593</v>
      </c>
      <c r="C1056" s="2"/>
    </row>
    <row r="1057" spans="1:3" x14ac:dyDescent="0.25">
      <c r="A1057">
        <v>3192036091</v>
      </c>
      <c r="B1057" s="1">
        <v>1185</v>
      </c>
      <c r="C1057" s="2"/>
    </row>
    <row r="1058" spans="1:3" x14ac:dyDescent="0.25">
      <c r="A1058">
        <v>8619567507</v>
      </c>
      <c r="B1058" s="1">
        <v>1703</v>
      </c>
      <c r="C1058" s="2"/>
    </row>
    <row r="1059" spans="1:3" x14ac:dyDescent="0.25">
      <c r="A1059">
        <v>3087624065</v>
      </c>
      <c r="B1059" s="1">
        <v>936</v>
      </c>
      <c r="C1059" s="2"/>
    </row>
    <row r="1060" spans="1:3" x14ac:dyDescent="0.25">
      <c r="A1060">
        <v>8438200199</v>
      </c>
      <c r="B1060" s="1">
        <v>1310</v>
      </c>
      <c r="C1060" s="2"/>
    </row>
    <row r="1061" spans="1:3" x14ac:dyDescent="0.25">
      <c r="A1061">
        <v>4170463295</v>
      </c>
      <c r="B1061" s="1">
        <v>920</v>
      </c>
      <c r="C1061" s="2"/>
    </row>
    <row r="1062" spans="1:3" x14ac:dyDescent="0.25">
      <c r="A1062">
        <v>6609745682</v>
      </c>
      <c r="B1062" s="1">
        <v>1971</v>
      </c>
      <c r="C1062" s="2"/>
    </row>
    <row r="1063" spans="1:3" x14ac:dyDescent="0.25">
      <c r="A1063">
        <v>5739801180</v>
      </c>
      <c r="B1063" s="1">
        <v>1750</v>
      </c>
      <c r="C1063" s="2"/>
    </row>
    <row r="1064" spans="1:3" x14ac:dyDescent="0.25">
      <c r="A1064">
        <v>4432284615</v>
      </c>
      <c r="B1064" s="1">
        <v>1047</v>
      </c>
      <c r="C1064" s="2"/>
    </row>
    <row r="1065" spans="1:3" x14ac:dyDescent="0.25">
      <c r="A1065">
        <v>8186046660</v>
      </c>
      <c r="B1065" s="1">
        <v>1581</v>
      </c>
      <c r="C1065" s="2"/>
    </row>
    <row r="1066" spans="1:3" x14ac:dyDescent="0.25">
      <c r="A1066">
        <v>5510334678</v>
      </c>
      <c r="B1066" s="1">
        <v>1165</v>
      </c>
      <c r="C1066" s="2"/>
    </row>
    <row r="1067" spans="1:3" x14ac:dyDescent="0.25">
      <c r="A1067">
        <v>2112757208</v>
      </c>
      <c r="B1067" s="1">
        <v>1926</v>
      </c>
      <c r="C1067" s="2"/>
    </row>
    <row r="1068" spans="1:3" x14ac:dyDescent="0.25">
      <c r="A1068">
        <v>7847589215</v>
      </c>
      <c r="B1068" s="1">
        <v>1816</v>
      </c>
      <c r="C1068" s="2"/>
    </row>
    <row r="1069" spans="1:3" x14ac:dyDescent="0.25">
      <c r="A1069">
        <v>1765089569</v>
      </c>
      <c r="B1069" s="1">
        <v>738</v>
      </c>
      <c r="C1069" s="2"/>
    </row>
    <row r="1070" spans="1:3" x14ac:dyDescent="0.25">
      <c r="A1070">
        <v>7671535516</v>
      </c>
      <c r="B1070" s="1">
        <v>915</v>
      </c>
      <c r="C1070" s="2"/>
    </row>
    <row r="1071" spans="1:3" x14ac:dyDescent="0.25">
      <c r="A1071">
        <v>6787410695</v>
      </c>
      <c r="B1071" s="1">
        <v>1218</v>
      </c>
      <c r="C1071" s="2"/>
    </row>
    <row r="1072" spans="1:3" x14ac:dyDescent="0.25">
      <c r="A1072">
        <v>8920997353</v>
      </c>
      <c r="B1072" s="1">
        <v>2290</v>
      </c>
      <c r="C1072" s="2"/>
    </row>
    <row r="1073" spans="1:3" x14ac:dyDescent="0.25">
      <c r="A1073">
        <v>8354599231</v>
      </c>
      <c r="B1073" s="1">
        <v>672</v>
      </c>
      <c r="C1073" s="2"/>
    </row>
    <row r="1074" spans="1:3" x14ac:dyDescent="0.25">
      <c r="A1074">
        <v>7696052467</v>
      </c>
      <c r="B1074" s="1">
        <v>1513</v>
      </c>
      <c r="C1074" s="2"/>
    </row>
    <row r="1075" spans="1:3" x14ac:dyDescent="0.25">
      <c r="A1075">
        <v>9023446541</v>
      </c>
      <c r="B1075" s="1">
        <v>1263</v>
      </c>
      <c r="C1075" s="2"/>
    </row>
    <row r="1076" spans="1:3" x14ac:dyDescent="0.25">
      <c r="A1076">
        <v>8707246647</v>
      </c>
      <c r="B1076" s="1">
        <v>2011</v>
      </c>
      <c r="C1076" s="2"/>
    </row>
    <row r="1077" spans="1:3" x14ac:dyDescent="0.25">
      <c r="A1077">
        <v>4124601309</v>
      </c>
      <c r="B1077" s="1">
        <v>1502</v>
      </c>
      <c r="C1077" s="2"/>
    </row>
    <row r="1078" spans="1:3" x14ac:dyDescent="0.25">
      <c r="A1078">
        <v>9666835508</v>
      </c>
      <c r="B1078" s="1">
        <v>1631</v>
      </c>
      <c r="C1078" s="2"/>
    </row>
    <row r="1079" spans="1:3" x14ac:dyDescent="0.25">
      <c r="A1079">
        <v>7740581389</v>
      </c>
      <c r="B1079" s="1">
        <v>722</v>
      </c>
      <c r="C1079" s="2"/>
    </row>
    <row r="1080" spans="1:3" x14ac:dyDescent="0.25">
      <c r="A1080">
        <v>7333320222</v>
      </c>
      <c r="B1080" s="1">
        <v>659</v>
      </c>
      <c r="C1080" s="2"/>
    </row>
    <row r="1081" spans="1:3" x14ac:dyDescent="0.25">
      <c r="A1081">
        <v>9978298837</v>
      </c>
      <c r="B1081" s="1">
        <v>2250</v>
      </c>
      <c r="C1081" s="2"/>
    </row>
    <row r="1082" spans="1:3" x14ac:dyDescent="0.25">
      <c r="A1082">
        <v>5030171358</v>
      </c>
      <c r="B1082" s="1">
        <v>1711</v>
      </c>
      <c r="C1082" s="2"/>
    </row>
    <row r="1083" spans="1:3" x14ac:dyDescent="0.25">
      <c r="A1083">
        <v>8290947543</v>
      </c>
      <c r="B1083" s="1">
        <v>1157</v>
      </c>
      <c r="C1083" s="2"/>
    </row>
    <row r="1084" spans="1:3" x14ac:dyDescent="0.25">
      <c r="A1084">
        <v>4463071314</v>
      </c>
      <c r="B1084" s="1">
        <v>1607</v>
      </c>
      <c r="C1084" s="2"/>
    </row>
    <row r="1085" spans="1:3" x14ac:dyDescent="0.25">
      <c r="A1085">
        <v>5196962422</v>
      </c>
      <c r="B1085" s="1">
        <v>2104</v>
      </c>
      <c r="C1085" s="2"/>
    </row>
    <row r="1086" spans="1:3" x14ac:dyDescent="0.25">
      <c r="A1086">
        <v>7763106509</v>
      </c>
      <c r="B1086" s="1">
        <v>2312</v>
      </c>
      <c r="C1086" s="2"/>
    </row>
    <row r="1087" spans="1:3" x14ac:dyDescent="0.25">
      <c r="A1087">
        <v>4251532461</v>
      </c>
      <c r="B1087" s="1">
        <v>1946</v>
      </c>
      <c r="C1087" s="2"/>
    </row>
    <row r="1088" spans="1:3" x14ac:dyDescent="0.25">
      <c r="A1088">
        <v>9537617126</v>
      </c>
      <c r="B1088" s="1">
        <v>1122</v>
      </c>
      <c r="C1088" s="2"/>
    </row>
    <row r="1089" spans="1:3" x14ac:dyDescent="0.25">
      <c r="A1089">
        <v>7800618250</v>
      </c>
      <c r="B1089" s="1">
        <v>645</v>
      </c>
      <c r="C1089" s="2"/>
    </row>
    <row r="1090" spans="1:3" x14ac:dyDescent="0.25">
      <c r="A1090">
        <v>4583298690</v>
      </c>
      <c r="B1090" s="1">
        <v>1727</v>
      </c>
      <c r="C1090" s="2"/>
    </row>
    <row r="1091" spans="1:3" x14ac:dyDescent="0.25">
      <c r="A1091">
        <v>2639380943</v>
      </c>
      <c r="B1091" s="1">
        <v>1250</v>
      </c>
      <c r="C1091" s="2"/>
    </row>
    <row r="1092" spans="1:3" x14ac:dyDescent="0.25">
      <c r="A1092">
        <v>1435192018</v>
      </c>
      <c r="B1092" s="1">
        <v>1835</v>
      </c>
      <c r="C1092" s="2"/>
    </row>
    <row r="1093" spans="1:3" x14ac:dyDescent="0.25">
      <c r="A1093">
        <v>6297800561</v>
      </c>
      <c r="B1093" s="1">
        <v>809</v>
      </c>
      <c r="C1093" s="2"/>
    </row>
    <row r="1094" spans="1:3" x14ac:dyDescent="0.25">
      <c r="A1094">
        <v>8870254693</v>
      </c>
      <c r="B1094" s="1">
        <v>1431</v>
      </c>
      <c r="C1094" s="2"/>
    </row>
    <row r="1095" spans="1:3" x14ac:dyDescent="0.25">
      <c r="A1095">
        <v>4215328467</v>
      </c>
      <c r="B1095" s="1">
        <v>1664</v>
      </c>
      <c r="C1095" s="2"/>
    </row>
    <row r="1096" spans="1:3" x14ac:dyDescent="0.25">
      <c r="A1096">
        <v>4061539053</v>
      </c>
      <c r="B1096" s="1">
        <v>1417</v>
      </c>
      <c r="C1096" s="2"/>
    </row>
    <row r="1097" spans="1:3" x14ac:dyDescent="0.25">
      <c r="A1097">
        <v>9013844642</v>
      </c>
      <c r="B1097" s="1">
        <v>1297</v>
      </c>
      <c r="C1097" s="2"/>
    </row>
    <row r="1098" spans="1:3" x14ac:dyDescent="0.25">
      <c r="A1098">
        <v>7833519585</v>
      </c>
      <c r="B1098" s="1">
        <v>1233</v>
      </c>
      <c r="C1098" s="2"/>
    </row>
    <row r="1099" spans="1:3" x14ac:dyDescent="0.25">
      <c r="A1099">
        <v>6190972241</v>
      </c>
      <c r="B1099" s="1">
        <v>1464</v>
      </c>
      <c r="C1099" s="2"/>
    </row>
    <row r="1100" spans="1:3" x14ac:dyDescent="0.25">
      <c r="A1100">
        <v>9919752381</v>
      </c>
      <c r="B1100" s="1">
        <v>1500</v>
      </c>
      <c r="C1100" s="2"/>
    </row>
    <row r="1101" spans="1:3" x14ac:dyDescent="0.25">
      <c r="A1101">
        <v>1874075195</v>
      </c>
      <c r="B1101" s="1">
        <v>1554</v>
      </c>
      <c r="C1101" s="2"/>
    </row>
    <row r="1102" spans="1:3" x14ac:dyDescent="0.25">
      <c r="A1102">
        <v>8088696617</v>
      </c>
      <c r="B1102" s="1">
        <v>515</v>
      </c>
      <c r="C1102" s="2"/>
    </row>
    <row r="1103" spans="1:3" x14ac:dyDescent="0.25">
      <c r="A1103">
        <v>3358409828</v>
      </c>
      <c r="B1103" s="1">
        <v>713</v>
      </c>
      <c r="C1103" s="2"/>
    </row>
    <row r="1104" spans="1:3" x14ac:dyDescent="0.25">
      <c r="A1104">
        <v>6701994499</v>
      </c>
      <c r="B1104" s="1">
        <v>1163</v>
      </c>
      <c r="C1104" s="2"/>
    </row>
    <row r="1105" spans="1:3" x14ac:dyDescent="0.25">
      <c r="A1105">
        <v>1719003340</v>
      </c>
      <c r="B1105" s="1">
        <v>1133</v>
      </c>
      <c r="C1105" s="2"/>
    </row>
    <row r="1106" spans="1:3" x14ac:dyDescent="0.25">
      <c r="A1106">
        <v>2098295683</v>
      </c>
      <c r="B1106" s="1">
        <v>1902</v>
      </c>
      <c r="C1106" s="2"/>
    </row>
    <row r="1107" spans="1:3" x14ac:dyDescent="0.25">
      <c r="A1107">
        <v>3935719792</v>
      </c>
      <c r="B1107" s="1">
        <v>1519</v>
      </c>
      <c r="C1107" s="2"/>
    </row>
    <row r="1108" spans="1:3" x14ac:dyDescent="0.25">
      <c r="A1108">
        <v>9395697851</v>
      </c>
      <c r="B1108" s="1">
        <v>1500</v>
      </c>
      <c r="C1108" s="2"/>
    </row>
    <row r="1109" spans="1:3" x14ac:dyDescent="0.25">
      <c r="A1109">
        <v>8053853419</v>
      </c>
      <c r="B1109" s="1">
        <v>1159</v>
      </c>
      <c r="C1109" s="2"/>
    </row>
    <row r="1110" spans="1:3" x14ac:dyDescent="0.25">
      <c r="A1110">
        <v>4583893703</v>
      </c>
      <c r="B1110" s="1">
        <v>2105</v>
      </c>
      <c r="C1110" s="2"/>
    </row>
    <row r="1111" spans="1:3" x14ac:dyDescent="0.25">
      <c r="A1111">
        <v>9429410405</v>
      </c>
      <c r="B1111" s="1">
        <v>1467</v>
      </c>
      <c r="C1111" s="2"/>
    </row>
    <row r="1112" spans="1:3" x14ac:dyDescent="0.25">
      <c r="A1112">
        <v>8667873895</v>
      </c>
      <c r="B1112" s="1">
        <v>1133</v>
      </c>
      <c r="C1112" s="2"/>
    </row>
    <row r="1113" spans="1:3" x14ac:dyDescent="0.25">
      <c r="A1113">
        <v>8455637438</v>
      </c>
      <c r="B1113" s="1">
        <v>1457</v>
      </c>
      <c r="C1113" s="2"/>
    </row>
    <row r="1114" spans="1:3" x14ac:dyDescent="0.25">
      <c r="A1114">
        <v>4219502197</v>
      </c>
      <c r="B1114" s="1">
        <v>1752</v>
      </c>
      <c r="C1114" s="2"/>
    </row>
    <row r="1115" spans="1:3" x14ac:dyDescent="0.25">
      <c r="A1115">
        <v>9726144989</v>
      </c>
      <c r="B1115" s="1">
        <v>1490</v>
      </c>
      <c r="C1115" s="2"/>
    </row>
    <row r="1116" spans="1:3" x14ac:dyDescent="0.25">
      <c r="A1116">
        <v>5730448109</v>
      </c>
      <c r="B1116" s="1">
        <v>1162</v>
      </c>
      <c r="C1116" s="2"/>
    </row>
    <row r="1117" spans="1:3" x14ac:dyDescent="0.25">
      <c r="A1117">
        <v>4403150260</v>
      </c>
      <c r="B1117" s="1">
        <v>1382</v>
      </c>
      <c r="C1117" s="2"/>
    </row>
    <row r="1118" spans="1:3" x14ac:dyDescent="0.25">
      <c r="A1118">
        <v>5453689184</v>
      </c>
      <c r="B1118" s="1">
        <v>386</v>
      </c>
      <c r="C1118" s="2"/>
    </row>
    <row r="1119" spans="1:3" x14ac:dyDescent="0.25">
      <c r="A1119">
        <v>7050895569</v>
      </c>
      <c r="B1119" s="1">
        <v>464</v>
      </c>
      <c r="C1119" s="2"/>
    </row>
    <row r="1120" spans="1:3" x14ac:dyDescent="0.25">
      <c r="A1120">
        <v>1553523601</v>
      </c>
      <c r="B1120" s="1">
        <v>1715</v>
      </c>
      <c r="C1120" s="2"/>
    </row>
    <row r="1121" spans="1:3" x14ac:dyDescent="0.25">
      <c r="A1121">
        <v>7855787294</v>
      </c>
      <c r="B1121" s="1">
        <v>1455</v>
      </c>
      <c r="C1121" s="2"/>
    </row>
    <row r="1122" spans="1:3" x14ac:dyDescent="0.25">
      <c r="A1122">
        <v>7170825192</v>
      </c>
      <c r="B1122" s="1">
        <v>1359</v>
      </c>
      <c r="C1122" s="2"/>
    </row>
    <row r="1123" spans="1:3" x14ac:dyDescent="0.25">
      <c r="A1123">
        <v>9746834206</v>
      </c>
      <c r="B1123" s="1">
        <v>496</v>
      </c>
      <c r="C1123" s="2"/>
    </row>
    <row r="1124" spans="1:3" x14ac:dyDescent="0.25">
      <c r="A1124">
        <v>1132365796</v>
      </c>
      <c r="B1124" s="1">
        <v>1684</v>
      </c>
      <c r="C1124" s="2"/>
    </row>
    <row r="1125" spans="1:3" x14ac:dyDescent="0.25">
      <c r="A1125">
        <v>5141618417</v>
      </c>
      <c r="B1125" s="1">
        <v>298</v>
      </c>
      <c r="C1125" s="2"/>
    </row>
    <row r="1126" spans="1:3" x14ac:dyDescent="0.25">
      <c r="A1126">
        <v>9956978454</v>
      </c>
      <c r="B1126" s="1">
        <v>2603</v>
      </c>
      <c r="C1126" s="2"/>
    </row>
    <row r="1127" spans="1:3" x14ac:dyDescent="0.25">
      <c r="A1127">
        <v>1115562080</v>
      </c>
      <c r="B1127" s="1">
        <v>1966</v>
      </c>
      <c r="C1127" s="2"/>
    </row>
    <row r="1128" spans="1:3" x14ac:dyDescent="0.25">
      <c r="A1128">
        <v>3539380761</v>
      </c>
      <c r="B1128" s="1">
        <v>1801</v>
      </c>
      <c r="C1128" s="2"/>
    </row>
    <row r="1129" spans="1:3" x14ac:dyDescent="0.25">
      <c r="A1129">
        <v>3439487102</v>
      </c>
      <c r="B1129" s="1">
        <v>1627</v>
      </c>
      <c r="C1129" s="2"/>
    </row>
    <row r="1130" spans="1:3" x14ac:dyDescent="0.25">
      <c r="A1130">
        <v>8674248478</v>
      </c>
      <c r="B1130" s="1">
        <v>1495</v>
      </c>
      <c r="C1130" s="2"/>
    </row>
    <row r="1131" spans="1:3" x14ac:dyDescent="0.25">
      <c r="A1131">
        <v>8399466605</v>
      </c>
      <c r="B1131" s="1">
        <v>1849</v>
      </c>
      <c r="C1131" s="2"/>
    </row>
    <row r="1132" spans="1:3" x14ac:dyDescent="0.25">
      <c r="A1132">
        <v>6635519224</v>
      </c>
      <c r="B1132" s="1">
        <v>933</v>
      </c>
      <c r="C1132" s="2"/>
    </row>
    <row r="1133" spans="1:3" x14ac:dyDescent="0.25">
      <c r="A1133">
        <v>9321551645</v>
      </c>
      <c r="B1133" s="1">
        <v>1307</v>
      </c>
      <c r="C1133" s="2"/>
    </row>
    <row r="1134" spans="1:3" x14ac:dyDescent="0.25">
      <c r="A1134">
        <v>1381983130</v>
      </c>
      <c r="B1134" s="1">
        <v>2243</v>
      </c>
      <c r="C1134" s="2"/>
    </row>
    <row r="1135" spans="1:3" x14ac:dyDescent="0.25">
      <c r="A1135">
        <v>7285984463</v>
      </c>
      <c r="B1135" s="1">
        <v>2713</v>
      </c>
      <c r="C1135" s="2"/>
    </row>
    <row r="1136" spans="1:3" x14ac:dyDescent="0.25">
      <c r="A1136">
        <v>5847229728</v>
      </c>
      <c r="B1136" s="1">
        <v>324</v>
      </c>
      <c r="C1136" s="2"/>
    </row>
    <row r="1137" spans="1:3" x14ac:dyDescent="0.25">
      <c r="A1137">
        <v>7558738801</v>
      </c>
      <c r="B1137" s="1">
        <v>1475</v>
      </c>
      <c r="C1137" s="2"/>
    </row>
    <row r="1138" spans="1:3" x14ac:dyDescent="0.25">
      <c r="A1138">
        <v>8306708758</v>
      </c>
      <c r="B1138" s="1">
        <v>1449</v>
      </c>
      <c r="C1138" s="2"/>
    </row>
    <row r="1139" spans="1:3" x14ac:dyDescent="0.25">
      <c r="A1139">
        <v>3849925813</v>
      </c>
      <c r="B1139" s="1">
        <v>1659</v>
      </c>
      <c r="C1139" s="2"/>
    </row>
    <row r="1140" spans="1:3" x14ac:dyDescent="0.25">
      <c r="A1140">
        <v>4470332147</v>
      </c>
      <c r="B1140" s="1">
        <v>1631</v>
      </c>
      <c r="C1140" s="2"/>
    </row>
    <row r="1141" spans="1:3" x14ac:dyDescent="0.25">
      <c r="A1141">
        <v>6445591021</v>
      </c>
      <c r="B1141" s="1">
        <v>950</v>
      </c>
      <c r="C1141" s="2"/>
    </row>
    <row r="1142" spans="1:3" x14ac:dyDescent="0.25">
      <c r="A1142">
        <v>6525301805</v>
      </c>
      <c r="B1142" s="1">
        <v>663</v>
      </c>
      <c r="C1142" s="2"/>
    </row>
    <row r="1143" spans="1:3" x14ac:dyDescent="0.25">
      <c r="A1143">
        <v>9224651151</v>
      </c>
      <c r="B1143" s="1">
        <v>930</v>
      </c>
      <c r="C1143" s="2"/>
    </row>
    <row r="1144" spans="1:3" x14ac:dyDescent="0.25">
      <c r="A1144">
        <v>3982239398</v>
      </c>
      <c r="B1144" s="1">
        <v>667</v>
      </c>
      <c r="C1144" s="2"/>
    </row>
    <row r="1145" spans="1:3" x14ac:dyDescent="0.25">
      <c r="A1145">
        <v>7776529992</v>
      </c>
      <c r="B1145" s="1">
        <v>1879</v>
      </c>
      <c r="C1145" s="2"/>
    </row>
    <row r="1146" spans="1:3" x14ac:dyDescent="0.25">
      <c r="A1146">
        <v>7637223807</v>
      </c>
      <c r="B1146" s="1">
        <v>1205</v>
      </c>
      <c r="C1146" s="2"/>
    </row>
    <row r="1147" spans="1:3" x14ac:dyDescent="0.25">
      <c r="A1147">
        <v>8104764866</v>
      </c>
      <c r="B1147" s="1">
        <v>1649</v>
      </c>
      <c r="C1147" s="2"/>
    </row>
    <row r="1148" spans="1:3" x14ac:dyDescent="0.25">
      <c r="A1148">
        <v>3746301794</v>
      </c>
      <c r="B1148" s="1">
        <v>1911</v>
      </c>
      <c r="C1148" s="2"/>
    </row>
    <row r="1149" spans="1:3" x14ac:dyDescent="0.25">
      <c r="A1149">
        <v>5872773296</v>
      </c>
      <c r="B1149" s="1">
        <v>2272</v>
      </c>
      <c r="C1149" s="2"/>
    </row>
    <row r="1150" spans="1:3" x14ac:dyDescent="0.25">
      <c r="A1150">
        <v>7702695534</v>
      </c>
      <c r="B1150" s="1">
        <v>1380</v>
      </c>
      <c r="C1150" s="2"/>
    </row>
    <row r="1151" spans="1:3" x14ac:dyDescent="0.25">
      <c r="A1151">
        <v>2302490696</v>
      </c>
      <c r="B1151" s="1">
        <v>1285</v>
      </c>
      <c r="C1151" s="2"/>
    </row>
    <row r="1152" spans="1:3" x14ac:dyDescent="0.25">
      <c r="A1152">
        <v>6707221275</v>
      </c>
      <c r="B1152" s="1">
        <v>1789</v>
      </c>
      <c r="C1152" s="2"/>
    </row>
    <row r="1153" spans="1:3" x14ac:dyDescent="0.25">
      <c r="A1153">
        <v>7157774162</v>
      </c>
      <c r="B1153" s="1">
        <v>766</v>
      </c>
      <c r="C1153" s="2"/>
    </row>
    <row r="1154" spans="1:3" x14ac:dyDescent="0.25">
      <c r="A1154">
        <v>4560590683</v>
      </c>
      <c r="B1154" s="1">
        <v>1861</v>
      </c>
      <c r="C1154" s="2"/>
    </row>
    <row r="1155" spans="1:3" x14ac:dyDescent="0.25">
      <c r="A1155">
        <v>5043512369</v>
      </c>
      <c r="B1155" s="1">
        <v>1266</v>
      </c>
      <c r="C1155" s="2"/>
    </row>
    <row r="1156" spans="1:3" x14ac:dyDescent="0.25">
      <c r="A1156">
        <v>3662616089</v>
      </c>
      <c r="B1156" s="1">
        <v>1078</v>
      </c>
      <c r="C1156" s="2"/>
    </row>
    <row r="1157" spans="1:3" x14ac:dyDescent="0.25">
      <c r="A1157">
        <v>3320273526</v>
      </c>
      <c r="B1157" s="1">
        <v>2720</v>
      </c>
      <c r="C1157" s="2"/>
    </row>
    <row r="1158" spans="1:3" x14ac:dyDescent="0.25">
      <c r="A1158">
        <v>2368764626</v>
      </c>
      <c r="B1158" s="1">
        <v>1005</v>
      </c>
      <c r="C1158" s="2"/>
    </row>
    <row r="1159" spans="1:3" x14ac:dyDescent="0.25">
      <c r="A1159">
        <v>8377862346</v>
      </c>
      <c r="B1159" s="1">
        <v>1020</v>
      </c>
      <c r="C1159" s="2"/>
    </row>
    <row r="1160" spans="1:3" x14ac:dyDescent="0.25">
      <c r="A1160">
        <v>7580615086</v>
      </c>
      <c r="B1160" s="1">
        <v>958</v>
      </c>
      <c r="C1160" s="2"/>
    </row>
    <row r="1161" spans="1:3" x14ac:dyDescent="0.25">
      <c r="A1161">
        <v>6058384775</v>
      </c>
      <c r="B1161" s="1">
        <v>1268</v>
      </c>
      <c r="C1161" s="2"/>
    </row>
    <row r="1162" spans="1:3" x14ac:dyDescent="0.25">
      <c r="A1162">
        <v>2935597664</v>
      </c>
      <c r="B1162" s="1">
        <v>1266</v>
      </c>
      <c r="C1162" s="2"/>
    </row>
    <row r="1163" spans="1:3" x14ac:dyDescent="0.25">
      <c r="A1163">
        <v>5636143253</v>
      </c>
      <c r="B1163" s="1">
        <v>2344</v>
      </c>
      <c r="C1163" s="2"/>
    </row>
    <row r="1164" spans="1:3" x14ac:dyDescent="0.25">
      <c r="A1164">
        <v>5836252721</v>
      </c>
      <c r="B1164" s="1">
        <v>1606</v>
      </c>
      <c r="C1164" s="2"/>
    </row>
    <row r="1165" spans="1:3" x14ac:dyDescent="0.25">
      <c r="A1165">
        <v>4979188288</v>
      </c>
      <c r="B1165" s="1">
        <v>1429</v>
      </c>
      <c r="C1165" s="2"/>
    </row>
    <row r="1166" spans="1:3" x14ac:dyDescent="0.25">
      <c r="A1166">
        <v>9010726846</v>
      </c>
      <c r="B1166" s="1">
        <v>1946</v>
      </c>
      <c r="C1166" s="2"/>
    </row>
    <row r="1167" spans="1:3" x14ac:dyDescent="0.25">
      <c r="A1167">
        <v>7651905255</v>
      </c>
      <c r="B1167" s="1">
        <v>543</v>
      </c>
      <c r="C1167" s="2"/>
    </row>
    <row r="1168" spans="1:3" x14ac:dyDescent="0.25">
      <c r="A1168">
        <v>3303929162</v>
      </c>
      <c r="B1168" s="1">
        <v>1906</v>
      </c>
      <c r="C1168" s="2"/>
    </row>
    <row r="1169" spans="1:3" x14ac:dyDescent="0.25">
      <c r="A1169">
        <v>3970595844</v>
      </c>
      <c r="B1169" s="1">
        <v>963</v>
      </c>
      <c r="C1169" s="2"/>
    </row>
    <row r="1170" spans="1:3" x14ac:dyDescent="0.25">
      <c r="A1170">
        <v>9379607693</v>
      </c>
      <c r="B1170" s="1">
        <v>1269</v>
      </c>
      <c r="C1170" s="2"/>
    </row>
    <row r="1171" spans="1:3" x14ac:dyDescent="0.25">
      <c r="A1171">
        <v>9139009742</v>
      </c>
      <c r="B1171" s="1">
        <v>1618</v>
      </c>
      <c r="C1171" s="2"/>
    </row>
    <row r="1172" spans="1:3" x14ac:dyDescent="0.25">
      <c r="A1172">
        <v>6566579157</v>
      </c>
      <c r="B1172" s="1">
        <v>1076</v>
      </c>
      <c r="C1172" s="2"/>
    </row>
    <row r="1173" spans="1:3" x14ac:dyDescent="0.25">
      <c r="A1173">
        <v>2572372769</v>
      </c>
      <c r="B1173" s="1">
        <v>1947</v>
      </c>
      <c r="C1173" s="2"/>
    </row>
    <row r="1174" spans="1:3" x14ac:dyDescent="0.25">
      <c r="A1174">
        <v>6255040444</v>
      </c>
      <c r="B1174" s="1">
        <v>1543</v>
      </c>
      <c r="C1174" s="2"/>
    </row>
    <row r="1175" spans="1:3" x14ac:dyDescent="0.25">
      <c r="A1175">
        <v>9672374636</v>
      </c>
      <c r="B1175" s="1">
        <v>1948</v>
      </c>
      <c r="C1175" s="2"/>
    </row>
    <row r="1176" spans="1:3" x14ac:dyDescent="0.25">
      <c r="A1176">
        <v>3032651402</v>
      </c>
      <c r="B1176" s="1">
        <v>982</v>
      </c>
      <c r="C1176" s="2"/>
    </row>
    <row r="1177" spans="1:3" x14ac:dyDescent="0.25">
      <c r="A1177">
        <v>4940332445</v>
      </c>
      <c r="B1177" s="1">
        <v>1912</v>
      </c>
      <c r="C1177" s="2"/>
    </row>
    <row r="1178" spans="1:3" x14ac:dyDescent="0.25">
      <c r="A1178">
        <v>2763251885</v>
      </c>
      <c r="B1178" s="1">
        <v>1137</v>
      </c>
      <c r="C1178" s="2"/>
    </row>
    <row r="1179" spans="1:3" x14ac:dyDescent="0.25">
      <c r="A1179">
        <v>4662216043</v>
      </c>
      <c r="B1179" s="1">
        <v>1284</v>
      </c>
      <c r="C1179" s="2"/>
    </row>
    <row r="1180" spans="1:3" x14ac:dyDescent="0.25">
      <c r="A1180">
        <v>4412083187</v>
      </c>
      <c r="B1180" s="1">
        <v>916</v>
      </c>
      <c r="C1180" s="2"/>
    </row>
    <row r="1181" spans="1:3" x14ac:dyDescent="0.25">
      <c r="A1181">
        <v>5032549722</v>
      </c>
      <c r="B1181" s="1">
        <v>772</v>
      </c>
      <c r="C1181" s="2"/>
    </row>
    <row r="1182" spans="1:3" x14ac:dyDescent="0.25">
      <c r="A1182">
        <v>6833454833</v>
      </c>
      <c r="B1182" s="1">
        <v>1076</v>
      </c>
      <c r="C1182" s="2"/>
    </row>
    <row r="1183" spans="1:3" x14ac:dyDescent="0.25">
      <c r="A1183">
        <v>2431548554</v>
      </c>
      <c r="B1183" s="1">
        <v>529</v>
      </c>
      <c r="C1183" s="2"/>
    </row>
    <row r="1184" spans="1:3" x14ac:dyDescent="0.25">
      <c r="A1184">
        <v>8205986400</v>
      </c>
      <c r="B1184" s="1">
        <v>1815</v>
      </c>
      <c r="C1184" s="2"/>
    </row>
    <row r="1185" spans="1:3" x14ac:dyDescent="0.25">
      <c r="A1185">
        <v>4354818299</v>
      </c>
      <c r="B1185" s="1">
        <v>1567</v>
      </c>
      <c r="C1185" s="2"/>
    </row>
    <row r="1186" spans="1:3" x14ac:dyDescent="0.25">
      <c r="A1186">
        <v>3217665560</v>
      </c>
      <c r="B1186" s="1">
        <v>1405</v>
      </c>
      <c r="C1186" s="2"/>
    </row>
    <row r="1187" spans="1:3" x14ac:dyDescent="0.25">
      <c r="A1187">
        <v>7380921875</v>
      </c>
      <c r="B1187" s="1">
        <v>1549</v>
      </c>
      <c r="C1187" s="2"/>
    </row>
    <row r="1188" spans="1:3" x14ac:dyDescent="0.25">
      <c r="A1188">
        <v>8977991226</v>
      </c>
      <c r="B1188" s="1">
        <v>1167</v>
      </c>
      <c r="C1188" s="2"/>
    </row>
    <row r="1189" spans="1:3" x14ac:dyDescent="0.25">
      <c r="A1189">
        <v>9964966691</v>
      </c>
      <c r="B1189" s="1">
        <v>1544</v>
      </c>
      <c r="C1189" s="2"/>
    </row>
    <row r="1190" spans="1:3" x14ac:dyDescent="0.25">
      <c r="A1190">
        <v>8945249155</v>
      </c>
      <c r="B1190" s="1">
        <v>640</v>
      </c>
      <c r="C1190" s="2"/>
    </row>
    <row r="1191" spans="1:3" x14ac:dyDescent="0.25">
      <c r="A1191">
        <v>1086304728</v>
      </c>
      <c r="B1191" s="1">
        <v>735</v>
      </c>
      <c r="C1191" s="2"/>
    </row>
    <row r="1192" spans="1:3" x14ac:dyDescent="0.25">
      <c r="A1192">
        <v>3624194595</v>
      </c>
      <c r="B1192" s="1">
        <v>419</v>
      </c>
      <c r="C1192" s="2"/>
    </row>
    <row r="1193" spans="1:3" x14ac:dyDescent="0.25">
      <c r="A1193">
        <v>9115883030</v>
      </c>
      <c r="B1193" s="1">
        <v>1310</v>
      </c>
      <c r="C1193" s="2"/>
    </row>
    <row r="1194" spans="1:3" x14ac:dyDescent="0.25">
      <c r="A1194">
        <v>6135219240</v>
      </c>
      <c r="B1194" s="1">
        <v>1362</v>
      </c>
      <c r="C1194" s="2"/>
    </row>
    <row r="1195" spans="1:3" x14ac:dyDescent="0.25">
      <c r="A1195">
        <v>4586379848</v>
      </c>
      <c r="B1195" s="1">
        <v>1369</v>
      </c>
      <c r="C1195" s="2"/>
    </row>
    <row r="1196" spans="1:3" x14ac:dyDescent="0.25">
      <c r="A1196">
        <v>7885985942</v>
      </c>
      <c r="B1196" s="1">
        <v>1475</v>
      </c>
      <c r="C1196" s="2"/>
    </row>
    <row r="1197" spans="1:3" x14ac:dyDescent="0.25">
      <c r="A1197">
        <v>9282036792</v>
      </c>
      <c r="B1197" s="1">
        <v>886</v>
      </c>
      <c r="C1197" s="2"/>
    </row>
    <row r="1198" spans="1:3" x14ac:dyDescent="0.25">
      <c r="A1198">
        <v>1822753524</v>
      </c>
      <c r="B1198" s="1">
        <v>1070</v>
      </c>
      <c r="C1198" s="2"/>
    </row>
    <row r="1199" spans="1:3" x14ac:dyDescent="0.25">
      <c r="A1199">
        <v>1520250833</v>
      </c>
      <c r="B1199" s="1">
        <v>2261</v>
      </c>
      <c r="C1199" s="2"/>
    </row>
    <row r="1200" spans="1:3" x14ac:dyDescent="0.25">
      <c r="A1200">
        <v>9285686418</v>
      </c>
      <c r="B1200" s="1">
        <v>1248</v>
      </c>
      <c r="C1200" s="2"/>
    </row>
    <row r="1201" spans="1:3" x14ac:dyDescent="0.25">
      <c r="A1201">
        <v>4288118698</v>
      </c>
      <c r="B1201" s="1">
        <v>1080</v>
      </c>
      <c r="C1201" s="2"/>
    </row>
    <row r="1202" spans="1:3" x14ac:dyDescent="0.25">
      <c r="A1202">
        <v>7074738734</v>
      </c>
      <c r="B1202" s="1">
        <v>1927</v>
      </c>
      <c r="C1202" s="2"/>
    </row>
    <row r="1203" spans="1:3" x14ac:dyDescent="0.25">
      <c r="A1203">
        <v>8583992510</v>
      </c>
      <c r="B1203" s="1">
        <v>1056</v>
      </c>
      <c r="C1203" s="2"/>
    </row>
    <row r="1204" spans="1:3" x14ac:dyDescent="0.25">
      <c r="A1204">
        <v>9434177672</v>
      </c>
      <c r="B1204" s="1">
        <v>2042</v>
      </c>
      <c r="C1204" s="2"/>
    </row>
    <row r="1205" spans="1:3" x14ac:dyDescent="0.25">
      <c r="A1205">
        <v>6585779906</v>
      </c>
      <c r="B1205" s="1">
        <v>1529</v>
      </c>
      <c r="C1205" s="2"/>
    </row>
    <row r="1206" spans="1:3" x14ac:dyDescent="0.25">
      <c r="A1206">
        <v>2240206303</v>
      </c>
      <c r="B1206" s="1">
        <v>2238</v>
      </c>
      <c r="C1206" s="2"/>
    </row>
    <row r="1207" spans="1:3" x14ac:dyDescent="0.25">
      <c r="A1207">
        <v>4673121710</v>
      </c>
      <c r="B1207" s="1">
        <v>1532</v>
      </c>
      <c r="C1207" s="2"/>
    </row>
    <row r="1208" spans="1:3" x14ac:dyDescent="0.25">
      <c r="A1208">
        <v>6000228558</v>
      </c>
      <c r="B1208" s="1">
        <v>1827</v>
      </c>
      <c r="C1208" s="2"/>
    </row>
    <row r="1209" spans="1:3" x14ac:dyDescent="0.25">
      <c r="A1209">
        <v>4329160597</v>
      </c>
      <c r="B1209" s="1">
        <v>3311</v>
      </c>
      <c r="C1209" s="2"/>
    </row>
    <row r="1210" spans="1:3" x14ac:dyDescent="0.25">
      <c r="A1210">
        <v>2573459914</v>
      </c>
      <c r="B1210" s="1">
        <v>2843</v>
      </c>
      <c r="C1210" s="2"/>
    </row>
    <row r="1211" spans="1:3" x14ac:dyDescent="0.25">
      <c r="A1211">
        <v>2798585260</v>
      </c>
      <c r="B1211" s="1">
        <v>1345</v>
      </c>
      <c r="C1211" s="2"/>
    </row>
    <row r="1212" spans="1:3" x14ac:dyDescent="0.25">
      <c r="A1212">
        <v>2721764465</v>
      </c>
      <c r="B1212" s="1">
        <v>1229</v>
      </c>
      <c r="C1212" s="2"/>
    </row>
    <row r="1213" spans="1:3" x14ac:dyDescent="0.25">
      <c r="A1213">
        <v>1102955018</v>
      </c>
      <c r="B1213" s="1">
        <v>986</v>
      </c>
      <c r="C1213" s="2"/>
    </row>
    <row r="1214" spans="1:3" x14ac:dyDescent="0.25">
      <c r="A1214">
        <v>3385822899</v>
      </c>
      <c r="B1214" s="1">
        <v>1046</v>
      </c>
      <c r="C1214" s="2"/>
    </row>
    <row r="1215" spans="1:3" x14ac:dyDescent="0.25">
      <c r="A1215">
        <v>2216434342</v>
      </c>
      <c r="B1215" s="1">
        <v>1506</v>
      </c>
      <c r="C1215" s="2"/>
    </row>
    <row r="1216" spans="1:3" x14ac:dyDescent="0.25">
      <c r="A1216">
        <v>6881375973</v>
      </c>
      <c r="B1216" s="1">
        <v>1695</v>
      </c>
      <c r="C1216" s="2"/>
    </row>
    <row r="1217" spans="1:3" x14ac:dyDescent="0.25">
      <c r="A1217">
        <v>9243036831</v>
      </c>
      <c r="B1217" s="1">
        <v>1472</v>
      </c>
      <c r="C1217" s="2"/>
    </row>
    <row r="1218" spans="1:3" x14ac:dyDescent="0.25">
      <c r="A1218">
        <v>8949913061</v>
      </c>
      <c r="B1218" s="1">
        <v>1209</v>
      </c>
      <c r="C1218" s="2"/>
    </row>
    <row r="1219" spans="1:3" x14ac:dyDescent="0.25">
      <c r="A1219">
        <v>4267648343</v>
      </c>
      <c r="B1219" s="1">
        <v>874</v>
      </c>
      <c r="C1219" s="2"/>
    </row>
    <row r="1220" spans="1:3" x14ac:dyDescent="0.25">
      <c r="A1220">
        <v>6468684913</v>
      </c>
      <c r="B1220" s="1">
        <v>981</v>
      </c>
      <c r="C1220" s="2"/>
    </row>
    <row r="1221" spans="1:3" x14ac:dyDescent="0.25">
      <c r="A1221">
        <v>6299613530</v>
      </c>
      <c r="B1221" s="1">
        <v>1872</v>
      </c>
      <c r="C1221" s="2"/>
    </row>
    <row r="1222" spans="1:3" x14ac:dyDescent="0.25">
      <c r="A1222">
        <v>8417600622</v>
      </c>
      <c r="B1222" s="1">
        <v>1390</v>
      </c>
      <c r="C1222" s="2"/>
    </row>
    <row r="1223" spans="1:3" x14ac:dyDescent="0.25">
      <c r="A1223">
        <v>6078368252</v>
      </c>
      <c r="B1223" s="1">
        <v>1698</v>
      </c>
      <c r="C1223" s="2"/>
    </row>
    <row r="1224" spans="1:3" x14ac:dyDescent="0.25">
      <c r="A1224">
        <v>1527238179</v>
      </c>
      <c r="B1224" s="1">
        <v>695</v>
      </c>
      <c r="C1224" s="2"/>
    </row>
    <row r="1225" spans="1:3" x14ac:dyDescent="0.25">
      <c r="A1225">
        <v>2923217435</v>
      </c>
      <c r="B1225" s="1">
        <v>1067</v>
      </c>
      <c r="C1225" s="2"/>
    </row>
    <row r="1226" spans="1:3" x14ac:dyDescent="0.25">
      <c r="A1226">
        <v>7371435440</v>
      </c>
      <c r="B1226" s="1">
        <v>1659</v>
      </c>
      <c r="C1226" s="2"/>
    </row>
    <row r="1227" spans="1:3" x14ac:dyDescent="0.25">
      <c r="A1227">
        <v>1110337678</v>
      </c>
      <c r="B1227" s="1">
        <v>2521</v>
      </c>
      <c r="C1227" s="2"/>
    </row>
    <row r="1228" spans="1:3" x14ac:dyDescent="0.25">
      <c r="A1228">
        <v>8949914261</v>
      </c>
      <c r="B1228" s="1">
        <v>1380</v>
      </c>
      <c r="C1228" s="2"/>
    </row>
    <row r="1229" spans="1:3" x14ac:dyDescent="0.25">
      <c r="A1229">
        <v>5798293230</v>
      </c>
      <c r="B1229" s="1">
        <v>1536</v>
      </c>
      <c r="C1229" s="2"/>
    </row>
    <row r="1230" spans="1:3" x14ac:dyDescent="0.25">
      <c r="A1230">
        <v>8427134735</v>
      </c>
      <c r="B1230" s="1">
        <v>1046</v>
      </c>
      <c r="C1230" s="2"/>
    </row>
    <row r="1231" spans="1:3" x14ac:dyDescent="0.25">
      <c r="A1231">
        <v>3871413690</v>
      </c>
      <c r="B1231" s="1">
        <v>729</v>
      </c>
      <c r="C1231" s="2"/>
    </row>
    <row r="1232" spans="1:3" x14ac:dyDescent="0.25">
      <c r="A1232">
        <v>5336402295</v>
      </c>
      <c r="B1232" s="1">
        <v>1606</v>
      </c>
      <c r="C1232" s="2"/>
    </row>
    <row r="1233" spans="1:3" x14ac:dyDescent="0.25">
      <c r="A1233">
        <v>8320428832</v>
      </c>
      <c r="B1233" s="1">
        <v>885</v>
      </c>
      <c r="C1233" s="2"/>
    </row>
    <row r="1234" spans="1:3" x14ac:dyDescent="0.25">
      <c r="A1234">
        <v>9331281675</v>
      </c>
      <c r="B1234" s="1">
        <v>1114</v>
      </c>
      <c r="C1234" s="2"/>
    </row>
    <row r="1235" spans="1:3" x14ac:dyDescent="0.25">
      <c r="A1235">
        <v>2851415491</v>
      </c>
      <c r="B1235" s="1">
        <v>1446</v>
      </c>
      <c r="C1235" s="2"/>
    </row>
    <row r="1236" spans="1:3" x14ac:dyDescent="0.25">
      <c r="A1236">
        <v>1669355485</v>
      </c>
      <c r="B1236" s="1">
        <v>1599</v>
      </c>
      <c r="C1236" s="2"/>
    </row>
    <row r="1237" spans="1:3" x14ac:dyDescent="0.25">
      <c r="A1237">
        <v>3257327874</v>
      </c>
      <c r="B1237" s="1">
        <v>898</v>
      </c>
      <c r="C1237" s="2"/>
    </row>
    <row r="1238" spans="1:3" x14ac:dyDescent="0.25">
      <c r="A1238">
        <v>9861510596</v>
      </c>
      <c r="B1238" s="1">
        <v>1011</v>
      </c>
      <c r="C1238" s="2"/>
    </row>
    <row r="1239" spans="1:3" x14ac:dyDescent="0.25">
      <c r="A1239">
        <v>3835295657</v>
      </c>
      <c r="B1239" s="1">
        <v>2199</v>
      </c>
      <c r="C1239" s="2"/>
    </row>
    <row r="1240" spans="1:3" x14ac:dyDescent="0.25">
      <c r="A1240">
        <v>2686646337</v>
      </c>
      <c r="B1240" s="1">
        <v>571</v>
      </c>
      <c r="C1240" s="2"/>
    </row>
    <row r="1241" spans="1:3" x14ac:dyDescent="0.25">
      <c r="A1241">
        <v>7734866834</v>
      </c>
      <c r="B1241" s="1">
        <v>1682</v>
      </c>
      <c r="C1241" s="2"/>
    </row>
    <row r="1242" spans="1:3" x14ac:dyDescent="0.25">
      <c r="A1242">
        <v>3148944897</v>
      </c>
      <c r="B1242" s="1">
        <v>1068</v>
      </c>
      <c r="C1242" s="2"/>
    </row>
    <row r="1243" spans="1:3" x14ac:dyDescent="0.25">
      <c r="A1243">
        <v>7933966776</v>
      </c>
      <c r="B1243" s="1">
        <v>1215</v>
      </c>
      <c r="C1243" s="2"/>
    </row>
    <row r="1244" spans="1:3" x14ac:dyDescent="0.25">
      <c r="A1244">
        <v>1302709133</v>
      </c>
      <c r="B1244" s="1">
        <v>1877</v>
      </c>
      <c r="C1244" s="2"/>
    </row>
    <row r="1245" spans="1:3" x14ac:dyDescent="0.25">
      <c r="A1245">
        <v>2910795043</v>
      </c>
      <c r="B1245" s="1">
        <v>1750</v>
      </c>
      <c r="C1245" s="2"/>
    </row>
    <row r="1246" spans="1:3" x14ac:dyDescent="0.25">
      <c r="A1246">
        <v>3717528319</v>
      </c>
      <c r="B1246" s="1">
        <v>2035</v>
      </c>
      <c r="C1246" s="2"/>
    </row>
    <row r="1247" spans="1:3" x14ac:dyDescent="0.25">
      <c r="A1247">
        <v>8318767419</v>
      </c>
      <c r="B1247" s="1">
        <v>454</v>
      </c>
      <c r="C1247" s="2"/>
    </row>
    <row r="1248" spans="1:3" x14ac:dyDescent="0.25">
      <c r="A1248">
        <v>7904481393</v>
      </c>
      <c r="B1248" s="1">
        <v>1134</v>
      </c>
      <c r="C1248" s="2"/>
    </row>
    <row r="1249" spans="1:3" x14ac:dyDescent="0.25">
      <c r="A1249">
        <v>3248839696</v>
      </c>
      <c r="B1249" s="1">
        <v>951</v>
      </c>
      <c r="C1249" s="2"/>
    </row>
    <row r="1250" spans="1:3" x14ac:dyDescent="0.25">
      <c r="A1250">
        <v>2294120666</v>
      </c>
      <c r="B1250" s="1">
        <v>1084</v>
      </c>
      <c r="C1250" s="2"/>
    </row>
    <row r="1251" spans="1:3" x14ac:dyDescent="0.25">
      <c r="A1251">
        <v>6115607706</v>
      </c>
      <c r="B1251" s="1">
        <v>971</v>
      </c>
      <c r="C1251" s="2"/>
    </row>
    <row r="1252" spans="1:3" x14ac:dyDescent="0.25">
      <c r="A1252">
        <v>9871589025</v>
      </c>
      <c r="B1252" s="1">
        <v>1041</v>
      </c>
      <c r="C1252" s="2"/>
    </row>
    <row r="1253" spans="1:3" x14ac:dyDescent="0.25">
      <c r="A1253">
        <v>9763428436</v>
      </c>
      <c r="B1253" s="1">
        <v>1130</v>
      </c>
      <c r="C1253" s="2"/>
    </row>
    <row r="1254" spans="1:3" x14ac:dyDescent="0.25">
      <c r="A1254">
        <v>2444768365</v>
      </c>
      <c r="B1254" s="1">
        <v>1836</v>
      </c>
      <c r="C1254" s="2"/>
    </row>
    <row r="1255" spans="1:3" x14ac:dyDescent="0.25">
      <c r="A1255">
        <v>1554817812</v>
      </c>
      <c r="B1255" s="1">
        <v>1893</v>
      </c>
      <c r="C1255" s="2"/>
    </row>
    <row r="1256" spans="1:3" x14ac:dyDescent="0.25">
      <c r="A1256">
        <v>2097563601</v>
      </c>
      <c r="B1256" s="1">
        <v>448</v>
      </c>
      <c r="C1256" s="2"/>
    </row>
    <row r="1257" spans="1:3" x14ac:dyDescent="0.25">
      <c r="A1257">
        <v>7893120081</v>
      </c>
      <c r="B1257" s="1">
        <v>973</v>
      </c>
      <c r="C1257" s="2"/>
    </row>
    <row r="1258" spans="1:3" x14ac:dyDescent="0.25">
      <c r="A1258">
        <v>5771906411</v>
      </c>
      <c r="B1258" s="1">
        <v>2579</v>
      </c>
      <c r="C1258" s="2"/>
    </row>
    <row r="1259" spans="1:3" x14ac:dyDescent="0.25">
      <c r="A1259">
        <v>6509601958</v>
      </c>
      <c r="B1259" s="1">
        <v>1835</v>
      </c>
      <c r="C1259" s="2"/>
    </row>
    <row r="1260" spans="1:3" x14ac:dyDescent="0.25">
      <c r="A1260">
        <v>9413693136</v>
      </c>
      <c r="B1260" s="1">
        <v>748</v>
      </c>
      <c r="C1260" s="2"/>
    </row>
    <row r="1261" spans="1:3" x14ac:dyDescent="0.25">
      <c r="A1261">
        <v>9099761047</v>
      </c>
      <c r="B1261" s="1">
        <v>901</v>
      </c>
      <c r="C1261" s="2"/>
    </row>
    <row r="1262" spans="1:3" x14ac:dyDescent="0.25">
      <c r="A1262">
        <v>1938405862</v>
      </c>
      <c r="B1262" s="1">
        <v>2131</v>
      </c>
      <c r="C1262" s="2"/>
    </row>
    <row r="1263" spans="1:3" x14ac:dyDescent="0.25">
      <c r="A1263">
        <v>1101056717</v>
      </c>
      <c r="B1263" s="1">
        <v>1021</v>
      </c>
      <c r="C1263" s="2"/>
    </row>
    <row r="1264" spans="1:3" x14ac:dyDescent="0.25">
      <c r="A1264">
        <v>3998982370</v>
      </c>
      <c r="B1264" s="1">
        <v>1473</v>
      </c>
      <c r="C1264" s="2"/>
    </row>
    <row r="1265" spans="1:3" x14ac:dyDescent="0.25">
      <c r="A1265">
        <v>1389431164</v>
      </c>
      <c r="B1265" s="1">
        <v>1081</v>
      </c>
      <c r="C1265" s="2"/>
    </row>
    <row r="1266" spans="1:3" x14ac:dyDescent="0.25">
      <c r="A1266">
        <v>3225916698</v>
      </c>
      <c r="B1266" s="1">
        <v>882</v>
      </c>
      <c r="C1266" s="2"/>
    </row>
    <row r="1267" spans="1:3" x14ac:dyDescent="0.25">
      <c r="A1267">
        <v>8594816638</v>
      </c>
      <c r="B1267" s="1">
        <v>636</v>
      </c>
      <c r="C1267" s="2"/>
    </row>
    <row r="1268" spans="1:3" x14ac:dyDescent="0.25">
      <c r="A1268">
        <v>1442762546</v>
      </c>
      <c r="B1268" s="1">
        <v>785</v>
      </c>
      <c r="C1268" s="2"/>
    </row>
    <row r="1269" spans="1:3" x14ac:dyDescent="0.25">
      <c r="A1269">
        <v>7955275517</v>
      </c>
      <c r="B1269" s="1">
        <v>1017</v>
      </c>
      <c r="C1269" s="2"/>
    </row>
    <row r="1270" spans="1:3" x14ac:dyDescent="0.25">
      <c r="A1270">
        <v>8016893198</v>
      </c>
      <c r="B1270" s="1">
        <v>1514</v>
      </c>
      <c r="C1270" s="2"/>
    </row>
    <row r="1271" spans="1:3" x14ac:dyDescent="0.25">
      <c r="A1271">
        <v>6785474071</v>
      </c>
      <c r="B1271" s="1">
        <v>920</v>
      </c>
      <c r="C1271" s="2"/>
    </row>
    <row r="1272" spans="1:3" x14ac:dyDescent="0.25">
      <c r="A1272">
        <v>8797529395</v>
      </c>
      <c r="B1272" s="1">
        <v>1136</v>
      </c>
      <c r="C1272" s="2"/>
    </row>
    <row r="1273" spans="1:3" x14ac:dyDescent="0.25">
      <c r="A1273">
        <v>5316586708</v>
      </c>
      <c r="B1273" s="1">
        <v>536</v>
      </c>
      <c r="C1273" s="2"/>
    </row>
    <row r="1274" spans="1:3" x14ac:dyDescent="0.25">
      <c r="A1274">
        <v>1280241506</v>
      </c>
      <c r="B1274" s="1">
        <v>1503</v>
      </c>
      <c r="C1274" s="2"/>
    </row>
    <row r="1275" spans="1:3" x14ac:dyDescent="0.25">
      <c r="A1275">
        <v>2457547194</v>
      </c>
      <c r="B1275" s="1">
        <v>1219</v>
      </c>
      <c r="C1275" s="2"/>
    </row>
    <row r="1276" spans="1:3" x14ac:dyDescent="0.25">
      <c r="A1276">
        <v>9585081739</v>
      </c>
      <c r="B1276" s="1">
        <v>1161</v>
      </c>
      <c r="C1276" s="2"/>
    </row>
    <row r="1277" spans="1:3" x14ac:dyDescent="0.25">
      <c r="A1277">
        <v>8112104689</v>
      </c>
      <c r="B1277" s="1">
        <v>1655</v>
      </c>
      <c r="C1277" s="2"/>
    </row>
    <row r="1278" spans="1:3" x14ac:dyDescent="0.25">
      <c r="A1278">
        <v>8406736531</v>
      </c>
      <c r="B1278" s="1">
        <v>1041</v>
      </c>
      <c r="C1278" s="2"/>
    </row>
    <row r="1279" spans="1:3" x14ac:dyDescent="0.25">
      <c r="A1279">
        <v>8498674700</v>
      </c>
      <c r="B1279" s="1">
        <v>1623</v>
      </c>
      <c r="C1279" s="2"/>
    </row>
    <row r="1280" spans="1:3" x14ac:dyDescent="0.25">
      <c r="A1280">
        <v>3353579797</v>
      </c>
      <c r="B1280" s="1">
        <v>1746</v>
      </c>
      <c r="C1280" s="2"/>
    </row>
    <row r="1281" spans="1:3" x14ac:dyDescent="0.25">
      <c r="A1281">
        <v>9494434397</v>
      </c>
      <c r="B1281" s="1">
        <v>989</v>
      </c>
      <c r="C1281" s="2"/>
    </row>
    <row r="1282" spans="1:3" x14ac:dyDescent="0.25">
      <c r="A1282">
        <v>3756472050</v>
      </c>
      <c r="B1282" s="1">
        <v>1279</v>
      </c>
      <c r="C1282" s="2"/>
    </row>
    <row r="1283" spans="1:3" x14ac:dyDescent="0.25">
      <c r="A1283">
        <v>4546059174</v>
      </c>
      <c r="B1283" s="1">
        <v>470</v>
      </c>
      <c r="C1283" s="2"/>
    </row>
    <row r="1284" spans="1:3" x14ac:dyDescent="0.25">
      <c r="A1284">
        <v>6014574638</v>
      </c>
      <c r="B1284" s="1">
        <v>1521</v>
      </c>
      <c r="C1284" s="2"/>
    </row>
    <row r="1285" spans="1:3" x14ac:dyDescent="0.25">
      <c r="A1285">
        <v>9540197719</v>
      </c>
      <c r="B1285" s="1">
        <v>967</v>
      </c>
      <c r="C1285" s="2"/>
    </row>
    <row r="1286" spans="1:3" x14ac:dyDescent="0.25">
      <c r="A1286">
        <v>5175535507</v>
      </c>
      <c r="B1286" s="1">
        <v>1701</v>
      </c>
      <c r="C1286" s="2"/>
    </row>
    <row r="1287" spans="1:3" x14ac:dyDescent="0.25">
      <c r="A1287">
        <v>2501277766</v>
      </c>
      <c r="B1287" s="1">
        <v>1472</v>
      </c>
      <c r="C1287" s="2"/>
    </row>
    <row r="1288" spans="1:3" x14ac:dyDescent="0.25">
      <c r="A1288">
        <v>4727331676</v>
      </c>
      <c r="B1288" s="1">
        <v>914</v>
      </c>
      <c r="C1288" s="2"/>
    </row>
    <row r="1289" spans="1:3" x14ac:dyDescent="0.25">
      <c r="A1289">
        <v>1421468962</v>
      </c>
      <c r="B1289" s="1">
        <v>318</v>
      </c>
      <c r="C1289" s="2"/>
    </row>
    <row r="1290" spans="1:3" x14ac:dyDescent="0.25">
      <c r="A1290">
        <v>5331501780</v>
      </c>
      <c r="B1290" s="1">
        <v>1485</v>
      </c>
      <c r="C1290" s="2"/>
    </row>
    <row r="1291" spans="1:3" x14ac:dyDescent="0.25">
      <c r="A1291">
        <v>9148762003</v>
      </c>
      <c r="B1291" s="1">
        <v>999</v>
      </c>
      <c r="C1291" s="2"/>
    </row>
    <row r="1292" spans="1:3" x14ac:dyDescent="0.25">
      <c r="A1292">
        <v>4846652476</v>
      </c>
      <c r="B1292" s="1">
        <v>766</v>
      </c>
      <c r="C1292" s="2"/>
    </row>
    <row r="1293" spans="1:3" x14ac:dyDescent="0.25">
      <c r="A1293">
        <v>3978280382</v>
      </c>
      <c r="B1293" s="1">
        <v>905</v>
      </c>
      <c r="C1293" s="2"/>
    </row>
    <row r="1294" spans="1:3" x14ac:dyDescent="0.25">
      <c r="A1294">
        <v>1574202179</v>
      </c>
      <c r="B1294" s="1">
        <v>1964</v>
      </c>
      <c r="C1294" s="2"/>
    </row>
    <row r="1295" spans="1:3" x14ac:dyDescent="0.25">
      <c r="A1295">
        <v>8734025277</v>
      </c>
      <c r="B1295" s="1">
        <v>2422</v>
      </c>
      <c r="C1295" s="2"/>
    </row>
    <row r="1296" spans="1:3" x14ac:dyDescent="0.25">
      <c r="A1296">
        <v>7238026938</v>
      </c>
      <c r="B1296" s="1">
        <v>2802</v>
      </c>
      <c r="C1296" s="2"/>
    </row>
    <row r="1297" spans="1:3" x14ac:dyDescent="0.25">
      <c r="A1297">
        <v>5904540315</v>
      </c>
      <c r="B1297" s="1">
        <v>1933</v>
      </c>
      <c r="C1297" s="2"/>
    </row>
    <row r="1298" spans="1:3" x14ac:dyDescent="0.25">
      <c r="A1298">
        <v>8007268300</v>
      </c>
      <c r="B1298" s="1">
        <v>1452</v>
      </c>
      <c r="C1298" s="2"/>
    </row>
    <row r="1299" spans="1:3" x14ac:dyDescent="0.25">
      <c r="A1299">
        <v>4844112433</v>
      </c>
      <c r="B1299" s="1">
        <v>1485</v>
      </c>
      <c r="C1299" s="2"/>
    </row>
    <row r="1300" spans="1:3" x14ac:dyDescent="0.25">
      <c r="A1300">
        <v>6898133619</v>
      </c>
      <c r="B1300" s="1">
        <v>574</v>
      </c>
      <c r="C1300" s="2"/>
    </row>
    <row r="1301" spans="1:3" x14ac:dyDescent="0.25">
      <c r="A1301">
        <v>8358234162</v>
      </c>
      <c r="B1301" s="1">
        <v>687</v>
      </c>
      <c r="C1301" s="2"/>
    </row>
    <row r="1302" spans="1:3" x14ac:dyDescent="0.25">
      <c r="A1302">
        <v>6076654633</v>
      </c>
      <c r="B1302" s="1">
        <v>1978</v>
      </c>
      <c r="C1302" s="2"/>
    </row>
    <row r="1303" spans="1:3" x14ac:dyDescent="0.25">
      <c r="A1303">
        <v>7030640875</v>
      </c>
      <c r="B1303" s="1">
        <v>516</v>
      </c>
      <c r="C1303" s="2"/>
    </row>
    <row r="1304" spans="1:3" x14ac:dyDescent="0.25">
      <c r="A1304">
        <v>5917775974</v>
      </c>
      <c r="B1304" s="1">
        <v>1149</v>
      </c>
      <c r="C1304" s="2"/>
    </row>
    <row r="1305" spans="1:3" x14ac:dyDescent="0.25">
      <c r="A1305">
        <v>2413354469</v>
      </c>
      <c r="B1305" s="1">
        <v>928</v>
      </c>
      <c r="C1305" s="2"/>
    </row>
    <row r="1306" spans="1:3" x14ac:dyDescent="0.25">
      <c r="A1306">
        <v>6851870970</v>
      </c>
      <c r="B1306" s="1">
        <v>1596</v>
      </c>
      <c r="C1306" s="2"/>
    </row>
    <row r="1307" spans="1:3" x14ac:dyDescent="0.25">
      <c r="A1307">
        <v>3127803719</v>
      </c>
      <c r="B1307" s="1">
        <v>1380</v>
      </c>
      <c r="C1307" s="2"/>
    </row>
    <row r="1308" spans="1:3" x14ac:dyDescent="0.25">
      <c r="A1308">
        <v>3745901213</v>
      </c>
      <c r="B1308" s="1">
        <v>763</v>
      </c>
      <c r="C1308" s="2"/>
    </row>
    <row r="1309" spans="1:3" x14ac:dyDescent="0.25">
      <c r="A1309">
        <v>5126051725</v>
      </c>
      <c r="B1309" s="1">
        <v>2590</v>
      </c>
      <c r="C1309" s="2"/>
    </row>
    <row r="1310" spans="1:3" x14ac:dyDescent="0.25">
      <c r="A1310">
        <v>2288817118</v>
      </c>
      <c r="B1310" s="1">
        <v>1286</v>
      </c>
      <c r="C1310" s="2"/>
    </row>
    <row r="1311" spans="1:3" x14ac:dyDescent="0.25">
      <c r="A1311">
        <v>1499326382</v>
      </c>
      <c r="B1311" s="1">
        <v>1961</v>
      </c>
      <c r="C1311" s="2"/>
    </row>
    <row r="1312" spans="1:3" x14ac:dyDescent="0.25">
      <c r="A1312">
        <v>1895782507</v>
      </c>
      <c r="B1312" s="1">
        <v>934</v>
      </c>
      <c r="C1312" s="2"/>
    </row>
    <row r="1313" spans="1:3" x14ac:dyDescent="0.25">
      <c r="A1313">
        <v>1764356025</v>
      </c>
      <c r="B1313" s="1">
        <v>1112</v>
      </c>
      <c r="C1313" s="2"/>
    </row>
    <row r="1314" spans="1:3" x14ac:dyDescent="0.25">
      <c r="A1314">
        <v>7036874715</v>
      </c>
      <c r="B1314" s="1">
        <v>1561</v>
      </c>
      <c r="C1314" s="2"/>
    </row>
    <row r="1315" spans="1:3" x14ac:dyDescent="0.25">
      <c r="A1315">
        <v>2060869941</v>
      </c>
      <c r="B1315" s="1">
        <v>1399</v>
      </c>
      <c r="C1315" s="2"/>
    </row>
    <row r="1316" spans="1:3" x14ac:dyDescent="0.25">
      <c r="A1316">
        <v>6924505043</v>
      </c>
      <c r="B1316" s="1">
        <v>941</v>
      </c>
      <c r="C1316" s="2"/>
    </row>
    <row r="1317" spans="1:3" x14ac:dyDescent="0.25">
      <c r="A1317">
        <v>2678238042</v>
      </c>
      <c r="B1317" s="1">
        <v>1858</v>
      </c>
      <c r="C1317" s="2"/>
    </row>
    <row r="1318" spans="1:3" x14ac:dyDescent="0.25">
      <c r="A1318">
        <v>6578755569</v>
      </c>
      <c r="B1318" s="1">
        <v>1512</v>
      </c>
      <c r="C1318" s="2"/>
    </row>
    <row r="1319" spans="1:3" x14ac:dyDescent="0.25">
      <c r="A1319">
        <v>6031152333</v>
      </c>
      <c r="B1319" s="1">
        <v>1491</v>
      </c>
      <c r="C1319" s="2"/>
    </row>
    <row r="1320" spans="1:3" x14ac:dyDescent="0.25">
      <c r="A1320">
        <v>6301810908</v>
      </c>
      <c r="B1320" s="1">
        <v>1587</v>
      </c>
      <c r="C1320" s="2"/>
    </row>
    <row r="1321" spans="1:3" x14ac:dyDescent="0.25">
      <c r="A1321">
        <v>7086352855</v>
      </c>
      <c r="B1321" s="1">
        <v>2006</v>
      </c>
      <c r="C1321" s="2"/>
    </row>
    <row r="1322" spans="1:3" x14ac:dyDescent="0.25">
      <c r="A1322">
        <v>2354003789</v>
      </c>
      <c r="B1322" s="1">
        <v>3622</v>
      </c>
      <c r="C1322" s="2"/>
    </row>
    <row r="1323" spans="1:3" x14ac:dyDescent="0.25">
      <c r="A1323">
        <v>8290947816</v>
      </c>
      <c r="B1323" s="1">
        <v>949</v>
      </c>
      <c r="C1323" s="2"/>
    </row>
    <row r="1324" spans="1:3" x14ac:dyDescent="0.25">
      <c r="A1324">
        <v>7820460038</v>
      </c>
      <c r="B1324" s="1">
        <v>1148</v>
      </c>
      <c r="C1324" s="2"/>
    </row>
    <row r="1325" spans="1:3" x14ac:dyDescent="0.25">
      <c r="A1325">
        <v>3926141769</v>
      </c>
      <c r="B1325" s="1">
        <v>1782</v>
      </c>
      <c r="C1325" s="2"/>
    </row>
    <row r="1326" spans="1:3" x14ac:dyDescent="0.25">
      <c r="A1326">
        <v>9364827830</v>
      </c>
      <c r="B1326" s="1">
        <v>1099</v>
      </c>
      <c r="C1326" s="2"/>
    </row>
    <row r="1327" spans="1:3" x14ac:dyDescent="0.25">
      <c r="A1327">
        <v>7898117402</v>
      </c>
      <c r="B1327" s="1">
        <v>2335</v>
      </c>
      <c r="C1327" s="2"/>
    </row>
    <row r="1328" spans="1:3" x14ac:dyDescent="0.25">
      <c r="A1328">
        <v>1349682098</v>
      </c>
      <c r="B1328" s="1">
        <v>2209</v>
      </c>
      <c r="C1328" s="2"/>
    </row>
    <row r="1329" spans="1:3" x14ac:dyDescent="0.25">
      <c r="A1329">
        <v>6709041545</v>
      </c>
      <c r="B1329" s="1">
        <v>1447</v>
      </c>
      <c r="C1329" s="2"/>
    </row>
    <row r="1330" spans="1:3" x14ac:dyDescent="0.25">
      <c r="A1330">
        <v>1275074468</v>
      </c>
      <c r="B1330" s="1">
        <v>1381</v>
      </c>
      <c r="C1330" s="2"/>
    </row>
    <row r="1331" spans="1:3" x14ac:dyDescent="0.25">
      <c r="A1331">
        <v>1289179290</v>
      </c>
      <c r="B1331" s="1">
        <v>3735</v>
      </c>
      <c r="C1331" s="2"/>
    </row>
    <row r="1332" spans="1:3" x14ac:dyDescent="0.25">
      <c r="A1332">
        <v>8909906932</v>
      </c>
      <c r="B1332" s="1">
        <v>1614</v>
      </c>
      <c r="C1332" s="2"/>
    </row>
    <row r="1333" spans="1:3" x14ac:dyDescent="0.25">
      <c r="A1333">
        <v>7654828905</v>
      </c>
      <c r="B1333" s="1">
        <v>1420</v>
      </c>
      <c r="C1333" s="2"/>
    </row>
    <row r="1334" spans="1:3" x14ac:dyDescent="0.25">
      <c r="A1334">
        <v>5232140153</v>
      </c>
      <c r="B1334" s="1">
        <v>1236</v>
      </c>
      <c r="C1334" s="2"/>
    </row>
    <row r="1335" spans="1:3" x14ac:dyDescent="0.25">
      <c r="A1335">
        <v>4817334500</v>
      </c>
      <c r="B1335" s="1">
        <v>490</v>
      </c>
      <c r="C1335" s="2"/>
    </row>
    <row r="1336" spans="1:3" x14ac:dyDescent="0.25">
      <c r="A1336">
        <v>2623745222</v>
      </c>
      <c r="B1336" s="1">
        <v>1804</v>
      </c>
      <c r="C1336" s="2"/>
    </row>
    <row r="1337" spans="1:3" x14ac:dyDescent="0.25">
      <c r="A1337">
        <v>1611274744</v>
      </c>
      <c r="B1337" s="1">
        <v>559</v>
      </c>
      <c r="C1337" s="2"/>
    </row>
    <row r="1338" spans="1:3" x14ac:dyDescent="0.25">
      <c r="A1338">
        <v>5884267963</v>
      </c>
      <c r="B1338" s="1">
        <v>2490</v>
      </c>
      <c r="C1338" s="2"/>
    </row>
    <row r="1339" spans="1:3" x14ac:dyDescent="0.25">
      <c r="A1339">
        <v>8604485762</v>
      </c>
      <c r="B1339" s="1">
        <v>3107</v>
      </c>
      <c r="C1339" s="2"/>
    </row>
    <row r="1340" spans="1:3" x14ac:dyDescent="0.25">
      <c r="A1340">
        <v>8364687581</v>
      </c>
      <c r="B1340" s="1">
        <v>2072</v>
      </c>
      <c r="C1340" s="2"/>
    </row>
    <row r="1341" spans="1:3" x14ac:dyDescent="0.25">
      <c r="A1341">
        <v>8614874971</v>
      </c>
      <c r="B1341" s="1">
        <v>1488</v>
      </c>
      <c r="C1341" s="2"/>
    </row>
    <row r="1342" spans="1:3" x14ac:dyDescent="0.25">
      <c r="A1342">
        <v>9030170170</v>
      </c>
      <c r="B1342" s="1">
        <v>866</v>
      </c>
      <c r="C1342" s="2"/>
    </row>
    <row r="1343" spans="1:3" x14ac:dyDescent="0.25">
      <c r="A1343">
        <v>9218722255</v>
      </c>
      <c r="B1343" s="1">
        <v>706</v>
      </c>
      <c r="C1343" s="2"/>
    </row>
    <row r="1344" spans="1:3" x14ac:dyDescent="0.25">
      <c r="A1344">
        <v>9161612426</v>
      </c>
      <c r="B1344" s="1">
        <v>987</v>
      </c>
      <c r="C1344" s="2"/>
    </row>
    <row r="1345" spans="1:3" x14ac:dyDescent="0.25">
      <c r="A1345">
        <v>9048135029</v>
      </c>
      <c r="B1345" s="1">
        <v>1661</v>
      </c>
      <c r="C1345" s="2"/>
    </row>
    <row r="1346" spans="1:3" x14ac:dyDescent="0.25">
      <c r="A1346">
        <v>8443005041</v>
      </c>
      <c r="B1346" s="1">
        <v>1014</v>
      </c>
      <c r="C1346" s="2"/>
    </row>
    <row r="1347" spans="1:3" x14ac:dyDescent="0.25">
      <c r="A1347">
        <v>4156846232</v>
      </c>
      <c r="B1347" s="1">
        <v>1444</v>
      </c>
      <c r="C1347" s="2"/>
    </row>
    <row r="1348" spans="1:3" x14ac:dyDescent="0.25">
      <c r="A1348">
        <v>1314625228</v>
      </c>
      <c r="B1348" s="1">
        <v>2254</v>
      </c>
      <c r="C1348" s="2"/>
    </row>
    <row r="1349" spans="1:3" x14ac:dyDescent="0.25">
      <c r="A1349">
        <v>3859434829</v>
      </c>
      <c r="B1349" s="1">
        <v>1131</v>
      </c>
      <c r="C1349" s="2"/>
    </row>
    <row r="1350" spans="1:3" x14ac:dyDescent="0.25">
      <c r="A1350">
        <v>4079856925</v>
      </c>
      <c r="B1350" s="1">
        <v>795</v>
      </c>
      <c r="C1350" s="2"/>
    </row>
    <row r="1351" spans="1:3" x14ac:dyDescent="0.25">
      <c r="A1351">
        <v>1745255619</v>
      </c>
      <c r="B1351" s="1">
        <v>1456</v>
      </c>
      <c r="C1351" s="2"/>
    </row>
    <row r="1352" spans="1:3" x14ac:dyDescent="0.25">
      <c r="A1352">
        <v>4665707235</v>
      </c>
      <c r="B1352" s="1">
        <v>1187</v>
      </c>
      <c r="C1352" s="2"/>
    </row>
    <row r="1353" spans="1:3" x14ac:dyDescent="0.25">
      <c r="A1353">
        <v>3732726371</v>
      </c>
      <c r="B1353" s="1">
        <v>736</v>
      </c>
      <c r="C1353" s="2"/>
    </row>
    <row r="1354" spans="1:3" x14ac:dyDescent="0.25">
      <c r="A1354">
        <v>2001788764</v>
      </c>
      <c r="B1354" s="1">
        <v>1731</v>
      </c>
      <c r="C1354" s="2"/>
    </row>
    <row r="1355" spans="1:3" x14ac:dyDescent="0.25">
      <c r="A1355">
        <v>6259674231</v>
      </c>
      <c r="B1355" s="1">
        <v>2132</v>
      </c>
      <c r="C1355" s="2"/>
    </row>
    <row r="1356" spans="1:3" x14ac:dyDescent="0.25">
      <c r="A1356">
        <v>1271509513</v>
      </c>
      <c r="B1356" s="1">
        <v>1362</v>
      </c>
      <c r="C1356" s="2"/>
    </row>
    <row r="1357" spans="1:3" x14ac:dyDescent="0.25">
      <c r="A1357">
        <v>6909005804</v>
      </c>
      <c r="B1357" s="1">
        <v>1406</v>
      </c>
      <c r="C1357" s="2"/>
    </row>
    <row r="1358" spans="1:3" x14ac:dyDescent="0.25">
      <c r="A1358">
        <v>3062766827</v>
      </c>
      <c r="B1358" s="1">
        <v>848</v>
      </c>
      <c r="C1358" s="2"/>
    </row>
    <row r="1359" spans="1:3" x14ac:dyDescent="0.25">
      <c r="A1359">
        <v>4051317536</v>
      </c>
      <c r="B1359" s="1">
        <v>1333</v>
      </c>
      <c r="C1359" s="2"/>
    </row>
    <row r="1360" spans="1:3" x14ac:dyDescent="0.25">
      <c r="A1360">
        <v>3616528204</v>
      </c>
      <c r="B1360" s="1">
        <v>1243</v>
      </c>
      <c r="C1360" s="2"/>
    </row>
    <row r="1361" spans="1:3" x14ac:dyDescent="0.25">
      <c r="A1361">
        <v>8691176823</v>
      </c>
      <c r="B1361" s="1">
        <v>2097</v>
      </c>
      <c r="C1361" s="2"/>
    </row>
    <row r="1362" spans="1:3" x14ac:dyDescent="0.25">
      <c r="A1362">
        <v>9561905946</v>
      </c>
      <c r="B1362" s="1">
        <v>688</v>
      </c>
      <c r="C1362" s="2"/>
    </row>
    <row r="1363" spans="1:3" x14ac:dyDescent="0.25">
      <c r="A1363">
        <v>6465083742</v>
      </c>
      <c r="B1363" s="1">
        <v>1381</v>
      </c>
      <c r="C1363" s="2"/>
    </row>
    <row r="1364" spans="1:3" x14ac:dyDescent="0.25">
      <c r="A1364">
        <v>8278008650</v>
      </c>
      <c r="B1364" s="1">
        <v>2598</v>
      </c>
      <c r="C1364" s="2"/>
    </row>
    <row r="1365" spans="1:3" x14ac:dyDescent="0.25">
      <c r="A1365">
        <v>7237173569</v>
      </c>
      <c r="B1365" s="1">
        <v>2462</v>
      </c>
      <c r="C1365" s="2"/>
    </row>
    <row r="1366" spans="1:3" x14ac:dyDescent="0.25">
      <c r="A1366">
        <v>1718720328</v>
      </c>
      <c r="B1366" s="1">
        <v>1834</v>
      </c>
      <c r="C1366" s="2"/>
    </row>
    <row r="1367" spans="1:3" x14ac:dyDescent="0.25">
      <c r="A1367">
        <v>2108992939</v>
      </c>
      <c r="B1367" s="1">
        <v>1554</v>
      </c>
      <c r="C1367" s="2"/>
    </row>
    <row r="1368" spans="1:3" x14ac:dyDescent="0.25">
      <c r="A1368">
        <v>5054814094</v>
      </c>
      <c r="B1368" s="1">
        <v>800</v>
      </c>
      <c r="C1368" s="2"/>
    </row>
    <row r="1369" spans="1:3" x14ac:dyDescent="0.25">
      <c r="A1369">
        <v>2991032237</v>
      </c>
      <c r="B1369" s="1">
        <v>1321</v>
      </c>
      <c r="C1369" s="2"/>
    </row>
    <row r="1370" spans="1:3" x14ac:dyDescent="0.25">
      <c r="A1370">
        <v>2326702544</v>
      </c>
      <c r="B1370" s="1">
        <v>2135</v>
      </c>
      <c r="C1370" s="2"/>
    </row>
    <row r="1371" spans="1:3" x14ac:dyDescent="0.25">
      <c r="A1371">
        <v>5534759226</v>
      </c>
      <c r="B1371" s="1">
        <v>529</v>
      </c>
      <c r="C1371" s="2"/>
    </row>
    <row r="1372" spans="1:3" x14ac:dyDescent="0.25">
      <c r="A1372">
        <v>3030339533</v>
      </c>
      <c r="B1372" s="1">
        <v>1764</v>
      </c>
      <c r="C1372" s="2"/>
    </row>
    <row r="1373" spans="1:3" x14ac:dyDescent="0.25">
      <c r="A1373">
        <v>1914905876</v>
      </c>
      <c r="B1373" s="1">
        <v>1125</v>
      </c>
      <c r="C1373" s="2"/>
    </row>
    <row r="1374" spans="1:3" x14ac:dyDescent="0.25">
      <c r="A1374">
        <v>7424851442</v>
      </c>
      <c r="B1374" s="1">
        <v>1473</v>
      </c>
      <c r="C1374" s="2"/>
    </row>
    <row r="1375" spans="1:3" x14ac:dyDescent="0.25">
      <c r="A1375">
        <v>6814612921</v>
      </c>
      <c r="B1375" s="1">
        <v>1171</v>
      </c>
      <c r="C1375" s="2"/>
    </row>
    <row r="1376" spans="1:3" x14ac:dyDescent="0.25">
      <c r="A1376">
        <v>5357276985</v>
      </c>
      <c r="B1376" s="1">
        <v>1841</v>
      </c>
      <c r="C1376" s="2"/>
    </row>
    <row r="1377" spans="1:3" x14ac:dyDescent="0.25">
      <c r="A1377">
        <v>2827255253</v>
      </c>
      <c r="B1377" s="1">
        <v>1089</v>
      </c>
      <c r="C1377" s="2"/>
    </row>
    <row r="1378" spans="1:3" x14ac:dyDescent="0.25">
      <c r="A1378">
        <v>8959401975</v>
      </c>
      <c r="B1378" s="1">
        <v>2239</v>
      </c>
      <c r="C1378" s="2"/>
    </row>
    <row r="1379" spans="1:3" x14ac:dyDescent="0.25">
      <c r="A1379">
        <v>1979017225</v>
      </c>
      <c r="B1379" s="1">
        <v>918</v>
      </c>
      <c r="C1379" s="2"/>
    </row>
    <row r="1380" spans="1:3" x14ac:dyDescent="0.25">
      <c r="A1380">
        <v>6509620078</v>
      </c>
      <c r="B1380" s="1">
        <v>1889</v>
      </c>
      <c r="C1380" s="2"/>
    </row>
    <row r="1381" spans="1:3" x14ac:dyDescent="0.25">
      <c r="A1381">
        <v>5068454441</v>
      </c>
      <c r="B1381" s="1">
        <v>1282</v>
      </c>
      <c r="C1381" s="2"/>
    </row>
    <row r="1382" spans="1:3" x14ac:dyDescent="0.25">
      <c r="A1382">
        <v>3603353855</v>
      </c>
      <c r="B1382" s="1">
        <v>1855</v>
      </c>
      <c r="C1382" s="2"/>
    </row>
    <row r="1383" spans="1:3" x14ac:dyDescent="0.25">
      <c r="A1383">
        <v>2025390327</v>
      </c>
      <c r="B1383" s="1">
        <v>1395</v>
      </c>
      <c r="C1383" s="2"/>
    </row>
    <row r="1384" spans="1:3" x14ac:dyDescent="0.25">
      <c r="A1384">
        <v>6173588346</v>
      </c>
      <c r="B1384" s="1">
        <v>945</v>
      </c>
      <c r="C1384" s="2"/>
    </row>
    <row r="1385" spans="1:3" x14ac:dyDescent="0.25">
      <c r="A1385">
        <v>8513079078</v>
      </c>
      <c r="B1385" s="1">
        <v>2861</v>
      </c>
      <c r="C1385" s="2"/>
    </row>
    <row r="1386" spans="1:3" x14ac:dyDescent="0.25">
      <c r="A1386">
        <v>1445439867</v>
      </c>
      <c r="B1386" s="1">
        <v>1232</v>
      </c>
      <c r="C1386" s="2"/>
    </row>
    <row r="1387" spans="1:3" x14ac:dyDescent="0.25">
      <c r="A1387">
        <v>9795875432</v>
      </c>
      <c r="B1387" s="1">
        <v>939</v>
      </c>
      <c r="C1387" s="2"/>
    </row>
    <row r="1388" spans="1:3" x14ac:dyDescent="0.25">
      <c r="A1388">
        <v>2326606648</v>
      </c>
      <c r="B1388" s="1">
        <v>1070</v>
      </c>
      <c r="C1388" s="2"/>
    </row>
    <row r="1389" spans="1:3" x14ac:dyDescent="0.25">
      <c r="A1389">
        <v>9634039787</v>
      </c>
      <c r="B1389" s="1">
        <v>1071</v>
      </c>
      <c r="C1389" s="2"/>
    </row>
    <row r="1390" spans="1:3" x14ac:dyDescent="0.25">
      <c r="A1390">
        <v>3704371656</v>
      </c>
      <c r="B1390" s="1">
        <v>1201</v>
      </c>
      <c r="C1390" s="2"/>
    </row>
    <row r="1391" spans="1:3" x14ac:dyDescent="0.25">
      <c r="A1391">
        <v>9325036060</v>
      </c>
      <c r="B1391" s="1">
        <v>728</v>
      </c>
      <c r="C1391" s="2"/>
    </row>
    <row r="1392" spans="1:3" x14ac:dyDescent="0.25">
      <c r="A1392">
        <v>4784332537</v>
      </c>
      <c r="B1392" s="1">
        <v>993</v>
      </c>
      <c r="C1392" s="2"/>
    </row>
    <row r="1393" spans="1:3" x14ac:dyDescent="0.25">
      <c r="A1393">
        <v>5471887234</v>
      </c>
      <c r="B1393" s="1">
        <v>2212</v>
      </c>
      <c r="C1393" s="2"/>
    </row>
    <row r="1394" spans="1:3" x14ac:dyDescent="0.25">
      <c r="A1394">
        <v>8855978252</v>
      </c>
      <c r="B1394" s="1">
        <v>928</v>
      </c>
      <c r="C1394" s="2"/>
    </row>
    <row r="1395" spans="1:3" x14ac:dyDescent="0.25">
      <c r="A1395">
        <v>7869377911</v>
      </c>
      <c r="B1395" s="1">
        <v>1167</v>
      </c>
      <c r="C1395" s="2"/>
    </row>
    <row r="1396" spans="1:3" x14ac:dyDescent="0.25">
      <c r="A1396">
        <v>4206468367</v>
      </c>
      <c r="B1396" s="1">
        <v>830</v>
      </c>
      <c r="C1396" s="2"/>
    </row>
    <row r="1397" spans="1:3" x14ac:dyDescent="0.25">
      <c r="A1397">
        <v>5371512343</v>
      </c>
      <c r="B1397" s="1">
        <v>924</v>
      </c>
      <c r="C1397" s="2"/>
    </row>
    <row r="1398" spans="1:3" x14ac:dyDescent="0.25">
      <c r="A1398">
        <v>5234171938</v>
      </c>
      <c r="B1398" s="1">
        <v>1603</v>
      </c>
      <c r="C1398" s="2"/>
    </row>
    <row r="1399" spans="1:3" x14ac:dyDescent="0.25">
      <c r="A1399">
        <v>7407384723</v>
      </c>
      <c r="B1399" s="1">
        <v>1222</v>
      </c>
      <c r="C1399" s="2"/>
    </row>
    <row r="1400" spans="1:3" x14ac:dyDescent="0.25">
      <c r="A1400">
        <v>3011956326</v>
      </c>
      <c r="B1400" s="1">
        <v>1206</v>
      </c>
      <c r="C1400" s="2"/>
    </row>
    <row r="1401" spans="1:3" x14ac:dyDescent="0.25">
      <c r="A1401">
        <v>5553148288</v>
      </c>
      <c r="B1401" s="1">
        <v>1556</v>
      </c>
      <c r="C1401" s="2"/>
    </row>
    <row r="1402" spans="1:3" x14ac:dyDescent="0.25">
      <c r="A1402">
        <v>8181880802</v>
      </c>
      <c r="B1402" s="1">
        <v>481</v>
      </c>
      <c r="C1402" s="2"/>
    </row>
    <row r="1403" spans="1:3" x14ac:dyDescent="0.25">
      <c r="A1403">
        <v>5951349346</v>
      </c>
      <c r="B1403" s="1">
        <v>770</v>
      </c>
      <c r="C1403" s="2"/>
    </row>
    <row r="1404" spans="1:3" x14ac:dyDescent="0.25">
      <c r="A1404">
        <v>4900194625</v>
      </c>
      <c r="B1404" s="1">
        <v>1131</v>
      </c>
      <c r="C1404" s="2"/>
    </row>
    <row r="1405" spans="1:3" x14ac:dyDescent="0.25">
      <c r="A1405">
        <v>6407966276</v>
      </c>
      <c r="B1405" s="1">
        <v>1363</v>
      </c>
      <c r="C1405" s="2"/>
    </row>
    <row r="1406" spans="1:3" x14ac:dyDescent="0.25">
      <c r="A1406">
        <v>6809470647</v>
      </c>
      <c r="B1406" s="1">
        <v>2546</v>
      </c>
      <c r="C1406" s="2"/>
    </row>
    <row r="1407" spans="1:3" x14ac:dyDescent="0.25">
      <c r="A1407">
        <v>6568145643</v>
      </c>
      <c r="B1407" s="1">
        <v>1183</v>
      </c>
      <c r="C1407" s="2"/>
    </row>
    <row r="1408" spans="1:3" x14ac:dyDescent="0.25">
      <c r="A1408">
        <v>1220977124</v>
      </c>
      <c r="B1408" s="1">
        <v>436</v>
      </c>
      <c r="C1408" s="2"/>
    </row>
    <row r="1409" spans="1:3" x14ac:dyDescent="0.25">
      <c r="A1409">
        <v>7288612249</v>
      </c>
      <c r="B1409" s="1">
        <v>1189</v>
      </c>
      <c r="C1409" s="2"/>
    </row>
    <row r="1410" spans="1:3" x14ac:dyDescent="0.25">
      <c r="A1410">
        <v>3196634779</v>
      </c>
      <c r="B1410" s="1">
        <v>1250</v>
      </c>
      <c r="C1410" s="2"/>
    </row>
    <row r="1411" spans="1:3" x14ac:dyDescent="0.25">
      <c r="A1411">
        <v>9051684599</v>
      </c>
      <c r="B1411" s="1">
        <v>832</v>
      </c>
      <c r="C1411" s="2"/>
    </row>
    <row r="1412" spans="1:3" x14ac:dyDescent="0.25">
      <c r="A1412">
        <v>6706066812</v>
      </c>
      <c r="B1412" s="1">
        <v>856</v>
      </c>
      <c r="C1412" s="2"/>
    </row>
    <row r="1413" spans="1:3" x14ac:dyDescent="0.25">
      <c r="A1413">
        <v>4531342566</v>
      </c>
      <c r="B1413" s="1">
        <v>1106</v>
      </c>
      <c r="C1413" s="2"/>
    </row>
    <row r="1414" spans="1:3" x14ac:dyDescent="0.25">
      <c r="A1414">
        <v>7231791746</v>
      </c>
      <c r="B1414" s="1">
        <v>1667</v>
      </c>
      <c r="C1414" s="2"/>
    </row>
    <row r="1415" spans="1:3" x14ac:dyDescent="0.25">
      <c r="A1415">
        <v>9693207892</v>
      </c>
      <c r="B1415" s="1">
        <v>1627</v>
      </c>
      <c r="C1415" s="2"/>
    </row>
    <row r="1416" spans="1:3" x14ac:dyDescent="0.25">
      <c r="A1416">
        <v>8592317749</v>
      </c>
      <c r="B1416" s="1">
        <v>1700</v>
      </c>
      <c r="C1416" s="2"/>
    </row>
    <row r="1417" spans="1:3" x14ac:dyDescent="0.25">
      <c r="A1417">
        <v>5067477036</v>
      </c>
      <c r="B1417" s="1">
        <v>751</v>
      </c>
      <c r="C1417" s="2"/>
    </row>
    <row r="1418" spans="1:3" x14ac:dyDescent="0.25">
      <c r="A1418">
        <v>6895698692</v>
      </c>
      <c r="B1418" s="1">
        <v>778</v>
      </c>
      <c r="C1418" s="2"/>
    </row>
    <row r="1419" spans="1:3" x14ac:dyDescent="0.25">
      <c r="A1419">
        <v>4124342226</v>
      </c>
      <c r="B1419" s="1">
        <v>508</v>
      </c>
      <c r="C1419" s="2"/>
    </row>
    <row r="1420" spans="1:3" x14ac:dyDescent="0.25">
      <c r="A1420">
        <v>4174287984</v>
      </c>
      <c r="B1420" s="1">
        <v>1545</v>
      </c>
      <c r="C1420" s="2"/>
    </row>
    <row r="1421" spans="1:3" x14ac:dyDescent="0.25">
      <c r="A1421">
        <v>4772552823</v>
      </c>
      <c r="B1421" s="1">
        <v>829</v>
      </c>
      <c r="C1421" s="2"/>
    </row>
    <row r="1422" spans="1:3" x14ac:dyDescent="0.25">
      <c r="A1422">
        <v>5357504813</v>
      </c>
      <c r="B1422" s="1">
        <v>2319</v>
      </c>
      <c r="C1422" s="2"/>
    </row>
    <row r="1423" spans="1:3" x14ac:dyDescent="0.25">
      <c r="A1423">
        <v>8629256949</v>
      </c>
      <c r="B1423" s="1">
        <v>1911</v>
      </c>
      <c r="C1423" s="2"/>
    </row>
    <row r="1424" spans="1:3" x14ac:dyDescent="0.25">
      <c r="A1424">
        <v>5677503251</v>
      </c>
      <c r="B1424" s="1">
        <v>1161</v>
      </c>
      <c r="C1424" s="2"/>
    </row>
    <row r="1425" spans="1:3" x14ac:dyDescent="0.25">
      <c r="A1425">
        <v>8553610813</v>
      </c>
      <c r="B1425" s="1">
        <v>965</v>
      </c>
      <c r="C1425" s="2"/>
    </row>
    <row r="1426" spans="1:3" x14ac:dyDescent="0.25">
      <c r="A1426">
        <v>7981559799</v>
      </c>
      <c r="B1426" s="1">
        <v>1662</v>
      </c>
      <c r="C1426" s="2"/>
    </row>
    <row r="1427" spans="1:3" x14ac:dyDescent="0.25">
      <c r="A1427">
        <v>8915962514</v>
      </c>
      <c r="B1427" s="1">
        <v>1394</v>
      </c>
      <c r="C1427" s="2"/>
    </row>
    <row r="1428" spans="1:3" x14ac:dyDescent="0.25">
      <c r="A1428">
        <v>6971142603</v>
      </c>
      <c r="B1428" s="1">
        <v>522</v>
      </c>
      <c r="C1428" s="2"/>
    </row>
    <row r="1429" spans="1:3" x14ac:dyDescent="0.25">
      <c r="A1429">
        <v>7976906599</v>
      </c>
      <c r="B1429" s="1">
        <v>2124</v>
      </c>
      <c r="C1429" s="2"/>
    </row>
    <row r="1430" spans="1:3" x14ac:dyDescent="0.25">
      <c r="A1430">
        <v>9691880528</v>
      </c>
      <c r="B1430" s="1">
        <v>2717</v>
      </c>
      <c r="C1430" s="2"/>
    </row>
    <row r="1431" spans="1:3" x14ac:dyDescent="0.25">
      <c r="A1431">
        <v>8117992590</v>
      </c>
      <c r="B1431" s="1">
        <v>2283</v>
      </c>
      <c r="C1431" s="2"/>
    </row>
    <row r="1432" spans="1:3" x14ac:dyDescent="0.25">
      <c r="A1432">
        <v>4143561801</v>
      </c>
      <c r="B1432" s="1">
        <v>1399</v>
      </c>
      <c r="C1432" s="2"/>
    </row>
    <row r="1433" spans="1:3" x14ac:dyDescent="0.25">
      <c r="A1433">
        <v>3068546921</v>
      </c>
      <c r="B1433" s="1">
        <v>767</v>
      </c>
      <c r="C1433" s="2"/>
    </row>
    <row r="1434" spans="1:3" x14ac:dyDescent="0.25">
      <c r="A1434">
        <v>6336923783</v>
      </c>
      <c r="B1434" s="1">
        <v>518</v>
      </c>
      <c r="C1434" s="2"/>
    </row>
    <row r="1435" spans="1:3" x14ac:dyDescent="0.25">
      <c r="A1435">
        <v>6234873332</v>
      </c>
      <c r="B1435" s="1">
        <v>500</v>
      </c>
      <c r="C1435" s="2"/>
    </row>
    <row r="1436" spans="1:3" x14ac:dyDescent="0.25">
      <c r="A1436">
        <v>2566962279</v>
      </c>
      <c r="B1436" s="1">
        <v>1242</v>
      </c>
      <c r="C1436" s="2"/>
    </row>
    <row r="1437" spans="1:3" x14ac:dyDescent="0.25">
      <c r="A1437">
        <v>7339827470</v>
      </c>
      <c r="B1437" s="1">
        <v>431</v>
      </c>
      <c r="C1437" s="2"/>
    </row>
    <row r="1438" spans="1:3" x14ac:dyDescent="0.25">
      <c r="A1438">
        <v>6967345647</v>
      </c>
      <c r="B1438" s="1">
        <v>829</v>
      </c>
      <c r="C1438" s="2"/>
    </row>
    <row r="1439" spans="1:3" x14ac:dyDescent="0.25">
      <c r="A1439">
        <v>5625220678</v>
      </c>
      <c r="B1439" s="1">
        <v>1523</v>
      </c>
      <c r="C1439" s="2"/>
    </row>
    <row r="1440" spans="1:3" x14ac:dyDescent="0.25">
      <c r="A1440">
        <v>5961497467</v>
      </c>
      <c r="B1440" s="1">
        <v>1700</v>
      </c>
      <c r="C1440" s="2"/>
    </row>
    <row r="1441" spans="1:3" x14ac:dyDescent="0.25">
      <c r="A1441">
        <v>8141842951</v>
      </c>
      <c r="B1441" s="1">
        <v>3550</v>
      </c>
      <c r="C1441" s="2"/>
    </row>
    <row r="1442" spans="1:3" x14ac:dyDescent="0.25">
      <c r="A1442">
        <v>9551908953</v>
      </c>
      <c r="B1442" s="1">
        <v>1184</v>
      </c>
      <c r="C1442" s="2"/>
    </row>
    <row r="1443" spans="1:3" x14ac:dyDescent="0.25">
      <c r="A1443">
        <v>4790239545</v>
      </c>
      <c r="B1443" s="1">
        <v>1742</v>
      </c>
      <c r="C1443" s="2"/>
    </row>
    <row r="1444" spans="1:3" x14ac:dyDescent="0.25">
      <c r="A1444">
        <v>7224295819</v>
      </c>
      <c r="B1444" s="1">
        <v>1946</v>
      </c>
      <c r="C1444" s="2"/>
    </row>
    <row r="1445" spans="1:3" x14ac:dyDescent="0.25">
      <c r="A1445">
        <v>4253007901</v>
      </c>
      <c r="B1445" s="1">
        <v>1403</v>
      </c>
      <c r="C1445" s="2"/>
    </row>
    <row r="1446" spans="1:3" x14ac:dyDescent="0.25">
      <c r="A1446">
        <v>3826136401</v>
      </c>
      <c r="B1446" s="1">
        <v>814</v>
      </c>
      <c r="C1446" s="2"/>
    </row>
    <row r="1447" spans="1:3" x14ac:dyDescent="0.25">
      <c r="A1447">
        <v>6321675767</v>
      </c>
      <c r="B1447" s="1">
        <v>1830</v>
      </c>
      <c r="C1447" s="2"/>
    </row>
    <row r="1448" spans="1:3" x14ac:dyDescent="0.25">
      <c r="A1448">
        <v>1060784784</v>
      </c>
      <c r="B1448" s="1">
        <v>1138</v>
      </c>
      <c r="C1448" s="2"/>
    </row>
    <row r="1449" spans="1:3" x14ac:dyDescent="0.25">
      <c r="A1449">
        <v>4382896127</v>
      </c>
      <c r="B1449" s="1">
        <v>1570</v>
      </c>
      <c r="C1449" s="2"/>
    </row>
    <row r="1450" spans="1:3" x14ac:dyDescent="0.25">
      <c r="A1450">
        <v>3761355828</v>
      </c>
      <c r="B1450" s="1">
        <v>664</v>
      </c>
      <c r="C1450" s="2"/>
    </row>
    <row r="1451" spans="1:3" x14ac:dyDescent="0.25">
      <c r="A1451">
        <v>5645845928</v>
      </c>
      <c r="B1451" s="1">
        <v>1041</v>
      </c>
      <c r="C1451" s="2"/>
    </row>
    <row r="1452" spans="1:3" x14ac:dyDescent="0.25">
      <c r="A1452">
        <v>7644129597</v>
      </c>
      <c r="B1452" s="1">
        <v>435</v>
      </c>
      <c r="C1452" s="2"/>
    </row>
    <row r="1453" spans="1:3" x14ac:dyDescent="0.25">
      <c r="A1453">
        <v>7914840282</v>
      </c>
      <c r="B1453" s="1">
        <v>707</v>
      </c>
      <c r="C1453" s="2"/>
    </row>
    <row r="1454" spans="1:3" x14ac:dyDescent="0.25">
      <c r="A1454">
        <v>9880360114</v>
      </c>
      <c r="B1454" s="1">
        <v>492</v>
      </c>
      <c r="C1454" s="2"/>
    </row>
    <row r="1455" spans="1:3" x14ac:dyDescent="0.25">
      <c r="A1455">
        <v>3455811068</v>
      </c>
      <c r="B1455" s="1">
        <v>1219</v>
      </c>
      <c r="C1455" s="2"/>
    </row>
    <row r="1456" spans="1:3" x14ac:dyDescent="0.25">
      <c r="A1456">
        <v>6604134881</v>
      </c>
      <c r="B1456" s="1">
        <v>948</v>
      </c>
      <c r="C1456" s="2"/>
    </row>
    <row r="1457" spans="1:3" x14ac:dyDescent="0.25">
      <c r="A1457">
        <v>9424623300</v>
      </c>
      <c r="B1457" s="1">
        <v>1533</v>
      </c>
      <c r="C1457" s="2"/>
    </row>
    <row r="1458" spans="1:3" x14ac:dyDescent="0.25">
      <c r="A1458">
        <v>8621172596</v>
      </c>
      <c r="B1458" s="1">
        <v>2337</v>
      </c>
      <c r="C1458" s="2"/>
    </row>
    <row r="1459" spans="1:3" x14ac:dyDescent="0.25">
      <c r="A1459">
        <v>7675895104</v>
      </c>
      <c r="B1459" s="1">
        <v>1313</v>
      </c>
      <c r="C1459" s="2"/>
    </row>
    <row r="1460" spans="1:3" x14ac:dyDescent="0.25">
      <c r="A1460">
        <v>1643200879</v>
      </c>
      <c r="B1460" s="1">
        <v>717</v>
      </c>
      <c r="C1460" s="2"/>
    </row>
    <row r="1461" spans="1:3" x14ac:dyDescent="0.25">
      <c r="A1461">
        <v>5914951524</v>
      </c>
      <c r="B1461" s="1">
        <v>1710</v>
      </c>
      <c r="C1461" s="2"/>
    </row>
    <row r="1462" spans="1:3" x14ac:dyDescent="0.25">
      <c r="A1462">
        <v>2053985977</v>
      </c>
      <c r="B1462" s="1">
        <v>1240</v>
      </c>
      <c r="C1462" s="2"/>
    </row>
    <row r="1463" spans="1:3" x14ac:dyDescent="0.25">
      <c r="A1463">
        <v>5480938366</v>
      </c>
      <c r="B1463" s="1">
        <v>1549</v>
      </c>
      <c r="C1463" s="2"/>
    </row>
    <row r="1464" spans="1:3" x14ac:dyDescent="0.25">
      <c r="A1464">
        <v>9213650231</v>
      </c>
      <c r="B1464" s="1">
        <v>1938</v>
      </c>
      <c r="C1464" s="2"/>
    </row>
    <row r="1465" spans="1:3" x14ac:dyDescent="0.25">
      <c r="A1465">
        <v>7281533457</v>
      </c>
      <c r="B1465" s="1">
        <v>1468</v>
      </c>
      <c r="C1465" s="2"/>
    </row>
    <row r="1466" spans="1:3" x14ac:dyDescent="0.25">
      <c r="A1466">
        <v>5925981025</v>
      </c>
      <c r="B1466" s="1">
        <v>1176</v>
      </c>
      <c r="C1466" s="2"/>
    </row>
    <row r="1467" spans="1:3" x14ac:dyDescent="0.25">
      <c r="A1467">
        <v>9404911321</v>
      </c>
      <c r="B1467" s="1">
        <v>1021</v>
      </c>
      <c r="C1467" s="2"/>
    </row>
    <row r="1468" spans="1:3" x14ac:dyDescent="0.25">
      <c r="A1468">
        <v>7322791777</v>
      </c>
      <c r="B1468" s="1">
        <v>1853</v>
      </c>
      <c r="C1468" s="2"/>
    </row>
    <row r="1469" spans="1:3" x14ac:dyDescent="0.25">
      <c r="A1469">
        <v>3893281345</v>
      </c>
      <c r="B1469" s="1">
        <v>326</v>
      </c>
      <c r="C1469" s="2"/>
    </row>
    <row r="1470" spans="1:3" x14ac:dyDescent="0.25">
      <c r="A1470">
        <v>9308093493</v>
      </c>
      <c r="B1470" s="1">
        <v>1040</v>
      </c>
      <c r="C1470" s="2"/>
    </row>
    <row r="1471" spans="1:3" x14ac:dyDescent="0.25">
      <c r="A1471">
        <v>6573803044</v>
      </c>
      <c r="B1471" s="1">
        <v>2111</v>
      </c>
      <c r="C1471" s="2"/>
    </row>
    <row r="1472" spans="1:3" x14ac:dyDescent="0.25">
      <c r="A1472">
        <v>6299731433</v>
      </c>
      <c r="B1472" s="1">
        <v>1691</v>
      </c>
      <c r="C1472" s="2"/>
    </row>
    <row r="1473" spans="1:3" x14ac:dyDescent="0.25">
      <c r="A1473">
        <v>1679879180</v>
      </c>
      <c r="B1473" s="1">
        <v>823</v>
      </c>
      <c r="C1473" s="2"/>
    </row>
    <row r="1474" spans="1:3" x14ac:dyDescent="0.25">
      <c r="A1474">
        <v>3925177340</v>
      </c>
      <c r="B1474" s="1">
        <v>1547</v>
      </c>
      <c r="C1474" s="2"/>
    </row>
    <row r="1475" spans="1:3" x14ac:dyDescent="0.25">
      <c r="A1475">
        <v>6476878380</v>
      </c>
      <c r="B1475" s="1">
        <v>948</v>
      </c>
      <c r="C1475" s="2"/>
    </row>
    <row r="1476" spans="1:3" x14ac:dyDescent="0.25">
      <c r="A1476">
        <v>3459937399</v>
      </c>
      <c r="B1476" s="1">
        <v>1267</v>
      </c>
      <c r="C1476" s="2"/>
    </row>
    <row r="1477" spans="1:3" x14ac:dyDescent="0.25">
      <c r="A1477">
        <v>7717210731</v>
      </c>
      <c r="B1477" s="1">
        <v>1647</v>
      </c>
      <c r="C1477" s="2"/>
    </row>
    <row r="1478" spans="1:3" x14ac:dyDescent="0.25">
      <c r="A1478">
        <v>9254526061</v>
      </c>
      <c r="B1478" s="1">
        <v>1662</v>
      </c>
      <c r="C1478" s="2"/>
    </row>
    <row r="1479" spans="1:3" x14ac:dyDescent="0.25">
      <c r="A1479">
        <v>9546306228</v>
      </c>
      <c r="B1479" s="1">
        <v>1768</v>
      </c>
      <c r="C1479" s="2"/>
    </row>
    <row r="1480" spans="1:3" x14ac:dyDescent="0.25">
      <c r="A1480">
        <v>4290758828</v>
      </c>
      <c r="B1480" s="1">
        <v>647</v>
      </c>
      <c r="C1480" s="2"/>
    </row>
    <row r="1481" spans="1:3" x14ac:dyDescent="0.25">
      <c r="A1481">
        <v>3645947371</v>
      </c>
      <c r="B1481" s="1">
        <v>3043</v>
      </c>
      <c r="C1481" s="2"/>
    </row>
    <row r="1482" spans="1:3" x14ac:dyDescent="0.25">
      <c r="A1482">
        <v>9079026299</v>
      </c>
      <c r="B1482" s="1">
        <v>809</v>
      </c>
      <c r="C1482" s="2"/>
    </row>
    <row r="1483" spans="1:3" x14ac:dyDescent="0.25">
      <c r="A1483">
        <v>6133013555</v>
      </c>
      <c r="B1483" s="1">
        <v>2479</v>
      </c>
      <c r="C1483" s="2"/>
    </row>
    <row r="1484" spans="1:3" x14ac:dyDescent="0.25">
      <c r="A1484">
        <v>2229045293</v>
      </c>
      <c r="B1484" s="1">
        <v>3272</v>
      </c>
      <c r="C1484" s="2"/>
    </row>
    <row r="1485" spans="1:3" x14ac:dyDescent="0.25">
      <c r="A1485">
        <v>2592520905</v>
      </c>
      <c r="B1485" s="1">
        <v>1184</v>
      </c>
      <c r="C1485" s="2"/>
    </row>
    <row r="1486" spans="1:3" x14ac:dyDescent="0.25">
      <c r="A1486">
        <v>3855622805</v>
      </c>
      <c r="B1486" s="1">
        <v>1544</v>
      </c>
      <c r="C1486" s="2"/>
    </row>
    <row r="1487" spans="1:3" x14ac:dyDescent="0.25">
      <c r="A1487">
        <v>6195785462</v>
      </c>
      <c r="B1487" s="1">
        <v>719</v>
      </c>
      <c r="C1487" s="2"/>
    </row>
    <row r="1488" spans="1:3" x14ac:dyDescent="0.25">
      <c r="A1488">
        <v>9945575235</v>
      </c>
      <c r="B1488" s="1">
        <v>985</v>
      </c>
      <c r="C1488" s="2"/>
    </row>
    <row r="1489" spans="1:3" x14ac:dyDescent="0.25">
      <c r="A1489">
        <v>6404030425</v>
      </c>
      <c r="B1489" s="1">
        <v>704</v>
      </c>
      <c r="C1489" s="2"/>
    </row>
    <row r="1490" spans="1:3" x14ac:dyDescent="0.25">
      <c r="A1490">
        <v>3988911427</v>
      </c>
      <c r="B1490" s="1">
        <v>1105</v>
      </c>
      <c r="C1490" s="2"/>
    </row>
    <row r="1491" spans="1:3" x14ac:dyDescent="0.25">
      <c r="A1491">
        <v>5835880316</v>
      </c>
      <c r="B1491" s="1">
        <v>2273</v>
      </c>
      <c r="C1491" s="2"/>
    </row>
    <row r="1492" spans="1:3" x14ac:dyDescent="0.25">
      <c r="A1492">
        <v>2547423380</v>
      </c>
      <c r="B1492" s="1">
        <v>705</v>
      </c>
      <c r="C1492" s="2"/>
    </row>
    <row r="1493" spans="1:3" x14ac:dyDescent="0.25">
      <c r="A1493">
        <v>8204743492</v>
      </c>
      <c r="B1493" s="1">
        <v>977</v>
      </c>
      <c r="C1493" s="2"/>
    </row>
    <row r="1494" spans="1:3" x14ac:dyDescent="0.25">
      <c r="A1494">
        <v>9324765051</v>
      </c>
      <c r="B1494" s="1">
        <v>1830</v>
      </c>
      <c r="C1494" s="2"/>
    </row>
    <row r="1495" spans="1:3" x14ac:dyDescent="0.25">
      <c r="A1495">
        <v>8991224694</v>
      </c>
      <c r="B1495" s="1">
        <v>1292</v>
      </c>
      <c r="C1495" s="2"/>
    </row>
    <row r="1496" spans="1:3" x14ac:dyDescent="0.25">
      <c r="A1496">
        <v>4722450205</v>
      </c>
      <c r="B1496" s="1">
        <v>1905</v>
      </c>
      <c r="C1496" s="2"/>
    </row>
    <row r="1497" spans="1:3" x14ac:dyDescent="0.25">
      <c r="A1497">
        <v>8917226413</v>
      </c>
      <c r="B1497" s="1">
        <v>2755</v>
      </c>
      <c r="C1497" s="2"/>
    </row>
    <row r="1498" spans="1:3" x14ac:dyDescent="0.25">
      <c r="A1498">
        <v>3522933644</v>
      </c>
      <c r="B1498" s="1">
        <v>1180</v>
      </c>
      <c r="C1498" s="2"/>
    </row>
    <row r="1499" spans="1:3" x14ac:dyDescent="0.25">
      <c r="A1499">
        <v>5098382618</v>
      </c>
      <c r="B1499" s="1">
        <v>2215</v>
      </c>
      <c r="C1499" s="2"/>
    </row>
    <row r="1500" spans="1:3" x14ac:dyDescent="0.25">
      <c r="A1500">
        <v>4509250368</v>
      </c>
      <c r="B1500" s="1">
        <v>1750</v>
      </c>
      <c r="C1500" s="2"/>
    </row>
    <row r="1501" spans="1:3" x14ac:dyDescent="0.25">
      <c r="A1501">
        <v>2166781283</v>
      </c>
      <c r="B1501" s="1">
        <v>3299</v>
      </c>
      <c r="C1501" s="2"/>
    </row>
    <row r="1502" spans="1:3" x14ac:dyDescent="0.25">
      <c r="A1502">
        <v>5290071029</v>
      </c>
      <c r="B1502" s="1">
        <v>905</v>
      </c>
      <c r="C1502" s="2"/>
    </row>
    <row r="1503" spans="1:3" x14ac:dyDescent="0.25">
      <c r="A1503">
        <v>8419591959</v>
      </c>
      <c r="B1503" s="1">
        <v>1544</v>
      </c>
      <c r="C1503" s="2"/>
    </row>
    <row r="1504" spans="1:3" x14ac:dyDescent="0.25">
      <c r="A1504">
        <v>5626572154</v>
      </c>
      <c r="B1504" s="1">
        <v>1289</v>
      </c>
      <c r="C1504" s="2"/>
    </row>
    <row r="1505" spans="1:3" x14ac:dyDescent="0.25">
      <c r="A1505">
        <v>6766938051</v>
      </c>
      <c r="B1505" s="1">
        <v>1964</v>
      </c>
      <c r="C1505" s="2"/>
    </row>
    <row r="1506" spans="1:3" x14ac:dyDescent="0.25">
      <c r="A1506">
        <v>5280908691</v>
      </c>
      <c r="B1506" s="1">
        <v>917</v>
      </c>
      <c r="C1506" s="2"/>
    </row>
    <row r="1507" spans="1:3" x14ac:dyDescent="0.25">
      <c r="A1507">
        <v>6063774078</v>
      </c>
      <c r="B1507" s="1">
        <v>1370</v>
      </c>
      <c r="C1507" s="2"/>
    </row>
    <row r="1508" spans="1:3" x14ac:dyDescent="0.25">
      <c r="A1508">
        <v>4875501139</v>
      </c>
      <c r="B1508" s="1">
        <v>954</v>
      </c>
      <c r="C1508" s="2"/>
    </row>
    <row r="1509" spans="1:3" x14ac:dyDescent="0.25">
      <c r="A1509">
        <v>5120758611</v>
      </c>
      <c r="B1509" s="1">
        <v>1457</v>
      </c>
      <c r="C1509" s="2"/>
    </row>
    <row r="1510" spans="1:3" x14ac:dyDescent="0.25">
      <c r="A1510">
        <v>6978636374</v>
      </c>
      <c r="B1510" s="1">
        <v>2021</v>
      </c>
      <c r="C1510" s="2"/>
    </row>
    <row r="1511" spans="1:3" x14ac:dyDescent="0.25">
      <c r="A1511">
        <v>5471557832</v>
      </c>
      <c r="B1511" s="1">
        <v>441</v>
      </c>
      <c r="C1511" s="2"/>
    </row>
    <row r="1512" spans="1:3" x14ac:dyDescent="0.25">
      <c r="A1512">
        <v>8614982288</v>
      </c>
      <c r="B1512" s="1">
        <v>1465</v>
      </c>
      <c r="C1512" s="2"/>
    </row>
    <row r="1513" spans="1:3" x14ac:dyDescent="0.25">
      <c r="A1513">
        <v>6271299634</v>
      </c>
      <c r="B1513" s="1">
        <v>1102</v>
      </c>
      <c r="C1513" s="2"/>
    </row>
    <row r="1514" spans="1:3" x14ac:dyDescent="0.25">
      <c r="A1514">
        <v>8554285366</v>
      </c>
      <c r="B1514" s="1">
        <v>678</v>
      </c>
      <c r="C1514" s="2"/>
    </row>
    <row r="1515" spans="1:3" x14ac:dyDescent="0.25">
      <c r="A1515">
        <v>8076082837</v>
      </c>
      <c r="B1515" s="1">
        <v>1550</v>
      </c>
      <c r="C1515" s="2"/>
    </row>
    <row r="1516" spans="1:3" x14ac:dyDescent="0.25">
      <c r="A1516">
        <v>6450013964</v>
      </c>
      <c r="B1516" s="1">
        <v>2280</v>
      </c>
      <c r="C1516" s="2"/>
    </row>
    <row r="1517" spans="1:3" x14ac:dyDescent="0.25">
      <c r="A1517">
        <v>7040232422</v>
      </c>
      <c r="B1517" s="1">
        <v>1822</v>
      </c>
      <c r="C1517" s="2"/>
    </row>
    <row r="1518" spans="1:3" x14ac:dyDescent="0.25">
      <c r="A1518">
        <v>7798522131</v>
      </c>
      <c r="B1518" s="1">
        <v>1174</v>
      </c>
      <c r="C1518" s="2"/>
    </row>
    <row r="1519" spans="1:3" x14ac:dyDescent="0.25">
      <c r="A1519">
        <v>4311568193</v>
      </c>
      <c r="B1519" s="1">
        <v>1083</v>
      </c>
      <c r="C1519" s="2"/>
    </row>
    <row r="1520" spans="1:3" x14ac:dyDescent="0.25">
      <c r="A1520">
        <v>8388755892</v>
      </c>
      <c r="B1520" s="1">
        <v>907</v>
      </c>
      <c r="C1520" s="2"/>
    </row>
    <row r="1521" spans="1:3" x14ac:dyDescent="0.25">
      <c r="A1521">
        <v>9605848801</v>
      </c>
      <c r="B1521" s="1">
        <v>1009</v>
      </c>
      <c r="C1521" s="2"/>
    </row>
    <row r="1522" spans="1:3" x14ac:dyDescent="0.25">
      <c r="A1522">
        <v>7428579236</v>
      </c>
      <c r="B1522" s="1">
        <v>2390</v>
      </c>
      <c r="C1522" s="2"/>
    </row>
    <row r="1523" spans="1:3" x14ac:dyDescent="0.25">
      <c r="A1523">
        <v>6620029085</v>
      </c>
      <c r="B1523" s="1">
        <v>759</v>
      </c>
      <c r="C1523" s="2"/>
    </row>
    <row r="1524" spans="1:3" x14ac:dyDescent="0.25">
      <c r="A1524">
        <v>5072638039</v>
      </c>
      <c r="B1524" s="1">
        <v>468</v>
      </c>
      <c r="C1524" s="2"/>
    </row>
    <row r="1525" spans="1:3" x14ac:dyDescent="0.25">
      <c r="A1525">
        <v>4853419952</v>
      </c>
      <c r="B1525" s="1">
        <v>887</v>
      </c>
      <c r="C1525" s="2"/>
    </row>
    <row r="1526" spans="1:3" x14ac:dyDescent="0.25">
      <c r="A1526">
        <v>3991420524</v>
      </c>
      <c r="B1526" s="1">
        <v>3029</v>
      </c>
      <c r="C1526" s="2"/>
    </row>
    <row r="1527" spans="1:3" x14ac:dyDescent="0.25">
      <c r="A1527">
        <v>4934579832</v>
      </c>
      <c r="B1527" s="1">
        <v>796</v>
      </c>
      <c r="C1527" s="2"/>
    </row>
    <row r="1528" spans="1:3" x14ac:dyDescent="0.25">
      <c r="A1528">
        <v>8279823204</v>
      </c>
      <c r="B1528" s="1">
        <v>597</v>
      </c>
      <c r="C1528" s="2"/>
    </row>
    <row r="1529" spans="1:3" x14ac:dyDescent="0.25">
      <c r="A1529">
        <v>1800471396</v>
      </c>
      <c r="B1529" s="1">
        <v>1683</v>
      </c>
      <c r="C1529" s="2"/>
    </row>
    <row r="1530" spans="1:3" x14ac:dyDescent="0.25">
      <c r="A1530">
        <v>6046874302</v>
      </c>
      <c r="B1530" s="1">
        <v>1488</v>
      </c>
      <c r="C1530" s="2"/>
    </row>
    <row r="1531" spans="1:3" x14ac:dyDescent="0.25">
      <c r="A1531">
        <v>4398249401</v>
      </c>
      <c r="B1531" s="1">
        <v>1424</v>
      </c>
      <c r="C1531" s="2"/>
    </row>
    <row r="1532" spans="1:3" x14ac:dyDescent="0.25">
      <c r="A1532">
        <v>8628744528</v>
      </c>
      <c r="B1532" s="1">
        <v>817</v>
      </c>
      <c r="C1532" s="2"/>
    </row>
    <row r="1533" spans="1:3" x14ac:dyDescent="0.25">
      <c r="A1533">
        <v>8419841174</v>
      </c>
      <c r="B1533" s="1">
        <v>895</v>
      </c>
      <c r="C1533" s="2"/>
    </row>
    <row r="1534" spans="1:3" x14ac:dyDescent="0.25">
      <c r="A1534">
        <v>8454141028</v>
      </c>
      <c r="B1534" s="1">
        <v>2054</v>
      </c>
      <c r="C1534" s="2"/>
    </row>
    <row r="1535" spans="1:3" x14ac:dyDescent="0.25">
      <c r="A1535">
        <v>9210153992</v>
      </c>
      <c r="B1535" s="1">
        <v>1497</v>
      </c>
      <c r="C1535" s="2"/>
    </row>
    <row r="1536" spans="1:3" x14ac:dyDescent="0.25">
      <c r="A1536">
        <v>4960977445</v>
      </c>
      <c r="B1536" s="1">
        <v>913</v>
      </c>
      <c r="C1536" s="2"/>
    </row>
    <row r="1537" spans="1:3" x14ac:dyDescent="0.25">
      <c r="A1537">
        <v>2032063392</v>
      </c>
      <c r="B1537" s="1">
        <v>894</v>
      </c>
      <c r="C1537" s="2"/>
    </row>
    <row r="1538" spans="1:3" x14ac:dyDescent="0.25">
      <c r="A1538">
        <v>4719856817</v>
      </c>
      <c r="B1538" s="1">
        <v>516</v>
      </c>
      <c r="C1538" s="2"/>
    </row>
    <row r="1539" spans="1:3" x14ac:dyDescent="0.25">
      <c r="A1539">
        <v>2015014438</v>
      </c>
      <c r="B1539" s="1">
        <v>1443</v>
      </c>
      <c r="C1539" s="2"/>
    </row>
    <row r="1540" spans="1:3" x14ac:dyDescent="0.25">
      <c r="A1540">
        <v>8479220115</v>
      </c>
      <c r="B1540" s="1">
        <v>1271</v>
      </c>
      <c r="C1540" s="2"/>
    </row>
    <row r="1541" spans="1:3" x14ac:dyDescent="0.25">
      <c r="A1541">
        <v>7696469699</v>
      </c>
      <c r="B1541" s="1">
        <v>2064</v>
      </c>
      <c r="C1541" s="2"/>
    </row>
    <row r="1542" spans="1:3" x14ac:dyDescent="0.25">
      <c r="A1542">
        <v>4429412037</v>
      </c>
      <c r="B1542" s="1">
        <v>1654</v>
      </c>
      <c r="C1542" s="2"/>
    </row>
    <row r="1543" spans="1:3" x14ac:dyDescent="0.25">
      <c r="A1543">
        <v>3010143735</v>
      </c>
      <c r="B1543" s="1">
        <v>1744</v>
      </c>
      <c r="C1543" s="2"/>
    </row>
    <row r="1544" spans="1:3" x14ac:dyDescent="0.25">
      <c r="A1544">
        <v>1468776122</v>
      </c>
      <c r="B1544" s="1">
        <v>1968</v>
      </c>
      <c r="C1544" s="2"/>
    </row>
    <row r="1545" spans="1:3" x14ac:dyDescent="0.25">
      <c r="A1545">
        <v>8516126321</v>
      </c>
      <c r="B1545" s="1">
        <v>1535</v>
      </c>
      <c r="C1545" s="2"/>
    </row>
    <row r="1546" spans="1:3" x14ac:dyDescent="0.25">
      <c r="A1546">
        <v>1999221970</v>
      </c>
      <c r="B1546" s="1">
        <v>965</v>
      </c>
      <c r="C1546" s="2"/>
    </row>
    <row r="1547" spans="1:3" x14ac:dyDescent="0.25">
      <c r="A1547">
        <v>9917401416</v>
      </c>
      <c r="B1547" s="1">
        <v>1574</v>
      </c>
      <c r="C1547" s="2"/>
    </row>
    <row r="1548" spans="1:3" x14ac:dyDescent="0.25">
      <c r="A1548">
        <v>7046172936</v>
      </c>
      <c r="B1548" s="1">
        <v>482</v>
      </c>
      <c r="C1548" s="2"/>
    </row>
    <row r="1549" spans="1:3" x14ac:dyDescent="0.25">
      <c r="A1549">
        <v>1283931747</v>
      </c>
      <c r="B1549" s="1">
        <v>1306</v>
      </c>
      <c r="C1549" s="2"/>
    </row>
    <row r="1550" spans="1:3" x14ac:dyDescent="0.25">
      <c r="A1550">
        <v>7964636046</v>
      </c>
      <c r="B1550" s="1">
        <v>1690</v>
      </c>
      <c r="C1550" s="2"/>
    </row>
    <row r="1551" spans="1:3" x14ac:dyDescent="0.25">
      <c r="A1551">
        <v>8622526965</v>
      </c>
      <c r="B1551" s="1">
        <v>1467</v>
      </c>
      <c r="C1551" s="2"/>
    </row>
    <row r="1552" spans="1:3" x14ac:dyDescent="0.25">
      <c r="A1552">
        <v>4318124669</v>
      </c>
      <c r="B1552" s="1">
        <v>1713</v>
      </c>
      <c r="C1552" s="2"/>
    </row>
    <row r="1553" spans="1:3" x14ac:dyDescent="0.25">
      <c r="A1553">
        <v>4351574415</v>
      </c>
      <c r="B1553" s="1">
        <v>824</v>
      </c>
      <c r="C1553" s="2"/>
    </row>
    <row r="1554" spans="1:3" x14ac:dyDescent="0.25">
      <c r="A1554">
        <v>7721968371</v>
      </c>
      <c r="B1554" s="1">
        <v>1337</v>
      </c>
      <c r="C1554" s="2"/>
    </row>
    <row r="1555" spans="1:3" x14ac:dyDescent="0.25">
      <c r="A1555">
        <v>8159805009</v>
      </c>
      <c r="B1555" s="1">
        <v>1067</v>
      </c>
      <c r="C1555" s="2"/>
    </row>
    <row r="1556" spans="1:3" x14ac:dyDescent="0.25">
      <c r="A1556">
        <v>5583673349</v>
      </c>
      <c r="B1556" s="1">
        <v>1943</v>
      </c>
      <c r="C1556" s="2"/>
    </row>
    <row r="1557" spans="1:3" x14ac:dyDescent="0.25">
      <c r="A1557">
        <v>5281790608</v>
      </c>
      <c r="B1557" s="1">
        <v>1815</v>
      </c>
      <c r="C1557" s="2"/>
    </row>
    <row r="1558" spans="1:3" x14ac:dyDescent="0.25">
      <c r="A1558">
        <v>4713578830</v>
      </c>
      <c r="B1558" s="1">
        <v>1965</v>
      </c>
      <c r="C1558" s="2"/>
    </row>
    <row r="1559" spans="1:3" x14ac:dyDescent="0.25">
      <c r="A1559">
        <v>8636300893</v>
      </c>
      <c r="B1559" s="1">
        <v>2024</v>
      </c>
      <c r="C1559" s="2"/>
    </row>
    <row r="1560" spans="1:3" x14ac:dyDescent="0.25">
      <c r="A1560">
        <v>3655454912</v>
      </c>
      <c r="B1560" s="1">
        <v>1238</v>
      </c>
      <c r="C1560" s="2"/>
    </row>
    <row r="1561" spans="1:3" x14ac:dyDescent="0.25">
      <c r="A1561">
        <v>6254269193</v>
      </c>
      <c r="B1561" s="1">
        <v>1407</v>
      </c>
      <c r="C1561" s="2"/>
    </row>
    <row r="1562" spans="1:3" x14ac:dyDescent="0.25">
      <c r="A1562">
        <v>4688429041</v>
      </c>
      <c r="B1562" s="1">
        <v>1586</v>
      </c>
      <c r="C1562" s="2"/>
    </row>
    <row r="1563" spans="1:3" x14ac:dyDescent="0.25">
      <c r="A1563">
        <v>6223908528</v>
      </c>
      <c r="B1563" s="1">
        <v>659</v>
      </c>
      <c r="C1563" s="2"/>
    </row>
    <row r="1564" spans="1:3" x14ac:dyDescent="0.25">
      <c r="A1564">
        <v>2968350004</v>
      </c>
      <c r="B1564" s="1">
        <v>937</v>
      </c>
      <c r="C1564" s="2"/>
    </row>
    <row r="1565" spans="1:3" x14ac:dyDescent="0.25">
      <c r="A1565">
        <v>6803191990</v>
      </c>
      <c r="B1565" s="1">
        <v>1182</v>
      </c>
      <c r="C1565" s="2"/>
    </row>
    <row r="1566" spans="1:3" x14ac:dyDescent="0.25">
      <c r="A1566">
        <v>6781268029</v>
      </c>
      <c r="B1566" s="1">
        <v>527</v>
      </c>
      <c r="C1566" s="2"/>
    </row>
    <row r="1567" spans="1:3" x14ac:dyDescent="0.25">
      <c r="A1567">
        <v>5641766718</v>
      </c>
      <c r="B1567" s="1">
        <v>1379</v>
      </c>
      <c r="C1567" s="2"/>
    </row>
    <row r="1568" spans="1:3" x14ac:dyDescent="0.25">
      <c r="A1568">
        <v>1632029325</v>
      </c>
      <c r="B1568" s="1">
        <v>832</v>
      </c>
      <c r="C1568" s="2"/>
    </row>
    <row r="1569" spans="1:3" x14ac:dyDescent="0.25">
      <c r="A1569">
        <v>2268959532</v>
      </c>
      <c r="B1569" s="1">
        <v>391</v>
      </c>
      <c r="C1569" s="2"/>
    </row>
    <row r="1570" spans="1:3" x14ac:dyDescent="0.25">
      <c r="A1570">
        <v>5201490929</v>
      </c>
      <c r="B1570" s="1">
        <v>866</v>
      </c>
      <c r="C1570" s="2"/>
    </row>
    <row r="1571" spans="1:3" x14ac:dyDescent="0.25">
      <c r="A1571">
        <v>8858614408</v>
      </c>
      <c r="B1571" s="1">
        <v>1570</v>
      </c>
      <c r="C1571" s="2"/>
    </row>
    <row r="1572" spans="1:3" x14ac:dyDescent="0.25">
      <c r="A1572">
        <v>1387728161</v>
      </c>
      <c r="B1572" s="1">
        <v>473</v>
      </c>
      <c r="C1572" s="2"/>
    </row>
    <row r="1573" spans="1:3" x14ac:dyDescent="0.25">
      <c r="A1573">
        <v>9837922757</v>
      </c>
      <c r="B1573" s="1">
        <v>837</v>
      </c>
      <c r="C1573" s="2"/>
    </row>
    <row r="1574" spans="1:3" x14ac:dyDescent="0.25">
      <c r="A1574">
        <v>1793425386</v>
      </c>
      <c r="B1574" s="1">
        <v>1082</v>
      </c>
      <c r="C1574" s="2"/>
    </row>
    <row r="1575" spans="1:3" x14ac:dyDescent="0.25">
      <c r="A1575">
        <v>8770171054</v>
      </c>
      <c r="B1575" s="1">
        <v>1796</v>
      </c>
      <c r="C1575" s="2"/>
    </row>
    <row r="1576" spans="1:3" x14ac:dyDescent="0.25">
      <c r="A1576">
        <v>1195512736</v>
      </c>
      <c r="B1576" s="1">
        <v>1855</v>
      </c>
      <c r="C1576" s="2"/>
    </row>
    <row r="1577" spans="1:3" x14ac:dyDescent="0.25">
      <c r="A1577">
        <v>5158964677</v>
      </c>
      <c r="B1577" s="1">
        <v>1934</v>
      </c>
      <c r="C1577" s="2"/>
    </row>
    <row r="1578" spans="1:3" x14ac:dyDescent="0.25">
      <c r="A1578">
        <v>8510707105</v>
      </c>
      <c r="B1578" s="1">
        <v>1589</v>
      </c>
      <c r="C1578" s="2"/>
    </row>
    <row r="1579" spans="1:3" x14ac:dyDescent="0.25">
      <c r="A1579">
        <v>9187380365</v>
      </c>
      <c r="B1579" s="1">
        <v>832</v>
      </c>
      <c r="C1579" s="2"/>
    </row>
    <row r="1580" spans="1:3" x14ac:dyDescent="0.25">
      <c r="A1580">
        <v>1096782217</v>
      </c>
      <c r="B1580" s="1">
        <v>1845</v>
      </c>
      <c r="C1580" s="2"/>
    </row>
    <row r="1581" spans="1:3" x14ac:dyDescent="0.25">
      <c r="A1581">
        <v>5181258685</v>
      </c>
      <c r="B1581" s="1">
        <v>1411</v>
      </c>
      <c r="C1581" s="2"/>
    </row>
    <row r="1582" spans="1:3" x14ac:dyDescent="0.25">
      <c r="A1582">
        <v>6073202592</v>
      </c>
      <c r="B1582" s="1">
        <v>1645</v>
      </c>
      <c r="C1582" s="2"/>
    </row>
    <row r="1583" spans="1:3" x14ac:dyDescent="0.25">
      <c r="A1583">
        <v>7981241573</v>
      </c>
      <c r="B1583" s="1">
        <v>1338</v>
      </c>
      <c r="C1583" s="2"/>
    </row>
    <row r="1584" spans="1:3" x14ac:dyDescent="0.25">
      <c r="A1584">
        <v>2528207038</v>
      </c>
      <c r="B1584" s="1">
        <v>1155</v>
      </c>
      <c r="C1584" s="2"/>
    </row>
    <row r="1585" spans="1:3" x14ac:dyDescent="0.25">
      <c r="A1585">
        <v>1626688634</v>
      </c>
      <c r="B1585" s="1">
        <v>1079</v>
      </c>
      <c r="C1585" s="2"/>
    </row>
    <row r="1586" spans="1:3" x14ac:dyDescent="0.25">
      <c r="A1586">
        <v>4979937679</v>
      </c>
      <c r="B1586" s="1">
        <v>1003</v>
      </c>
      <c r="C1586" s="2"/>
    </row>
    <row r="1587" spans="1:3" x14ac:dyDescent="0.25">
      <c r="A1587">
        <v>5622554748</v>
      </c>
      <c r="B1587" s="1">
        <v>1689</v>
      </c>
      <c r="C1587" s="2"/>
    </row>
    <row r="1588" spans="1:3" x14ac:dyDescent="0.25">
      <c r="A1588">
        <v>5661012798</v>
      </c>
      <c r="B1588" s="1">
        <v>1581</v>
      </c>
      <c r="C1588" s="2"/>
    </row>
    <row r="1589" spans="1:3" x14ac:dyDescent="0.25">
      <c r="A1589">
        <v>2125487205</v>
      </c>
      <c r="B1589" s="1">
        <v>1804</v>
      </c>
      <c r="C1589" s="2"/>
    </row>
    <row r="1590" spans="1:3" x14ac:dyDescent="0.25">
      <c r="A1590">
        <v>3593471712</v>
      </c>
      <c r="B1590" s="1">
        <v>1856</v>
      </c>
      <c r="C1590" s="2"/>
    </row>
    <row r="1591" spans="1:3" x14ac:dyDescent="0.25">
      <c r="A1591">
        <v>8586700871</v>
      </c>
      <c r="B1591" s="1">
        <v>1145</v>
      </c>
      <c r="C1591" s="2"/>
    </row>
    <row r="1592" spans="1:3" x14ac:dyDescent="0.25">
      <c r="A1592">
        <v>7216182044</v>
      </c>
      <c r="B1592" s="1">
        <v>1137</v>
      </c>
      <c r="C1592" s="2"/>
    </row>
    <row r="1593" spans="1:3" x14ac:dyDescent="0.25">
      <c r="A1593">
        <v>4877969848</v>
      </c>
      <c r="B1593" s="1">
        <v>1509</v>
      </c>
      <c r="C1593" s="2"/>
    </row>
    <row r="1594" spans="1:3" x14ac:dyDescent="0.25">
      <c r="A1594">
        <v>8235879289</v>
      </c>
      <c r="B1594" s="1">
        <v>2121</v>
      </c>
      <c r="C1594" s="2"/>
    </row>
    <row r="1595" spans="1:3" x14ac:dyDescent="0.25">
      <c r="A1595">
        <v>8836827646</v>
      </c>
      <c r="B1595" s="1">
        <v>3691</v>
      </c>
      <c r="C1595" s="2"/>
    </row>
    <row r="1596" spans="1:3" x14ac:dyDescent="0.25">
      <c r="A1596">
        <v>1913315990</v>
      </c>
      <c r="B1596" s="1">
        <v>1655</v>
      </c>
      <c r="C1596" s="2"/>
    </row>
    <row r="1597" spans="1:3" x14ac:dyDescent="0.25">
      <c r="A1597">
        <v>4758523695</v>
      </c>
      <c r="B1597" s="1">
        <v>1640</v>
      </c>
      <c r="C1597" s="2"/>
    </row>
    <row r="1598" spans="1:3" x14ac:dyDescent="0.25">
      <c r="A1598">
        <v>7032636111</v>
      </c>
      <c r="B1598" s="1">
        <v>1162</v>
      </c>
      <c r="C1598" s="2"/>
    </row>
    <row r="1599" spans="1:3" x14ac:dyDescent="0.25">
      <c r="A1599">
        <v>5779085704</v>
      </c>
      <c r="B1599" s="1">
        <v>876</v>
      </c>
      <c r="C1599" s="2"/>
    </row>
    <row r="1600" spans="1:3" x14ac:dyDescent="0.25">
      <c r="A1600">
        <v>1061376494</v>
      </c>
      <c r="B1600" s="1">
        <v>650</v>
      </c>
      <c r="C1600" s="2"/>
    </row>
    <row r="1601" spans="1:3" x14ac:dyDescent="0.25">
      <c r="A1601">
        <v>4732715368</v>
      </c>
      <c r="B1601" s="1">
        <v>3089</v>
      </c>
      <c r="C1601" s="2"/>
    </row>
    <row r="1602" spans="1:3" x14ac:dyDescent="0.25">
      <c r="A1602">
        <v>4075534302</v>
      </c>
      <c r="B1602" s="1">
        <v>2336</v>
      </c>
      <c r="C1602" s="2"/>
    </row>
    <row r="1603" spans="1:3" x14ac:dyDescent="0.25">
      <c r="A1603">
        <v>4275397545</v>
      </c>
      <c r="B1603" s="1">
        <v>1537</v>
      </c>
      <c r="C1603" s="2"/>
    </row>
    <row r="1604" spans="1:3" x14ac:dyDescent="0.25">
      <c r="A1604">
        <v>8002242000</v>
      </c>
      <c r="B1604" s="1">
        <v>1172</v>
      </c>
      <c r="C1604" s="2"/>
    </row>
    <row r="1605" spans="1:3" x14ac:dyDescent="0.25">
      <c r="A1605">
        <v>2717205980</v>
      </c>
      <c r="B1605" s="1">
        <v>1122</v>
      </c>
      <c r="C1605" s="2"/>
    </row>
    <row r="1606" spans="1:3" x14ac:dyDescent="0.25">
      <c r="A1606">
        <v>2033003692</v>
      </c>
      <c r="B1606" s="1">
        <v>2162</v>
      </c>
      <c r="C1606" s="2"/>
    </row>
    <row r="1607" spans="1:3" x14ac:dyDescent="0.25">
      <c r="A1607">
        <v>6675529064</v>
      </c>
      <c r="B1607" s="1">
        <v>951</v>
      </c>
      <c r="C1607" s="2"/>
    </row>
    <row r="1608" spans="1:3" x14ac:dyDescent="0.25">
      <c r="A1608">
        <v>3589245852</v>
      </c>
      <c r="B1608" s="1">
        <v>2095</v>
      </c>
      <c r="C1608" s="2"/>
    </row>
    <row r="1609" spans="1:3" x14ac:dyDescent="0.25">
      <c r="A1609">
        <v>7176243565</v>
      </c>
      <c r="B1609" s="1">
        <v>2467</v>
      </c>
      <c r="C1609" s="2"/>
    </row>
    <row r="1610" spans="1:3" x14ac:dyDescent="0.25">
      <c r="A1610">
        <v>7031042929</v>
      </c>
      <c r="B1610" s="1">
        <v>808</v>
      </c>
      <c r="C1610" s="2"/>
    </row>
    <row r="1611" spans="1:3" x14ac:dyDescent="0.25">
      <c r="A1611">
        <v>6985901791</v>
      </c>
      <c r="B1611" s="1">
        <v>1036</v>
      </c>
      <c r="C1611" s="2"/>
    </row>
    <row r="1612" spans="1:3" x14ac:dyDescent="0.25">
      <c r="A1612">
        <v>4852418446</v>
      </c>
      <c r="B1612" s="1">
        <v>988</v>
      </c>
      <c r="C1612" s="2"/>
    </row>
    <row r="1613" spans="1:3" x14ac:dyDescent="0.25">
      <c r="A1613">
        <v>1759734411</v>
      </c>
      <c r="B1613" s="1">
        <v>805</v>
      </c>
      <c r="C1613" s="2"/>
    </row>
    <row r="1614" spans="1:3" x14ac:dyDescent="0.25">
      <c r="A1614">
        <v>8541755119</v>
      </c>
      <c r="B1614" s="1">
        <v>1790</v>
      </c>
      <c r="C1614" s="2"/>
    </row>
    <row r="1615" spans="1:3" x14ac:dyDescent="0.25">
      <c r="A1615">
        <v>9851488970</v>
      </c>
      <c r="B1615" s="1">
        <v>1828</v>
      </c>
      <c r="C1615" s="2"/>
    </row>
    <row r="1616" spans="1:3" x14ac:dyDescent="0.25">
      <c r="A1616">
        <v>5028354505</v>
      </c>
      <c r="B1616" s="1">
        <v>1207</v>
      </c>
      <c r="C1616" s="2"/>
    </row>
    <row r="1617" spans="1:3" x14ac:dyDescent="0.25">
      <c r="A1617">
        <v>7601114001</v>
      </c>
      <c r="B1617" s="1">
        <v>3521</v>
      </c>
      <c r="C1617" s="2"/>
    </row>
    <row r="1618" spans="1:3" x14ac:dyDescent="0.25">
      <c r="A1618">
        <v>3923918958</v>
      </c>
      <c r="B1618" s="1">
        <v>1648</v>
      </c>
      <c r="C1618" s="2"/>
    </row>
    <row r="1619" spans="1:3" x14ac:dyDescent="0.25">
      <c r="A1619">
        <v>4970618241</v>
      </c>
      <c r="B1619" s="1">
        <v>694</v>
      </c>
      <c r="C1619" s="2"/>
    </row>
    <row r="1620" spans="1:3" x14ac:dyDescent="0.25">
      <c r="A1620">
        <v>3868750857</v>
      </c>
      <c r="B1620" s="1">
        <v>1382</v>
      </c>
      <c r="C1620" s="2"/>
    </row>
    <row r="1621" spans="1:3" x14ac:dyDescent="0.25">
      <c r="A1621">
        <v>9528364857</v>
      </c>
      <c r="B1621" s="1">
        <v>1652</v>
      </c>
      <c r="C1621" s="2"/>
    </row>
    <row r="1622" spans="1:3" x14ac:dyDescent="0.25">
      <c r="A1622">
        <v>6285250945</v>
      </c>
      <c r="B1622" s="1">
        <v>679</v>
      </c>
      <c r="C1622" s="2"/>
    </row>
    <row r="1623" spans="1:3" x14ac:dyDescent="0.25">
      <c r="A1623">
        <v>4556439738</v>
      </c>
      <c r="B1623" s="1">
        <v>1546</v>
      </c>
      <c r="C1623" s="2"/>
    </row>
    <row r="1624" spans="1:3" x14ac:dyDescent="0.25">
      <c r="A1624">
        <v>3787214554</v>
      </c>
      <c r="B1624" s="1">
        <v>1661</v>
      </c>
      <c r="C1624" s="2"/>
    </row>
    <row r="1625" spans="1:3" x14ac:dyDescent="0.25">
      <c r="A1625">
        <v>3774896322</v>
      </c>
      <c r="B1625" s="1">
        <v>1200</v>
      </c>
      <c r="C1625" s="2"/>
    </row>
    <row r="1626" spans="1:3" x14ac:dyDescent="0.25">
      <c r="A1626">
        <v>3880934936</v>
      </c>
      <c r="B1626" s="1">
        <v>1783</v>
      </c>
      <c r="C1626" s="2"/>
    </row>
    <row r="1627" spans="1:3" x14ac:dyDescent="0.25">
      <c r="A1627">
        <v>5735879402</v>
      </c>
      <c r="B1627" s="1">
        <v>1107</v>
      </c>
      <c r="C1627" s="2"/>
    </row>
    <row r="1628" spans="1:3" x14ac:dyDescent="0.25">
      <c r="A1628">
        <v>5380732873</v>
      </c>
      <c r="B1628" s="1">
        <v>1231</v>
      </c>
      <c r="C1628" s="2"/>
    </row>
    <row r="1629" spans="1:3" x14ac:dyDescent="0.25">
      <c r="A1629">
        <v>7424906683</v>
      </c>
      <c r="B1629" s="1">
        <v>544</v>
      </c>
      <c r="C1629" s="2"/>
    </row>
    <row r="1630" spans="1:3" x14ac:dyDescent="0.25">
      <c r="A1630">
        <v>1462466423</v>
      </c>
      <c r="B1630" s="1">
        <v>959</v>
      </c>
      <c r="C1630" s="2"/>
    </row>
    <row r="1631" spans="1:3" x14ac:dyDescent="0.25">
      <c r="A1631">
        <v>4396942647</v>
      </c>
      <c r="B1631" s="1">
        <v>1978</v>
      </c>
      <c r="C1631" s="2"/>
    </row>
    <row r="1632" spans="1:3" x14ac:dyDescent="0.25">
      <c r="A1632">
        <v>2627445023</v>
      </c>
      <c r="B1632" s="1">
        <v>319</v>
      </c>
      <c r="C1632" s="2"/>
    </row>
    <row r="1633" spans="1:3" x14ac:dyDescent="0.25">
      <c r="A1633">
        <v>8699201137</v>
      </c>
      <c r="B1633" s="1">
        <v>1039</v>
      </c>
      <c r="C1633" s="2"/>
    </row>
    <row r="1634" spans="1:3" x14ac:dyDescent="0.25">
      <c r="A1634">
        <v>2738132978</v>
      </c>
      <c r="B1634" s="1">
        <v>464</v>
      </c>
      <c r="C1634" s="2"/>
    </row>
    <row r="1635" spans="1:3" x14ac:dyDescent="0.25">
      <c r="A1635">
        <v>6338119677</v>
      </c>
      <c r="B1635" s="1">
        <v>621</v>
      </c>
      <c r="C1635" s="2"/>
    </row>
    <row r="1636" spans="1:3" x14ac:dyDescent="0.25">
      <c r="A1636">
        <v>8444671199</v>
      </c>
      <c r="B1636" s="1">
        <v>1071</v>
      </c>
      <c r="C1636" s="2"/>
    </row>
    <row r="1637" spans="1:3" x14ac:dyDescent="0.25">
      <c r="A1637">
        <v>3446381633</v>
      </c>
      <c r="B1637" s="1">
        <v>1507</v>
      </c>
      <c r="C1637" s="2"/>
    </row>
    <row r="1638" spans="1:3" x14ac:dyDescent="0.25">
      <c r="A1638">
        <v>6315038980</v>
      </c>
      <c r="B1638" s="1">
        <v>2307</v>
      </c>
      <c r="C1638" s="2"/>
    </row>
    <row r="1639" spans="1:3" x14ac:dyDescent="0.25">
      <c r="A1639">
        <v>4848411669</v>
      </c>
      <c r="B1639" s="1">
        <v>807</v>
      </c>
      <c r="C1639" s="2"/>
    </row>
    <row r="1640" spans="1:3" x14ac:dyDescent="0.25">
      <c r="A1640">
        <v>4061136381</v>
      </c>
      <c r="B1640" s="1">
        <v>902</v>
      </c>
      <c r="C1640" s="2"/>
    </row>
    <row r="1641" spans="1:3" x14ac:dyDescent="0.25">
      <c r="A1641">
        <v>1444993544</v>
      </c>
      <c r="B1641" s="1">
        <v>153</v>
      </c>
      <c r="C1641" s="2"/>
    </row>
    <row r="1642" spans="1:3" x14ac:dyDescent="0.25">
      <c r="A1642">
        <v>5839775139</v>
      </c>
      <c r="B1642" s="1">
        <v>1288</v>
      </c>
      <c r="C1642" s="2"/>
    </row>
    <row r="1643" spans="1:3" x14ac:dyDescent="0.25">
      <c r="A1643">
        <v>7732548709</v>
      </c>
      <c r="B1643" s="1">
        <v>1837</v>
      </c>
      <c r="C1643" s="2"/>
    </row>
    <row r="1644" spans="1:3" x14ac:dyDescent="0.25">
      <c r="A1644">
        <v>8328479825</v>
      </c>
      <c r="B1644" s="1">
        <v>1830</v>
      </c>
      <c r="C1644" s="2"/>
    </row>
    <row r="1645" spans="1:3" x14ac:dyDescent="0.25">
      <c r="A1645">
        <v>6628447952</v>
      </c>
      <c r="B1645" s="1">
        <v>2168</v>
      </c>
      <c r="C1645" s="2"/>
    </row>
    <row r="1646" spans="1:3" x14ac:dyDescent="0.25">
      <c r="A1646">
        <v>8215778096</v>
      </c>
      <c r="B1646" s="1">
        <v>1244</v>
      </c>
      <c r="C1646" s="2"/>
    </row>
    <row r="1647" spans="1:3" x14ac:dyDescent="0.25">
      <c r="A1647">
        <v>4264716495</v>
      </c>
      <c r="B1647" s="1">
        <v>1370</v>
      </c>
      <c r="C1647" s="2"/>
    </row>
    <row r="1648" spans="1:3" x14ac:dyDescent="0.25">
      <c r="A1648">
        <v>1690866938</v>
      </c>
      <c r="B1648" s="1">
        <v>739</v>
      </c>
      <c r="C1648" s="2"/>
    </row>
    <row r="1649" spans="1:3" x14ac:dyDescent="0.25">
      <c r="A1649">
        <v>8364885139</v>
      </c>
      <c r="B1649" s="1">
        <v>1455</v>
      </c>
      <c r="C1649" s="2"/>
    </row>
    <row r="1650" spans="1:3" x14ac:dyDescent="0.25">
      <c r="A1650">
        <v>5959181117</v>
      </c>
      <c r="B1650" s="1">
        <v>1136</v>
      </c>
      <c r="C1650" s="2"/>
    </row>
    <row r="1651" spans="1:3" x14ac:dyDescent="0.25">
      <c r="A1651">
        <v>6751648368</v>
      </c>
      <c r="B1651" s="1">
        <v>1303</v>
      </c>
      <c r="C1651" s="2"/>
    </row>
    <row r="1652" spans="1:3" x14ac:dyDescent="0.25">
      <c r="A1652">
        <v>7507949931</v>
      </c>
      <c r="B1652" s="1">
        <v>928</v>
      </c>
      <c r="C1652" s="2"/>
    </row>
    <row r="1653" spans="1:3" x14ac:dyDescent="0.25">
      <c r="A1653">
        <v>1485890451</v>
      </c>
      <c r="B1653" s="1">
        <v>1467</v>
      </c>
      <c r="C1653" s="2"/>
    </row>
    <row r="1654" spans="1:3" x14ac:dyDescent="0.25">
      <c r="A1654">
        <v>7726512166</v>
      </c>
      <c r="B1654" s="1">
        <v>1567</v>
      </c>
      <c r="C1654" s="2"/>
    </row>
    <row r="1655" spans="1:3" x14ac:dyDescent="0.25">
      <c r="A1655">
        <v>3968714112</v>
      </c>
      <c r="B1655" s="1">
        <v>2051</v>
      </c>
      <c r="C1655" s="2"/>
    </row>
    <row r="1656" spans="1:3" x14ac:dyDescent="0.25">
      <c r="A1656">
        <v>1406322602</v>
      </c>
      <c r="B1656" s="1">
        <v>1999</v>
      </c>
      <c r="C1656" s="2"/>
    </row>
    <row r="1657" spans="1:3" x14ac:dyDescent="0.25">
      <c r="A1657">
        <v>5987804217</v>
      </c>
      <c r="B1657" s="1">
        <v>1552</v>
      </c>
      <c r="C1657" s="2"/>
    </row>
    <row r="1658" spans="1:3" x14ac:dyDescent="0.25">
      <c r="A1658">
        <v>6276714675</v>
      </c>
      <c r="B1658" s="1">
        <v>897</v>
      </c>
      <c r="C1658" s="2"/>
    </row>
    <row r="1659" spans="1:3" x14ac:dyDescent="0.25">
      <c r="A1659">
        <v>8297632009</v>
      </c>
      <c r="B1659" s="1">
        <v>1681</v>
      </c>
      <c r="C1659" s="2"/>
    </row>
    <row r="1660" spans="1:3" x14ac:dyDescent="0.25">
      <c r="A1660">
        <v>2591579177</v>
      </c>
      <c r="B1660" s="1">
        <v>1517</v>
      </c>
      <c r="C1660" s="2"/>
    </row>
    <row r="1661" spans="1:3" x14ac:dyDescent="0.25">
      <c r="A1661">
        <v>6910612088</v>
      </c>
      <c r="B1661" s="1">
        <v>1911</v>
      </c>
      <c r="C1661" s="2"/>
    </row>
    <row r="1662" spans="1:3" x14ac:dyDescent="0.25">
      <c r="A1662">
        <v>9040662233</v>
      </c>
      <c r="B1662" s="1">
        <v>1374</v>
      </c>
      <c r="C1662" s="2"/>
    </row>
    <row r="1663" spans="1:3" x14ac:dyDescent="0.25">
      <c r="A1663">
        <v>5203788098</v>
      </c>
      <c r="B1663" s="1">
        <v>736</v>
      </c>
      <c r="C1663" s="2"/>
    </row>
    <row r="1664" spans="1:3" x14ac:dyDescent="0.25">
      <c r="A1664">
        <v>7577607923</v>
      </c>
      <c r="B1664" s="1">
        <v>2027</v>
      </c>
      <c r="C1664" s="2"/>
    </row>
    <row r="1665" spans="1:3" x14ac:dyDescent="0.25">
      <c r="A1665">
        <v>7576946768</v>
      </c>
      <c r="B1665" s="1">
        <v>1969</v>
      </c>
      <c r="C1665" s="2"/>
    </row>
    <row r="1666" spans="1:3" x14ac:dyDescent="0.25">
      <c r="A1666">
        <v>1798139069</v>
      </c>
      <c r="B1666" s="1">
        <v>1272</v>
      </c>
      <c r="C1666" s="2"/>
    </row>
    <row r="1667" spans="1:3" x14ac:dyDescent="0.25">
      <c r="A1667">
        <v>2561326397</v>
      </c>
      <c r="B1667" s="1">
        <v>1063</v>
      </c>
      <c r="C1667" s="2"/>
    </row>
    <row r="1668" spans="1:3" x14ac:dyDescent="0.25">
      <c r="A1668">
        <v>3339171319</v>
      </c>
      <c r="B1668" s="1">
        <v>1333</v>
      </c>
      <c r="C1668" s="2"/>
    </row>
    <row r="1669" spans="1:3" x14ac:dyDescent="0.25">
      <c r="A1669">
        <v>8267633640</v>
      </c>
      <c r="B1669" s="1">
        <v>1212</v>
      </c>
      <c r="C1669" s="2"/>
    </row>
    <row r="1670" spans="1:3" x14ac:dyDescent="0.25">
      <c r="A1670">
        <v>7665567243</v>
      </c>
      <c r="B1670" s="1">
        <v>1917</v>
      </c>
      <c r="C1670" s="2"/>
    </row>
    <row r="1671" spans="1:3" x14ac:dyDescent="0.25">
      <c r="A1671">
        <v>1391792213</v>
      </c>
      <c r="B1671" s="1">
        <v>580</v>
      </c>
      <c r="C1671" s="2"/>
    </row>
    <row r="1672" spans="1:3" x14ac:dyDescent="0.25">
      <c r="A1672">
        <v>2427186456</v>
      </c>
      <c r="B1672" s="1">
        <v>1736</v>
      </c>
      <c r="C1672" s="2"/>
    </row>
    <row r="1673" spans="1:3" x14ac:dyDescent="0.25">
      <c r="A1673">
        <v>2878143695</v>
      </c>
      <c r="B1673" s="1">
        <v>2456</v>
      </c>
      <c r="C1673" s="2"/>
    </row>
    <row r="1674" spans="1:3" x14ac:dyDescent="0.25">
      <c r="A1674">
        <v>4097565171</v>
      </c>
      <c r="B1674" s="1">
        <v>3017</v>
      </c>
      <c r="C1674" s="2"/>
    </row>
    <row r="1675" spans="1:3" x14ac:dyDescent="0.25">
      <c r="A1675">
        <v>6261108590</v>
      </c>
      <c r="B1675" s="1">
        <v>1233</v>
      </c>
      <c r="C1675" s="2"/>
    </row>
    <row r="1676" spans="1:3" x14ac:dyDescent="0.25">
      <c r="A1676">
        <v>7345076187</v>
      </c>
      <c r="B1676" s="1">
        <v>2632</v>
      </c>
      <c r="C1676" s="2"/>
    </row>
    <row r="1677" spans="1:3" x14ac:dyDescent="0.25">
      <c r="A1677">
        <v>6518575382</v>
      </c>
      <c r="B1677" s="1">
        <v>2809</v>
      </c>
      <c r="C1677" s="2"/>
    </row>
    <row r="1678" spans="1:3" x14ac:dyDescent="0.25">
      <c r="A1678">
        <v>3504278277</v>
      </c>
      <c r="B1678" s="1">
        <v>1202</v>
      </c>
      <c r="C1678" s="2"/>
    </row>
    <row r="1679" spans="1:3" x14ac:dyDescent="0.25">
      <c r="A1679">
        <v>9070016982</v>
      </c>
      <c r="B1679" s="1">
        <v>1661</v>
      </c>
      <c r="C1679" s="2"/>
    </row>
    <row r="1680" spans="1:3" x14ac:dyDescent="0.25">
      <c r="A1680">
        <v>7538480111</v>
      </c>
      <c r="B1680" s="1">
        <v>1657</v>
      </c>
      <c r="C1680" s="2"/>
    </row>
    <row r="1681" spans="1:3" x14ac:dyDescent="0.25">
      <c r="A1681">
        <v>7090996123</v>
      </c>
      <c r="B1681" s="1">
        <v>1339</v>
      </c>
      <c r="C1681" s="2"/>
    </row>
    <row r="1682" spans="1:3" x14ac:dyDescent="0.25">
      <c r="A1682">
        <v>6507187204</v>
      </c>
      <c r="B1682" s="1">
        <v>1257</v>
      </c>
      <c r="C1682" s="2"/>
    </row>
    <row r="1683" spans="1:3" x14ac:dyDescent="0.25">
      <c r="A1683">
        <v>5737741518</v>
      </c>
      <c r="B1683" s="1">
        <v>1732</v>
      </c>
      <c r="C1683" s="2"/>
    </row>
    <row r="1684" spans="1:3" x14ac:dyDescent="0.25">
      <c r="A1684">
        <v>2916347110</v>
      </c>
      <c r="B1684" s="1">
        <v>532</v>
      </c>
      <c r="C1684" s="2"/>
    </row>
    <row r="1685" spans="1:3" x14ac:dyDescent="0.25">
      <c r="A1685">
        <v>7051764308</v>
      </c>
      <c r="B1685" s="1">
        <v>1017</v>
      </c>
      <c r="C1685" s="2"/>
    </row>
    <row r="1686" spans="1:3" x14ac:dyDescent="0.25">
      <c r="A1686">
        <v>4546400205</v>
      </c>
      <c r="B1686" s="1">
        <v>885</v>
      </c>
      <c r="C1686" s="2"/>
    </row>
    <row r="1687" spans="1:3" x14ac:dyDescent="0.25">
      <c r="A1687">
        <v>1516243126</v>
      </c>
      <c r="B1687" s="1">
        <v>1466</v>
      </c>
      <c r="C1687" s="2"/>
    </row>
    <row r="1688" spans="1:3" x14ac:dyDescent="0.25">
      <c r="A1688">
        <v>8817787293</v>
      </c>
      <c r="B1688" s="1">
        <v>1705</v>
      </c>
      <c r="C1688" s="2"/>
    </row>
    <row r="1689" spans="1:3" x14ac:dyDescent="0.25">
      <c r="A1689">
        <v>2455986103</v>
      </c>
      <c r="B1689" s="1">
        <v>1130</v>
      </c>
      <c r="C1689" s="2"/>
    </row>
    <row r="1690" spans="1:3" x14ac:dyDescent="0.25">
      <c r="A1690">
        <v>1219749818</v>
      </c>
      <c r="B1690" s="1">
        <v>755</v>
      </c>
      <c r="C1690" s="2"/>
    </row>
    <row r="1691" spans="1:3" x14ac:dyDescent="0.25">
      <c r="A1691">
        <v>7829821489</v>
      </c>
      <c r="B1691" s="1">
        <v>1798</v>
      </c>
      <c r="C1691" s="2"/>
    </row>
    <row r="1692" spans="1:3" x14ac:dyDescent="0.25">
      <c r="A1692">
        <v>8193820792</v>
      </c>
      <c r="B1692" s="1">
        <v>714</v>
      </c>
      <c r="C1692" s="2"/>
    </row>
    <row r="1693" spans="1:3" x14ac:dyDescent="0.25">
      <c r="A1693">
        <v>9414887406</v>
      </c>
      <c r="B1693" s="1">
        <v>490</v>
      </c>
      <c r="C1693" s="2"/>
    </row>
    <row r="1694" spans="1:3" x14ac:dyDescent="0.25">
      <c r="A1694">
        <v>3308052573</v>
      </c>
      <c r="B1694" s="1">
        <v>1232</v>
      </c>
      <c r="C1694" s="2"/>
    </row>
    <row r="1695" spans="1:3" x14ac:dyDescent="0.25">
      <c r="A1695">
        <v>9662666384</v>
      </c>
      <c r="B1695" s="1">
        <v>658</v>
      </c>
      <c r="C1695" s="2"/>
    </row>
    <row r="1696" spans="1:3" x14ac:dyDescent="0.25">
      <c r="A1696">
        <v>7713008866</v>
      </c>
      <c r="B1696" s="1">
        <v>1388</v>
      </c>
      <c r="C1696" s="2"/>
    </row>
    <row r="1697" spans="1:3" x14ac:dyDescent="0.25">
      <c r="A1697">
        <v>3204662942</v>
      </c>
      <c r="B1697" s="1">
        <v>1731</v>
      </c>
      <c r="C1697" s="2"/>
    </row>
    <row r="1698" spans="1:3" x14ac:dyDescent="0.25">
      <c r="A1698">
        <v>5535112628</v>
      </c>
      <c r="B1698" s="1">
        <v>1753</v>
      </c>
      <c r="C1698" s="2"/>
    </row>
    <row r="1699" spans="1:3" x14ac:dyDescent="0.25">
      <c r="A1699">
        <v>4850394990</v>
      </c>
      <c r="B1699" s="1">
        <v>941</v>
      </c>
      <c r="C1699" s="2"/>
    </row>
    <row r="1700" spans="1:3" x14ac:dyDescent="0.25">
      <c r="A1700">
        <v>7587028588</v>
      </c>
      <c r="B1700" s="1">
        <v>2437</v>
      </c>
      <c r="C1700" s="2"/>
    </row>
    <row r="1701" spans="1:3" x14ac:dyDescent="0.25">
      <c r="A1701">
        <v>7780754488</v>
      </c>
      <c r="B1701" s="1">
        <v>596</v>
      </c>
      <c r="C1701" s="2"/>
    </row>
    <row r="1702" spans="1:3" x14ac:dyDescent="0.25">
      <c r="A1702">
        <v>8070090065</v>
      </c>
      <c r="B1702" s="1">
        <v>1934</v>
      </c>
      <c r="C1702" s="2"/>
    </row>
    <row r="1703" spans="1:3" x14ac:dyDescent="0.25">
      <c r="A1703">
        <v>6089975227</v>
      </c>
      <c r="B1703" s="1">
        <v>2100</v>
      </c>
      <c r="C1703" s="2"/>
    </row>
    <row r="1704" spans="1:3" x14ac:dyDescent="0.25">
      <c r="A1704">
        <v>2322638331</v>
      </c>
      <c r="B1704" s="1">
        <v>713</v>
      </c>
      <c r="C1704" s="2"/>
    </row>
    <row r="1705" spans="1:3" x14ac:dyDescent="0.25">
      <c r="A1705">
        <v>2256559433</v>
      </c>
      <c r="B1705" s="1">
        <v>1991</v>
      </c>
      <c r="C1705" s="2"/>
    </row>
    <row r="1706" spans="1:3" x14ac:dyDescent="0.25">
      <c r="A1706">
        <v>6937431972</v>
      </c>
      <c r="B1706" s="1">
        <v>2095</v>
      </c>
      <c r="C1706" s="2"/>
    </row>
    <row r="1707" spans="1:3" x14ac:dyDescent="0.25">
      <c r="A1707">
        <v>5682049311</v>
      </c>
      <c r="B1707" s="1">
        <v>940</v>
      </c>
      <c r="C1707" s="2"/>
    </row>
    <row r="1708" spans="1:3" x14ac:dyDescent="0.25">
      <c r="A1708">
        <v>9452937377</v>
      </c>
      <c r="B1708" s="1">
        <v>1029</v>
      </c>
      <c r="C1708" s="2"/>
    </row>
    <row r="1709" spans="1:3" x14ac:dyDescent="0.25">
      <c r="A1709">
        <v>3522897627</v>
      </c>
      <c r="B1709" s="1">
        <v>865</v>
      </c>
      <c r="C1709" s="2"/>
    </row>
    <row r="1710" spans="1:3" x14ac:dyDescent="0.25">
      <c r="A1710">
        <v>4025219938</v>
      </c>
      <c r="B1710" s="1">
        <v>2796</v>
      </c>
      <c r="C1710" s="2"/>
    </row>
    <row r="1711" spans="1:3" x14ac:dyDescent="0.25">
      <c r="A1711">
        <v>5021928289</v>
      </c>
      <c r="B1711" s="1">
        <v>757</v>
      </c>
      <c r="C1711" s="2"/>
    </row>
    <row r="1712" spans="1:3" x14ac:dyDescent="0.25">
      <c r="A1712">
        <v>6331904119</v>
      </c>
      <c r="B1712" s="1">
        <v>1188</v>
      </c>
      <c r="C1712" s="2"/>
    </row>
    <row r="1713" spans="1:3" x14ac:dyDescent="0.25">
      <c r="A1713">
        <v>7184426137</v>
      </c>
      <c r="B1713" s="1">
        <v>2330</v>
      </c>
      <c r="C1713" s="2"/>
    </row>
    <row r="1714" spans="1:3" x14ac:dyDescent="0.25">
      <c r="A1714">
        <v>1121097070</v>
      </c>
      <c r="B1714" s="1">
        <v>1145</v>
      </c>
      <c r="C1714" s="2"/>
    </row>
    <row r="1715" spans="1:3" x14ac:dyDescent="0.25">
      <c r="A1715">
        <v>8151362421</v>
      </c>
      <c r="B1715" s="1">
        <v>1358</v>
      </c>
      <c r="C1715" s="2"/>
    </row>
    <row r="1716" spans="1:3" x14ac:dyDescent="0.25">
      <c r="A1716">
        <v>6266505690</v>
      </c>
      <c r="B1716" s="1">
        <v>1388</v>
      </c>
      <c r="C1716" s="2"/>
    </row>
    <row r="1717" spans="1:3" x14ac:dyDescent="0.25">
      <c r="A1717">
        <v>8345720307</v>
      </c>
      <c r="B1717" s="1">
        <v>1318</v>
      </c>
      <c r="C1717" s="2"/>
    </row>
    <row r="1718" spans="1:3" x14ac:dyDescent="0.25">
      <c r="A1718">
        <v>5839489315</v>
      </c>
      <c r="B1718" s="1">
        <v>1321</v>
      </c>
      <c r="C1718" s="2"/>
    </row>
    <row r="1719" spans="1:3" x14ac:dyDescent="0.25">
      <c r="A1719">
        <v>2575499238</v>
      </c>
      <c r="B1719" s="1">
        <v>2004</v>
      </c>
      <c r="C1719" s="2"/>
    </row>
    <row r="1720" spans="1:3" x14ac:dyDescent="0.25">
      <c r="A1720">
        <v>4615430997</v>
      </c>
      <c r="B1720" s="1">
        <v>1012</v>
      </c>
      <c r="C1720" s="2"/>
    </row>
    <row r="1721" spans="1:3" x14ac:dyDescent="0.25">
      <c r="A1721">
        <v>5224270513</v>
      </c>
      <c r="B1721" s="1">
        <v>1095</v>
      </c>
      <c r="C1721" s="2"/>
    </row>
    <row r="1722" spans="1:3" x14ac:dyDescent="0.25">
      <c r="A1722">
        <v>9174192750</v>
      </c>
      <c r="B1722" s="1">
        <v>894</v>
      </c>
      <c r="C1722" s="2"/>
    </row>
    <row r="1723" spans="1:3" x14ac:dyDescent="0.25">
      <c r="A1723">
        <v>7189879862</v>
      </c>
      <c r="B1723" s="1">
        <v>1268</v>
      </c>
      <c r="C1723" s="2"/>
    </row>
    <row r="1724" spans="1:3" x14ac:dyDescent="0.25">
      <c r="A1724">
        <v>1878378157</v>
      </c>
      <c r="B1724" s="1">
        <v>1354</v>
      </c>
      <c r="C1724" s="2"/>
    </row>
    <row r="1725" spans="1:3" x14ac:dyDescent="0.25">
      <c r="A1725">
        <v>4292414755</v>
      </c>
      <c r="B1725" s="1">
        <v>1431</v>
      </c>
      <c r="C1725" s="2"/>
    </row>
    <row r="1726" spans="1:3" x14ac:dyDescent="0.25">
      <c r="A1726">
        <v>9978867822</v>
      </c>
      <c r="B1726" s="1">
        <v>1412</v>
      </c>
      <c r="C1726" s="2"/>
    </row>
    <row r="1727" spans="1:3" x14ac:dyDescent="0.25">
      <c r="A1727">
        <v>7372500601</v>
      </c>
      <c r="B1727" s="1">
        <v>1554</v>
      </c>
      <c r="C1727" s="2"/>
    </row>
    <row r="1728" spans="1:3" x14ac:dyDescent="0.25">
      <c r="A1728">
        <v>5478739403</v>
      </c>
      <c r="B1728" s="1">
        <v>1157</v>
      </c>
      <c r="C1728" s="2"/>
    </row>
    <row r="1729" spans="1:3" x14ac:dyDescent="0.25">
      <c r="A1729">
        <v>1864029260</v>
      </c>
      <c r="B1729" s="1">
        <v>1427</v>
      </c>
      <c r="C1729" s="2"/>
    </row>
    <row r="1730" spans="1:3" x14ac:dyDescent="0.25">
      <c r="A1730">
        <v>4439800784</v>
      </c>
      <c r="B1730" s="1">
        <v>1344</v>
      </c>
      <c r="C1730" s="2"/>
    </row>
    <row r="1731" spans="1:3" x14ac:dyDescent="0.25">
      <c r="A1731">
        <v>8665481532</v>
      </c>
      <c r="B1731" s="1">
        <v>1809</v>
      </c>
      <c r="C1731" s="2"/>
    </row>
    <row r="1732" spans="1:3" x14ac:dyDescent="0.25">
      <c r="A1732">
        <v>9970382073</v>
      </c>
      <c r="B1732" s="1">
        <v>824</v>
      </c>
      <c r="C1732" s="2"/>
    </row>
    <row r="1733" spans="1:3" x14ac:dyDescent="0.25">
      <c r="A1733">
        <v>3129205059</v>
      </c>
      <c r="B1733" s="1">
        <v>590</v>
      </c>
      <c r="C1733" s="2"/>
    </row>
    <row r="1734" spans="1:3" x14ac:dyDescent="0.25">
      <c r="A1734">
        <v>6690983815</v>
      </c>
      <c r="B1734" s="1">
        <v>796</v>
      </c>
      <c r="C1734" s="2"/>
    </row>
    <row r="1735" spans="1:3" x14ac:dyDescent="0.25">
      <c r="A1735">
        <v>8063799274</v>
      </c>
      <c r="B1735" s="1">
        <v>1241</v>
      </c>
      <c r="C1735" s="2"/>
    </row>
    <row r="1736" spans="1:3" x14ac:dyDescent="0.25">
      <c r="A1736">
        <v>5279198328</v>
      </c>
      <c r="B1736" s="1">
        <v>828</v>
      </c>
      <c r="C1736" s="2"/>
    </row>
    <row r="1737" spans="1:3" x14ac:dyDescent="0.25">
      <c r="A1737">
        <v>5447071188</v>
      </c>
      <c r="B1737" s="1">
        <v>1685</v>
      </c>
      <c r="C1737" s="2"/>
    </row>
    <row r="1738" spans="1:3" x14ac:dyDescent="0.25">
      <c r="A1738">
        <v>5189204028</v>
      </c>
      <c r="B1738" s="1">
        <v>1208</v>
      </c>
      <c r="C1738" s="2"/>
    </row>
    <row r="1739" spans="1:3" x14ac:dyDescent="0.25">
      <c r="A1739">
        <v>9625517222</v>
      </c>
      <c r="B1739" s="1">
        <v>1406</v>
      </c>
      <c r="C1739" s="2"/>
    </row>
    <row r="1740" spans="1:3" x14ac:dyDescent="0.25">
      <c r="A1740">
        <v>6027878593</v>
      </c>
      <c r="B1740" s="1">
        <v>941</v>
      </c>
      <c r="C1740" s="2"/>
    </row>
    <row r="1741" spans="1:3" x14ac:dyDescent="0.25">
      <c r="A1741">
        <v>7893719416</v>
      </c>
      <c r="B1741" s="1">
        <v>1851</v>
      </c>
      <c r="C1741" s="2"/>
    </row>
    <row r="1742" spans="1:3" x14ac:dyDescent="0.25">
      <c r="A1742">
        <v>2873362632</v>
      </c>
      <c r="B1742" s="1">
        <v>1309</v>
      </c>
      <c r="C1742" s="2"/>
    </row>
    <row r="1743" spans="1:3" x14ac:dyDescent="0.25">
      <c r="A1743">
        <v>7497008249</v>
      </c>
      <c r="B1743" s="1">
        <v>850</v>
      </c>
      <c r="C1743" s="2"/>
    </row>
    <row r="1744" spans="1:3" x14ac:dyDescent="0.25">
      <c r="A1744">
        <v>3419080933</v>
      </c>
      <c r="B1744" s="1">
        <v>998</v>
      </c>
      <c r="C1744" s="2"/>
    </row>
    <row r="1745" spans="1:3" x14ac:dyDescent="0.25">
      <c r="A1745">
        <v>3723580307</v>
      </c>
      <c r="B1745" s="1">
        <v>1041</v>
      </c>
      <c r="C1745" s="2"/>
    </row>
    <row r="1746" spans="1:3" x14ac:dyDescent="0.25">
      <c r="A1746">
        <v>7647674381</v>
      </c>
      <c r="B1746" s="1">
        <v>1512</v>
      </c>
      <c r="C1746" s="2"/>
    </row>
    <row r="1747" spans="1:3" x14ac:dyDescent="0.25">
      <c r="A1747">
        <v>3172441829</v>
      </c>
      <c r="B1747" s="1">
        <v>2621</v>
      </c>
      <c r="C1747" s="2"/>
    </row>
    <row r="1748" spans="1:3" x14ac:dyDescent="0.25">
      <c r="A1748">
        <v>7751420748</v>
      </c>
      <c r="B1748" s="1">
        <v>599</v>
      </c>
      <c r="C1748" s="2"/>
    </row>
    <row r="1749" spans="1:3" x14ac:dyDescent="0.25">
      <c r="A1749">
        <v>8818499452</v>
      </c>
      <c r="B1749" s="1">
        <v>2043</v>
      </c>
      <c r="C1749" s="2"/>
    </row>
    <row r="1750" spans="1:3" x14ac:dyDescent="0.25">
      <c r="A1750">
        <v>2089807158</v>
      </c>
      <c r="B1750" s="1">
        <v>2083</v>
      </c>
      <c r="C1750" s="2"/>
    </row>
    <row r="1751" spans="1:3" x14ac:dyDescent="0.25">
      <c r="A1751">
        <v>4455087071</v>
      </c>
      <c r="B1751" s="1">
        <v>1744</v>
      </c>
      <c r="C1751" s="2"/>
    </row>
    <row r="1752" spans="1:3" x14ac:dyDescent="0.25">
      <c r="A1752">
        <v>4207186713</v>
      </c>
      <c r="B1752" s="1">
        <v>3028</v>
      </c>
      <c r="C1752" s="2"/>
    </row>
    <row r="1753" spans="1:3" x14ac:dyDescent="0.25">
      <c r="A1753">
        <v>4650153600</v>
      </c>
      <c r="B1753" s="1">
        <v>1763</v>
      </c>
      <c r="C1753" s="2"/>
    </row>
    <row r="1754" spans="1:3" x14ac:dyDescent="0.25">
      <c r="A1754">
        <v>2152414236</v>
      </c>
      <c r="B1754" s="1">
        <v>1012</v>
      </c>
      <c r="C1754" s="2"/>
    </row>
    <row r="1755" spans="1:3" x14ac:dyDescent="0.25">
      <c r="A1755">
        <v>5559501269</v>
      </c>
      <c r="B1755" s="1">
        <v>1628</v>
      </c>
      <c r="C1755" s="2"/>
    </row>
    <row r="1756" spans="1:3" x14ac:dyDescent="0.25">
      <c r="A1756">
        <v>4148084548</v>
      </c>
      <c r="B1756" s="1">
        <v>1665</v>
      </c>
      <c r="C1756" s="2"/>
    </row>
    <row r="1757" spans="1:3" x14ac:dyDescent="0.25">
      <c r="A1757">
        <v>6151092687</v>
      </c>
      <c r="B1757" s="1">
        <v>1052</v>
      </c>
      <c r="C1757" s="2"/>
    </row>
    <row r="1758" spans="1:3" x14ac:dyDescent="0.25">
      <c r="A1758">
        <v>4350534287</v>
      </c>
      <c r="B1758" s="1">
        <v>1491</v>
      </c>
      <c r="C1758" s="2"/>
    </row>
    <row r="1759" spans="1:3" x14ac:dyDescent="0.25">
      <c r="A1759">
        <v>2200869730</v>
      </c>
      <c r="B1759" s="1">
        <v>1830</v>
      </c>
      <c r="C1759" s="2"/>
    </row>
    <row r="1760" spans="1:3" x14ac:dyDescent="0.25">
      <c r="A1760">
        <v>9643013601</v>
      </c>
      <c r="B1760" s="1">
        <v>1894</v>
      </c>
      <c r="C1760" s="2"/>
    </row>
    <row r="1761" spans="1:3" x14ac:dyDescent="0.25">
      <c r="A1761">
        <v>7655584979</v>
      </c>
      <c r="B1761" s="1">
        <v>1268</v>
      </c>
      <c r="C1761" s="2"/>
    </row>
    <row r="1762" spans="1:3" x14ac:dyDescent="0.25">
      <c r="A1762">
        <v>2591690574</v>
      </c>
      <c r="B1762" s="1">
        <v>1739</v>
      </c>
      <c r="C1762" s="2"/>
    </row>
    <row r="1763" spans="1:3" x14ac:dyDescent="0.25">
      <c r="A1763">
        <v>4954926208</v>
      </c>
      <c r="B1763" s="1">
        <v>2102</v>
      </c>
      <c r="C1763" s="2"/>
    </row>
    <row r="1764" spans="1:3" x14ac:dyDescent="0.25">
      <c r="A1764">
        <v>4203594835</v>
      </c>
      <c r="B1764" s="1">
        <v>1943</v>
      </c>
      <c r="C1764" s="2"/>
    </row>
    <row r="1765" spans="1:3" x14ac:dyDescent="0.25">
      <c r="A1765">
        <v>8306922425</v>
      </c>
      <c r="B1765" s="1">
        <v>619</v>
      </c>
      <c r="C1765" s="2"/>
    </row>
    <row r="1766" spans="1:3" x14ac:dyDescent="0.25">
      <c r="A1766">
        <v>9399419415</v>
      </c>
      <c r="B1766" s="1">
        <v>1801</v>
      </c>
      <c r="C1766" s="2"/>
    </row>
    <row r="1767" spans="1:3" x14ac:dyDescent="0.25">
      <c r="A1767">
        <v>2069249204</v>
      </c>
      <c r="B1767" s="1">
        <v>1234</v>
      </c>
      <c r="C1767" s="2"/>
    </row>
    <row r="1768" spans="1:3" x14ac:dyDescent="0.25">
      <c r="A1768">
        <v>2305388340</v>
      </c>
      <c r="B1768" s="1">
        <v>1734</v>
      </c>
      <c r="C1768" s="2"/>
    </row>
    <row r="1769" spans="1:3" x14ac:dyDescent="0.25">
      <c r="A1769">
        <v>8536698625</v>
      </c>
      <c r="B1769" s="1">
        <v>1044</v>
      </c>
      <c r="C1769" s="2"/>
    </row>
    <row r="1770" spans="1:3" x14ac:dyDescent="0.25">
      <c r="A1770">
        <v>7549524797</v>
      </c>
      <c r="B1770" s="1">
        <v>1372</v>
      </c>
      <c r="C1770" s="2"/>
    </row>
    <row r="1771" spans="1:3" x14ac:dyDescent="0.25">
      <c r="A1771">
        <v>7735398076</v>
      </c>
      <c r="B1771" s="1">
        <v>1282</v>
      </c>
      <c r="C1771" s="2"/>
    </row>
    <row r="1772" spans="1:3" x14ac:dyDescent="0.25">
      <c r="A1772">
        <v>3506814009</v>
      </c>
      <c r="B1772" s="1">
        <v>948</v>
      </c>
      <c r="C1772" s="2"/>
    </row>
    <row r="1773" spans="1:3" x14ac:dyDescent="0.25">
      <c r="A1773">
        <v>8052995366</v>
      </c>
      <c r="B1773" s="1">
        <v>1072</v>
      </c>
      <c r="C1773" s="2"/>
    </row>
    <row r="1774" spans="1:3" x14ac:dyDescent="0.25">
      <c r="A1774">
        <v>4207736793</v>
      </c>
      <c r="B1774" s="1">
        <v>881</v>
      </c>
      <c r="C1774" s="2"/>
    </row>
    <row r="1775" spans="1:3" x14ac:dyDescent="0.25">
      <c r="A1775">
        <v>1370298728</v>
      </c>
      <c r="B1775" s="1">
        <v>1285</v>
      </c>
      <c r="C1775" s="2"/>
    </row>
    <row r="1776" spans="1:3" x14ac:dyDescent="0.25">
      <c r="A1776">
        <v>9641485607</v>
      </c>
      <c r="B1776" s="1">
        <v>1992</v>
      </c>
      <c r="C1776" s="2"/>
    </row>
    <row r="1777" spans="1:3" x14ac:dyDescent="0.25">
      <c r="A1777">
        <v>6271569985</v>
      </c>
      <c r="B1777" s="1">
        <v>1375</v>
      </c>
      <c r="C1777" s="2"/>
    </row>
    <row r="1778" spans="1:3" x14ac:dyDescent="0.25">
      <c r="A1778">
        <v>1088260463</v>
      </c>
      <c r="B1778" s="1">
        <v>3478</v>
      </c>
      <c r="C1778" s="2"/>
    </row>
    <row r="1779" spans="1:3" x14ac:dyDescent="0.25">
      <c r="A1779">
        <v>1516350780</v>
      </c>
      <c r="B1779" s="1">
        <v>2022</v>
      </c>
      <c r="C1779" s="2"/>
    </row>
    <row r="1780" spans="1:3" x14ac:dyDescent="0.25">
      <c r="A1780">
        <v>2656390454</v>
      </c>
      <c r="B1780" s="1">
        <v>1752</v>
      </c>
      <c r="C1780" s="2"/>
    </row>
    <row r="1781" spans="1:3" x14ac:dyDescent="0.25">
      <c r="A1781">
        <v>4959717674</v>
      </c>
      <c r="B1781" s="1">
        <v>1413</v>
      </c>
      <c r="C1781" s="2"/>
    </row>
    <row r="1782" spans="1:3" x14ac:dyDescent="0.25">
      <c r="A1782">
        <v>2472767540</v>
      </c>
      <c r="B1782" s="1">
        <v>2752</v>
      </c>
      <c r="C1782" s="2"/>
    </row>
    <row r="1783" spans="1:3" x14ac:dyDescent="0.25">
      <c r="A1783">
        <v>5264244176</v>
      </c>
      <c r="B1783" s="1">
        <v>1096</v>
      </c>
      <c r="C1783" s="2"/>
    </row>
    <row r="1784" spans="1:3" x14ac:dyDescent="0.25">
      <c r="A1784">
        <v>7851763884</v>
      </c>
      <c r="B1784" s="1">
        <v>1494</v>
      </c>
      <c r="C1784" s="2"/>
    </row>
    <row r="1785" spans="1:3" x14ac:dyDescent="0.25">
      <c r="A1785">
        <v>2858116306</v>
      </c>
      <c r="B1785" s="1">
        <v>1428</v>
      </c>
      <c r="C1785" s="2"/>
    </row>
    <row r="1786" spans="1:3" x14ac:dyDescent="0.25">
      <c r="A1786">
        <v>5377670661</v>
      </c>
      <c r="B1786" s="1">
        <v>2081</v>
      </c>
      <c r="C1786" s="2"/>
    </row>
    <row r="1787" spans="1:3" x14ac:dyDescent="0.25">
      <c r="A1787">
        <v>2756337997</v>
      </c>
      <c r="B1787" s="1">
        <v>714</v>
      </c>
      <c r="C1787" s="2"/>
    </row>
    <row r="1788" spans="1:3" x14ac:dyDescent="0.25">
      <c r="A1788">
        <v>4003986566</v>
      </c>
      <c r="B1788" s="1">
        <v>1148</v>
      </c>
      <c r="C1788" s="2"/>
    </row>
    <row r="1789" spans="1:3" x14ac:dyDescent="0.25">
      <c r="A1789">
        <v>6359046294</v>
      </c>
      <c r="B1789" s="1">
        <v>1425</v>
      </c>
      <c r="C1789" s="2"/>
    </row>
    <row r="1790" spans="1:3" x14ac:dyDescent="0.25">
      <c r="A1790">
        <v>5579678002</v>
      </c>
      <c r="B1790" s="1">
        <v>1038</v>
      </c>
      <c r="C1790" s="2"/>
    </row>
    <row r="1791" spans="1:3" x14ac:dyDescent="0.25">
      <c r="A1791">
        <v>1637044751</v>
      </c>
      <c r="B1791" s="1">
        <v>1461</v>
      </c>
      <c r="C1791" s="2"/>
    </row>
    <row r="1792" spans="1:3" x14ac:dyDescent="0.25">
      <c r="A1792">
        <v>9002191091</v>
      </c>
      <c r="B1792" s="1">
        <v>1304</v>
      </c>
      <c r="C1792" s="2"/>
    </row>
    <row r="1793" spans="1:3" x14ac:dyDescent="0.25">
      <c r="A1793">
        <v>4533558086</v>
      </c>
      <c r="B1793" s="1">
        <v>1572</v>
      </c>
      <c r="C1793" s="2"/>
    </row>
    <row r="1794" spans="1:3" x14ac:dyDescent="0.25">
      <c r="A1794">
        <v>1603837274</v>
      </c>
      <c r="B1794" s="1">
        <v>1431</v>
      </c>
      <c r="C1794" s="2"/>
    </row>
    <row r="1795" spans="1:3" x14ac:dyDescent="0.25">
      <c r="A1795">
        <v>4547191683</v>
      </c>
      <c r="B1795" s="1">
        <v>1979</v>
      </c>
      <c r="C1795" s="2"/>
    </row>
    <row r="1796" spans="1:3" x14ac:dyDescent="0.25">
      <c r="A1796">
        <v>1308963187</v>
      </c>
      <c r="B1796" s="1">
        <v>1177</v>
      </c>
      <c r="C1796" s="2"/>
    </row>
    <row r="1797" spans="1:3" x14ac:dyDescent="0.25">
      <c r="A1797">
        <v>8712369112</v>
      </c>
      <c r="B1797" s="1">
        <v>1220</v>
      </c>
      <c r="C1797" s="2"/>
    </row>
    <row r="1798" spans="1:3" x14ac:dyDescent="0.25">
      <c r="A1798">
        <v>1843794623</v>
      </c>
      <c r="B1798" s="1">
        <v>1073</v>
      </c>
      <c r="C1798" s="2"/>
    </row>
    <row r="1799" spans="1:3" x14ac:dyDescent="0.25">
      <c r="A1799">
        <v>1238242275</v>
      </c>
      <c r="B1799" s="1">
        <v>1492</v>
      </c>
      <c r="C1799" s="2"/>
    </row>
    <row r="1800" spans="1:3" x14ac:dyDescent="0.25">
      <c r="A1800">
        <v>1249126440</v>
      </c>
      <c r="B1800" s="1">
        <v>1215</v>
      </c>
      <c r="C1800" s="2"/>
    </row>
    <row r="1801" spans="1:3" x14ac:dyDescent="0.25">
      <c r="A1801">
        <v>1380119693</v>
      </c>
      <c r="B1801" s="1">
        <v>1758</v>
      </c>
      <c r="C1801" s="2"/>
    </row>
    <row r="1802" spans="1:3" x14ac:dyDescent="0.25">
      <c r="A1802">
        <v>9464586519</v>
      </c>
      <c r="B1802" s="1">
        <v>1278</v>
      </c>
      <c r="C1802" s="2"/>
    </row>
    <row r="1803" spans="1:3" x14ac:dyDescent="0.25">
      <c r="A1803">
        <v>2656246776</v>
      </c>
      <c r="B1803" s="1">
        <v>792</v>
      </c>
      <c r="C1803" s="2"/>
    </row>
    <row r="1804" spans="1:3" x14ac:dyDescent="0.25">
      <c r="A1804">
        <v>5651802741</v>
      </c>
      <c r="B1804" s="1">
        <v>589</v>
      </c>
      <c r="C1804" s="2"/>
    </row>
    <row r="1805" spans="1:3" x14ac:dyDescent="0.25">
      <c r="A1805">
        <v>2979204324</v>
      </c>
      <c r="B1805" s="1">
        <v>1934</v>
      </c>
      <c r="C1805" s="2"/>
    </row>
    <row r="1806" spans="1:3" x14ac:dyDescent="0.25">
      <c r="A1806">
        <v>3641660218</v>
      </c>
      <c r="B1806" s="1">
        <v>1711</v>
      </c>
      <c r="C1806" s="2"/>
    </row>
    <row r="1807" spans="1:3" x14ac:dyDescent="0.25">
      <c r="A1807">
        <v>2971286897</v>
      </c>
      <c r="B1807" s="1">
        <v>1731</v>
      </c>
      <c r="C1807" s="2"/>
    </row>
    <row r="1808" spans="1:3" x14ac:dyDescent="0.25">
      <c r="A1808">
        <v>7971849345</v>
      </c>
      <c r="B1808" s="1">
        <v>1861</v>
      </c>
      <c r="C1808" s="2"/>
    </row>
    <row r="1809" spans="1:3" x14ac:dyDescent="0.25">
      <c r="A1809">
        <v>6139721151</v>
      </c>
      <c r="B1809" s="1">
        <v>576</v>
      </c>
      <c r="C1809" s="2"/>
    </row>
    <row r="1810" spans="1:3" x14ac:dyDescent="0.25">
      <c r="A1810">
        <v>3109077662</v>
      </c>
      <c r="B1810" s="1">
        <v>943</v>
      </c>
      <c r="C1810" s="2"/>
    </row>
    <row r="1811" spans="1:3" x14ac:dyDescent="0.25">
      <c r="A1811">
        <v>1615035978</v>
      </c>
      <c r="B1811" s="1">
        <v>2049</v>
      </c>
      <c r="C1811" s="2"/>
    </row>
    <row r="1812" spans="1:3" x14ac:dyDescent="0.25">
      <c r="A1812">
        <v>6512460239</v>
      </c>
      <c r="B1812" s="1">
        <v>1562</v>
      </c>
      <c r="C1812" s="2"/>
    </row>
    <row r="1813" spans="1:3" x14ac:dyDescent="0.25">
      <c r="A1813">
        <v>1305293793</v>
      </c>
      <c r="B1813" s="1">
        <v>1506</v>
      </c>
      <c r="C1813" s="2"/>
    </row>
    <row r="1814" spans="1:3" x14ac:dyDescent="0.25">
      <c r="A1814">
        <v>4310258236</v>
      </c>
      <c r="B1814" s="1">
        <v>726</v>
      </c>
      <c r="C1814" s="2"/>
    </row>
    <row r="1815" spans="1:3" x14ac:dyDescent="0.25">
      <c r="A1815">
        <v>3699343015</v>
      </c>
      <c r="B1815" s="1">
        <v>1350</v>
      </c>
      <c r="C1815" s="2"/>
    </row>
    <row r="1816" spans="1:3" x14ac:dyDescent="0.25">
      <c r="A1816">
        <v>2343122476</v>
      </c>
      <c r="B1816" s="1">
        <v>1067</v>
      </c>
      <c r="C1816" s="2"/>
    </row>
    <row r="1817" spans="1:3" x14ac:dyDescent="0.25">
      <c r="A1817">
        <v>6571877776</v>
      </c>
      <c r="B1817" s="1">
        <v>1841</v>
      </c>
      <c r="C1817" s="2"/>
    </row>
    <row r="1818" spans="1:3" x14ac:dyDescent="0.25">
      <c r="A1818">
        <v>1532278375</v>
      </c>
      <c r="B1818" s="1">
        <v>661</v>
      </c>
      <c r="C1818" s="2"/>
    </row>
    <row r="1819" spans="1:3" x14ac:dyDescent="0.25">
      <c r="A1819">
        <v>3850238445</v>
      </c>
      <c r="B1819" s="1">
        <v>1615</v>
      </c>
      <c r="C1819" s="2"/>
    </row>
    <row r="1820" spans="1:3" x14ac:dyDescent="0.25">
      <c r="A1820">
        <v>5150986363</v>
      </c>
      <c r="B1820" s="1">
        <v>454</v>
      </c>
      <c r="C1820" s="2"/>
    </row>
    <row r="1821" spans="1:3" x14ac:dyDescent="0.25">
      <c r="A1821">
        <v>9303147413</v>
      </c>
      <c r="B1821" s="1">
        <v>2406</v>
      </c>
      <c r="C1821" s="2"/>
    </row>
    <row r="1822" spans="1:3" x14ac:dyDescent="0.25">
      <c r="A1822">
        <v>3719596934</v>
      </c>
      <c r="B1822" s="1">
        <v>1598</v>
      </c>
      <c r="C1822" s="2"/>
    </row>
    <row r="1823" spans="1:3" x14ac:dyDescent="0.25">
      <c r="A1823">
        <v>6030752012</v>
      </c>
      <c r="B1823" s="1">
        <v>1361</v>
      </c>
      <c r="C1823" s="2"/>
    </row>
    <row r="1824" spans="1:3" x14ac:dyDescent="0.25">
      <c r="A1824">
        <v>8910637828</v>
      </c>
      <c r="B1824" s="1">
        <v>1020</v>
      </c>
      <c r="C1824" s="2"/>
    </row>
    <row r="1825" spans="1:3" x14ac:dyDescent="0.25">
      <c r="A1825">
        <v>6397573256</v>
      </c>
      <c r="B1825" s="1">
        <v>1307</v>
      </c>
      <c r="C1825" s="2"/>
    </row>
    <row r="1826" spans="1:3" x14ac:dyDescent="0.25">
      <c r="A1826">
        <v>1808921024</v>
      </c>
      <c r="B1826" s="1">
        <v>960</v>
      </c>
      <c r="C1826" s="2"/>
    </row>
    <row r="1827" spans="1:3" x14ac:dyDescent="0.25">
      <c r="A1827">
        <v>7326037232</v>
      </c>
      <c r="B1827" s="1">
        <v>868</v>
      </c>
      <c r="C1827" s="2"/>
    </row>
    <row r="1828" spans="1:3" x14ac:dyDescent="0.25">
      <c r="A1828">
        <v>7418141130</v>
      </c>
      <c r="B1828" s="1">
        <v>893</v>
      </c>
      <c r="C1828" s="2"/>
    </row>
    <row r="1829" spans="1:3" x14ac:dyDescent="0.25">
      <c r="A1829">
        <v>8242205240</v>
      </c>
      <c r="B1829" s="1">
        <v>1654</v>
      </c>
      <c r="C1829" s="2"/>
    </row>
    <row r="1830" spans="1:3" x14ac:dyDescent="0.25">
      <c r="A1830">
        <v>9786106068</v>
      </c>
      <c r="B1830" s="1">
        <v>1026</v>
      </c>
      <c r="C1830" s="2"/>
    </row>
    <row r="1831" spans="1:3" x14ac:dyDescent="0.25">
      <c r="A1831">
        <v>8637277277</v>
      </c>
      <c r="B1831" s="1">
        <v>1523</v>
      </c>
      <c r="C1831" s="2"/>
    </row>
    <row r="1832" spans="1:3" x14ac:dyDescent="0.25">
      <c r="A1832">
        <v>3437680367</v>
      </c>
      <c r="B1832" s="1">
        <v>1384</v>
      </c>
      <c r="C1832" s="2"/>
    </row>
    <row r="1833" spans="1:3" x14ac:dyDescent="0.25">
      <c r="A1833">
        <v>8800535275</v>
      </c>
      <c r="B1833" s="1">
        <v>2274</v>
      </c>
      <c r="C1833" s="2"/>
    </row>
    <row r="1834" spans="1:3" x14ac:dyDescent="0.25">
      <c r="A1834">
        <v>3819213613</v>
      </c>
      <c r="B1834" s="1">
        <v>2282</v>
      </c>
      <c r="C1834" s="2"/>
    </row>
    <row r="1835" spans="1:3" x14ac:dyDescent="0.25">
      <c r="A1835">
        <v>7141655201</v>
      </c>
      <c r="B1835" s="1">
        <v>1481</v>
      </c>
      <c r="C1835" s="2"/>
    </row>
    <row r="1836" spans="1:3" x14ac:dyDescent="0.25">
      <c r="A1836">
        <v>4764685884</v>
      </c>
      <c r="B1836" s="1">
        <v>960</v>
      </c>
      <c r="C1836" s="2"/>
    </row>
    <row r="1837" spans="1:3" x14ac:dyDescent="0.25">
      <c r="A1837">
        <v>7570592417</v>
      </c>
      <c r="B1837" s="1">
        <v>1162</v>
      </c>
      <c r="C1837" s="2"/>
    </row>
    <row r="1838" spans="1:3" x14ac:dyDescent="0.25">
      <c r="A1838">
        <v>1235132836</v>
      </c>
      <c r="B1838" s="1">
        <v>1630</v>
      </c>
      <c r="C1838" s="2"/>
    </row>
    <row r="1839" spans="1:3" x14ac:dyDescent="0.25">
      <c r="A1839">
        <v>7088943040</v>
      </c>
      <c r="B1839" s="1">
        <v>1727</v>
      </c>
      <c r="C1839" s="2"/>
    </row>
    <row r="1840" spans="1:3" x14ac:dyDescent="0.25">
      <c r="A1840">
        <v>5337079047</v>
      </c>
      <c r="B1840" s="1">
        <v>1461</v>
      </c>
      <c r="C1840" s="2"/>
    </row>
    <row r="1841" spans="1:3" x14ac:dyDescent="0.25">
      <c r="A1841">
        <v>5181438354</v>
      </c>
      <c r="B1841" s="1">
        <v>1309</v>
      </c>
      <c r="C1841" s="2"/>
    </row>
    <row r="1842" spans="1:3" x14ac:dyDescent="0.25">
      <c r="A1842">
        <v>6118846981</v>
      </c>
      <c r="B1842" s="1">
        <v>1747</v>
      </c>
      <c r="C1842" s="2"/>
    </row>
    <row r="1843" spans="1:3" x14ac:dyDescent="0.25">
      <c r="A1843">
        <v>9134137954</v>
      </c>
      <c r="B1843" s="1">
        <v>1171</v>
      </c>
      <c r="C1843" s="2"/>
    </row>
    <row r="1844" spans="1:3" x14ac:dyDescent="0.25">
      <c r="A1844">
        <v>6808755582</v>
      </c>
      <c r="B1844" s="1">
        <v>1434</v>
      </c>
      <c r="C1844" s="2"/>
    </row>
    <row r="1845" spans="1:3" x14ac:dyDescent="0.25">
      <c r="A1845">
        <v>9481983868</v>
      </c>
      <c r="B1845" s="1">
        <v>447</v>
      </c>
      <c r="C1845" s="2"/>
    </row>
    <row r="1846" spans="1:3" x14ac:dyDescent="0.25">
      <c r="A1846">
        <v>9078166237</v>
      </c>
      <c r="B1846" s="1">
        <v>1005</v>
      </c>
      <c r="C1846" s="2"/>
    </row>
    <row r="1847" spans="1:3" x14ac:dyDescent="0.25">
      <c r="A1847">
        <v>5080091267</v>
      </c>
      <c r="B1847" s="1">
        <v>1405</v>
      </c>
      <c r="C1847" s="2"/>
    </row>
    <row r="1848" spans="1:3" x14ac:dyDescent="0.25">
      <c r="A1848">
        <v>5096427330</v>
      </c>
      <c r="B1848" s="1">
        <v>2278</v>
      </c>
      <c r="C1848" s="2"/>
    </row>
    <row r="1849" spans="1:3" x14ac:dyDescent="0.25">
      <c r="A1849">
        <v>3815014353</v>
      </c>
      <c r="B1849" s="1">
        <v>1172</v>
      </c>
      <c r="C1849" s="2"/>
    </row>
    <row r="1850" spans="1:3" x14ac:dyDescent="0.25">
      <c r="A1850">
        <v>7670556450</v>
      </c>
      <c r="B1850" s="1">
        <v>1084</v>
      </c>
      <c r="C1850" s="2"/>
    </row>
    <row r="1851" spans="1:3" x14ac:dyDescent="0.25">
      <c r="A1851">
        <v>9897560777</v>
      </c>
      <c r="B1851" s="1">
        <v>1356</v>
      </c>
      <c r="C1851" s="2"/>
    </row>
    <row r="1852" spans="1:3" x14ac:dyDescent="0.25">
      <c r="A1852">
        <v>1307255975</v>
      </c>
      <c r="B1852" s="1">
        <v>1044</v>
      </c>
      <c r="C1852" s="2"/>
    </row>
    <row r="1853" spans="1:3" x14ac:dyDescent="0.25">
      <c r="A1853">
        <v>1846152196</v>
      </c>
      <c r="B1853" s="1">
        <v>1347</v>
      </c>
      <c r="C1853" s="2"/>
    </row>
    <row r="1854" spans="1:3" x14ac:dyDescent="0.25">
      <c r="A1854">
        <v>1312601557</v>
      </c>
      <c r="B1854" s="1">
        <v>1037</v>
      </c>
      <c r="C1854" s="2"/>
    </row>
    <row r="1855" spans="1:3" x14ac:dyDescent="0.25">
      <c r="A1855">
        <v>9139372738</v>
      </c>
      <c r="B1855" s="1">
        <v>1330</v>
      </c>
      <c r="C1855" s="2"/>
    </row>
    <row r="1856" spans="1:3" x14ac:dyDescent="0.25">
      <c r="A1856">
        <v>9402702088</v>
      </c>
      <c r="B1856" s="1">
        <v>1271</v>
      </c>
      <c r="C1856" s="2"/>
    </row>
    <row r="1857" spans="1:3" x14ac:dyDescent="0.25">
      <c r="A1857">
        <v>6525142299</v>
      </c>
      <c r="B1857" s="1">
        <v>1416</v>
      </c>
      <c r="C1857" s="2"/>
    </row>
    <row r="1858" spans="1:3" x14ac:dyDescent="0.25">
      <c r="A1858">
        <v>8808720944</v>
      </c>
      <c r="B1858" s="1">
        <v>1750</v>
      </c>
      <c r="C1858" s="2"/>
    </row>
    <row r="1859" spans="1:3" x14ac:dyDescent="0.25">
      <c r="A1859">
        <v>2800821163</v>
      </c>
      <c r="B1859" s="1">
        <v>1487</v>
      </c>
      <c r="C1859" s="2"/>
    </row>
    <row r="1860" spans="1:3" x14ac:dyDescent="0.25">
      <c r="A1860">
        <v>5739593450</v>
      </c>
      <c r="B1860" s="1">
        <v>1216</v>
      </c>
      <c r="C1860" s="2"/>
    </row>
    <row r="1861" spans="1:3" x14ac:dyDescent="0.25">
      <c r="A1861">
        <v>1052886575</v>
      </c>
      <c r="B1861" s="1">
        <v>1381</v>
      </c>
      <c r="C1861" s="2"/>
    </row>
    <row r="1862" spans="1:3" x14ac:dyDescent="0.25">
      <c r="A1862">
        <v>5440974537</v>
      </c>
      <c r="B1862" s="1">
        <v>896</v>
      </c>
      <c r="C1862" s="2"/>
    </row>
    <row r="1863" spans="1:3" x14ac:dyDescent="0.25">
      <c r="A1863">
        <v>3727277706</v>
      </c>
      <c r="B1863" s="1">
        <v>1471</v>
      </c>
      <c r="C1863" s="2"/>
    </row>
    <row r="1864" spans="1:3" x14ac:dyDescent="0.25">
      <c r="A1864">
        <v>1127646512</v>
      </c>
      <c r="B1864" s="1">
        <v>1966</v>
      </c>
      <c r="C1864" s="2"/>
    </row>
    <row r="1865" spans="1:3" x14ac:dyDescent="0.25">
      <c r="A1865">
        <v>8156108019</v>
      </c>
      <c r="B1865" s="1">
        <v>948</v>
      </c>
      <c r="C1865" s="2"/>
    </row>
    <row r="1866" spans="1:3" x14ac:dyDescent="0.25">
      <c r="A1866">
        <v>1282782710</v>
      </c>
      <c r="B1866" s="1">
        <v>2806</v>
      </c>
      <c r="C1866" s="2"/>
    </row>
    <row r="1867" spans="1:3" x14ac:dyDescent="0.25">
      <c r="A1867">
        <v>7712716858</v>
      </c>
      <c r="B1867" s="1">
        <v>2943</v>
      </c>
      <c r="C1867" s="2"/>
    </row>
    <row r="1868" spans="1:3" x14ac:dyDescent="0.25">
      <c r="A1868">
        <v>1972887724</v>
      </c>
      <c r="B1868" s="1">
        <v>2551</v>
      </c>
      <c r="C1868" s="2"/>
    </row>
    <row r="1869" spans="1:3" x14ac:dyDescent="0.25">
      <c r="A1869">
        <v>9035382138</v>
      </c>
      <c r="B1869" s="1">
        <v>667</v>
      </c>
      <c r="C1869" s="2"/>
    </row>
    <row r="1870" spans="1:3" x14ac:dyDescent="0.25">
      <c r="A1870">
        <v>2942178038</v>
      </c>
      <c r="B1870" s="1">
        <v>941</v>
      </c>
      <c r="C1870" s="2"/>
    </row>
    <row r="1871" spans="1:3" x14ac:dyDescent="0.25">
      <c r="A1871">
        <v>4985326723</v>
      </c>
      <c r="B1871" s="1">
        <v>1082</v>
      </c>
      <c r="C1871" s="2"/>
    </row>
    <row r="1872" spans="1:3" x14ac:dyDescent="0.25">
      <c r="A1872">
        <v>2313845036</v>
      </c>
      <c r="B1872" s="1">
        <v>1604</v>
      </c>
      <c r="C1872" s="2"/>
    </row>
    <row r="1873" spans="1:3" x14ac:dyDescent="0.25">
      <c r="A1873">
        <v>6032099663</v>
      </c>
      <c r="B1873" s="1">
        <v>1536</v>
      </c>
      <c r="C1873" s="2"/>
    </row>
    <row r="1874" spans="1:3" x14ac:dyDescent="0.25">
      <c r="A1874">
        <v>4411988983</v>
      </c>
      <c r="B1874" s="1">
        <v>1948</v>
      </c>
      <c r="C1874" s="2"/>
    </row>
    <row r="1875" spans="1:3" x14ac:dyDescent="0.25">
      <c r="A1875">
        <v>9991332220</v>
      </c>
      <c r="B1875" s="1">
        <v>1609</v>
      </c>
      <c r="C1875" s="2"/>
    </row>
    <row r="1876" spans="1:3" x14ac:dyDescent="0.25">
      <c r="A1876">
        <v>8512804833</v>
      </c>
      <c r="B1876" s="1">
        <v>695</v>
      </c>
      <c r="C1876" s="2"/>
    </row>
    <row r="1877" spans="1:3" x14ac:dyDescent="0.25">
      <c r="A1877">
        <v>7684043585</v>
      </c>
      <c r="B1877" s="1">
        <v>1617</v>
      </c>
      <c r="C1877" s="2"/>
    </row>
    <row r="1878" spans="1:3" x14ac:dyDescent="0.25">
      <c r="A1878">
        <v>7773528324</v>
      </c>
      <c r="B1878" s="1">
        <v>1360</v>
      </c>
      <c r="C1878" s="2"/>
    </row>
    <row r="1879" spans="1:3" x14ac:dyDescent="0.25">
      <c r="A1879">
        <v>8956490246</v>
      </c>
      <c r="B1879" s="1">
        <v>1662</v>
      </c>
      <c r="C1879" s="2"/>
    </row>
    <row r="1880" spans="1:3" x14ac:dyDescent="0.25">
      <c r="A1880">
        <v>5112275594</v>
      </c>
      <c r="B1880" s="1">
        <v>1920</v>
      </c>
      <c r="C1880" s="2"/>
    </row>
    <row r="1881" spans="1:3" x14ac:dyDescent="0.25">
      <c r="A1881">
        <v>1312978374</v>
      </c>
      <c r="B1881" s="1">
        <v>1126</v>
      </c>
      <c r="C1881" s="2"/>
    </row>
    <row r="1882" spans="1:3" x14ac:dyDescent="0.25">
      <c r="A1882">
        <v>9470602713</v>
      </c>
      <c r="B1882" s="1">
        <v>756</v>
      </c>
      <c r="C1882" s="2"/>
    </row>
    <row r="1883" spans="1:3" x14ac:dyDescent="0.25">
      <c r="A1883">
        <v>7971666104</v>
      </c>
      <c r="B1883" s="1">
        <v>1536</v>
      </c>
      <c r="C1883" s="2"/>
    </row>
    <row r="1884" spans="1:3" x14ac:dyDescent="0.25">
      <c r="A1884">
        <v>1516403509</v>
      </c>
      <c r="B1884" s="1">
        <v>1916</v>
      </c>
      <c r="C1884" s="2"/>
    </row>
    <row r="1885" spans="1:3" x14ac:dyDescent="0.25">
      <c r="A1885">
        <v>7554327677</v>
      </c>
      <c r="B1885" s="1">
        <v>1660</v>
      </c>
      <c r="C1885" s="2"/>
    </row>
    <row r="1886" spans="1:3" x14ac:dyDescent="0.25">
      <c r="A1886">
        <v>2190599486</v>
      </c>
      <c r="B1886" s="1">
        <v>1338</v>
      </c>
      <c r="C1886" s="2"/>
    </row>
    <row r="1887" spans="1:3" x14ac:dyDescent="0.25">
      <c r="A1887">
        <v>6076057648</v>
      </c>
      <c r="B1887" s="1">
        <v>1434</v>
      </c>
      <c r="C1887" s="2"/>
    </row>
    <row r="1888" spans="1:3" x14ac:dyDescent="0.25">
      <c r="A1888">
        <v>2981835580</v>
      </c>
      <c r="B1888" s="1">
        <v>1042</v>
      </c>
      <c r="C1888" s="2"/>
    </row>
    <row r="1889" spans="1:3" x14ac:dyDescent="0.25">
      <c r="A1889">
        <v>7342406030</v>
      </c>
      <c r="B1889" s="1">
        <v>3007</v>
      </c>
      <c r="C1889" s="2"/>
    </row>
    <row r="1890" spans="1:3" x14ac:dyDescent="0.25">
      <c r="A1890">
        <v>5200771489</v>
      </c>
      <c r="B1890" s="1">
        <v>1237</v>
      </c>
      <c r="C1890" s="2"/>
    </row>
    <row r="1891" spans="1:3" x14ac:dyDescent="0.25">
      <c r="A1891">
        <v>2406479766</v>
      </c>
      <c r="B1891" s="1">
        <v>670</v>
      </c>
      <c r="C1891" s="2"/>
    </row>
    <row r="1892" spans="1:3" x14ac:dyDescent="0.25">
      <c r="A1892">
        <v>8253608684</v>
      </c>
      <c r="B1892" s="1">
        <v>2269</v>
      </c>
      <c r="C1892" s="2"/>
    </row>
    <row r="1893" spans="1:3" x14ac:dyDescent="0.25">
      <c r="A1893">
        <v>7069324257</v>
      </c>
      <c r="B1893" s="1">
        <v>2242</v>
      </c>
      <c r="C1893" s="2"/>
    </row>
    <row r="1894" spans="1:3" x14ac:dyDescent="0.25">
      <c r="A1894">
        <v>4063227198</v>
      </c>
      <c r="B1894" s="1">
        <v>1215</v>
      </c>
      <c r="C1894" s="2"/>
    </row>
    <row r="1895" spans="1:3" x14ac:dyDescent="0.25">
      <c r="A1895">
        <v>1858922242</v>
      </c>
      <c r="B1895" s="1">
        <v>464</v>
      </c>
      <c r="C1895" s="2"/>
    </row>
    <row r="1896" spans="1:3" x14ac:dyDescent="0.25">
      <c r="A1896">
        <v>9228568706</v>
      </c>
      <c r="B1896" s="1">
        <v>1611</v>
      </c>
      <c r="C1896" s="2"/>
    </row>
    <row r="1897" spans="1:3" x14ac:dyDescent="0.25">
      <c r="A1897">
        <v>2652111683</v>
      </c>
      <c r="B1897" s="1">
        <v>527</v>
      </c>
      <c r="C1897" s="2"/>
    </row>
    <row r="1898" spans="1:3" x14ac:dyDescent="0.25">
      <c r="A1898">
        <v>3854573146</v>
      </c>
      <c r="B1898" s="1">
        <v>647</v>
      </c>
      <c r="C1898" s="2"/>
    </row>
    <row r="1899" spans="1:3" x14ac:dyDescent="0.25">
      <c r="A1899">
        <v>5040481266</v>
      </c>
      <c r="B1899" s="1">
        <v>326</v>
      </c>
      <c r="C1899" s="2"/>
    </row>
    <row r="1900" spans="1:3" x14ac:dyDescent="0.25">
      <c r="A1900">
        <v>1883860209</v>
      </c>
      <c r="B1900" s="1">
        <v>662</v>
      </c>
      <c r="C1900" s="2"/>
    </row>
    <row r="1901" spans="1:3" x14ac:dyDescent="0.25">
      <c r="A1901">
        <v>6814527378</v>
      </c>
      <c r="B1901" s="1">
        <v>1058</v>
      </c>
      <c r="C1901" s="2"/>
    </row>
    <row r="1902" spans="1:3" x14ac:dyDescent="0.25">
      <c r="A1902">
        <v>4767098899</v>
      </c>
      <c r="B1902" s="1">
        <v>1545</v>
      </c>
      <c r="C1902" s="2"/>
    </row>
    <row r="1903" spans="1:3" x14ac:dyDescent="0.25">
      <c r="A1903">
        <v>5163752109</v>
      </c>
      <c r="B1903" s="1">
        <v>1338</v>
      </c>
      <c r="C1903" s="2"/>
    </row>
    <row r="1904" spans="1:3" x14ac:dyDescent="0.25">
      <c r="A1904">
        <v>8324067558</v>
      </c>
      <c r="B1904" s="1">
        <v>2720</v>
      </c>
      <c r="C1904" s="2"/>
    </row>
    <row r="1905" spans="1:3" x14ac:dyDescent="0.25">
      <c r="A1905">
        <v>8173292759</v>
      </c>
      <c r="B1905" s="1">
        <v>499</v>
      </c>
      <c r="C1905" s="2"/>
    </row>
    <row r="1906" spans="1:3" x14ac:dyDescent="0.25">
      <c r="A1906">
        <v>9668769963</v>
      </c>
      <c r="B1906" s="1">
        <v>1395</v>
      </c>
      <c r="C1906" s="2"/>
    </row>
    <row r="1907" spans="1:3" x14ac:dyDescent="0.25">
      <c r="A1907">
        <v>9303880023</v>
      </c>
      <c r="B1907" s="1">
        <v>544</v>
      </c>
      <c r="C1907" s="2"/>
    </row>
    <row r="1908" spans="1:3" x14ac:dyDescent="0.25">
      <c r="A1908">
        <v>3555486936</v>
      </c>
      <c r="B1908" s="1">
        <v>1507</v>
      </c>
      <c r="C1908" s="2"/>
    </row>
    <row r="1909" spans="1:3" x14ac:dyDescent="0.25">
      <c r="A1909">
        <v>7957543724</v>
      </c>
      <c r="B1909" s="1">
        <v>1645</v>
      </c>
      <c r="C1909" s="2"/>
    </row>
    <row r="1910" spans="1:3" x14ac:dyDescent="0.25">
      <c r="A1910">
        <v>3328161788</v>
      </c>
      <c r="B1910" s="1">
        <v>1036</v>
      </c>
      <c r="C1910" s="2"/>
    </row>
    <row r="1911" spans="1:3" x14ac:dyDescent="0.25">
      <c r="A1911">
        <v>5437272874</v>
      </c>
      <c r="B1911" s="1">
        <v>1416</v>
      </c>
      <c r="C1911" s="2"/>
    </row>
    <row r="1912" spans="1:3" x14ac:dyDescent="0.25">
      <c r="A1912">
        <v>9773206371</v>
      </c>
      <c r="B1912" s="1">
        <v>1789</v>
      </c>
      <c r="C1912" s="2"/>
    </row>
    <row r="1913" spans="1:3" x14ac:dyDescent="0.25">
      <c r="A1913">
        <v>7133894849</v>
      </c>
      <c r="B1913" s="1">
        <v>641</v>
      </c>
      <c r="C1913" s="2"/>
    </row>
    <row r="1914" spans="1:3" x14ac:dyDescent="0.25">
      <c r="A1914">
        <v>7277368115</v>
      </c>
      <c r="B1914" s="1">
        <v>1477</v>
      </c>
      <c r="C1914" s="2"/>
    </row>
    <row r="1915" spans="1:3" x14ac:dyDescent="0.25">
      <c r="A1915">
        <v>6767171027</v>
      </c>
      <c r="B1915" s="1">
        <v>1252</v>
      </c>
      <c r="C1915" s="2"/>
    </row>
    <row r="1916" spans="1:3" x14ac:dyDescent="0.25">
      <c r="A1916">
        <v>9381087538</v>
      </c>
      <c r="B1916" s="1">
        <v>1188</v>
      </c>
      <c r="C1916" s="2"/>
    </row>
    <row r="1917" spans="1:3" x14ac:dyDescent="0.25">
      <c r="A1917">
        <v>7493192661</v>
      </c>
      <c r="B1917" s="1">
        <v>1582</v>
      </c>
      <c r="C1917" s="2"/>
    </row>
    <row r="1918" spans="1:3" x14ac:dyDescent="0.25">
      <c r="A1918">
        <v>6977015675</v>
      </c>
      <c r="B1918" s="1">
        <v>1116</v>
      </c>
      <c r="C1918" s="2"/>
    </row>
    <row r="1919" spans="1:3" x14ac:dyDescent="0.25">
      <c r="A1919">
        <v>8264290329</v>
      </c>
      <c r="B1919" s="1">
        <v>882</v>
      </c>
      <c r="C1919" s="2"/>
    </row>
    <row r="1920" spans="1:3" x14ac:dyDescent="0.25">
      <c r="A1920">
        <v>9459710676</v>
      </c>
      <c r="B1920" s="1">
        <v>1816</v>
      </c>
      <c r="C1920" s="2"/>
    </row>
    <row r="1921" spans="1:3" x14ac:dyDescent="0.25">
      <c r="A1921">
        <v>4313170732</v>
      </c>
      <c r="B1921" s="1">
        <v>984</v>
      </c>
      <c r="C1921" s="2"/>
    </row>
    <row r="1922" spans="1:3" x14ac:dyDescent="0.25">
      <c r="A1922">
        <v>9698766002</v>
      </c>
      <c r="B1922" s="1">
        <v>2396</v>
      </c>
      <c r="C1922" s="2"/>
    </row>
    <row r="1923" spans="1:3" x14ac:dyDescent="0.25">
      <c r="A1923">
        <v>6573654267</v>
      </c>
      <c r="B1923" s="1">
        <v>1418</v>
      </c>
      <c r="C1923" s="2"/>
    </row>
    <row r="1924" spans="1:3" x14ac:dyDescent="0.25">
      <c r="A1924">
        <v>2342517316</v>
      </c>
      <c r="B1924" s="1">
        <v>878</v>
      </c>
      <c r="C1924" s="2"/>
    </row>
    <row r="1925" spans="1:3" x14ac:dyDescent="0.25">
      <c r="A1925">
        <v>7947080846</v>
      </c>
      <c r="B1925" s="1">
        <v>1478</v>
      </c>
      <c r="C1925" s="2"/>
    </row>
    <row r="1926" spans="1:3" x14ac:dyDescent="0.25">
      <c r="A1926">
        <v>8650645730</v>
      </c>
      <c r="B1926" s="1">
        <v>2152</v>
      </c>
      <c r="C1926" s="2"/>
    </row>
    <row r="1927" spans="1:3" x14ac:dyDescent="0.25">
      <c r="A1927">
        <v>9626102915</v>
      </c>
      <c r="B1927" s="1">
        <v>1483</v>
      </c>
      <c r="C1927" s="2"/>
    </row>
    <row r="1928" spans="1:3" x14ac:dyDescent="0.25">
      <c r="A1928">
        <v>7448716873</v>
      </c>
      <c r="B1928" s="1">
        <v>1695</v>
      </c>
      <c r="C1928" s="2"/>
    </row>
    <row r="1929" spans="1:3" x14ac:dyDescent="0.25">
      <c r="A1929">
        <v>3192245456</v>
      </c>
      <c r="B1929" s="1">
        <v>1798</v>
      </c>
      <c r="C1929" s="2"/>
    </row>
    <row r="1930" spans="1:3" x14ac:dyDescent="0.25">
      <c r="A1930">
        <v>2565672097</v>
      </c>
      <c r="B1930" s="1">
        <v>1422</v>
      </c>
      <c r="C1930" s="2"/>
    </row>
    <row r="1931" spans="1:3" x14ac:dyDescent="0.25">
      <c r="A1931">
        <v>1260553787</v>
      </c>
      <c r="B1931" s="1">
        <v>1662</v>
      </c>
      <c r="C1931" s="2"/>
    </row>
    <row r="1932" spans="1:3" x14ac:dyDescent="0.25">
      <c r="A1932">
        <v>1200004002</v>
      </c>
      <c r="B1932" s="1">
        <v>1344</v>
      </c>
      <c r="C1932" s="2"/>
    </row>
    <row r="1933" spans="1:3" x14ac:dyDescent="0.25">
      <c r="A1933">
        <v>1899251732</v>
      </c>
      <c r="B1933" s="1">
        <v>1371</v>
      </c>
      <c r="C1933" s="2"/>
    </row>
    <row r="1934" spans="1:3" x14ac:dyDescent="0.25">
      <c r="A1934">
        <v>6874551366</v>
      </c>
      <c r="B1934" s="1">
        <v>1414</v>
      </c>
      <c r="C1934" s="2"/>
    </row>
    <row r="1935" spans="1:3" x14ac:dyDescent="0.25">
      <c r="A1935">
        <v>5547723649</v>
      </c>
      <c r="B1935" s="1">
        <v>269</v>
      </c>
      <c r="C1935" s="2"/>
    </row>
    <row r="1936" spans="1:3" x14ac:dyDescent="0.25">
      <c r="A1936">
        <v>9431361138</v>
      </c>
      <c r="B1936" s="1">
        <v>696</v>
      </c>
      <c r="C1936" s="2"/>
    </row>
    <row r="1937" spans="1:3" x14ac:dyDescent="0.25">
      <c r="A1937">
        <v>3496990907</v>
      </c>
      <c r="B1937" s="1">
        <v>1170</v>
      </c>
      <c r="C1937" s="2"/>
    </row>
    <row r="1938" spans="1:3" x14ac:dyDescent="0.25">
      <c r="A1938">
        <v>6096762002</v>
      </c>
      <c r="B1938" s="1">
        <v>1813</v>
      </c>
      <c r="C1938" s="2"/>
    </row>
    <row r="1939" spans="1:3" x14ac:dyDescent="0.25">
      <c r="A1939">
        <v>2965293469</v>
      </c>
      <c r="B1939" s="1">
        <v>1883</v>
      </c>
      <c r="C1939" s="2"/>
    </row>
    <row r="1940" spans="1:3" x14ac:dyDescent="0.25">
      <c r="A1940">
        <v>8654527411</v>
      </c>
      <c r="B1940" s="1">
        <v>912</v>
      </c>
      <c r="C1940" s="2"/>
    </row>
    <row r="1941" spans="1:3" x14ac:dyDescent="0.25">
      <c r="A1941">
        <v>9487484034</v>
      </c>
      <c r="B1941" s="1">
        <v>2105</v>
      </c>
      <c r="C1941" s="2"/>
    </row>
    <row r="1942" spans="1:3" x14ac:dyDescent="0.25">
      <c r="A1942">
        <v>3120852819</v>
      </c>
      <c r="B1942" s="1">
        <v>2229</v>
      </c>
      <c r="C1942" s="2"/>
    </row>
    <row r="1943" spans="1:3" x14ac:dyDescent="0.25">
      <c r="A1943">
        <v>5237778776</v>
      </c>
      <c r="B1943" s="1">
        <v>878</v>
      </c>
      <c r="C1943" s="2"/>
    </row>
    <row r="1944" spans="1:3" x14ac:dyDescent="0.25">
      <c r="A1944">
        <v>2567585440</v>
      </c>
      <c r="B1944" s="1">
        <v>1269</v>
      </c>
      <c r="C1944" s="2"/>
    </row>
    <row r="1945" spans="1:3" x14ac:dyDescent="0.25">
      <c r="A1945">
        <v>8241291128</v>
      </c>
      <c r="B1945" s="1">
        <v>1708</v>
      </c>
      <c r="C1945" s="2"/>
    </row>
    <row r="1946" spans="1:3" x14ac:dyDescent="0.25">
      <c r="A1946">
        <v>5277719392</v>
      </c>
      <c r="B1946" s="1">
        <v>715</v>
      </c>
      <c r="C1946" s="2"/>
    </row>
    <row r="1947" spans="1:3" x14ac:dyDescent="0.25">
      <c r="A1947">
        <v>5270607536</v>
      </c>
      <c r="B1947" s="1">
        <v>2531</v>
      </c>
      <c r="C1947" s="2"/>
    </row>
    <row r="1948" spans="1:3" x14ac:dyDescent="0.25">
      <c r="A1948">
        <v>3790882546</v>
      </c>
      <c r="B1948" s="1">
        <v>1915</v>
      </c>
      <c r="C1948" s="2"/>
    </row>
    <row r="1949" spans="1:3" x14ac:dyDescent="0.25">
      <c r="A1949">
        <v>4065413884</v>
      </c>
      <c r="B1949" s="1">
        <v>2253</v>
      </c>
      <c r="C1949" s="2"/>
    </row>
    <row r="1950" spans="1:3" x14ac:dyDescent="0.25">
      <c r="A1950">
        <v>5642429578</v>
      </c>
      <c r="B1950" s="1">
        <v>1195</v>
      </c>
      <c r="C1950" s="2"/>
    </row>
    <row r="1951" spans="1:3" x14ac:dyDescent="0.25">
      <c r="A1951">
        <v>3680825756</v>
      </c>
      <c r="B1951" s="1">
        <v>629</v>
      </c>
      <c r="C1951" s="2"/>
    </row>
    <row r="1952" spans="1:3" x14ac:dyDescent="0.25">
      <c r="A1952">
        <v>8640477613</v>
      </c>
      <c r="B1952" s="1">
        <v>1101</v>
      </c>
      <c r="C1952" s="2"/>
    </row>
    <row r="1953" spans="1:3" x14ac:dyDescent="0.25">
      <c r="A1953">
        <v>7533502909</v>
      </c>
      <c r="B1953" s="1">
        <v>2541</v>
      </c>
      <c r="C1953" s="2"/>
    </row>
    <row r="1954" spans="1:3" x14ac:dyDescent="0.25">
      <c r="A1954">
        <v>6509221129</v>
      </c>
      <c r="B1954" s="1">
        <v>959</v>
      </c>
      <c r="C1954" s="2"/>
    </row>
    <row r="1955" spans="1:3" x14ac:dyDescent="0.25">
      <c r="A1955">
        <v>1750939247</v>
      </c>
      <c r="B1955" s="1">
        <v>1073</v>
      </c>
      <c r="C1955" s="2"/>
    </row>
    <row r="1956" spans="1:3" x14ac:dyDescent="0.25">
      <c r="A1956">
        <v>9463869311</v>
      </c>
      <c r="B1956" s="1">
        <v>2500</v>
      </c>
      <c r="C1956" s="2"/>
    </row>
    <row r="1957" spans="1:3" x14ac:dyDescent="0.25">
      <c r="A1957">
        <v>6762791997</v>
      </c>
      <c r="B1957" s="1">
        <v>1340</v>
      </c>
      <c r="C1957" s="2"/>
    </row>
    <row r="1958" spans="1:3" x14ac:dyDescent="0.25">
      <c r="A1958">
        <v>1121213237</v>
      </c>
      <c r="B1958" s="1">
        <v>654</v>
      </c>
      <c r="C1958" s="2"/>
    </row>
    <row r="1959" spans="1:3" x14ac:dyDescent="0.25">
      <c r="A1959">
        <v>8118298701</v>
      </c>
      <c r="B1959" s="1">
        <v>996</v>
      </c>
      <c r="C1959" s="2"/>
    </row>
    <row r="1960" spans="1:3" x14ac:dyDescent="0.25">
      <c r="A1960">
        <v>4843511286</v>
      </c>
      <c r="B1960" s="1">
        <v>1119</v>
      </c>
      <c r="C1960" s="2"/>
    </row>
    <row r="1961" spans="1:3" x14ac:dyDescent="0.25">
      <c r="A1961">
        <v>3992943378</v>
      </c>
      <c r="B1961" s="1">
        <v>742</v>
      </c>
      <c r="C1961" s="2"/>
    </row>
    <row r="1962" spans="1:3" x14ac:dyDescent="0.25">
      <c r="A1962">
        <v>8966271579</v>
      </c>
      <c r="B1962" s="1">
        <v>636</v>
      </c>
      <c r="C1962" s="2"/>
    </row>
    <row r="1963" spans="1:3" x14ac:dyDescent="0.25">
      <c r="A1963">
        <v>1724342623</v>
      </c>
      <c r="B1963" s="1">
        <v>544</v>
      </c>
      <c r="C1963" s="2"/>
    </row>
    <row r="1964" spans="1:3" x14ac:dyDescent="0.25">
      <c r="A1964">
        <v>5021204799</v>
      </c>
      <c r="B1964" s="1">
        <v>1875</v>
      </c>
      <c r="C1964" s="2"/>
    </row>
    <row r="1965" spans="1:3" x14ac:dyDescent="0.25">
      <c r="A1965">
        <v>3341101244</v>
      </c>
      <c r="B1965" s="1">
        <v>1356</v>
      </c>
      <c r="C1965" s="2"/>
    </row>
    <row r="1966" spans="1:3" x14ac:dyDescent="0.25">
      <c r="A1966">
        <v>9261893616</v>
      </c>
      <c r="B1966" s="1">
        <v>593</v>
      </c>
      <c r="C1966" s="2"/>
    </row>
    <row r="1967" spans="1:3" x14ac:dyDescent="0.25">
      <c r="A1967">
        <v>1740895830</v>
      </c>
      <c r="B1967" s="1">
        <v>1941</v>
      </c>
      <c r="C1967" s="2"/>
    </row>
    <row r="1968" spans="1:3" x14ac:dyDescent="0.25">
      <c r="A1968">
        <v>2622599747</v>
      </c>
      <c r="B1968" s="1">
        <v>1437</v>
      </c>
      <c r="C1968" s="2"/>
    </row>
    <row r="1969" spans="1:3" x14ac:dyDescent="0.25">
      <c r="A1969">
        <v>3378504183</v>
      </c>
      <c r="B1969" s="1">
        <v>1106</v>
      </c>
      <c r="C1969" s="2"/>
    </row>
    <row r="1970" spans="1:3" x14ac:dyDescent="0.25">
      <c r="A1970">
        <v>7550075381</v>
      </c>
      <c r="B1970" s="1">
        <v>630</v>
      </c>
      <c r="C1970" s="2"/>
    </row>
    <row r="1971" spans="1:3" x14ac:dyDescent="0.25">
      <c r="A1971">
        <v>2050410700</v>
      </c>
      <c r="B1971" s="1">
        <v>1463</v>
      </c>
      <c r="C1971" s="2"/>
    </row>
    <row r="1972" spans="1:3" x14ac:dyDescent="0.25">
      <c r="A1972">
        <v>4800685277</v>
      </c>
      <c r="B1972" s="1">
        <v>1204</v>
      </c>
      <c r="C1972" s="2"/>
    </row>
    <row r="1973" spans="1:3" x14ac:dyDescent="0.25">
      <c r="A1973">
        <v>5537416604</v>
      </c>
      <c r="B1973" s="1">
        <v>1714</v>
      </c>
      <c r="C1973" s="2"/>
    </row>
    <row r="1974" spans="1:3" x14ac:dyDescent="0.25">
      <c r="A1974">
        <v>2037231734</v>
      </c>
      <c r="B1974" s="1">
        <v>1344</v>
      </c>
      <c r="C1974" s="2"/>
    </row>
    <row r="1975" spans="1:3" x14ac:dyDescent="0.25">
      <c r="A1975">
        <v>1961426941</v>
      </c>
      <c r="B1975" s="1">
        <v>2553</v>
      </c>
      <c r="C1975" s="2"/>
    </row>
    <row r="1976" spans="1:3" x14ac:dyDescent="0.25">
      <c r="A1976">
        <v>5679570350</v>
      </c>
      <c r="B1976" s="1">
        <v>511</v>
      </c>
      <c r="C1976" s="2"/>
    </row>
    <row r="1977" spans="1:3" x14ac:dyDescent="0.25">
      <c r="A1977">
        <v>6864510299</v>
      </c>
      <c r="B1977" s="1">
        <v>1051</v>
      </c>
      <c r="C1977" s="2"/>
    </row>
    <row r="1978" spans="1:3" x14ac:dyDescent="0.25">
      <c r="A1978">
        <v>2668398637</v>
      </c>
      <c r="B1978" s="1">
        <v>1460</v>
      </c>
      <c r="C1978" s="2"/>
    </row>
    <row r="1979" spans="1:3" x14ac:dyDescent="0.25">
      <c r="A1979">
        <v>5155773559</v>
      </c>
      <c r="B1979" s="1">
        <v>1173</v>
      </c>
      <c r="C1979" s="2"/>
    </row>
    <row r="1980" spans="1:3" x14ac:dyDescent="0.25">
      <c r="A1980">
        <v>6361541724</v>
      </c>
      <c r="B1980" s="1">
        <v>672</v>
      </c>
      <c r="C1980" s="2"/>
    </row>
    <row r="1981" spans="1:3" x14ac:dyDescent="0.25">
      <c r="A1981">
        <v>3755890398</v>
      </c>
      <c r="B1981" s="1">
        <v>1518</v>
      </c>
      <c r="C1981" s="2"/>
    </row>
    <row r="1982" spans="1:3" x14ac:dyDescent="0.25">
      <c r="A1982">
        <v>7157000171</v>
      </c>
      <c r="B1982" s="1">
        <v>1807</v>
      </c>
      <c r="C1982" s="2"/>
    </row>
    <row r="1983" spans="1:3" x14ac:dyDescent="0.25">
      <c r="A1983">
        <v>4244330914</v>
      </c>
      <c r="B1983" s="1">
        <v>2128</v>
      </c>
      <c r="C1983" s="2"/>
    </row>
    <row r="1984" spans="1:3" x14ac:dyDescent="0.25">
      <c r="A1984">
        <v>2026619062</v>
      </c>
      <c r="B1984" s="1">
        <v>318</v>
      </c>
      <c r="C1984" s="2"/>
    </row>
    <row r="1985" spans="1:3" x14ac:dyDescent="0.25">
      <c r="A1985">
        <v>8734752220</v>
      </c>
      <c r="B1985" s="1">
        <v>1413</v>
      </c>
      <c r="C1985" s="2"/>
    </row>
    <row r="1986" spans="1:3" x14ac:dyDescent="0.25">
      <c r="A1986">
        <v>3762346461</v>
      </c>
      <c r="B1986" s="1">
        <v>2038</v>
      </c>
      <c r="C1986" s="2"/>
    </row>
    <row r="1987" spans="1:3" x14ac:dyDescent="0.25">
      <c r="A1987">
        <v>6320592113</v>
      </c>
      <c r="B1987" s="1">
        <v>749</v>
      </c>
      <c r="C1987" s="2"/>
    </row>
    <row r="1988" spans="1:3" x14ac:dyDescent="0.25">
      <c r="A1988">
        <v>6375911835</v>
      </c>
      <c r="B1988" s="1">
        <v>762</v>
      </c>
      <c r="C1988" s="2"/>
    </row>
    <row r="1989" spans="1:3" x14ac:dyDescent="0.25">
      <c r="A1989">
        <v>1829132707</v>
      </c>
      <c r="B1989" s="1">
        <v>1739</v>
      </c>
      <c r="C1989" s="2"/>
    </row>
    <row r="1990" spans="1:3" x14ac:dyDescent="0.25">
      <c r="A1990">
        <v>3959450467</v>
      </c>
      <c r="B1990" s="1">
        <v>691</v>
      </c>
      <c r="C1990" s="2"/>
    </row>
    <row r="1991" spans="1:3" x14ac:dyDescent="0.25">
      <c r="A1991">
        <v>5252368513</v>
      </c>
      <c r="B1991" s="1">
        <v>1376</v>
      </c>
      <c r="C1991" s="2"/>
    </row>
    <row r="1992" spans="1:3" x14ac:dyDescent="0.25">
      <c r="A1992">
        <v>7987974183</v>
      </c>
      <c r="B1992" s="1">
        <v>1286</v>
      </c>
      <c r="C1992" s="2"/>
    </row>
    <row r="1993" spans="1:3" x14ac:dyDescent="0.25">
      <c r="A1993">
        <v>6721499480</v>
      </c>
      <c r="B1993" s="1">
        <v>1163</v>
      </c>
      <c r="C1993" s="2"/>
    </row>
    <row r="1994" spans="1:3" x14ac:dyDescent="0.25">
      <c r="A1994">
        <v>3168518181</v>
      </c>
      <c r="B1994" s="1">
        <v>874</v>
      </c>
      <c r="C1994" s="2"/>
    </row>
    <row r="1995" spans="1:3" x14ac:dyDescent="0.25">
      <c r="A1995">
        <v>2584181027</v>
      </c>
      <c r="B1995" s="1">
        <v>1338</v>
      </c>
      <c r="C1995" s="2"/>
    </row>
    <row r="1996" spans="1:3" x14ac:dyDescent="0.25">
      <c r="A1996">
        <v>1763394333</v>
      </c>
      <c r="B1996" s="1">
        <v>1363</v>
      </c>
      <c r="C1996" s="2"/>
    </row>
    <row r="1997" spans="1:3" x14ac:dyDescent="0.25">
      <c r="A1997">
        <v>6474403601</v>
      </c>
      <c r="B1997" s="1">
        <v>1516</v>
      </c>
      <c r="C1997" s="2"/>
    </row>
    <row r="1998" spans="1:3" x14ac:dyDescent="0.25">
      <c r="A1998">
        <v>7155256299</v>
      </c>
      <c r="B1998" s="1">
        <v>919</v>
      </c>
      <c r="C1998" s="2"/>
    </row>
    <row r="1999" spans="1:3" x14ac:dyDescent="0.25">
      <c r="A1999">
        <v>4028452246</v>
      </c>
      <c r="B1999" s="1">
        <v>3112</v>
      </c>
      <c r="C1999" s="2"/>
    </row>
    <row r="2000" spans="1:3" x14ac:dyDescent="0.25">
      <c r="A2000">
        <v>5262321861</v>
      </c>
      <c r="B2000" s="1">
        <v>400</v>
      </c>
      <c r="C2000" s="2"/>
    </row>
    <row r="2001" spans="1:3" x14ac:dyDescent="0.25">
      <c r="A2001">
        <v>7455885569</v>
      </c>
      <c r="B2001" s="1">
        <v>1015</v>
      </c>
      <c r="C2001" s="2"/>
    </row>
    <row r="2002" spans="1:3" x14ac:dyDescent="0.25">
      <c r="A2002">
        <v>7356758676</v>
      </c>
      <c r="B2002" s="1">
        <v>1548</v>
      </c>
      <c r="C2002" s="2"/>
    </row>
    <row r="2003" spans="1:3" x14ac:dyDescent="0.25">
      <c r="A2003">
        <v>2537338399</v>
      </c>
      <c r="B2003" s="1">
        <v>1042</v>
      </c>
      <c r="C2003" s="2"/>
    </row>
    <row r="2004" spans="1:3" x14ac:dyDescent="0.25">
      <c r="A2004">
        <v>1966418667</v>
      </c>
      <c r="B2004" s="1">
        <v>784</v>
      </c>
      <c r="C2004" s="2"/>
    </row>
    <row r="2005" spans="1:3" x14ac:dyDescent="0.25">
      <c r="A2005">
        <v>3967564729</v>
      </c>
      <c r="B2005" s="1">
        <v>1306</v>
      </c>
      <c r="C2005" s="2"/>
    </row>
    <row r="2006" spans="1:3" x14ac:dyDescent="0.25">
      <c r="A2006">
        <v>2510493258</v>
      </c>
      <c r="B2006" s="1">
        <v>1595</v>
      </c>
      <c r="C2006" s="2"/>
    </row>
    <row r="2007" spans="1:3" x14ac:dyDescent="0.25">
      <c r="A2007">
        <v>3749096353</v>
      </c>
      <c r="B2007" s="1">
        <v>1335</v>
      </c>
      <c r="C2007" s="2"/>
    </row>
    <row r="2008" spans="1:3" x14ac:dyDescent="0.25">
      <c r="A2008">
        <v>3869046403</v>
      </c>
      <c r="B2008" s="1">
        <v>1095</v>
      </c>
      <c r="C2008" s="2"/>
    </row>
    <row r="2009" spans="1:3" x14ac:dyDescent="0.25">
      <c r="A2009">
        <v>3357383068</v>
      </c>
      <c r="B2009" s="1">
        <v>1235</v>
      </c>
      <c r="C2009" s="2"/>
    </row>
    <row r="2010" spans="1:3" x14ac:dyDescent="0.25">
      <c r="A2010">
        <v>1720578611</v>
      </c>
      <c r="B2010" s="1">
        <v>992</v>
      </c>
      <c r="C2010" s="2"/>
    </row>
    <row r="2011" spans="1:3" x14ac:dyDescent="0.25">
      <c r="A2011">
        <v>2753390503</v>
      </c>
      <c r="B2011" s="1">
        <v>3335</v>
      </c>
      <c r="C2011" s="2"/>
    </row>
    <row r="2012" spans="1:3" x14ac:dyDescent="0.25">
      <c r="A2012">
        <v>2485196445</v>
      </c>
      <c r="B2012" s="1">
        <v>1542</v>
      </c>
      <c r="C2012" s="2"/>
    </row>
    <row r="2013" spans="1:3" x14ac:dyDescent="0.25">
      <c r="A2013">
        <v>6354430689</v>
      </c>
      <c r="B2013" s="1">
        <v>650</v>
      </c>
      <c r="C2013" s="2"/>
    </row>
    <row r="2014" spans="1:3" x14ac:dyDescent="0.25">
      <c r="A2014">
        <v>9043598815</v>
      </c>
      <c r="B2014" s="1">
        <v>2736</v>
      </c>
      <c r="C2014" s="2"/>
    </row>
    <row r="2015" spans="1:3" x14ac:dyDescent="0.25">
      <c r="A2015">
        <v>1712884632</v>
      </c>
      <c r="B2015" s="1">
        <v>646</v>
      </c>
      <c r="C2015" s="2"/>
    </row>
    <row r="2016" spans="1:3" x14ac:dyDescent="0.25">
      <c r="A2016">
        <v>3293671057</v>
      </c>
      <c r="B2016" s="1">
        <v>1662</v>
      </c>
      <c r="C2016" s="2"/>
    </row>
    <row r="2017" spans="1:3" x14ac:dyDescent="0.25">
      <c r="A2017">
        <v>7374151748</v>
      </c>
      <c r="B2017" s="1">
        <v>1282</v>
      </c>
      <c r="C2017" s="2"/>
    </row>
    <row r="2018" spans="1:3" x14ac:dyDescent="0.25">
      <c r="A2018">
        <v>8480315956</v>
      </c>
      <c r="B2018" s="1">
        <v>953</v>
      </c>
      <c r="C2018" s="2"/>
    </row>
    <row r="2019" spans="1:3" x14ac:dyDescent="0.25">
      <c r="A2019">
        <v>8222800985</v>
      </c>
      <c r="B2019" s="1">
        <v>1030</v>
      </c>
      <c r="C2019" s="2"/>
    </row>
    <row r="2020" spans="1:3" x14ac:dyDescent="0.25">
      <c r="A2020">
        <v>9924029565</v>
      </c>
      <c r="B2020" s="1">
        <v>1036</v>
      </c>
      <c r="C2020" s="2"/>
    </row>
    <row r="2021" spans="1:3" x14ac:dyDescent="0.25">
      <c r="A2021">
        <v>8174600835</v>
      </c>
      <c r="B2021" s="1">
        <v>1906</v>
      </c>
      <c r="C2021" s="2"/>
    </row>
    <row r="2022" spans="1:3" x14ac:dyDescent="0.25">
      <c r="A2022">
        <v>4641916025</v>
      </c>
      <c r="B2022" s="1">
        <v>1307</v>
      </c>
      <c r="C2022" s="2"/>
    </row>
    <row r="2023" spans="1:3" x14ac:dyDescent="0.25">
      <c r="A2023">
        <v>7168109379</v>
      </c>
      <c r="B2023" s="1">
        <v>2289</v>
      </c>
      <c r="C2023" s="2"/>
    </row>
    <row r="2024" spans="1:3" x14ac:dyDescent="0.25">
      <c r="A2024">
        <v>7151212911</v>
      </c>
      <c r="B2024" s="1">
        <v>1190</v>
      </c>
      <c r="C2024" s="2"/>
    </row>
    <row r="2025" spans="1:3" x14ac:dyDescent="0.25">
      <c r="A2025">
        <v>3498161352</v>
      </c>
      <c r="B2025" s="1">
        <v>1475</v>
      </c>
      <c r="C2025" s="2"/>
    </row>
    <row r="2026" spans="1:3" x14ac:dyDescent="0.25">
      <c r="A2026">
        <v>4114599217</v>
      </c>
      <c r="B2026" s="1">
        <v>1006</v>
      </c>
      <c r="C2026" s="2"/>
    </row>
    <row r="2027" spans="1:3" x14ac:dyDescent="0.25">
      <c r="A2027">
        <v>1742017858</v>
      </c>
      <c r="B2027" s="1">
        <v>1171</v>
      </c>
      <c r="C2027" s="2"/>
    </row>
    <row r="2028" spans="1:3" x14ac:dyDescent="0.25">
      <c r="A2028">
        <v>7376511581</v>
      </c>
      <c r="B2028" s="1">
        <v>900</v>
      </c>
      <c r="C2028" s="2"/>
    </row>
    <row r="2029" spans="1:3" x14ac:dyDescent="0.25">
      <c r="A2029">
        <v>7261321902</v>
      </c>
      <c r="B2029" s="1">
        <v>448</v>
      </c>
      <c r="C2029" s="2"/>
    </row>
    <row r="2030" spans="1:3" x14ac:dyDescent="0.25">
      <c r="A2030">
        <v>1790808209</v>
      </c>
      <c r="B2030" s="1">
        <v>909</v>
      </c>
      <c r="C2030" s="2"/>
    </row>
    <row r="2031" spans="1:3" x14ac:dyDescent="0.25">
      <c r="A2031">
        <v>8918051707</v>
      </c>
      <c r="B2031" s="1">
        <v>971</v>
      </c>
      <c r="C2031" s="2"/>
    </row>
    <row r="2032" spans="1:3" x14ac:dyDescent="0.25">
      <c r="A2032">
        <v>5597541471</v>
      </c>
      <c r="B2032" s="1">
        <v>1489</v>
      </c>
      <c r="C2032" s="2"/>
    </row>
    <row r="2033" spans="1:3" x14ac:dyDescent="0.25">
      <c r="A2033">
        <v>6913537298</v>
      </c>
      <c r="B2033" s="1">
        <v>2218</v>
      </c>
      <c r="C2033" s="2"/>
    </row>
    <row r="2034" spans="1:3" x14ac:dyDescent="0.25">
      <c r="A2034">
        <v>4442464134</v>
      </c>
      <c r="B2034" s="1">
        <v>1375</v>
      </c>
      <c r="C2034" s="2"/>
    </row>
    <row r="2035" spans="1:3" x14ac:dyDescent="0.25">
      <c r="A2035">
        <v>9645689663</v>
      </c>
      <c r="B2035" s="1">
        <v>1527</v>
      </c>
      <c r="C2035" s="2"/>
    </row>
    <row r="2036" spans="1:3" x14ac:dyDescent="0.25">
      <c r="A2036">
        <v>8673599751</v>
      </c>
      <c r="B2036" s="1">
        <v>1341</v>
      </c>
      <c r="C2036" s="2"/>
    </row>
    <row r="2037" spans="1:3" x14ac:dyDescent="0.25">
      <c r="A2037">
        <v>4684745608</v>
      </c>
      <c r="B2037" s="1">
        <v>419</v>
      </c>
      <c r="C2037" s="2"/>
    </row>
    <row r="2038" spans="1:3" x14ac:dyDescent="0.25">
      <c r="A2038">
        <v>9210944473</v>
      </c>
      <c r="B2038" s="1">
        <v>1860</v>
      </c>
      <c r="C2038" s="2"/>
    </row>
    <row r="2039" spans="1:3" x14ac:dyDescent="0.25">
      <c r="A2039">
        <v>6258401443</v>
      </c>
      <c r="B2039" s="1">
        <v>1220</v>
      </c>
      <c r="C2039" s="2"/>
    </row>
    <row r="2040" spans="1:3" x14ac:dyDescent="0.25">
      <c r="A2040">
        <v>7136239250</v>
      </c>
      <c r="B2040" s="1">
        <v>1786</v>
      </c>
      <c r="C2040" s="2"/>
    </row>
    <row r="2041" spans="1:3" x14ac:dyDescent="0.25">
      <c r="A2041">
        <v>9676526850</v>
      </c>
      <c r="B2041" s="1">
        <v>1624</v>
      </c>
      <c r="C2041" s="2"/>
    </row>
    <row r="2042" spans="1:3" x14ac:dyDescent="0.25">
      <c r="A2042">
        <v>8823658041</v>
      </c>
      <c r="B2042" s="1">
        <v>1055</v>
      </c>
      <c r="C2042" s="2"/>
    </row>
    <row r="2043" spans="1:3" x14ac:dyDescent="0.25">
      <c r="A2043">
        <v>7126553847</v>
      </c>
      <c r="B2043" s="1">
        <v>1638</v>
      </c>
      <c r="C2043" s="2"/>
    </row>
    <row r="2044" spans="1:3" x14ac:dyDescent="0.25">
      <c r="A2044">
        <v>4985970901</v>
      </c>
      <c r="B2044" s="1">
        <v>2116</v>
      </c>
      <c r="C2044" s="2"/>
    </row>
    <row r="2045" spans="1:3" x14ac:dyDescent="0.25">
      <c r="A2045">
        <v>3719221504</v>
      </c>
      <c r="B2045" s="1">
        <v>1019</v>
      </c>
      <c r="C2045" s="2"/>
    </row>
    <row r="2046" spans="1:3" x14ac:dyDescent="0.25">
      <c r="A2046">
        <v>4111176380</v>
      </c>
      <c r="B2046" s="1">
        <v>1134</v>
      </c>
      <c r="C2046" s="2"/>
    </row>
    <row r="2047" spans="1:3" x14ac:dyDescent="0.25">
      <c r="A2047">
        <v>2322067505</v>
      </c>
      <c r="B2047" s="1">
        <v>1497</v>
      </c>
      <c r="C2047" s="2"/>
    </row>
    <row r="2048" spans="1:3" x14ac:dyDescent="0.25">
      <c r="A2048">
        <v>9935159237</v>
      </c>
      <c r="B2048" s="1">
        <v>1229</v>
      </c>
      <c r="C2048" s="2"/>
    </row>
    <row r="2049" spans="1:3" x14ac:dyDescent="0.25">
      <c r="A2049">
        <v>7974795218</v>
      </c>
      <c r="B2049" s="1">
        <v>1747</v>
      </c>
      <c r="C2049" s="2"/>
    </row>
    <row r="2050" spans="1:3" x14ac:dyDescent="0.25">
      <c r="A2050">
        <v>3103421086</v>
      </c>
      <c r="B2050" s="1">
        <v>1214</v>
      </c>
      <c r="C2050" s="2"/>
    </row>
    <row r="2051" spans="1:3" x14ac:dyDescent="0.25">
      <c r="A2051">
        <v>7859113726</v>
      </c>
      <c r="B2051" s="1">
        <v>620</v>
      </c>
      <c r="C2051" s="2"/>
    </row>
    <row r="2052" spans="1:3" x14ac:dyDescent="0.25">
      <c r="A2052">
        <v>5845340074</v>
      </c>
      <c r="B2052" s="1">
        <v>1380</v>
      </c>
      <c r="C2052" s="2"/>
    </row>
    <row r="2053" spans="1:3" x14ac:dyDescent="0.25">
      <c r="A2053">
        <v>6758401058</v>
      </c>
      <c r="B2053" s="1">
        <v>1263</v>
      </c>
      <c r="C2053" s="2"/>
    </row>
    <row r="2054" spans="1:3" x14ac:dyDescent="0.25">
      <c r="A2054">
        <v>4952539232</v>
      </c>
      <c r="B2054" s="1">
        <v>1940</v>
      </c>
      <c r="C2054" s="2"/>
    </row>
    <row r="2055" spans="1:3" x14ac:dyDescent="0.25">
      <c r="A2055">
        <v>9488421833</v>
      </c>
      <c r="B2055" s="1">
        <v>1368</v>
      </c>
      <c r="C2055" s="2"/>
    </row>
    <row r="2056" spans="1:3" x14ac:dyDescent="0.25">
      <c r="A2056">
        <v>3651144382</v>
      </c>
      <c r="B2056" s="1">
        <v>1951</v>
      </c>
      <c r="C2056" s="2"/>
    </row>
    <row r="2057" spans="1:3" x14ac:dyDescent="0.25">
      <c r="A2057">
        <v>1740504033</v>
      </c>
      <c r="B2057" s="1">
        <v>1533</v>
      </c>
      <c r="C2057" s="2"/>
    </row>
    <row r="2058" spans="1:3" x14ac:dyDescent="0.25">
      <c r="A2058">
        <v>5787738408</v>
      </c>
      <c r="B2058" s="1">
        <v>1008</v>
      </c>
      <c r="C2058" s="2"/>
    </row>
    <row r="2059" spans="1:3" x14ac:dyDescent="0.25">
      <c r="A2059">
        <v>4355239698</v>
      </c>
      <c r="B2059" s="1">
        <v>1947</v>
      </c>
      <c r="C2059" s="2"/>
    </row>
    <row r="2060" spans="1:3" x14ac:dyDescent="0.25">
      <c r="A2060">
        <v>8031978757</v>
      </c>
      <c r="B2060" s="1">
        <v>994</v>
      </c>
      <c r="C2060" s="2"/>
    </row>
    <row r="2061" spans="1:3" x14ac:dyDescent="0.25">
      <c r="A2061">
        <v>9891578981</v>
      </c>
      <c r="B2061" s="1">
        <v>799</v>
      </c>
      <c r="C2061" s="2"/>
    </row>
    <row r="2062" spans="1:3" x14ac:dyDescent="0.25">
      <c r="A2062">
        <v>5885504410</v>
      </c>
      <c r="B2062" s="1">
        <v>1078</v>
      </c>
      <c r="C2062" s="2"/>
    </row>
    <row r="2063" spans="1:3" x14ac:dyDescent="0.25">
      <c r="A2063">
        <v>1021922798</v>
      </c>
      <c r="B2063" s="1">
        <v>2221</v>
      </c>
      <c r="C2063" s="2"/>
    </row>
    <row r="2064" spans="1:3" x14ac:dyDescent="0.25">
      <c r="A2064">
        <v>6369055613</v>
      </c>
      <c r="B2064" s="1">
        <v>1091</v>
      </c>
      <c r="C2064" s="2"/>
    </row>
    <row r="2065" spans="1:3" x14ac:dyDescent="0.25">
      <c r="A2065">
        <v>4195469648</v>
      </c>
      <c r="B2065" s="1">
        <v>1332</v>
      </c>
      <c r="C2065" s="2"/>
    </row>
    <row r="2066" spans="1:3" x14ac:dyDescent="0.25">
      <c r="A2066">
        <v>5631484939</v>
      </c>
      <c r="B2066" s="1">
        <v>1529</v>
      </c>
      <c r="C2066" s="2"/>
    </row>
    <row r="2067" spans="1:3" x14ac:dyDescent="0.25">
      <c r="A2067">
        <v>1624758936</v>
      </c>
      <c r="B2067" s="1">
        <v>1493</v>
      </c>
      <c r="C2067" s="2"/>
    </row>
    <row r="2068" spans="1:3" x14ac:dyDescent="0.25">
      <c r="A2068">
        <v>1473899694</v>
      </c>
      <c r="B2068" s="1">
        <v>1234</v>
      </c>
      <c r="C2068" s="2"/>
    </row>
    <row r="2069" spans="1:3" x14ac:dyDescent="0.25">
      <c r="A2069">
        <v>2149462154</v>
      </c>
      <c r="B2069" s="1">
        <v>671</v>
      </c>
      <c r="C2069" s="2"/>
    </row>
    <row r="2070" spans="1:3" x14ac:dyDescent="0.25">
      <c r="A2070">
        <v>4268086604</v>
      </c>
      <c r="B2070" s="1">
        <v>953</v>
      </c>
      <c r="C2070" s="2"/>
    </row>
    <row r="2071" spans="1:3" x14ac:dyDescent="0.25">
      <c r="A2071">
        <v>7698178862</v>
      </c>
      <c r="B2071" s="1">
        <v>2343</v>
      </c>
      <c r="C2071" s="2"/>
    </row>
    <row r="2072" spans="1:3" x14ac:dyDescent="0.25">
      <c r="A2072">
        <v>2361761949</v>
      </c>
      <c r="B2072" s="1">
        <v>1701</v>
      </c>
      <c r="C2072" s="2"/>
    </row>
    <row r="2073" spans="1:3" x14ac:dyDescent="0.25">
      <c r="A2073">
        <v>4092171250</v>
      </c>
      <c r="B2073" s="1">
        <v>1839</v>
      </c>
      <c r="C2073" s="2"/>
    </row>
    <row r="2074" spans="1:3" x14ac:dyDescent="0.25">
      <c r="A2074">
        <v>9922865554</v>
      </c>
      <c r="B2074" s="1">
        <v>2187</v>
      </c>
      <c r="C2074" s="2"/>
    </row>
    <row r="2075" spans="1:3" x14ac:dyDescent="0.25">
      <c r="A2075">
        <v>7775557047</v>
      </c>
      <c r="B2075" s="1">
        <v>1791</v>
      </c>
      <c r="C2075" s="2"/>
    </row>
    <row r="2076" spans="1:3" x14ac:dyDescent="0.25">
      <c r="A2076">
        <v>1600080807</v>
      </c>
      <c r="B2076" s="1">
        <v>1172</v>
      </c>
      <c r="C2076" s="2"/>
    </row>
    <row r="2077" spans="1:3" x14ac:dyDescent="0.25">
      <c r="A2077">
        <v>6824295868</v>
      </c>
      <c r="B2077" s="1">
        <v>1757</v>
      </c>
      <c r="C2077" s="2"/>
    </row>
    <row r="2078" spans="1:3" x14ac:dyDescent="0.25">
      <c r="A2078">
        <v>7904825682</v>
      </c>
      <c r="B2078" s="1">
        <v>794</v>
      </c>
      <c r="C2078" s="2"/>
    </row>
    <row r="2079" spans="1:3" x14ac:dyDescent="0.25">
      <c r="A2079">
        <v>4835989051</v>
      </c>
      <c r="B2079" s="1">
        <v>1409</v>
      </c>
      <c r="C2079" s="2"/>
    </row>
    <row r="2080" spans="1:3" x14ac:dyDescent="0.25">
      <c r="A2080">
        <v>2769917153</v>
      </c>
      <c r="B2080" s="1">
        <v>845</v>
      </c>
      <c r="C2080" s="2"/>
    </row>
    <row r="2081" spans="1:3" x14ac:dyDescent="0.25">
      <c r="A2081">
        <v>6651157125</v>
      </c>
      <c r="B2081" s="1">
        <v>953</v>
      </c>
      <c r="C2081" s="2"/>
    </row>
    <row r="2082" spans="1:3" x14ac:dyDescent="0.25">
      <c r="A2082">
        <v>8541567234</v>
      </c>
      <c r="B2082" s="1">
        <v>2117</v>
      </c>
      <c r="C2082" s="2"/>
    </row>
    <row r="2083" spans="1:3" x14ac:dyDescent="0.25">
      <c r="A2083">
        <v>9048301936</v>
      </c>
      <c r="B2083" s="1">
        <v>1627</v>
      </c>
      <c r="C2083" s="2"/>
    </row>
    <row r="2084" spans="1:3" x14ac:dyDescent="0.25">
      <c r="A2084">
        <v>3310649445</v>
      </c>
      <c r="B2084" s="1">
        <v>1019</v>
      </c>
      <c r="C2084" s="2"/>
    </row>
    <row r="2085" spans="1:3" x14ac:dyDescent="0.25">
      <c r="A2085">
        <v>8532330518</v>
      </c>
      <c r="B2085" s="1">
        <v>1408</v>
      </c>
      <c r="C2085" s="2"/>
    </row>
    <row r="2086" spans="1:3" x14ac:dyDescent="0.25">
      <c r="A2086">
        <v>9476189908</v>
      </c>
      <c r="B2086" s="1">
        <v>1775</v>
      </c>
      <c r="C2086" s="2"/>
    </row>
    <row r="2087" spans="1:3" x14ac:dyDescent="0.25">
      <c r="A2087">
        <v>6093340434</v>
      </c>
      <c r="B2087" s="1">
        <v>1161</v>
      </c>
      <c r="C2087" s="2"/>
    </row>
    <row r="2088" spans="1:3" x14ac:dyDescent="0.25">
      <c r="A2088">
        <v>2254636321</v>
      </c>
      <c r="B2088" s="1">
        <v>1199</v>
      </c>
      <c r="C2088" s="2"/>
    </row>
    <row r="2089" spans="1:3" x14ac:dyDescent="0.25">
      <c r="A2089">
        <v>2973736606</v>
      </c>
      <c r="B2089" s="1">
        <v>887</v>
      </c>
      <c r="C2089" s="2"/>
    </row>
    <row r="2090" spans="1:3" x14ac:dyDescent="0.25">
      <c r="A2090">
        <v>9299369132</v>
      </c>
      <c r="B2090" s="1">
        <v>815</v>
      </c>
      <c r="C2090" s="2"/>
    </row>
    <row r="2091" spans="1:3" x14ac:dyDescent="0.25">
      <c r="A2091">
        <v>3432030502</v>
      </c>
      <c r="B2091" s="1">
        <v>1121</v>
      </c>
      <c r="C2091" s="2"/>
    </row>
    <row r="2092" spans="1:3" x14ac:dyDescent="0.25">
      <c r="A2092">
        <v>6523530190</v>
      </c>
      <c r="B2092" s="1">
        <v>1218</v>
      </c>
      <c r="C2092" s="2"/>
    </row>
    <row r="2093" spans="1:3" x14ac:dyDescent="0.25">
      <c r="A2093">
        <v>7665097130</v>
      </c>
      <c r="B2093" s="1">
        <v>942</v>
      </c>
      <c r="C2093" s="2"/>
    </row>
    <row r="2094" spans="1:3" x14ac:dyDescent="0.25">
      <c r="A2094">
        <v>4812152260</v>
      </c>
      <c r="B2094" s="1">
        <v>910</v>
      </c>
      <c r="C2094" s="2"/>
    </row>
    <row r="2095" spans="1:3" x14ac:dyDescent="0.25">
      <c r="A2095">
        <v>3216567194</v>
      </c>
      <c r="B2095" s="1">
        <v>808</v>
      </c>
      <c r="C2095" s="2"/>
    </row>
    <row r="2096" spans="1:3" x14ac:dyDescent="0.25">
      <c r="A2096">
        <v>7927079396</v>
      </c>
      <c r="B2096" s="1">
        <v>1562</v>
      </c>
      <c r="C2096" s="2"/>
    </row>
    <row r="2097" spans="1:3" x14ac:dyDescent="0.25">
      <c r="A2097">
        <v>8188937898</v>
      </c>
      <c r="B2097" s="1">
        <v>1048</v>
      </c>
      <c r="C2097" s="2"/>
    </row>
    <row r="2098" spans="1:3" x14ac:dyDescent="0.25">
      <c r="A2098">
        <v>7768337326</v>
      </c>
      <c r="B2098" s="1">
        <v>1335</v>
      </c>
      <c r="C2098" s="2"/>
    </row>
    <row r="2099" spans="1:3" x14ac:dyDescent="0.25">
      <c r="A2099">
        <v>5965561283</v>
      </c>
      <c r="B2099" s="1">
        <v>625</v>
      </c>
      <c r="C2099" s="2"/>
    </row>
    <row r="2100" spans="1:3" x14ac:dyDescent="0.25">
      <c r="A2100">
        <v>8852103743</v>
      </c>
      <c r="B2100" s="1">
        <v>1345</v>
      </c>
      <c r="C2100" s="2"/>
    </row>
    <row r="2101" spans="1:3" x14ac:dyDescent="0.25">
      <c r="A2101">
        <v>7442444994</v>
      </c>
      <c r="B2101" s="1">
        <v>1819</v>
      </c>
      <c r="C2101" s="2"/>
    </row>
    <row r="2102" spans="1:3" x14ac:dyDescent="0.25">
      <c r="A2102">
        <v>7155335521</v>
      </c>
      <c r="B2102" s="1">
        <v>1238</v>
      </c>
      <c r="C2102" s="2"/>
    </row>
    <row r="2103" spans="1:3" x14ac:dyDescent="0.25">
      <c r="A2103">
        <v>7808272260</v>
      </c>
      <c r="B2103" s="1">
        <v>1130</v>
      </c>
      <c r="C2103" s="2"/>
    </row>
    <row r="2104" spans="1:3" x14ac:dyDescent="0.25">
      <c r="A2104">
        <v>1391248805</v>
      </c>
      <c r="B2104" s="1">
        <v>1591</v>
      </c>
      <c r="C2104" s="2"/>
    </row>
    <row r="2105" spans="1:3" x14ac:dyDescent="0.25">
      <c r="A2105">
        <v>5022093586</v>
      </c>
      <c r="B2105" s="1">
        <v>850</v>
      </c>
      <c r="C2105" s="2"/>
    </row>
    <row r="2106" spans="1:3" x14ac:dyDescent="0.25">
      <c r="A2106">
        <v>2631048035</v>
      </c>
      <c r="B2106" s="1">
        <v>459</v>
      </c>
      <c r="C2106" s="2"/>
    </row>
    <row r="2107" spans="1:3" x14ac:dyDescent="0.25">
      <c r="A2107">
        <v>8497898574</v>
      </c>
      <c r="B2107" s="1">
        <v>1091</v>
      </c>
      <c r="C2107" s="2"/>
    </row>
    <row r="2108" spans="1:3" x14ac:dyDescent="0.25">
      <c r="A2108">
        <v>8391051586</v>
      </c>
      <c r="B2108" s="1">
        <v>1678</v>
      </c>
      <c r="C2108" s="2"/>
    </row>
    <row r="2109" spans="1:3" x14ac:dyDescent="0.25">
      <c r="A2109">
        <v>6203643869</v>
      </c>
      <c r="B2109" s="1">
        <v>2291</v>
      </c>
      <c r="C2109" s="2"/>
    </row>
    <row r="2110" spans="1:3" x14ac:dyDescent="0.25">
      <c r="A2110">
        <v>8908625064</v>
      </c>
      <c r="B2110" s="1">
        <v>1312</v>
      </c>
      <c r="C2110" s="2"/>
    </row>
    <row r="2111" spans="1:3" x14ac:dyDescent="0.25">
      <c r="A2111">
        <v>8164048460</v>
      </c>
      <c r="B2111" s="1">
        <v>1418</v>
      </c>
      <c r="C2111" s="2"/>
    </row>
    <row r="2112" spans="1:3" x14ac:dyDescent="0.25">
      <c r="A2112">
        <v>2312668366</v>
      </c>
      <c r="B2112" s="1">
        <v>1134</v>
      </c>
      <c r="C2112" s="2"/>
    </row>
    <row r="2113" spans="1:3" x14ac:dyDescent="0.25">
      <c r="A2113">
        <v>7749511473</v>
      </c>
      <c r="B2113" s="1">
        <v>714</v>
      </c>
      <c r="C2113" s="2"/>
    </row>
    <row r="2114" spans="1:3" x14ac:dyDescent="0.25">
      <c r="A2114">
        <v>4275077800</v>
      </c>
      <c r="B2114" s="1">
        <v>1215</v>
      </c>
      <c r="C2114" s="2"/>
    </row>
    <row r="2115" spans="1:3" x14ac:dyDescent="0.25">
      <c r="A2115">
        <v>3647748127</v>
      </c>
      <c r="B2115" s="1">
        <v>1269</v>
      </c>
      <c r="C2115" s="2"/>
    </row>
    <row r="2116" spans="1:3" x14ac:dyDescent="0.25">
      <c r="A2116">
        <v>2203676659</v>
      </c>
      <c r="B2116" s="1">
        <v>856</v>
      </c>
      <c r="C2116" s="2"/>
    </row>
    <row r="2117" spans="1:3" x14ac:dyDescent="0.25">
      <c r="A2117">
        <v>5906649422</v>
      </c>
      <c r="B2117" s="1">
        <v>1847</v>
      </c>
      <c r="C2117" s="2"/>
    </row>
    <row r="2118" spans="1:3" x14ac:dyDescent="0.25">
      <c r="A2118">
        <v>6051051715</v>
      </c>
      <c r="B2118" s="1">
        <v>1273</v>
      </c>
      <c r="C2118" s="2"/>
    </row>
    <row r="2119" spans="1:3" x14ac:dyDescent="0.25">
      <c r="A2119">
        <v>5258919629</v>
      </c>
      <c r="B2119" s="1">
        <v>1371</v>
      </c>
      <c r="C2119" s="2"/>
    </row>
    <row r="2120" spans="1:3" x14ac:dyDescent="0.25">
      <c r="A2120">
        <v>6021910600</v>
      </c>
      <c r="B2120" s="1">
        <v>1863</v>
      </c>
      <c r="C2120" s="2"/>
    </row>
    <row r="2121" spans="1:3" x14ac:dyDescent="0.25">
      <c r="A2121">
        <v>2038672638</v>
      </c>
      <c r="B2121" s="1">
        <v>1957</v>
      </c>
      <c r="C2121" s="2"/>
    </row>
    <row r="2122" spans="1:3" x14ac:dyDescent="0.25">
      <c r="A2122">
        <v>6263023471</v>
      </c>
      <c r="B2122" s="1">
        <v>827</v>
      </c>
      <c r="C2122" s="2"/>
    </row>
    <row r="2123" spans="1:3" x14ac:dyDescent="0.25">
      <c r="A2123">
        <v>5747857088</v>
      </c>
      <c r="B2123" s="1">
        <v>2080</v>
      </c>
      <c r="C2123" s="2"/>
    </row>
    <row r="2124" spans="1:3" x14ac:dyDescent="0.25">
      <c r="A2124">
        <v>6830819265</v>
      </c>
      <c r="B2124" s="1">
        <v>1093</v>
      </c>
      <c r="C2124" s="2"/>
    </row>
    <row r="2125" spans="1:3" x14ac:dyDescent="0.25">
      <c r="A2125">
        <v>4013865380</v>
      </c>
      <c r="B2125" s="1">
        <v>2109</v>
      </c>
      <c r="C2125" s="2"/>
    </row>
    <row r="2126" spans="1:3" x14ac:dyDescent="0.25">
      <c r="A2126">
        <v>2185268983</v>
      </c>
      <c r="B2126" s="1">
        <v>766</v>
      </c>
      <c r="C2126" s="2"/>
    </row>
    <row r="2127" spans="1:3" x14ac:dyDescent="0.25">
      <c r="A2127">
        <v>9191486318</v>
      </c>
      <c r="B2127" s="1">
        <v>1716</v>
      </c>
      <c r="C2127" s="2"/>
    </row>
    <row r="2128" spans="1:3" x14ac:dyDescent="0.25">
      <c r="A2128">
        <v>9366848180</v>
      </c>
      <c r="B2128" s="1">
        <v>1823</v>
      </c>
      <c r="C2128" s="2"/>
    </row>
    <row r="2129" spans="1:3" x14ac:dyDescent="0.25">
      <c r="A2129">
        <v>2963554791</v>
      </c>
      <c r="B2129" s="1">
        <v>1460</v>
      </c>
      <c r="C2129" s="2"/>
    </row>
    <row r="2130" spans="1:3" x14ac:dyDescent="0.25">
      <c r="A2130">
        <v>3127930560</v>
      </c>
      <c r="B2130" s="1">
        <v>1148</v>
      </c>
      <c r="C2130" s="2"/>
    </row>
    <row r="2131" spans="1:3" x14ac:dyDescent="0.25">
      <c r="A2131">
        <v>6211966761</v>
      </c>
      <c r="B2131" s="1">
        <v>1019</v>
      </c>
      <c r="C2131" s="2"/>
    </row>
    <row r="2132" spans="1:3" x14ac:dyDescent="0.25">
      <c r="A2132">
        <v>1370011048</v>
      </c>
      <c r="B2132" s="1">
        <v>2624</v>
      </c>
      <c r="C2132" s="2"/>
    </row>
    <row r="2133" spans="1:3" x14ac:dyDescent="0.25">
      <c r="A2133">
        <v>9521716944</v>
      </c>
      <c r="B2133" s="1">
        <v>1523</v>
      </c>
      <c r="C2133" s="2"/>
    </row>
    <row r="2134" spans="1:3" x14ac:dyDescent="0.25">
      <c r="A2134">
        <v>5343084147</v>
      </c>
      <c r="B2134" s="1">
        <v>1378</v>
      </c>
      <c r="C2134" s="2"/>
    </row>
    <row r="2135" spans="1:3" x14ac:dyDescent="0.25">
      <c r="A2135">
        <v>4868977643</v>
      </c>
      <c r="B2135" s="1">
        <v>1075</v>
      </c>
      <c r="C2135" s="2"/>
    </row>
    <row r="2136" spans="1:3" x14ac:dyDescent="0.25">
      <c r="A2136">
        <v>2978046271</v>
      </c>
      <c r="B2136" s="1">
        <v>873</v>
      </c>
      <c r="C2136" s="2"/>
    </row>
    <row r="2137" spans="1:3" x14ac:dyDescent="0.25">
      <c r="A2137">
        <v>4509185793</v>
      </c>
      <c r="B2137" s="1">
        <v>1969</v>
      </c>
      <c r="C2137" s="2"/>
    </row>
    <row r="2138" spans="1:3" x14ac:dyDescent="0.25">
      <c r="A2138">
        <v>9925971542</v>
      </c>
      <c r="B2138" s="1">
        <v>1645</v>
      </c>
      <c r="C2138" s="2"/>
    </row>
    <row r="2139" spans="1:3" x14ac:dyDescent="0.25">
      <c r="A2139">
        <v>7332914612</v>
      </c>
      <c r="B2139" s="1">
        <v>2373</v>
      </c>
      <c r="C2139" s="2"/>
    </row>
    <row r="2140" spans="1:3" x14ac:dyDescent="0.25">
      <c r="A2140">
        <v>5584557213</v>
      </c>
      <c r="B2140" s="1">
        <v>1556</v>
      </c>
      <c r="C2140" s="2"/>
    </row>
    <row r="2141" spans="1:3" x14ac:dyDescent="0.25">
      <c r="A2141">
        <v>9988126276</v>
      </c>
      <c r="B2141" s="1">
        <v>675</v>
      </c>
      <c r="C2141" s="2"/>
    </row>
    <row r="2142" spans="1:3" x14ac:dyDescent="0.25">
      <c r="A2142">
        <v>7214377608</v>
      </c>
      <c r="B2142" s="1">
        <v>1238</v>
      </c>
      <c r="C2142" s="2"/>
    </row>
    <row r="2143" spans="1:3" x14ac:dyDescent="0.25">
      <c r="A2143">
        <v>6219710700</v>
      </c>
      <c r="B2143" s="1">
        <v>516</v>
      </c>
      <c r="C2143" s="2"/>
    </row>
    <row r="2144" spans="1:3" x14ac:dyDescent="0.25">
      <c r="A2144">
        <v>8126321062</v>
      </c>
      <c r="B2144" s="1">
        <v>1502</v>
      </c>
      <c r="C2144" s="2"/>
    </row>
    <row r="2145" spans="1:3" x14ac:dyDescent="0.25">
      <c r="A2145">
        <v>4457960544</v>
      </c>
      <c r="B2145" s="1">
        <v>596</v>
      </c>
      <c r="C2145" s="2"/>
    </row>
    <row r="2146" spans="1:3" x14ac:dyDescent="0.25">
      <c r="A2146">
        <v>7808254244</v>
      </c>
      <c r="B2146" s="1">
        <v>1009</v>
      </c>
      <c r="C2146" s="2"/>
    </row>
    <row r="2147" spans="1:3" x14ac:dyDescent="0.25">
      <c r="A2147">
        <v>6653071041</v>
      </c>
      <c r="B2147" s="1">
        <v>392</v>
      </c>
      <c r="C2147" s="2"/>
    </row>
    <row r="2148" spans="1:3" x14ac:dyDescent="0.25">
      <c r="A2148">
        <v>6877429130</v>
      </c>
      <c r="B2148" s="1">
        <v>1233</v>
      </c>
      <c r="C2148" s="2"/>
    </row>
    <row r="2149" spans="1:3" x14ac:dyDescent="0.25">
      <c r="A2149">
        <v>2624698904</v>
      </c>
      <c r="B2149" s="1">
        <v>919</v>
      </c>
      <c r="C2149" s="2"/>
    </row>
    <row r="2150" spans="1:3" x14ac:dyDescent="0.25">
      <c r="A2150">
        <v>1294050185</v>
      </c>
      <c r="B2150" s="1">
        <v>2196</v>
      </c>
      <c r="C2150" s="2"/>
    </row>
    <row r="2151" spans="1:3" x14ac:dyDescent="0.25">
      <c r="A2151">
        <v>2698087483</v>
      </c>
      <c r="B2151" s="1">
        <v>533</v>
      </c>
      <c r="C2151" s="2"/>
    </row>
    <row r="2152" spans="1:3" x14ac:dyDescent="0.25">
      <c r="A2152">
        <v>3657631098</v>
      </c>
      <c r="B2152" s="1">
        <v>615</v>
      </c>
      <c r="C2152" s="2"/>
    </row>
    <row r="2153" spans="1:3" x14ac:dyDescent="0.25">
      <c r="A2153">
        <v>3019063592</v>
      </c>
      <c r="B2153" s="1">
        <v>1865</v>
      </c>
      <c r="C2153" s="2"/>
    </row>
    <row r="2154" spans="1:3" x14ac:dyDescent="0.25">
      <c r="A2154">
        <v>8495633810</v>
      </c>
      <c r="B2154" s="1">
        <v>1292</v>
      </c>
      <c r="C2154" s="2"/>
    </row>
    <row r="2155" spans="1:3" x14ac:dyDescent="0.25">
      <c r="A2155">
        <v>5463768776</v>
      </c>
      <c r="B2155" s="1">
        <v>1209</v>
      </c>
      <c r="C2155" s="2"/>
    </row>
    <row r="2156" spans="1:3" x14ac:dyDescent="0.25">
      <c r="A2156">
        <v>7644863735</v>
      </c>
      <c r="B2156" s="1">
        <v>1486</v>
      </c>
      <c r="C2156" s="2"/>
    </row>
    <row r="2157" spans="1:3" x14ac:dyDescent="0.25">
      <c r="A2157">
        <v>7408861730</v>
      </c>
      <c r="B2157" s="1">
        <v>1555</v>
      </c>
      <c r="C2157" s="2"/>
    </row>
    <row r="2158" spans="1:3" x14ac:dyDescent="0.25">
      <c r="A2158">
        <v>1022987054</v>
      </c>
      <c r="B2158" s="1">
        <v>1131</v>
      </c>
      <c r="C2158" s="2"/>
    </row>
    <row r="2159" spans="1:3" x14ac:dyDescent="0.25">
      <c r="A2159">
        <v>2972003976</v>
      </c>
      <c r="B2159" s="1">
        <v>2082</v>
      </c>
      <c r="C2159" s="2"/>
    </row>
    <row r="2160" spans="1:3" x14ac:dyDescent="0.25">
      <c r="A2160">
        <v>4779138979</v>
      </c>
      <c r="B2160" s="1">
        <v>977</v>
      </c>
      <c r="C2160" s="2"/>
    </row>
    <row r="2161" spans="1:3" x14ac:dyDescent="0.25">
      <c r="A2161">
        <v>1176305224</v>
      </c>
      <c r="B2161" s="1">
        <v>768</v>
      </c>
      <c r="C2161" s="2"/>
    </row>
    <row r="2162" spans="1:3" x14ac:dyDescent="0.25">
      <c r="A2162">
        <v>6839332841</v>
      </c>
      <c r="B2162" s="1">
        <v>941</v>
      </c>
      <c r="C2162" s="2"/>
    </row>
    <row r="2163" spans="1:3" x14ac:dyDescent="0.25">
      <c r="A2163">
        <v>4977231609</v>
      </c>
      <c r="B2163" s="1">
        <v>1211</v>
      </c>
      <c r="C2163" s="2"/>
    </row>
    <row r="2164" spans="1:3" x14ac:dyDescent="0.25">
      <c r="A2164">
        <v>4464845978</v>
      </c>
      <c r="B2164" s="1">
        <v>1988</v>
      </c>
      <c r="C2164" s="2"/>
    </row>
    <row r="2165" spans="1:3" x14ac:dyDescent="0.25">
      <c r="A2165">
        <v>4053767173</v>
      </c>
      <c r="B2165" s="1">
        <v>874</v>
      </c>
      <c r="C2165" s="2"/>
    </row>
    <row r="2166" spans="1:3" x14ac:dyDescent="0.25">
      <c r="A2166">
        <v>8703025028</v>
      </c>
      <c r="B2166" s="1">
        <v>847</v>
      </c>
      <c r="C2166" s="2"/>
    </row>
    <row r="2167" spans="1:3" x14ac:dyDescent="0.25">
      <c r="A2167">
        <v>7695021584</v>
      </c>
      <c r="B2167" s="1">
        <v>623</v>
      </c>
      <c r="C2167" s="2"/>
    </row>
    <row r="2168" spans="1:3" x14ac:dyDescent="0.25">
      <c r="A2168">
        <v>2200822022</v>
      </c>
      <c r="B2168" s="1">
        <v>1431</v>
      </c>
      <c r="C2168" s="2"/>
    </row>
    <row r="2169" spans="1:3" x14ac:dyDescent="0.25">
      <c r="A2169">
        <v>9840616433</v>
      </c>
      <c r="B2169" s="1">
        <v>1453</v>
      </c>
      <c r="C2169" s="2"/>
    </row>
    <row r="2170" spans="1:3" x14ac:dyDescent="0.25">
      <c r="A2170">
        <v>6014604517</v>
      </c>
      <c r="B2170" s="1">
        <v>1144</v>
      </c>
      <c r="C2170" s="2"/>
    </row>
    <row r="2171" spans="1:3" x14ac:dyDescent="0.25">
      <c r="A2171">
        <v>2250964473</v>
      </c>
      <c r="B2171" s="1">
        <v>901</v>
      </c>
      <c r="C2171" s="2"/>
    </row>
    <row r="2172" spans="1:3" x14ac:dyDescent="0.25">
      <c r="A2172">
        <v>2497693617</v>
      </c>
      <c r="B2172" s="1">
        <v>649</v>
      </c>
      <c r="C2172" s="2"/>
    </row>
    <row r="2173" spans="1:3" x14ac:dyDescent="0.25">
      <c r="A2173">
        <v>8480274582</v>
      </c>
      <c r="B2173" s="1">
        <v>1422</v>
      </c>
      <c r="C2173" s="2"/>
    </row>
    <row r="2174" spans="1:3" x14ac:dyDescent="0.25">
      <c r="A2174">
        <v>7993674574</v>
      </c>
      <c r="B2174" s="1">
        <v>1022</v>
      </c>
      <c r="C2174" s="2"/>
    </row>
    <row r="2175" spans="1:3" x14ac:dyDescent="0.25">
      <c r="A2175">
        <v>1150060564</v>
      </c>
      <c r="B2175" s="1">
        <v>1342</v>
      </c>
      <c r="C2175" s="2"/>
    </row>
    <row r="2176" spans="1:3" x14ac:dyDescent="0.25">
      <c r="A2176">
        <v>3622943364</v>
      </c>
      <c r="B2176" s="1">
        <v>801</v>
      </c>
      <c r="C2176" s="2"/>
    </row>
    <row r="2177" spans="1:3" x14ac:dyDescent="0.25">
      <c r="A2177">
        <v>8288916766</v>
      </c>
      <c r="B2177" s="1">
        <v>1503</v>
      </c>
      <c r="C2177" s="2"/>
    </row>
    <row r="2178" spans="1:3" x14ac:dyDescent="0.25">
      <c r="A2178">
        <v>1375409969</v>
      </c>
      <c r="B2178" s="1">
        <v>844</v>
      </c>
      <c r="C2178" s="2"/>
    </row>
    <row r="2179" spans="1:3" x14ac:dyDescent="0.25">
      <c r="A2179">
        <v>4157093332</v>
      </c>
      <c r="B2179" s="1">
        <v>1209</v>
      </c>
      <c r="C2179" s="2"/>
    </row>
    <row r="2180" spans="1:3" x14ac:dyDescent="0.25">
      <c r="A2180">
        <v>4850192145</v>
      </c>
      <c r="B2180" s="1">
        <v>1818</v>
      </c>
      <c r="C2180" s="2"/>
    </row>
    <row r="2181" spans="1:3" x14ac:dyDescent="0.25">
      <c r="A2181">
        <v>2720218989</v>
      </c>
      <c r="B2181" s="1">
        <v>658</v>
      </c>
      <c r="C2181" s="2"/>
    </row>
    <row r="2182" spans="1:3" x14ac:dyDescent="0.25">
      <c r="A2182">
        <v>3001705777</v>
      </c>
      <c r="B2182" s="1">
        <v>1199</v>
      </c>
      <c r="C2182" s="2"/>
    </row>
    <row r="2183" spans="1:3" x14ac:dyDescent="0.25">
      <c r="A2183">
        <v>8409737148</v>
      </c>
      <c r="B2183" s="1">
        <v>1388</v>
      </c>
      <c r="C2183" s="2"/>
    </row>
    <row r="2184" spans="1:3" x14ac:dyDescent="0.25">
      <c r="A2184">
        <v>6516132707</v>
      </c>
      <c r="B2184" s="1">
        <v>819</v>
      </c>
      <c r="C2184" s="2"/>
    </row>
    <row r="2185" spans="1:3" x14ac:dyDescent="0.25">
      <c r="A2185">
        <v>2490767996</v>
      </c>
      <c r="B2185" s="1">
        <v>610</v>
      </c>
      <c r="C2185" s="2"/>
    </row>
    <row r="2186" spans="1:3" x14ac:dyDescent="0.25">
      <c r="A2186">
        <v>2446676653</v>
      </c>
      <c r="B2186" s="1">
        <v>792</v>
      </c>
      <c r="C2186" s="2"/>
    </row>
    <row r="2187" spans="1:3" x14ac:dyDescent="0.25">
      <c r="A2187">
        <v>5517340879</v>
      </c>
      <c r="B2187" s="1">
        <v>709</v>
      </c>
      <c r="C2187" s="2"/>
    </row>
    <row r="2188" spans="1:3" x14ac:dyDescent="0.25">
      <c r="A2188">
        <v>8341147544</v>
      </c>
      <c r="B2188" s="1">
        <v>1826</v>
      </c>
      <c r="C2188" s="2"/>
    </row>
    <row r="2189" spans="1:3" x14ac:dyDescent="0.25">
      <c r="A2189">
        <v>7067391414</v>
      </c>
      <c r="B2189" s="1">
        <v>1664</v>
      </c>
      <c r="C2189" s="2"/>
    </row>
    <row r="2190" spans="1:3" x14ac:dyDescent="0.25">
      <c r="A2190">
        <v>9758371180</v>
      </c>
      <c r="B2190" s="1">
        <v>830</v>
      </c>
      <c r="C2190" s="2"/>
    </row>
    <row r="2191" spans="1:3" x14ac:dyDescent="0.25">
      <c r="A2191">
        <v>6149573709</v>
      </c>
      <c r="B2191" s="1">
        <v>1598</v>
      </c>
      <c r="C2191" s="2"/>
    </row>
    <row r="2192" spans="1:3" x14ac:dyDescent="0.25">
      <c r="A2192">
        <v>7367457508</v>
      </c>
      <c r="B2192" s="1">
        <v>1027</v>
      </c>
      <c r="C2192" s="2"/>
    </row>
    <row r="2193" spans="1:3" x14ac:dyDescent="0.25">
      <c r="A2193">
        <v>4385810732</v>
      </c>
      <c r="B2193" s="1">
        <v>921</v>
      </c>
      <c r="C2193" s="2"/>
    </row>
    <row r="2194" spans="1:3" x14ac:dyDescent="0.25">
      <c r="A2194">
        <v>9544772890</v>
      </c>
      <c r="B2194" s="1">
        <v>2684</v>
      </c>
      <c r="C2194" s="2"/>
    </row>
    <row r="2195" spans="1:3" x14ac:dyDescent="0.25">
      <c r="A2195">
        <v>6043934961</v>
      </c>
      <c r="B2195" s="1">
        <v>2544</v>
      </c>
      <c r="C2195" s="2"/>
    </row>
    <row r="2196" spans="1:3" x14ac:dyDescent="0.25">
      <c r="A2196">
        <v>2582940844</v>
      </c>
      <c r="B2196" s="1">
        <v>974</v>
      </c>
      <c r="C2196" s="2"/>
    </row>
    <row r="2197" spans="1:3" x14ac:dyDescent="0.25">
      <c r="A2197">
        <v>9527749275</v>
      </c>
      <c r="B2197" s="1">
        <v>1692</v>
      </c>
      <c r="C2197" s="2"/>
    </row>
    <row r="2198" spans="1:3" x14ac:dyDescent="0.25">
      <c r="A2198">
        <v>2518667895</v>
      </c>
      <c r="B2198" s="1">
        <v>1054</v>
      </c>
      <c r="C2198" s="2"/>
    </row>
    <row r="2199" spans="1:3" x14ac:dyDescent="0.25">
      <c r="A2199">
        <v>8936805355</v>
      </c>
      <c r="B2199" s="1">
        <v>960</v>
      </c>
      <c r="C2199" s="2"/>
    </row>
    <row r="2200" spans="1:3" x14ac:dyDescent="0.25">
      <c r="A2200">
        <v>9224595471</v>
      </c>
      <c r="B2200" s="1">
        <v>1043</v>
      </c>
      <c r="C2200" s="2"/>
    </row>
    <row r="2201" spans="1:3" x14ac:dyDescent="0.25">
      <c r="A2201">
        <v>9752795807</v>
      </c>
      <c r="B2201" s="1">
        <v>1383</v>
      </c>
      <c r="C2201" s="2"/>
    </row>
    <row r="2202" spans="1:3" x14ac:dyDescent="0.25">
      <c r="A2202">
        <v>7450203185</v>
      </c>
      <c r="B2202" s="1">
        <v>1298</v>
      </c>
      <c r="C2202" s="2"/>
    </row>
    <row r="2203" spans="1:3" x14ac:dyDescent="0.25">
      <c r="A2203">
        <v>6310710207</v>
      </c>
      <c r="B2203" s="1">
        <v>1567</v>
      </c>
      <c r="C2203" s="2"/>
    </row>
    <row r="2204" spans="1:3" x14ac:dyDescent="0.25">
      <c r="A2204">
        <v>9877255425</v>
      </c>
      <c r="B2204" s="1">
        <v>1594</v>
      </c>
      <c r="C2204" s="2"/>
    </row>
    <row r="2205" spans="1:3" x14ac:dyDescent="0.25">
      <c r="A2205">
        <v>3191914339</v>
      </c>
      <c r="B2205" s="1">
        <v>1951</v>
      </c>
      <c r="C2205" s="2"/>
    </row>
    <row r="2206" spans="1:3" x14ac:dyDescent="0.25">
      <c r="A2206">
        <v>9706564736</v>
      </c>
      <c r="B2206" s="1">
        <v>1464</v>
      </c>
      <c r="C2206" s="2"/>
    </row>
    <row r="2207" spans="1:3" x14ac:dyDescent="0.25">
      <c r="A2207">
        <v>7581797184</v>
      </c>
      <c r="B2207" s="1">
        <v>1216</v>
      </c>
      <c r="C2207" s="2"/>
    </row>
    <row r="2208" spans="1:3" x14ac:dyDescent="0.25">
      <c r="A2208">
        <v>9440778022</v>
      </c>
      <c r="B2208" s="1">
        <v>1804</v>
      </c>
      <c r="C2208" s="2"/>
    </row>
    <row r="2209" spans="1:3" x14ac:dyDescent="0.25">
      <c r="A2209">
        <v>6863930273</v>
      </c>
      <c r="B2209" s="1">
        <v>677</v>
      </c>
      <c r="C2209" s="2"/>
    </row>
    <row r="2210" spans="1:3" x14ac:dyDescent="0.25">
      <c r="A2210">
        <v>3353580299</v>
      </c>
      <c r="B2210" s="1">
        <v>655</v>
      </c>
      <c r="C2210" s="2"/>
    </row>
    <row r="2211" spans="1:3" x14ac:dyDescent="0.25">
      <c r="A2211">
        <v>9517962379</v>
      </c>
      <c r="B2211" s="1">
        <v>1466</v>
      </c>
      <c r="C2211" s="2"/>
    </row>
    <row r="2212" spans="1:3" x14ac:dyDescent="0.25">
      <c r="A2212">
        <v>3385140359</v>
      </c>
      <c r="B2212" s="1">
        <v>695</v>
      </c>
      <c r="C2212" s="2"/>
    </row>
    <row r="2213" spans="1:3" x14ac:dyDescent="0.25">
      <c r="A2213">
        <v>4621532044</v>
      </c>
      <c r="B2213" s="1">
        <v>628</v>
      </c>
      <c r="C2213" s="2"/>
    </row>
    <row r="2214" spans="1:3" x14ac:dyDescent="0.25">
      <c r="A2214">
        <v>7285599330</v>
      </c>
      <c r="B2214" s="1">
        <v>2137</v>
      </c>
      <c r="C2214" s="2"/>
    </row>
    <row r="2215" spans="1:3" x14ac:dyDescent="0.25">
      <c r="A2215">
        <v>2143933453</v>
      </c>
      <c r="B2215" s="1">
        <v>1803</v>
      </c>
      <c r="C2215" s="2"/>
    </row>
    <row r="2216" spans="1:3" x14ac:dyDescent="0.25">
      <c r="A2216">
        <v>1278339419</v>
      </c>
      <c r="B2216" s="1">
        <v>1885</v>
      </c>
      <c r="C2216" s="2"/>
    </row>
    <row r="2217" spans="1:3" x14ac:dyDescent="0.25">
      <c r="A2217">
        <v>2798669564</v>
      </c>
      <c r="B2217" s="1">
        <v>373</v>
      </c>
      <c r="C2217" s="2"/>
    </row>
    <row r="2218" spans="1:3" x14ac:dyDescent="0.25">
      <c r="A2218">
        <v>5933070204</v>
      </c>
      <c r="B2218" s="1">
        <v>1095</v>
      </c>
      <c r="C2218" s="2"/>
    </row>
    <row r="2219" spans="1:3" x14ac:dyDescent="0.25">
      <c r="A2219">
        <v>5863039824</v>
      </c>
      <c r="B2219" s="1">
        <v>889</v>
      </c>
      <c r="C2219" s="2"/>
    </row>
    <row r="2220" spans="1:3" x14ac:dyDescent="0.25">
      <c r="A2220">
        <v>8395480559</v>
      </c>
      <c r="B2220" s="1">
        <v>1249</v>
      </c>
      <c r="C2220" s="2"/>
    </row>
    <row r="2221" spans="1:3" x14ac:dyDescent="0.25">
      <c r="A2221">
        <v>2728896249</v>
      </c>
      <c r="B2221" s="1">
        <v>1794</v>
      </c>
      <c r="C2221" s="2"/>
    </row>
    <row r="2222" spans="1:3" x14ac:dyDescent="0.25">
      <c r="A2222">
        <v>3284852254</v>
      </c>
      <c r="B2222" s="1">
        <v>2175</v>
      </c>
      <c r="C2222" s="2"/>
    </row>
    <row r="2223" spans="1:3" x14ac:dyDescent="0.25">
      <c r="A2223">
        <v>5656247760</v>
      </c>
      <c r="B2223" s="1">
        <v>991</v>
      </c>
      <c r="C2223" s="2"/>
    </row>
    <row r="2224" spans="1:3" x14ac:dyDescent="0.25">
      <c r="A2224">
        <v>2930788396</v>
      </c>
      <c r="B2224" s="1">
        <v>2169</v>
      </c>
      <c r="C2224" s="2"/>
    </row>
    <row r="2225" spans="1:3" x14ac:dyDescent="0.25">
      <c r="A2225">
        <v>9907991303</v>
      </c>
      <c r="B2225" s="1">
        <v>2732</v>
      </c>
      <c r="C2225" s="2"/>
    </row>
    <row r="2226" spans="1:3" x14ac:dyDescent="0.25">
      <c r="A2226">
        <v>3965094269</v>
      </c>
      <c r="B2226" s="1">
        <v>1844</v>
      </c>
      <c r="C2226" s="2"/>
    </row>
    <row r="2227" spans="1:3" x14ac:dyDescent="0.25">
      <c r="A2227">
        <v>3120257534</v>
      </c>
      <c r="B2227" s="1">
        <v>1664</v>
      </c>
      <c r="C2227" s="2"/>
    </row>
    <row r="2228" spans="1:3" x14ac:dyDescent="0.25">
      <c r="A2228">
        <v>3033204174</v>
      </c>
      <c r="B2228" s="1">
        <v>588</v>
      </c>
      <c r="C2228" s="2"/>
    </row>
    <row r="2229" spans="1:3" x14ac:dyDescent="0.25">
      <c r="A2229">
        <v>7142260904</v>
      </c>
      <c r="B2229" s="1">
        <v>1359</v>
      </c>
      <c r="C2229" s="2"/>
    </row>
    <row r="2230" spans="1:3" x14ac:dyDescent="0.25">
      <c r="A2230">
        <v>2027473007</v>
      </c>
      <c r="B2230" s="1">
        <v>1381</v>
      </c>
      <c r="C2230" s="2"/>
    </row>
    <row r="2231" spans="1:3" x14ac:dyDescent="0.25">
      <c r="A2231">
        <v>5321129506</v>
      </c>
      <c r="B2231" s="1">
        <v>2139</v>
      </c>
      <c r="C2231" s="2"/>
    </row>
    <row r="2232" spans="1:3" x14ac:dyDescent="0.25">
      <c r="A2232">
        <v>4076335785</v>
      </c>
      <c r="B2232" s="1">
        <v>1248</v>
      </c>
      <c r="C2232" s="2"/>
    </row>
    <row r="2233" spans="1:3" x14ac:dyDescent="0.25">
      <c r="A2233">
        <v>1236239135</v>
      </c>
      <c r="B2233" s="1">
        <v>820</v>
      </c>
      <c r="C2233" s="2"/>
    </row>
    <row r="2234" spans="1:3" x14ac:dyDescent="0.25">
      <c r="A2234">
        <v>2621913472</v>
      </c>
      <c r="B2234" s="1">
        <v>1467</v>
      </c>
      <c r="C2234" s="2"/>
    </row>
    <row r="2235" spans="1:3" x14ac:dyDescent="0.25">
      <c r="A2235">
        <v>7746556539</v>
      </c>
      <c r="B2235" s="1">
        <v>990</v>
      </c>
      <c r="C2235" s="2"/>
    </row>
    <row r="2236" spans="1:3" x14ac:dyDescent="0.25">
      <c r="A2236">
        <v>7466724970</v>
      </c>
      <c r="B2236" s="1">
        <v>1722</v>
      </c>
      <c r="C2236" s="2"/>
    </row>
    <row r="2237" spans="1:3" x14ac:dyDescent="0.25">
      <c r="A2237">
        <v>5334419099</v>
      </c>
      <c r="B2237" s="1">
        <v>1348</v>
      </c>
      <c r="C2237" s="2"/>
    </row>
    <row r="2238" spans="1:3" x14ac:dyDescent="0.25">
      <c r="A2238">
        <v>3402530475</v>
      </c>
      <c r="B2238" s="1">
        <v>2174</v>
      </c>
      <c r="C2238" s="2"/>
    </row>
    <row r="2239" spans="1:3" x14ac:dyDescent="0.25">
      <c r="A2239">
        <v>7057137473</v>
      </c>
      <c r="B2239" s="1">
        <v>1958</v>
      </c>
      <c r="C2239" s="2"/>
    </row>
    <row r="2240" spans="1:3" x14ac:dyDescent="0.25">
      <c r="A2240">
        <v>2546630039</v>
      </c>
      <c r="B2240" s="1">
        <v>1595</v>
      </c>
      <c r="C2240" s="2"/>
    </row>
    <row r="2241" spans="1:3" x14ac:dyDescent="0.25">
      <c r="A2241">
        <v>8419623363</v>
      </c>
      <c r="B2241" s="1">
        <v>987</v>
      </c>
      <c r="C2241" s="2"/>
    </row>
    <row r="2242" spans="1:3" x14ac:dyDescent="0.25">
      <c r="A2242">
        <v>5748688301</v>
      </c>
      <c r="B2242" s="1">
        <v>1371</v>
      </c>
      <c r="C2242" s="2"/>
    </row>
    <row r="2243" spans="1:3" x14ac:dyDescent="0.25">
      <c r="A2243">
        <v>7806168784</v>
      </c>
      <c r="B2243" s="1">
        <v>1374</v>
      </c>
      <c r="C2243" s="2"/>
    </row>
    <row r="2244" spans="1:3" x14ac:dyDescent="0.25">
      <c r="A2244">
        <v>3090495390</v>
      </c>
      <c r="B2244" s="1">
        <v>1602</v>
      </c>
      <c r="C2244" s="2"/>
    </row>
    <row r="2245" spans="1:3" x14ac:dyDescent="0.25">
      <c r="A2245">
        <v>9955351457</v>
      </c>
      <c r="B2245" s="1">
        <v>1351</v>
      </c>
      <c r="C2245" s="2"/>
    </row>
    <row r="2246" spans="1:3" x14ac:dyDescent="0.25">
      <c r="A2246">
        <v>4246937433</v>
      </c>
      <c r="B2246" s="1">
        <v>1667</v>
      </c>
      <c r="C2246" s="2"/>
    </row>
    <row r="2247" spans="1:3" x14ac:dyDescent="0.25">
      <c r="A2247">
        <v>7135720886</v>
      </c>
      <c r="B2247" s="1">
        <v>2900</v>
      </c>
      <c r="C2247" s="2"/>
    </row>
    <row r="2248" spans="1:3" x14ac:dyDescent="0.25">
      <c r="A2248">
        <v>2530398096</v>
      </c>
      <c r="B2248" s="1">
        <v>857</v>
      </c>
      <c r="C2248" s="2"/>
    </row>
    <row r="2249" spans="1:3" x14ac:dyDescent="0.25">
      <c r="A2249">
        <v>5137790651</v>
      </c>
      <c r="B2249" s="1">
        <v>1850</v>
      </c>
      <c r="C2249" s="2"/>
    </row>
    <row r="2250" spans="1:3" x14ac:dyDescent="0.25">
      <c r="A2250">
        <v>7058297189</v>
      </c>
      <c r="B2250" s="1">
        <v>2415</v>
      </c>
      <c r="C2250" s="2"/>
    </row>
    <row r="2251" spans="1:3" x14ac:dyDescent="0.25">
      <c r="A2251">
        <v>6799662603</v>
      </c>
      <c r="B2251" s="1">
        <v>2714</v>
      </c>
      <c r="C2251" s="2"/>
    </row>
    <row r="2252" spans="1:3" x14ac:dyDescent="0.25">
      <c r="A2252">
        <v>3498727102</v>
      </c>
      <c r="B2252" s="1">
        <v>1065</v>
      </c>
      <c r="C2252" s="2"/>
    </row>
    <row r="2253" spans="1:3" x14ac:dyDescent="0.25">
      <c r="A2253">
        <v>2615525250</v>
      </c>
      <c r="B2253" s="1">
        <v>1726</v>
      </c>
      <c r="C2253" s="2"/>
    </row>
    <row r="2254" spans="1:3" x14ac:dyDescent="0.25">
      <c r="A2254">
        <v>6818394124</v>
      </c>
      <c r="B2254" s="1">
        <v>501</v>
      </c>
      <c r="C2254" s="2"/>
    </row>
    <row r="2255" spans="1:3" x14ac:dyDescent="0.25">
      <c r="A2255">
        <v>4405993598</v>
      </c>
      <c r="B2255" s="1">
        <v>1628</v>
      </c>
      <c r="C2255" s="2"/>
    </row>
    <row r="2256" spans="1:3" x14ac:dyDescent="0.25">
      <c r="A2256">
        <v>7926936606</v>
      </c>
      <c r="B2256" s="1">
        <v>2084</v>
      </c>
      <c r="C2256" s="2"/>
    </row>
    <row r="2257" spans="1:3" x14ac:dyDescent="0.25">
      <c r="A2257">
        <v>6820634727</v>
      </c>
      <c r="B2257" s="1">
        <v>860</v>
      </c>
      <c r="C2257" s="2"/>
    </row>
    <row r="2258" spans="1:3" x14ac:dyDescent="0.25">
      <c r="A2258">
        <v>5488801783</v>
      </c>
      <c r="B2258" s="1">
        <v>561</v>
      </c>
      <c r="C2258" s="2"/>
    </row>
    <row r="2259" spans="1:3" x14ac:dyDescent="0.25">
      <c r="A2259">
        <v>1057909565</v>
      </c>
      <c r="B2259" s="1">
        <v>572</v>
      </c>
      <c r="C2259" s="2"/>
    </row>
    <row r="2260" spans="1:3" x14ac:dyDescent="0.25">
      <c r="A2260">
        <v>2816804726</v>
      </c>
      <c r="B2260" s="1">
        <v>2976</v>
      </c>
      <c r="C2260" s="2"/>
    </row>
    <row r="2261" spans="1:3" x14ac:dyDescent="0.25">
      <c r="A2261">
        <v>6191811720</v>
      </c>
      <c r="B2261" s="1">
        <v>2645</v>
      </c>
      <c r="C2261" s="2"/>
    </row>
    <row r="2262" spans="1:3" x14ac:dyDescent="0.25">
      <c r="A2262">
        <v>1777660229</v>
      </c>
      <c r="B2262" s="1">
        <v>1020</v>
      </c>
      <c r="C2262" s="2"/>
    </row>
    <row r="2263" spans="1:3" x14ac:dyDescent="0.25">
      <c r="A2263">
        <v>6859177530</v>
      </c>
      <c r="B2263" s="1">
        <v>1469</v>
      </c>
      <c r="C2263" s="2"/>
    </row>
    <row r="2264" spans="1:3" x14ac:dyDescent="0.25">
      <c r="A2264">
        <v>4527173048</v>
      </c>
      <c r="B2264" s="1">
        <v>1577</v>
      </c>
      <c r="C2264" s="2"/>
    </row>
    <row r="2265" spans="1:3" x14ac:dyDescent="0.25">
      <c r="A2265">
        <v>2862565841</v>
      </c>
      <c r="B2265" s="1">
        <v>2143</v>
      </c>
      <c r="C2265" s="2"/>
    </row>
    <row r="2266" spans="1:3" x14ac:dyDescent="0.25">
      <c r="A2266">
        <v>8309888573</v>
      </c>
      <c r="B2266" s="1">
        <v>1278</v>
      </c>
      <c r="C2266" s="2"/>
    </row>
    <row r="2267" spans="1:3" x14ac:dyDescent="0.25">
      <c r="A2267">
        <v>3156736984</v>
      </c>
      <c r="B2267" s="1">
        <v>1157</v>
      </c>
      <c r="C2267" s="2"/>
    </row>
    <row r="2268" spans="1:3" x14ac:dyDescent="0.25">
      <c r="A2268">
        <v>3065627498</v>
      </c>
      <c r="B2268" s="1">
        <v>729</v>
      </c>
      <c r="C2268" s="2"/>
    </row>
    <row r="2269" spans="1:3" x14ac:dyDescent="0.25">
      <c r="A2269">
        <v>5361429002</v>
      </c>
      <c r="B2269" s="1">
        <v>638</v>
      </c>
      <c r="C2269" s="2"/>
    </row>
    <row r="2270" spans="1:3" x14ac:dyDescent="0.25">
      <c r="A2270">
        <v>8980390548</v>
      </c>
      <c r="B2270" s="1">
        <v>1830</v>
      </c>
      <c r="C2270" s="2"/>
    </row>
    <row r="2271" spans="1:3" x14ac:dyDescent="0.25">
      <c r="A2271">
        <v>5004938016</v>
      </c>
      <c r="B2271" s="1">
        <v>1250</v>
      </c>
      <c r="C2271" s="2"/>
    </row>
    <row r="2272" spans="1:3" x14ac:dyDescent="0.25">
      <c r="A2272">
        <v>8842924598</v>
      </c>
      <c r="B2272" s="1">
        <v>1260</v>
      </c>
      <c r="C2272" s="2"/>
    </row>
    <row r="2273" spans="1:3" x14ac:dyDescent="0.25">
      <c r="A2273">
        <v>8164061183</v>
      </c>
      <c r="B2273" s="1">
        <v>552</v>
      </c>
      <c r="C2273" s="2"/>
    </row>
    <row r="2274" spans="1:3" x14ac:dyDescent="0.25">
      <c r="A2274">
        <v>2636876136</v>
      </c>
      <c r="B2274" s="1">
        <v>3925</v>
      </c>
      <c r="C2274" s="2"/>
    </row>
    <row r="2275" spans="1:3" x14ac:dyDescent="0.25">
      <c r="A2275">
        <v>7483907279</v>
      </c>
      <c r="B2275" s="1">
        <v>1647</v>
      </c>
      <c r="C2275" s="2"/>
    </row>
    <row r="2276" spans="1:3" x14ac:dyDescent="0.25">
      <c r="A2276">
        <v>2547102533</v>
      </c>
      <c r="B2276" s="1">
        <v>1090</v>
      </c>
      <c r="C2276" s="2"/>
    </row>
    <row r="2277" spans="1:3" x14ac:dyDescent="0.25">
      <c r="A2277">
        <v>8130813657</v>
      </c>
      <c r="B2277" s="1">
        <v>1858</v>
      </c>
      <c r="C2277" s="2"/>
    </row>
    <row r="2278" spans="1:3" x14ac:dyDescent="0.25">
      <c r="A2278">
        <v>7758359656</v>
      </c>
      <c r="B2278" s="1">
        <v>911</v>
      </c>
      <c r="C2278" s="2"/>
    </row>
    <row r="2279" spans="1:3" x14ac:dyDescent="0.25">
      <c r="A2279">
        <v>8124016423</v>
      </c>
      <c r="B2279" s="1">
        <v>2962</v>
      </c>
      <c r="C2279" s="2"/>
    </row>
    <row r="2280" spans="1:3" x14ac:dyDescent="0.25">
      <c r="A2280">
        <v>3301787864</v>
      </c>
      <c r="B2280" s="1">
        <v>2161</v>
      </c>
      <c r="C2280" s="2"/>
    </row>
    <row r="2281" spans="1:3" x14ac:dyDescent="0.25">
      <c r="A2281">
        <v>1833517363</v>
      </c>
      <c r="B2281" s="1">
        <v>350</v>
      </c>
      <c r="C2281" s="2"/>
    </row>
    <row r="2282" spans="1:3" x14ac:dyDescent="0.25">
      <c r="A2282">
        <v>8623516718</v>
      </c>
      <c r="B2282" s="1">
        <v>973</v>
      </c>
      <c r="C2282" s="2"/>
    </row>
    <row r="2283" spans="1:3" x14ac:dyDescent="0.25">
      <c r="A2283">
        <v>5898922794</v>
      </c>
      <c r="B2283" s="1">
        <v>2494</v>
      </c>
      <c r="C2283" s="2"/>
    </row>
    <row r="2284" spans="1:3" x14ac:dyDescent="0.25">
      <c r="A2284">
        <v>9526998010</v>
      </c>
      <c r="B2284" s="1">
        <v>969</v>
      </c>
      <c r="C2284" s="2"/>
    </row>
    <row r="2285" spans="1:3" x14ac:dyDescent="0.25">
      <c r="A2285">
        <v>9725941298</v>
      </c>
      <c r="B2285" s="1">
        <v>1297</v>
      </c>
      <c r="C2285" s="2"/>
    </row>
    <row r="2286" spans="1:3" x14ac:dyDescent="0.25">
      <c r="A2286">
        <v>7793867009</v>
      </c>
      <c r="B2286" s="1">
        <v>1519</v>
      </c>
      <c r="C2286" s="2"/>
    </row>
    <row r="2287" spans="1:3" x14ac:dyDescent="0.25">
      <c r="A2287">
        <v>5300734994</v>
      </c>
      <c r="B2287" s="1">
        <v>1628</v>
      </c>
      <c r="C2287" s="2"/>
    </row>
    <row r="2288" spans="1:3" x14ac:dyDescent="0.25">
      <c r="A2288">
        <v>4151548268</v>
      </c>
      <c r="B2288" s="1">
        <v>1215</v>
      </c>
      <c r="C2288" s="2"/>
    </row>
    <row r="2289" spans="1:3" x14ac:dyDescent="0.25">
      <c r="A2289">
        <v>5477626491</v>
      </c>
      <c r="B2289" s="1">
        <v>1910</v>
      </c>
      <c r="C2289" s="2"/>
    </row>
    <row r="2290" spans="1:3" x14ac:dyDescent="0.25">
      <c r="A2290">
        <v>4936198992</v>
      </c>
      <c r="B2290" s="1">
        <v>821</v>
      </c>
      <c r="C2290" s="2"/>
    </row>
    <row r="2291" spans="1:3" x14ac:dyDescent="0.25">
      <c r="A2291">
        <v>1397862727</v>
      </c>
      <c r="B2291" s="1">
        <v>829</v>
      </c>
      <c r="C2291" s="2"/>
    </row>
    <row r="2292" spans="1:3" x14ac:dyDescent="0.25">
      <c r="A2292">
        <v>4952341857</v>
      </c>
      <c r="B2292" s="1">
        <v>2241</v>
      </c>
      <c r="C2292" s="2"/>
    </row>
    <row r="2293" spans="1:3" x14ac:dyDescent="0.25">
      <c r="A2293">
        <v>2382190655</v>
      </c>
      <c r="B2293" s="1">
        <v>1966</v>
      </c>
      <c r="C2293" s="2"/>
    </row>
    <row r="2294" spans="1:3" x14ac:dyDescent="0.25">
      <c r="A2294">
        <v>5882456884</v>
      </c>
      <c r="B2294" s="1">
        <v>1080</v>
      </c>
      <c r="C2294" s="2"/>
    </row>
    <row r="2295" spans="1:3" x14ac:dyDescent="0.25">
      <c r="A2295">
        <v>9074171447</v>
      </c>
      <c r="B2295" s="1">
        <v>1263</v>
      </c>
      <c r="C2295" s="2"/>
    </row>
    <row r="2296" spans="1:3" x14ac:dyDescent="0.25">
      <c r="A2296">
        <v>1473496470</v>
      </c>
      <c r="B2296" s="1">
        <v>2332</v>
      </c>
      <c r="C2296" s="2"/>
    </row>
    <row r="2297" spans="1:3" x14ac:dyDescent="0.25">
      <c r="A2297">
        <v>9574340690</v>
      </c>
      <c r="B2297" s="1">
        <v>2532</v>
      </c>
      <c r="C2297" s="2"/>
    </row>
    <row r="2298" spans="1:3" x14ac:dyDescent="0.25">
      <c r="A2298">
        <v>2000156102</v>
      </c>
      <c r="B2298" s="1">
        <v>606</v>
      </c>
      <c r="C2298" s="2"/>
    </row>
    <row r="2299" spans="1:3" x14ac:dyDescent="0.25">
      <c r="A2299">
        <v>9204071217</v>
      </c>
      <c r="B2299" s="1">
        <v>2001</v>
      </c>
      <c r="C2299" s="2"/>
    </row>
    <row r="2300" spans="1:3" x14ac:dyDescent="0.25">
      <c r="A2300">
        <v>1193131471</v>
      </c>
      <c r="B2300" s="1">
        <v>1600</v>
      </c>
      <c r="C2300" s="2"/>
    </row>
    <row r="2301" spans="1:3" x14ac:dyDescent="0.25">
      <c r="A2301">
        <v>1152533843</v>
      </c>
      <c r="B2301" s="1">
        <v>1379</v>
      </c>
      <c r="C2301" s="2"/>
    </row>
    <row r="2302" spans="1:3" x14ac:dyDescent="0.25">
      <c r="A2302">
        <v>5399700754</v>
      </c>
      <c r="B2302" s="1">
        <v>1143</v>
      </c>
      <c r="C2302" s="2"/>
    </row>
    <row r="2303" spans="1:3" x14ac:dyDescent="0.25">
      <c r="A2303">
        <v>4890281678</v>
      </c>
      <c r="B2303" s="1">
        <v>1903</v>
      </c>
      <c r="C2303" s="2"/>
    </row>
    <row r="2304" spans="1:3" x14ac:dyDescent="0.25">
      <c r="A2304">
        <v>4408710217</v>
      </c>
      <c r="B2304" s="1">
        <v>948</v>
      </c>
      <c r="C2304" s="2"/>
    </row>
    <row r="2305" spans="1:3" x14ac:dyDescent="0.25">
      <c r="A2305">
        <v>8899595952</v>
      </c>
      <c r="B2305" s="1">
        <v>1664</v>
      </c>
      <c r="C2305" s="2"/>
    </row>
    <row r="2306" spans="1:3" x14ac:dyDescent="0.25">
      <c r="A2306">
        <v>7454689603</v>
      </c>
      <c r="B2306" s="1">
        <v>1549</v>
      </c>
      <c r="C2306" s="2"/>
    </row>
    <row r="2307" spans="1:3" x14ac:dyDescent="0.25">
      <c r="A2307">
        <v>4071534902</v>
      </c>
      <c r="B2307" s="1">
        <v>1406</v>
      </c>
      <c r="C2307" s="2"/>
    </row>
    <row r="2308" spans="1:3" x14ac:dyDescent="0.25">
      <c r="A2308">
        <v>9988279454</v>
      </c>
      <c r="B2308" s="1">
        <v>1612</v>
      </c>
      <c r="C2308" s="2"/>
    </row>
    <row r="2309" spans="1:3" x14ac:dyDescent="0.25">
      <c r="A2309">
        <v>3323808548</v>
      </c>
      <c r="B2309" s="1">
        <v>2224</v>
      </c>
      <c r="C2309" s="2"/>
    </row>
    <row r="2310" spans="1:3" x14ac:dyDescent="0.25">
      <c r="A2310">
        <v>6494092649</v>
      </c>
      <c r="B2310" s="1">
        <v>2642</v>
      </c>
      <c r="C2310" s="2"/>
    </row>
    <row r="2311" spans="1:3" x14ac:dyDescent="0.25">
      <c r="A2311">
        <v>3790486074</v>
      </c>
      <c r="B2311" s="1">
        <v>1438</v>
      </c>
      <c r="C2311" s="2"/>
    </row>
    <row r="2312" spans="1:3" x14ac:dyDescent="0.25">
      <c r="A2312">
        <v>7687424476</v>
      </c>
      <c r="B2312" s="1">
        <v>2506</v>
      </c>
      <c r="C2312" s="2"/>
    </row>
    <row r="2313" spans="1:3" x14ac:dyDescent="0.25">
      <c r="A2313">
        <v>8740009122</v>
      </c>
      <c r="B2313" s="1">
        <v>1176</v>
      </c>
      <c r="C2313" s="2"/>
    </row>
    <row r="2314" spans="1:3" x14ac:dyDescent="0.25">
      <c r="A2314">
        <v>2019223135</v>
      </c>
      <c r="B2314" s="1">
        <v>636</v>
      </c>
      <c r="C2314" s="2"/>
    </row>
    <row r="2315" spans="1:3" x14ac:dyDescent="0.25">
      <c r="A2315">
        <v>9595550253</v>
      </c>
      <c r="B2315" s="1">
        <v>932</v>
      </c>
      <c r="C2315" s="2"/>
    </row>
    <row r="2316" spans="1:3" x14ac:dyDescent="0.25">
      <c r="A2316">
        <v>4885466216</v>
      </c>
      <c r="B2316" s="1">
        <v>1639</v>
      </c>
      <c r="C2316" s="2"/>
    </row>
    <row r="2317" spans="1:3" x14ac:dyDescent="0.25">
      <c r="A2317">
        <v>2666296318</v>
      </c>
      <c r="B2317" s="1">
        <v>1517</v>
      </c>
      <c r="C2317" s="2"/>
    </row>
    <row r="2318" spans="1:3" x14ac:dyDescent="0.25">
      <c r="A2318">
        <v>8451944329</v>
      </c>
      <c r="B2318" s="1">
        <v>2251</v>
      </c>
      <c r="C2318" s="2"/>
    </row>
    <row r="2319" spans="1:3" x14ac:dyDescent="0.25">
      <c r="A2319">
        <v>7772336756</v>
      </c>
      <c r="B2319" s="1">
        <v>2188</v>
      </c>
      <c r="C2319" s="2"/>
    </row>
    <row r="2320" spans="1:3" x14ac:dyDescent="0.25">
      <c r="A2320">
        <v>7372477273</v>
      </c>
      <c r="B2320" s="1">
        <v>1023</v>
      </c>
      <c r="C2320" s="2"/>
    </row>
    <row r="2321" spans="1:3" x14ac:dyDescent="0.25">
      <c r="A2321">
        <v>3400239182</v>
      </c>
      <c r="B2321" s="1">
        <v>1518</v>
      </c>
      <c r="C2321" s="2"/>
    </row>
    <row r="2322" spans="1:3" x14ac:dyDescent="0.25">
      <c r="A2322">
        <v>5718881805</v>
      </c>
      <c r="B2322" s="1">
        <v>1119</v>
      </c>
      <c r="C2322" s="2"/>
    </row>
    <row r="2323" spans="1:3" x14ac:dyDescent="0.25">
      <c r="A2323">
        <v>4047735756</v>
      </c>
      <c r="B2323" s="1">
        <v>763</v>
      </c>
      <c r="C2323" s="2"/>
    </row>
    <row r="2324" spans="1:3" x14ac:dyDescent="0.25">
      <c r="A2324">
        <v>3618191676</v>
      </c>
      <c r="B2324" s="1">
        <v>1732</v>
      </c>
      <c r="C2324" s="2"/>
    </row>
    <row r="2325" spans="1:3" x14ac:dyDescent="0.25">
      <c r="A2325">
        <v>2489799094</v>
      </c>
      <c r="B2325" s="1">
        <v>1766</v>
      </c>
      <c r="C2325" s="2"/>
    </row>
    <row r="2326" spans="1:3" x14ac:dyDescent="0.25">
      <c r="A2326">
        <v>9206575074</v>
      </c>
      <c r="B2326" s="1">
        <v>2329</v>
      </c>
      <c r="C2326" s="2"/>
    </row>
    <row r="2327" spans="1:3" x14ac:dyDescent="0.25">
      <c r="A2327">
        <v>1155595556</v>
      </c>
      <c r="B2327" s="1">
        <v>581</v>
      </c>
      <c r="C2327" s="2"/>
    </row>
    <row r="2328" spans="1:3" x14ac:dyDescent="0.25">
      <c r="A2328">
        <v>6799953482</v>
      </c>
      <c r="B2328" s="1">
        <v>2796</v>
      </c>
      <c r="C2328" s="2"/>
    </row>
    <row r="2329" spans="1:3" x14ac:dyDescent="0.25">
      <c r="A2329">
        <v>3249067048</v>
      </c>
      <c r="B2329" s="1">
        <v>2164</v>
      </c>
      <c r="C2329" s="2"/>
    </row>
    <row r="2330" spans="1:3" x14ac:dyDescent="0.25">
      <c r="A2330">
        <v>9258591159</v>
      </c>
      <c r="B2330" s="1">
        <v>1699</v>
      </c>
      <c r="C2330" s="2"/>
    </row>
    <row r="2331" spans="1:3" x14ac:dyDescent="0.25">
      <c r="A2331">
        <v>2872394879</v>
      </c>
      <c r="B2331" s="1">
        <v>1947</v>
      </c>
      <c r="C2331" s="2"/>
    </row>
    <row r="2332" spans="1:3" x14ac:dyDescent="0.25">
      <c r="A2332">
        <v>5132508066</v>
      </c>
      <c r="B2332" s="1">
        <v>2842</v>
      </c>
      <c r="C2332" s="2"/>
    </row>
    <row r="2333" spans="1:3" x14ac:dyDescent="0.25">
      <c r="A2333">
        <v>1164691495</v>
      </c>
      <c r="B2333" s="1">
        <v>1310</v>
      </c>
      <c r="C2333" s="2"/>
    </row>
    <row r="2334" spans="1:3" x14ac:dyDescent="0.25">
      <c r="A2334">
        <v>3579770199</v>
      </c>
      <c r="B2334" s="1">
        <v>246</v>
      </c>
      <c r="C2334" s="2"/>
    </row>
    <row r="2335" spans="1:3" x14ac:dyDescent="0.25">
      <c r="A2335">
        <v>8325609065</v>
      </c>
      <c r="B2335" s="1">
        <v>972</v>
      </c>
      <c r="C2335" s="2"/>
    </row>
    <row r="2336" spans="1:3" x14ac:dyDescent="0.25">
      <c r="A2336">
        <v>1322872452</v>
      </c>
      <c r="B2336" s="1">
        <v>2274</v>
      </c>
      <c r="C2336" s="2"/>
    </row>
    <row r="2337" spans="1:3" x14ac:dyDescent="0.25">
      <c r="A2337">
        <v>2656312858</v>
      </c>
      <c r="B2337" s="1">
        <v>791</v>
      </c>
      <c r="C2337" s="2"/>
    </row>
    <row r="2338" spans="1:3" x14ac:dyDescent="0.25">
      <c r="A2338">
        <v>3587858668</v>
      </c>
      <c r="B2338" s="1">
        <v>1660</v>
      </c>
      <c r="C2338" s="2"/>
    </row>
    <row r="2339" spans="1:3" x14ac:dyDescent="0.25">
      <c r="A2339">
        <v>9058644783</v>
      </c>
      <c r="B2339" s="1">
        <v>1499</v>
      </c>
      <c r="C2339" s="2"/>
    </row>
    <row r="2340" spans="1:3" x14ac:dyDescent="0.25">
      <c r="A2340">
        <v>5037042406</v>
      </c>
      <c r="B2340" s="1">
        <v>290</v>
      </c>
      <c r="C2340" s="2"/>
    </row>
    <row r="2341" spans="1:3" x14ac:dyDescent="0.25">
      <c r="A2341">
        <v>8761965215</v>
      </c>
      <c r="B2341" s="1">
        <v>2964</v>
      </c>
      <c r="C2341" s="2"/>
    </row>
    <row r="2342" spans="1:3" x14ac:dyDescent="0.25">
      <c r="A2342">
        <v>6129364302</v>
      </c>
      <c r="B2342" s="1">
        <v>1532</v>
      </c>
      <c r="C2342" s="2"/>
    </row>
    <row r="2343" spans="1:3" x14ac:dyDescent="0.25">
      <c r="A2343">
        <v>6708456029</v>
      </c>
      <c r="B2343" s="1">
        <v>1326</v>
      </c>
      <c r="C2343" s="2"/>
    </row>
    <row r="2344" spans="1:3" x14ac:dyDescent="0.25">
      <c r="A2344">
        <v>2639753710</v>
      </c>
      <c r="B2344" s="1">
        <v>1170</v>
      </c>
      <c r="C2344" s="2"/>
    </row>
    <row r="2345" spans="1:3" x14ac:dyDescent="0.25">
      <c r="A2345">
        <v>8617675153</v>
      </c>
      <c r="B2345" s="1">
        <v>2585</v>
      </c>
      <c r="C2345" s="2"/>
    </row>
    <row r="2346" spans="1:3" x14ac:dyDescent="0.25">
      <c r="A2346">
        <v>1666003294</v>
      </c>
      <c r="B2346" s="1">
        <v>1564</v>
      </c>
      <c r="C2346" s="2"/>
    </row>
    <row r="2347" spans="1:3" x14ac:dyDescent="0.25">
      <c r="A2347">
        <v>9754444281</v>
      </c>
      <c r="B2347" s="1">
        <v>1157</v>
      </c>
      <c r="C2347" s="2"/>
    </row>
    <row r="2348" spans="1:3" x14ac:dyDescent="0.25">
      <c r="A2348">
        <v>9452895537</v>
      </c>
      <c r="B2348" s="1">
        <v>1286</v>
      </c>
      <c r="C2348" s="2"/>
    </row>
    <row r="2349" spans="1:3" x14ac:dyDescent="0.25">
      <c r="A2349">
        <v>9461393970</v>
      </c>
      <c r="B2349" s="1">
        <v>988</v>
      </c>
      <c r="C2349" s="2"/>
    </row>
    <row r="2350" spans="1:3" x14ac:dyDescent="0.25">
      <c r="A2350">
        <v>3662786219</v>
      </c>
      <c r="B2350" s="1">
        <v>1571</v>
      </c>
      <c r="C2350" s="2"/>
    </row>
    <row r="2351" spans="1:3" x14ac:dyDescent="0.25">
      <c r="A2351">
        <v>2129035959</v>
      </c>
      <c r="B2351" s="1">
        <v>1524</v>
      </c>
      <c r="C2351" s="2"/>
    </row>
    <row r="2352" spans="1:3" x14ac:dyDescent="0.25">
      <c r="A2352">
        <v>2235851982</v>
      </c>
      <c r="B2352" s="1">
        <v>1849</v>
      </c>
      <c r="C2352" s="2"/>
    </row>
    <row r="2353" spans="1:3" x14ac:dyDescent="0.25">
      <c r="A2353">
        <v>1633732291</v>
      </c>
      <c r="B2353" s="1">
        <v>1269</v>
      </c>
      <c r="C2353" s="2"/>
    </row>
    <row r="2354" spans="1:3" x14ac:dyDescent="0.25">
      <c r="A2354">
        <v>6593630394</v>
      </c>
      <c r="B2354" s="1">
        <v>940</v>
      </c>
      <c r="C2354" s="2"/>
    </row>
    <row r="2355" spans="1:3" x14ac:dyDescent="0.25">
      <c r="A2355">
        <v>5640047823</v>
      </c>
      <c r="B2355" s="1">
        <v>2210</v>
      </c>
      <c r="C2355" s="2"/>
    </row>
    <row r="2356" spans="1:3" x14ac:dyDescent="0.25">
      <c r="A2356">
        <v>7623249956</v>
      </c>
      <c r="B2356" s="1">
        <v>1195</v>
      </c>
      <c r="C2356" s="2"/>
    </row>
    <row r="2357" spans="1:3" x14ac:dyDescent="0.25">
      <c r="A2357">
        <v>1765548652</v>
      </c>
      <c r="B2357" s="1">
        <v>1108</v>
      </c>
      <c r="C2357" s="2"/>
    </row>
    <row r="2358" spans="1:3" x14ac:dyDescent="0.25">
      <c r="A2358">
        <v>1587884158</v>
      </c>
      <c r="B2358" s="1">
        <v>1193</v>
      </c>
      <c r="C2358" s="2"/>
    </row>
    <row r="2359" spans="1:3" x14ac:dyDescent="0.25">
      <c r="A2359">
        <v>6768613755</v>
      </c>
      <c r="B2359" s="1">
        <v>1502</v>
      </c>
      <c r="C2359" s="2"/>
    </row>
    <row r="2360" spans="1:3" x14ac:dyDescent="0.25">
      <c r="A2360">
        <v>5358027265</v>
      </c>
      <c r="B2360" s="1">
        <v>1301</v>
      </c>
      <c r="C2360" s="2"/>
    </row>
    <row r="2361" spans="1:3" x14ac:dyDescent="0.25">
      <c r="A2361">
        <v>1008764940</v>
      </c>
      <c r="B2361" s="1">
        <v>2040</v>
      </c>
      <c r="C2361" s="2"/>
    </row>
    <row r="2362" spans="1:3" x14ac:dyDescent="0.25">
      <c r="A2362">
        <v>8913386758</v>
      </c>
      <c r="B2362" s="1">
        <v>962</v>
      </c>
      <c r="C2362" s="2"/>
    </row>
    <row r="2363" spans="1:3" x14ac:dyDescent="0.25">
      <c r="A2363">
        <v>9906936206</v>
      </c>
      <c r="B2363" s="1">
        <v>1475</v>
      </c>
      <c r="C2363" s="2"/>
    </row>
    <row r="2364" spans="1:3" x14ac:dyDescent="0.25">
      <c r="A2364">
        <v>1650193830</v>
      </c>
      <c r="B2364" s="1">
        <v>2075</v>
      </c>
      <c r="C2364" s="2"/>
    </row>
    <row r="2365" spans="1:3" x14ac:dyDescent="0.25">
      <c r="A2365">
        <v>4128744301</v>
      </c>
      <c r="B2365" s="1">
        <v>1452</v>
      </c>
      <c r="C2365" s="2"/>
    </row>
    <row r="2366" spans="1:3" x14ac:dyDescent="0.25">
      <c r="A2366">
        <v>1892295635</v>
      </c>
      <c r="B2366" s="1">
        <v>1675</v>
      </c>
      <c r="C2366" s="2"/>
    </row>
    <row r="2367" spans="1:3" x14ac:dyDescent="0.25">
      <c r="A2367">
        <v>3325511741</v>
      </c>
      <c r="B2367" s="1">
        <v>1657</v>
      </c>
      <c r="C2367" s="2"/>
    </row>
    <row r="2368" spans="1:3" x14ac:dyDescent="0.25">
      <c r="A2368">
        <v>5950877802</v>
      </c>
      <c r="B2368" s="1">
        <v>573</v>
      </c>
      <c r="C2368" s="2"/>
    </row>
    <row r="2369" spans="1:3" x14ac:dyDescent="0.25">
      <c r="A2369">
        <v>3330034756</v>
      </c>
      <c r="B2369" s="1">
        <v>1565</v>
      </c>
      <c r="C2369" s="2"/>
    </row>
    <row r="2370" spans="1:3" x14ac:dyDescent="0.25">
      <c r="A2370">
        <v>2503829695</v>
      </c>
      <c r="B2370" s="1">
        <v>693</v>
      </c>
      <c r="C2370" s="2"/>
    </row>
    <row r="2371" spans="1:3" x14ac:dyDescent="0.25">
      <c r="A2371">
        <v>1731122329</v>
      </c>
      <c r="B2371" s="1">
        <v>659</v>
      </c>
      <c r="C2371" s="2"/>
    </row>
    <row r="2372" spans="1:3" x14ac:dyDescent="0.25">
      <c r="A2372">
        <v>7667116713</v>
      </c>
      <c r="B2372" s="1">
        <v>2023</v>
      </c>
      <c r="C2372" s="2"/>
    </row>
    <row r="2373" spans="1:3" x14ac:dyDescent="0.25">
      <c r="A2373">
        <v>6448137976</v>
      </c>
      <c r="B2373" s="1">
        <v>1272</v>
      </c>
      <c r="C2373" s="2"/>
    </row>
    <row r="2374" spans="1:3" x14ac:dyDescent="0.25">
      <c r="A2374">
        <v>9903236571</v>
      </c>
      <c r="B2374" s="1">
        <v>2001</v>
      </c>
      <c r="C2374" s="2"/>
    </row>
    <row r="2375" spans="1:3" x14ac:dyDescent="0.25">
      <c r="A2375">
        <v>3183208044</v>
      </c>
      <c r="B2375" s="1">
        <v>1761</v>
      </c>
      <c r="C2375" s="2"/>
    </row>
    <row r="2376" spans="1:3" x14ac:dyDescent="0.25">
      <c r="A2376">
        <v>8470738048</v>
      </c>
      <c r="B2376" s="1">
        <v>1114</v>
      </c>
      <c r="C2376" s="2"/>
    </row>
    <row r="2377" spans="1:3" x14ac:dyDescent="0.25">
      <c r="A2377">
        <v>6033307524</v>
      </c>
      <c r="B2377" s="1">
        <v>1378</v>
      </c>
      <c r="C2377" s="2"/>
    </row>
    <row r="2378" spans="1:3" x14ac:dyDescent="0.25">
      <c r="A2378">
        <v>1622284705</v>
      </c>
      <c r="B2378" s="1">
        <v>1177</v>
      </c>
      <c r="C2378" s="2"/>
    </row>
    <row r="2379" spans="1:3" x14ac:dyDescent="0.25">
      <c r="A2379">
        <v>3589271824</v>
      </c>
      <c r="B2379" s="1">
        <v>1630</v>
      </c>
      <c r="C2379" s="2"/>
    </row>
    <row r="2380" spans="1:3" x14ac:dyDescent="0.25">
      <c r="A2380">
        <v>5965256005</v>
      </c>
      <c r="B2380" s="1">
        <v>1646</v>
      </c>
      <c r="C2380" s="2"/>
    </row>
    <row r="2381" spans="1:3" x14ac:dyDescent="0.25">
      <c r="A2381">
        <v>2556835751</v>
      </c>
      <c r="B2381" s="1">
        <v>962</v>
      </c>
      <c r="C2381" s="2"/>
    </row>
    <row r="2382" spans="1:3" x14ac:dyDescent="0.25">
      <c r="A2382">
        <v>7122502342</v>
      </c>
      <c r="B2382" s="1">
        <v>1136</v>
      </c>
      <c r="C2382" s="2"/>
    </row>
    <row r="2383" spans="1:3" x14ac:dyDescent="0.25">
      <c r="A2383">
        <v>7075915076</v>
      </c>
      <c r="B2383" s="1">
        <v>886</v>
      </c>
      <c r="C2383" s="2"/>
    </row>
    <row r="2384" spans="1:3" x14ac:dyDescent="0.25">
      <c r="A2384">
        <v>2607837330</v>
      </c>
      <c r="B2384" s="1">
        <v>2149</v>
      </c>
      <c r="C2384" s="2"/>
    </row>
    <row r="2385" spans="1:3" x14ac:dyDescent="0.25">
      <c r="A2385">
        <v>8511043954</v>
      </c>
      <c r="B2385" s="1">
        <v>1290</v>
      </c>
      <c r="C2385" s="2"/>
    </row>
    <row r="2386" spans="1:3" x14ac:dyDescent="0.25">
      <c r="A2386">
        <v>9605508907</v>
      </c>
      <c r="B2386" s="1">
        <v>1714</v>
      </c>
      <c r="C2386" s="2"/>
    </row>
    <row r="2387" spans="1:3" x14ac:dyDescent="0.25">
      <c r="A2387">
        <v>5254365260</v>
      </c>
      <c r="B2387" s="1">
        <v>852</v>
      </c>
      <c r="C2387" s="2"/>
    </row>
    <row r="2388" spans="1:3" x14ac:dyDescent="0.25">
      <c r="A2388">
        <v>4063129499</v>
      </c>
      <c r="B2388" s="1">
        <v>887</v>
      </c>
      <c r="C2388" s="2"/>
    </row>
    <row r="2389" spans="1:3" x14ac:dyDescent="0.25">
      <c r="A2389">
        <v>2621261110</v>
      </c>
      <c r="B2389" s="1">
        <v>2079</v>
      </c>
      <c r="C2389" s="2"/>
    </row>
    <row r="2390" spans="1:3" x14ac:dyDescent="0.25">
      <c r="A2390">
        <v>5975987977</v>
      </c>
      <c r="B2390" s="1">
        <v>1037</v>
      </c>
      <c r="C2390" s="2"/>
    </row>
    <row r="2391" spans="1:3" x14ac:dyDescent="0.25">
      <c r="A2391">
        <v>6432990984</v>
      </c>
      <c r="B2391" s="1">
        <v>2110</v>
      </c>
      <c r="C2391" s="2"/>
    </row>
    <row r="2392" spans="1:3" x14ac:dyDescent="0.25">
      <c r="A2392">
        <v>7628619085</v>
      </c>
      <c r="B2392" s="1">
        <v>2391</v>
      </c>
      <c r="C2392" s="2"/>
    </row>
    <row r="2393" spans="1:3" x14ac:dyDescent="0.25">
      <c r="A2393">
        <v>9375214646</v>
      </c>
      <c r="B2393" s="1">
        <v>1860</v>
      </c>
      <c r="C2393" s="2"/>
    </row>
    <row r="2394" spans="1:3" x14ac:dyDescent="0.25">
      <c r="A2394">
        <v>4962775007</v>
      </c>
      <c r="B2394" s="1">
        <v>1087</v>
      </c>
      <c r="C2394" s="2"/>
    </row>
    <row r="2395" spans="1:3" x14ac:dyDescent="0.25">
      <c r="A2395">
        <v>1683642753</v>
      </c>
      <c r="B2395" s="1">
        <v>1670</v>
      </c>
      <c r="C2395" s="2"/>
    </row>
    <row r="2396" spans="1:3" x14ac:dyDescent="0.25">
      <c r="A2396">
        <v>8220320898</v>
      </c>
      <c r="B2396" s="1">
        <v>2361</v>
      </c>
      <c r="C2396" s="2"/>
    </row>
    <row r="2397" spans="1:3" x14ac:dyDescent="0.25">
      <c r="A2397">
        <v>9655397032</v>
      </c>
      <c r="B2397" s="1">
        <v>1181</v>
      </c>
      <c r="C2397" s="2"/>
    </row>
    <row r="2398" spans="1:3" x14ac:dyDescent="0.25">
      <c r="A2398">
        <v>5780708800</v>
      </c>
      <c r="B2398" s="1">
        <v>1944</v>
      </c>
      <c r="C2398" s="2"/>
    </row>
    <row r="2399" spans="1:3" x14ac:dyDescent="0.25">
      <c r="A2399">
        <v>5214928642</v>
      </c>
      <c r="B2399" s="1">
        <v>1922</v>
      </c>
      <c r="C2399" s="2"/>
    </row>
    <row r="2400" spans="1:3" x14ac:dyDescent="0.25">
      <c r="A2400">
        <v>5637010937</v>
      </c>
      <c r="B2400" s="1">
        <v>526</v>
      </c>
      <c r="C2400" s="2"/>
    </row>
    <row r="2401" spans="1:3" x14ac:dyDescent="0.25">
      <c r="A2401">
        <v>5517015933</v>
      </c>
      <c r="B2401" s="1">
        <v>1211</v>
      </c>
      <c r="C2401" s="2"/>
    </row>
    <row r="2402" spans="1:3" x14ac:dyDescent="0.25">
      <c r="A2402">
        <v>1384857717</v>
      </c>
      <c r="B2402" s="1">
        <v>1874</v>
      </c>
      <c r="C2402" s="2"/>
    </row>
    <row r="2403" spans="1:3" x14ac:dyDescent="0.25">
      <c r="A2403">
        <v>6761715153</v>
      </c>
      <c r="B2403" s="1">
        <v>858</v>
      </c>
      <c r="C2403" s="2"/>
    </row>
    <row r="2404" spans="1:3" x14ac:dyDescent="0.25">
      <c r="A2404">
        <v>2363273389</v>
      </c>
      <c r="B2404" s="1">
        <v>436</v>
      </c>
      <c r="C2404" s="2"/>
    </row>
    <row r="2405" spans="1:3" x14ac:dyDescent="0.25">
      <c r="A2405">
        <v>5393953643</v>
      </c>
      <c r="B2405" s="1">
        <v>802</v>
      </c>
      <c r="C2405" s="2"/>
    </row>
    <row r="2406" spans="1:3" x14ac:dyDescent="0.25">
      <c r="A2406">
        <v>4929790630</v>
      </c>
      <c r="B2406" s="1">
        <v>1007</v>
      </c>
      <c r="C2406" s="2"/>
    </row>
    <row r="2407" spans="1:3" x14ac:dyDescent="0.25">
      <c r="A2407">
        <v>7504537340</v>
      </c>
      <c r="B2407" s="1">
        <v>767</v>
      </c>
      <c r="C2407" s="2"/>
    </row>
    <row r="2408" spans="1:3" x14ac:dyDescent="0.25">
      <c r="A2408">
        <v>8852133561</v>
      </c>
      <c r="B2408" s="1">
        <v>1321</v>
      </c>
      <c r="C2408" s="2"/>
    </row>
    <row r="2409" spans="1:3" x14ac:dyDescent="0.25">
      <c r="A2409">
        <v>2533999900</v>
      </c>
      <c r="B2409" s="1">
        <v>1268</v>
      </c>
      <c r="C2409" s="2"/>
    </row>
    <row r="2410" spans="1:3" x14ac:dyDescent="0.25">
      <c r="A2410">
        <v>9553248878</v>
      </c>
      <c r="B2410" s="1">
        <v>1669</v>
      </c>
      <c r="C2410" s="2"/>
    </row>
    <row r="2411" spans="1:3" x14ac:dyDescent="0.25">
      <c r="A2411">
        <v>4622162862</v>
      </c>
      <c r="B2411" s="1">
        <v>2002</v>
      </c>
      <c r="C2411" s="2"/>
    </row>
    <row r="2412" spans="1:3" x14ac:dyDescent="0.25">
      <c r="A2412">
        <v>9894257310</v>
      </c>
      <c r="B2412" s="1">
        <v>1306</v>
      </c>
      <c r="C2412" s="2"/>
    </row>
    <row r="2413" spans="1:3" x14ac:dyDescent="0.25">
      <c r="A2413">
        <v>9698735887</v>
      </c>
      <c r="B2413" s="1">
        <v>1153</v>
      </c>
      <c r="C2413" s="2"/>
    </row>
    <row r="2414" spans="1:3" x14ac:dyDescent="0.25">
      <c r="A2414">
        <v>9249040278</v>
      </c>
      <c r="B2414" s="1">
        <v>1360</v>
      </c>
      <c r="C2414" s="2"/>
    </row>
    <row r="2415" spans="1:3" x14ac:dyDescent="0.25">
      <c r="A2415">
        <v>3432681520</v>
      </c>
      <c r="B2415" s="1">
        <v>547</v>
      </c>
      <c r="C2415" s="2"/>
    </row>
    <row r="2416" spans="1:3" x14ac:dyDescent="0.25">
      <c r="A2416">
        <v>7143650499</v>
      </c>
      <c r="B2416" s="1">
        <v>1470</v>
      </c>
      <c r="C2416" s="2"/>
    </row>
    <row r="2417" spans="1:3" x14ac:dyDescent="0.25">
      <c r="A2417">
        <v>2335791528</v>
      </c>
      <c r="B2417" s="1">
        <v>1568</v>
      </c>
      <c r="C2417" s="2"/>
    </row>
    <row r="2418" spans="1:3" x14ac:dyDescent="0.25">
      <c r="A2418">
        <v>8008270854</v>
      </c>
      <c r="B2418" s="1">
        <v>1766</v>
      </c>
      <c r="C2418" s="2"/>
    </row>
    <row r="2419" spans="1:3" x14ac:dyDescent="0.25">
      <c r="A2419">
        <v>2903001310</v>
      </c>
      <c r="B2419" s="1">
        <v>1870</v>
      </c>
      <c r="C2419" s="2"/>
    </row>
    <row r="2420" spans="1:3" x14ac:dyDescent="0.25">
      <c r="A2420">
        <v>6897944554</v>
      </c>
      <c r="B2420" s="1">
        <v>2744</v>
      </c>
      <c r="C2420" s="2"/>
    </row>
    <row r="2421" spans="1:3" x14ac:dyDescent="0.25">
      <c r="A2421">
        <v>4376940632</v>
      </c>
      <c r="B2421" s="1">
        <v>2140</v>
      </c>
      <c r="C2421" s="2"/>
    </row>
    <row r="2422" spans="1:3" x14ac:dyDescent="0.25">
      <c r="A2422">
        <v>1593438591</v>
      </c>
      <c r="B2422" s="1">
        <v>1611</v>
      </c>
      <c r="C2422" s="2"/>
    </row>
    <row r="2423" spans="1:3" x14ac:dyDescent="0.25">
      <c r="A2423">
        <v>7491359469</v>
      </c>
      <c r="B2423" s="1">
        <v>627</v>
      </c>
      <c r="C2423" s="2"/>
    </row>
    <row r="2424" spans="1:3" x14ac:dyDescent="0.25">
      <c r="A2424">
        <v>8461427697</v>
      </c>
      <c r="B2424" s="1">
        <v>1219</v>
      </c>
      <c r="C2424" s="2"/>
    </row>
    <row r="2425" spans="1:3" x14ac:dyDescent="0.25">
      <c r="A2425">
        <v>5368919076</v>
      </c>
      <c r="B2425" s="1">
        <v>1326</v>
      </c>
      <c r="C2425" s="2"/>
    </row>
    <row r="2426" spans="1:3" x14ac:dyDescent="0.25">
      <c r="A2426">
        <v>8585144739</v>
      </c>
      <c r="B2426" s="1">
        <v>889</v>
      </c>
      <c r="C2426" s="2"/>
    </row>
    <row r="2427" spans="1:3" x14ac:dyDescent="0.25">
      <c r="A2427">
        <v>6640714171</v>
      </c>
      <c r="B2427" s="1">
        <v>1259</v>
      </c>
      <c r="C2427" s="2"/>
    </row>
    <row r="2428" spans="1:3" x14ac:dyDescent="0.25">
      <c r="A2428">
        <v>7490934288</v>
      </c>
      <c r="B2428" s="1">
        <v>1209</v>
      </c>
      <c r="C2428" s="2"/>
    </row>
    <row r="2429" spans="1:3" x14ac:dyDescent="0.25">
      <c r="A2429">
        <v>6791750285</v>
      </c>
      <c r="B2429" s="1">
        <v>2279</v>
      </c>
      <c r="C2429" s="2"/>
    </row>
    <row r="2430" spans="1:3" x14ac:dyDescent="0.25">
      <c r="A2430">
        <v>3373946360</v>
      </c>
      <c r="B2430" s="1">
        <v>3087</v>
      </c>
      <c r="C2430" s="2"/>
    </row>
    <row r="2431" spans="1:3" x14ac:dyDescent="0.25">
      <c r="A2431">
        <v>6343773334</v>
      </c>
      <c r="B2431" s="1">
        <v>1585</v>
      </c>
      <c r="C2431" s="2"/>
    </row>
    <row r="2432" spans="1:3" x14ac:dyDescent="0.25">
      <c r="A2432">
        <v>9992570339</v>
      </c>
      <c r="B2432" s="1">
        <v>1697</v>
      </c>
      <c r="C2432" s="2"/>
    </row>
    <row r="2433" spans="1:3" x14ac:dyDescent="0.25">
      <c r="A2433">
        <v>6060136324</v>
      </c>
      <c r="B2433" s="1">
        <v>1251</v>
      </c>
      <c r="C2433" s="2"/>
    </row>
    <row r="2434" spans="1:3" x14ac:dyDescent="0.25">
      <c r="A2434">
        <v>8172516473</v>
      </c>
      <c r="B2434" s="1">
        <v>1397</v>
      </c>
      <c r="C2434" s="2"/>
    </row>
    <row r="2435" spans="1:3" x14ac:dyDescent="0.25">
      <c r="A2435">
        <v>6823235772</v>
      </c>
      <c r="B2435" s="1">
        <v>677</v>
      </c>
      <c r="C2435" s="2"/>
    </row>
    <row r="2436" spans="1:3" x14ac:dyDescent="0.25">
      <c r="A2436">
        <v>9865053171</v>
      </c>
      <c r="B2436" s="1">
        <v>733</v>
      </c>
      <c r="C2436" s="2"/>
    </row>
    <row r="2437" spans="1:3" x14ac:dyDescent="0.25">
      <c r="A2437">
        <v>8644805104</v>
      </c>
      <c r="B2437" s="1">
        <v>1746</v>
      </c>
      <c r="C2437" s="2"/>
    </row>
    <row r="2438" spans="1:3" x14ac:dyDescent="0.25">
      <c r="A2438">
        <v>8890671299</v>
      </c>
      <c r="B2438" s="1">
        <v>1818</v>
      </c>
      <c r="C2438" s="2"/>
    </row>
    <row r="2439" spans="1:3" x14ac:dyDescent="0.25">
      <c r="A2439">
        <v>7097433411</v>
      </c>
      <c r="B2439" s="1">
        <v>1076</v>
      </c>
      <c r="C2439" s="2"/>
    </row>
    <row r="2440" spans="1:3" x14ac:dyDescent="0.25">
      <c r="A2440">
        <v>9801116536</v>
      </c>
      <c r="B2440" s="1">
        <v>1237</v>
      </c>
      <c r="C2440" s="2"/>
    </row>
    <row r="2441" spans="1:3" x14ac:dyDescent="0.25">
      <c r="A2441">
        <v>6885013474</v>
      </c>
      <c r="B2441" s="1">
        <v>1659</v>
      </c>
      <c r="C2441" s="2"/>
    </row>
    <row r="2442" spans="1:3" x14ac:dyDescent="0.25">
      <c r="A2442">
        <v>9557522276</v>
      </c>
      <c r="B2442" s="1">
        <v>854</v>
      </c>
      <c r="C2442" s="2"/>
    </row>
    <row r="2443" spans="1:3" x14ac:dyDescent="0.25">
      <c r="A2443">
        <v>2142041527</v>
      </c>
      <c r="B2443" s="1">
        <v>804</v>
      </c>
      <c r="C2443" s="2"/>
    </row>
    <row r="2444" spans="1:3" x14ac:dyDescent="0.25">
      <c r="A2444">
        <v>7196837907</v>
      </c>
      <c r="B2444" s="1">
        <v>1445</v>
      </c>
      <c r="C2444" s="2"/>
    </row>
    <row r="2445" spans="1:3" x14ac:dyDescent="0.25">
      <c r="A2445">
        <v>6862564859</v>
      </c>
      <c r="B2445" s="1">
        <v>324</v>
      </c>
      <c r="C2445" s="2"/>
    </row>
    <row r="2446" spans="1:3" x14ac:dyDescent="0.25">
      <c r="A2446">
        <v>2145201280</v>
      </c>
      <c r="B2446" s="1">
        <v>1621</v>
      </c>
      <c r="C2446" s="2"/>
    </row>
    <row r="2447" spans="1:3" x14ac:dyDescent="0.25">
      <c r="A2447">
        <v>9776919099</v>
      </c>
      <c r="B2447" s="1">
        <v>1348</v>
      </c>
      <c r="C2447" s="2"/>
    </row>
    <row r="2448" spans="1:3" x14ac:dyDescent="0.25">
      <c r="A2448">
        <v>9272803534</v>
      </c>
      <c r="B2448" s="1">
        <v>1935</v>
      </c>
      <c r="C2448" s="2"/>
    </row>
    <row r="2449" spans="1:3" x14ac:dyDescent="0.25">
      <c r="A2449">
        <v>4500706235</v>
      </c>
      <c r="B2449" s="1">
        <v>898</v>
      </c>
      <c r="C2449" s="2"/>
    </row>
    <row r="2450" spans="1:3" x14ac:dyDescent="0.25">
      <c r="A2450">
        <v>4251933552</v>
      </c>
      <c r="B2450" s="1">
        <v>1427</v>
      </c>
      <c r="C2450" s="2"/>
    </row>
    <row r="2451" spans="1:3" x14ac:dyDescent="0.25">
      <c r="A2451">
        <v>4235377833</v>
      </c>
      <c r="B2451" s="1">
        <v>1761</v>
      </c>
      <c r="C2451" s="2"/>
    </row>
    <row r="2452" spans="1:3" x14ac:dyDescent="0.25">
      <c r="A2452">
        <v>9133764677</v>
      </c>
      <c r="B2452" s="1">
        <v>1392</v>
      </c>
      <c r="C2452" s="2"/>
    </row>
    <row r="2453" spans="1:3" x14ac:dyDescent="0.25">
      <c r="A2453">
        <v>5042877158</v>
      </c>
      <c r="B2453" s="1">
        <v>785</v>
      </c>
      <c r="C2453" s="2"/>
    </row>
    <row r="2454" spans="1:3" x14ac:dyDescent="0.25">
      <c r="A2454">
        <v>9714908647</v>
      </c>
      <c r="B2454" s="1">
        <v>1248</v>
      </c>
      <c r="C2454" s="2"/>
    </row>
    <row r="2455" spans="1:3" x14ac:dyDescent="0.25">
      <c r="A2455">
        <v>6109306337</v>
      </c>
      <c r="B2455" s="1">
        <v>1538</v>
      </c>
      <c r="C2455" s="2"/>
    </row>
    <row r="2456" spans="1:3" x14ac:dyDescent="0.25">
      <c r="A2456">
        <v>5897007078</v>
      </c>
      <c r="B2456" s="1">
        <v>931</v>
      </c>
      <c r="C2456" s="2"/>
    </row>
    <row r="2457" spans="1:3" x14ac:dyDescent="0.25">
      <c r="A2457">
        <v>5011741453</v>
      </c>
      <c r="B2457" s="1">
        <v>1572</v>
      </c>
      <c r="C2457" s="2"/>
    </row>
    <row r="2458" spans="1:3" x14ac:dyDescent="0.25">
      <c r="A2458">
        <v>7637257004</v>
      </c>
      <c r="B2458" s="1">
        <v>1205</v>
      </c>
      <c r="C2458" s="2"/>
    </row>
    <row r="2459" spans="1:3" x14ac:dyDescent="0.25">
      <c r="A2459">
        <v>2323680242</v>
      </c>
      <c r="B2459" s="1">
        <v>1094</v>
      </c>
      <c r="C2459" s="2"/>
    </row>
    <row r="2460" spans="1:3" x14ac:dyDescent="0.25">
      <c r="A2460">
        <v>3239599975</v>
      </c>
      <c r="B2460" s="1">
        <v>1168</v>
      </c>
      <c r="C2460" s="2"/>
    </row>
    <row r="2461" spans="1:3" x14ac:dyDescent="0.25">
      <c r="A2461">
        <v>4987014229</v>
      </c>
      <c r="B2461" s="1">
        <v>1243</v>
      </c>
      <c r="C2461" s="2"/>
    </row>
    <row r="2462" spans="1:3" x14ac:dyDescent="0.25">
      <c r="A2462">
        <v>7708973694</v>
      </c>
      <c r="B2462" s="1">
        <v>2166</v>
      </c>
      <c r="C2462" s="2"/>
    </row>
    <row r="2463" spans="1:3" x14ac:dyDescent="0.25">
      <c r="A2463">
        <v>4619377072</v>
      </c>
      <c r="B2463" s="1">
        <v>1685</v>
      </c>
      <c r="C2463" s="2"/>
    </row>
    <row r="2464" spans="1:3" x14ac:dyDescent="0.25">
      <c r="A2464">
        <v>1036221008</v>
      </c>
      <c r="B2464" s="1">
        <v>945</v>
      </c>
      <c r="C2464" s="2"/>
    </row>
    <row r="2465" spans="1:3" x14ac:dyDescent="0.25">
      <c r="A2465">
        <v>6314990572</v>
      </c>
      <c r="B2465" s="1">
        <v>931</v>
      </c>
      <c r="C2465" s="2"/>
    </row>
    <row r="2466" spans="1:3" x14ac:dyDescent="0.25">
      <c r="A2466">
        <v>9003540334</v>
      </c>
      <c r="B2466" s="1">
        <v>1605</v>
      </c>
      <c r="C2466" s="2"/>
    </row>
    <row r="2467" spans="1:3" x14ac:dyDescent="0.25">
      <c r="A2467">
        <v>6197027436</v>
      </c>
      <c r="B2467" s="1">
        <v>1784</v>
      </c>
      <c r="C2467" s="2"/>
    </row>
    <row r="2468" spans="1:3" x14ac:dyDescent="0.25">
      <c r="A2468">
        <v>7197713162</v>
      </c>
      <c r="B2468" s="1">
        <v>2415</v>
      </c>
      <c r="C2468" s="2"/>
    </row>
    <row r="2469" spans="1:3" x14ac:dyDescent="0.25">
      <c r="A2469">
        <v>5759241300</v>
      </c>
      <c r="B2469" s="1">
        <v>1997</v>
      </c>
      <c r="C2469" s="2"/>
    </row>
    <row r="2470" spans="1:3" x14ac:dyDescent="0.25">
      <c r="A2470">
        <v>1204651560</v>
      </c>
      <c r="B2470" s="1">
        <v>2338</v>
      </c>
      <c r="C2470" s="2"/>
    </row>
    <row r="2471" spans="1:3" x14ac:dyDescent="0.25">
      <c r="A2471">
        <v>3637744374</v>
      </c>
      <c r="B2471" s="1">
        <v>2937</v>
      </c>
      <c r="C2471" s="2"/>
    </row>
    <row r="2472" spans="1:3" x14ac:dyDescent="0.25">
      <c r="A2472">
        <v>5377729780</v>
      </c>
      <c r="B2472" s="1">
        <v>1666</v>
      </c>
      <c r="C2472" s="2"/>
    </row>
    <row r="2473" spans="1:3" x14ac:dyDescent="0.25">
      <c r="A2473">
        <v>6482826992</v>
      </c>
      <c r="B2473" s="1">
        <v>3332</v>
      </c>
      <c r="C2473" s="2"/>
    </row>
    <row r="2474" spans="1:3" x14ac:dyDescent="0.25">
      <c r="A2474">
        <v>6916497537</v>
      </c>
      <c r="B2474" s="1">
        <v>692</v>
      </c>
      <c r="C2474" s="2"/>
    </row>
    <row r="2475" spans="1:3" x14ac:dyDescent="0.25">
      <c r="A2475">
        <v>6348377890</v>
      </c>
      <c r="B2475" s="1">
        <v>937</v>
      </c>
      <c r="C2475" s="2"/>
    </row>
    <row r="2476" spans="1:3" x14ac:dyDescent="0.25">
      <c r="A2476">
        <v>1307367697</v>
      </c>
      <c r="B2476" s="1">
        <v>1326</v>
      </c>
      <c r="C2476" s="2"/>
    </row>
    <row r="2477" spans="1:3" x14ac:dyDescent="0.25">
      <c r="A2477">
        <v>1353804025</v>
      </c>
      <c r="B2477" s="1">
        <v>915</v>
      </c>
      <c r="C2477" s="2"/>
    </row>
    <row r="2478" spans="1:3" x14ac:dyDescent="0.25">
      <c r="A2478">
        <v>8683083260</v>
      </c>
      <c r="B2478" s="1">
        <v>1130</v>
      </c>
      <c r="C2478" s="2"/>
    </row>
    <row r="2479" spans="1:3" x14ac:dyDescent="0.25">
      <c r="A2479">
        <v>1014205655</v>
      </c>
      <c r="B2479" s="1">
        <v>878</v>
      </c>
      <c r="C2479" s="2"/>
    </row>
    <row r="2480" spans="1:3" x14ac:dyDescent="0.25">
      <c r="A2480">
        <v>3554689825</v>
      </c>
      <c r="B2480" s="1">
        <v>1046</v>
      </c>
      <c r="C2480" s="2"/>
    </row>
    <row r="2481" spans="1:3" x14ac:dyDescent="0.25">
      <c r="A2481">
        <v>4073577942</v>
      </c>
      <c r="B2481" s="1">
        <v>1318</v>
      </c>
      <c r="C2481" s="2"/>
    </row>
    <row r="2482" spans="1:3" x14ac:dyDescent="0.25">
      <c r="A2482">
        <v>2956487779</v>
      </c>
      <c r="B2482" s="1">
        <v>1480</v>
      </c>
      <c r="C2482" s="2"/>
    </row>
    <row r="2483" spans="1:3" x14ac:dyDescent="0.25">
      <c r="A2483">
        <v>3030056759</v>
      </c>
      <c r="B2483" s="1">
        <v>1111</v>
      </c>
      <c r="C2483" s="2"/>
    </row>
    <row r="2484" spans="1:3" x14ac:dyDescent="0.25">
      <c r="A2484">
        <v>8149887537</v>
      </c>
      <c r="B2484" s="1">
        <v>935</v>
      </c>
      <c r="C2484" s="2"/>
    </row>
    <row r="2485" spans="1:3" x14ac:dyDescent="0.25">
      <c r="A2485">
        <v>5874732819</v>
      </c>
      <c r="B2485" s="1">
        <v>1030</v>
      </c>
      <c r="C2485" s="2"/>
    </row>
    <row r="2486" spans="1:3" x14ac:dyDescent="0.25">
      <c r="A2486">
        <v>9310961115</v>
      </c>
      <c r="B2486" s="1">
        <v>1197</v>
      </c>
      <c r="C2486" s="2"/>
    </row>
    <row r="2487" spans="1:3" x14ac:dyDescent="0.25">
      <c r="A2487">
        <v>1353663126</v>
      </c>
      <c r="B2487" s="1">
        <v>2067</v>
      </c>
      <c r="C2487" s="2"/>
    </row>
    <row r="2488" spans="1:3" x14ac:dyDescent="0.25">
      <c r="A2488">
        <v>3324977615</v>
      </c>
      <c r="B2488" s="1">
        <v>1243</v>
      </c>
      <c r="C2488" s="2"/>
    </row>
    <row r="2489" spans="1:3" x14ac:dyDescent="0.25">
      <c r="A2489">
        <v>4773065086</v>
      </c>
      <c r="B2489" s="1">
        <v>996</v>
      </c>
      <c r="C2489" s="2"/>
    </row>
    <row r="2490" spans="1:3" x14ac:dyDescent="0.25">
      <c r="A2490">
        <v>9616982953</v>
      </c>
      <c r="B2490" s="1">
        <v>1067</v>
      </c>
      <c r="C2490" s="2"/>
    </row>
    <row r="2491" spans="1:3" x14ac:dyDescent="0.25">
      <c r="A2491">
        <v>5367450290</v>
      </c>
      <c r="B2491" s="1">
        <v>2818</v>
      </c>
      <c r="C2491" s="2"/>
    </row>
    <row r="2492" spans="1:3" x14ac:dyDescent="0.25">
      <c r="A2492">
        <v>8489286904</v>
      </c>
      <c r="B2492" s="1">
        <v>1961</v>
      </c>
      <c r="C2492" s="2"/>
    </row>
    <row r="2493" spans="1:3" x14ac:dyDescent="0.25">
      <c r="A2493">
        <v>3361267508</v>
      </c>
      <c r="B2493" s="1">
        <v>893</v>
      </c>
      <c r="C2493" s="2"/>
    </row>
    <row r="2494" spans="1:3" x14ac:dyDescent="0.25">
      <c r="A2494">
        <v>8979246549</v>
      </c>
      <c r="B2494" s="1">
        <v>971</v>
      </c>
      <c r="C2494" s="2"/>
    </row>
    <row r="2495" spans="1:3" x14ac:dyDescent="0.25">
      <c r="A2495">
        <v>5710141971</v>
      </c>
      <c r="B2495" s="1">
        <v>648</v>
      </c>
      <c r="C2495" s="2"/>
    </row>
    <row r="2496" spans="1:3" x14ac:dyDescent="0.25">
      <c r="A2496">
        <v>2131350776</v>
      </c>
      <c r="B2496" s="1">
        <v>1724</v>
      </c>
      <c r="C2496" s="2"/>
    </row>
    <row r="2497" spans="1:3" x14ac:dyDescent="0.25">
      <c r="A2497">
        <v>4388905466</v>
      </c>
      <c r="B2497" s="1">
        <v>1400</v>
      </c>
      <c r="C2497" s="2"/>
    </row>
    <row r="2498" spans="1:3" x14ac:dyDescent="0.25">
      <c r="A2498">
        <v>9361459373</v>
      </c>
      <c r="B2498" s="1">
        <v>1408</v>
      </c>
      <c r="C2498" s="2"/>
    </row>
    <row r="2499" spans="1:3" x14ac:dyDescent="0.25">
      <c r="A2499">
        <v>4680612793</v>
      </c>
      <c r="B2499" s="1">
        <v>2168</v>
      </c>
      <c r="C2499" s="2"/>
    </row>
    <row r="2500" spans="1:3" x14ac:dyDescent="0.25">
      <c r="A2500">
        <v>3641500138</v>
      </c>
      <c r="B2500" s="1">
        <v>1959</v>
      </c>
      <c r="C2500" s="2"/>
    </row>
    <row r="2501" spans="1:3" x14ac:dyDescent="0.25">
      <c r="A2501">
        <v>6721520795</v>
      </c>
      <c r="B2501" s="1">
        <v>1446</v>
      </c>
      <c r="C2501" s="2"/>
    </row>
    <row r="2502" spans="1:3" x14ac:dyDescent="0.25">
      <c r="A2502">
        <v>3584304157</v>
      </c>
      <c r="B2502" s="1">
        <v>1114</v>
      </c>
      <c r="C2502" s="2"/>
    </row>
    <row r="2503" spans="1:3" x14ac:dyDescent="0.25">
      <c r="A2503">
        <v>9556531450</v>
      </c>
      <c r="B2503" s="1">
        <v>1561</v>
      </c>
      <c r="C2503" s="2"/>
    </row>
    <row r="2504" spans="1:3" x14ac:dyDescent="0.25">
      <c r="A2504">
        <v>6648253357</v>
      </c>
      <c r="B2504" s="1">
        <v>1631</v>
      </c>
      <c r="C2504" s="2"/>
    </row>
    <row r="2505" spans="1:3" x14ac:dyDescent="0.25">
      <c r="A2505">
        <v>1951169935</v>
      </c>
      <c r="B2505" s="1">
        <v>976</v>
      </c>
      <c r="C2505" s="2"/>
    </row>
    <row r="2506" spans="1:3" x14ac:dyDescent="0.25">
      <c r="A2506">
        <v>3103592694</v>
      </c>
      <c r="B2506" s="1">
        <v>1810</v>
      </c>
      <c r="C2506" s="2"/>
    </row>
    <row r="2507" spans="1:3" x14ac:dyDescent="0.25">
      <c r="A2507">
        <v>8794327529</v>
      </c>
      <c r="B2507" s="1">
        <v>685</v>
      </c>
      <c r="C2507" s="2"/>
    </row>
    <row r="2508" spans="1:3" x14ac:dyDescent="0.25">
      <c r="A2508">
        <v>2151505662</v>
      </c>
      <c r="B2508" s="1">
        <v>1652</v>
      </c>
      <c r="C2508" s="2"/>
    </row>
    <row r="2509" spans="1:3" x14ac:dyDescent="0.25">
      <c r="A2509">
        <v>9382524011</v>
      </c>
      <c r="B2509" s="1">
        <v>1626</v>
      </c>
      <c r="C2509" s="2"/>
    </row>
    <row r="2510" spans="1:3" x14ac:dyDescent="0.25">
      <c r="A2510">
        <v>1437313102</v>
      </c>
      <c r="B2510" s="1">
        <v>1392</v>
      </c>
      <c r="C2510" s="2"/>
    </row>
    <row r="2511" spans="1:3" x14ac:dyDescent="0.25">
      <c r="A2511">
        <v>3703341320</v>
      </c>
      <c r="B2511" s="1">
        <v>773</v>
      </c>
      <c r="C2511" s="2"/>
    </row>
    <row r="2512" spans="1:3" x14ac:dyDescent="0.25">
      <c r="A2512">
        <v>3476196793</v>
      </c>
      <c r="B2512" s="1">
        <v>2150</v>
      </c>
      <c r="C2512" s="2"/>
    </row>
    <row r="2513" spans="1:3" x14ac:dyDescent="0.25">
      <c r="A2513">
        <v>7346186065</v>
      </c>
      <c r="B2513" s="1">
        <v>1580</v>
      </c>
      <c r="C2513" s="2"/>
    </row>
    <row r="2514" spans="1:3" x14ac:dyDescent="0.25">
      <c r="A2514">
        <v>2459340406</v>
      </c>
      <c r="B2514" s="1">
        <v>1329</v>
      </c>
      <c r="C2514" s="2"/>
    </row>
    <row r="2515" spans="1:3" x14ac:dyDescent="0.25">
      <c r="A2515">
        <v>9975864327</v>
      </c>
      <c r="B2515" s="1">
        <v>1154</v>
      </c>
      <c r="C2515" s="2"/>
    </row>
    <row r="2516" spans="1:3" x14ac:dyDescent="0.25">
      <c r="A2516">
        <v>2151322387</v>
      </c>
      <c r="B2516" s="1">
        <v>2041</v>
      </c>
      <c r="C2516" s="2"/>
    </row>
    <row r="2517" spans="1:3" x14ac:dyDescent="0.25">
      <c r="A2517">
        <v>3374084972</v>
      </c>
      <c r="B2517" s="1">
        <v>1027</v>
      </c>
      <c r="C2517" s="2"/>
    </row>
    <row r="2518" spans="1:3" x14ac:dyDescent="0.25">
      <c r="A2518">
        <v>2522716949</v>
      </c>
      <c r="B2518" s="1">
        <v>413</v>
      </c>
      <c r="C2518" s="2"/>
    </row>
    <row r="2519" spans="1:3" x14ac:dyDescent="0.25">
      <c r="A2519">
        <v>5406068935</v>
      </c>
      <c r="B2519" s="1">
        <v>1196</v>
      </c>
      <c r="C2519" s="2"/>
    </row>
    <row r="2520" spans="1:3" x14ac:dyDescent="0.25">
      <c r="A2520">
        <v>9898680121</v>
      </c>
      <c r="B2520" s="1">
        <v>2480</v>
      </c>
      <c r="C2520" s="2"/>
    </row>
    <row r="2521" spans="1:3" x14ac:dyDescent="0.25">
      <c r="A2521">
        <v>6308900248</v>
      </c>
      <c r="B2521" s="1">
        <v>1416</v>
      </c>
      <c r="C2521" s="2"/>
    </row>
    <row r="2522" spans="1:3" x14ac:dyDescent="0.25">
      <c r="A2522">
        <v>1738725043</v>
      </c>
      <c r="B2522" s="1">
        <v>1926</v>
      </c>
      <c r="C2522" s="2"/>
    </row>
    <row r="2523" spans="1:3" x14ac:dyDescent="0.25">
      <c r="A2523">
        <v>5528868851</v>
      </c>
      <c r="B2523" s="1">
        <v>1195</v>
      </c>
      <c r="C2523" s="2"/>
    </row>
    <row r="2524" spans="1:3" x14ac:dyDescent="0.25">
      <c r="A2524">
        <v>6946150608</v>
      </c>
      <c r="B2524" s="1">
        <v>2023</v>
      </c>
      <c r="C2524" s="2"/>
    </row>
    <row r="2525" spans="1:3" x14ac:dyDescent="0.25">
      <c r="A2525">
        <v>6083772355</v>
      </c>
      <c r="B2525" s="1">
        <v>1021</v>
      </c>
      <c r="C2525" s="2"/>
    </row>
    <row r="2526" spans="1:3" x14ac:dyDescent="0.25">
      <c r="A2526">
        <v>8216999453</v>
      </c>
      <c r="B2526" s="1">
        <v>1384</v>
      </c>
      <c r="C2526" s="2"/>
    </row>
    <row r="2527" spans="1:3" x14ac:dyDescent="0.25">
      <c r="A2527">
        <v>9129317433</v>
      </c>
      <c r="B2527" s="1">
        <v>1789</v>
      </c>
      <c r="C2527" s="2"/>
    </row>
    <row r="2528" spans="1:3" x14ac:dyDescent="0.25">
      <c r="A2528">
        <v>8941326458</v>
      </c>
      <c r="B2528" s="1">
        <v>2183</v>
      </c>
      <c r="C2528" s="2"/>
    </row>
    <row r="2529" spans="1:3" x14ac:dyDescent="0.25">
      <c r="A2529">
        <v>3437207262</v>
      </c>
      <c r="B2529" s="1">
        <v>1384</v>
      </c>
      <c r="C2529" s="2"/>
    </row>
    <row r="2530" spans="1:3" x14ac:dyDescent="0.25">
      <c r="A2530">
        <v>9177643479</v>
      </c>
      <c r="B2530" s="1">
        <v>731</v>
      </c>
      <c r="C2530" s="2"/>
    </row>
    <row r="2531" spans="1:3" x14ac:dyDescent="0.25">
      <c r="A2531">
        <v>2788526882</v>
      </c>
      <c r="B2531" s="1">
        <v>271</v>
      </c>
      <c r="C2531" s="2"/>
    </row>
    <row r="2532" spans="1:3" x14ac:dyDescent="0.25">
      <c r="A2532">
        <v>5053215545</v>
      </c>
      <c r="B2532" s="1">
        <v>1523</v>
      </c>
      <c r="C2532" s="2"/>
    </row>
    <row r="2533" spans="1:3" x14ac:dyDescent="0.25">
      <c r="A2533">
        <v>4949672828</v>
      </c>
      <c r="B2533" s="1">
        <v>1238</v>
      </c>
      <c r="C2533" s="2"/>
    </row>
    <row r="2534" spans="1:3" x14ac:dyDescent="0.25">
      <c r="A2534">
        <v>7193221993</v>
      </c>
      <c r="B2534" s="1">
        <v>1241</v>
      </c>
      <c r="C2534" s="2"/>
    </row>
    <row r="2535" spans="1:3" x14ac:dyDescent="0.25">
      <c r="A2535">
        <v>8259001692</v>
      </c>
      <c r="B2535" s="1">
        <v>1301</v>
      </c>
      <c r="C2535" s="2"/>
    </row>
    <row r="2536" spans="1:3" x14ac:dyDescent="0.25">
      <c r="A2536">
        <v>6487678583</v>
      </c>
      <c r="B2536" s="1">
        <v>1288</v>
      </c>
      <c r="C2536" s="2"/>
    </row>
    <row r="2537" spans="1:3" x14ac:dyDescent="0.25">
      <c r="A2537">
        <v>2904528417</v>
      </c>
      <c r="B2537" s="1">
        <v>738</v>
      </c>
      <c r="C2537" s="2"/>
    </row>
    <row r="2538" spans="1:3" x14ac:dyDescent="0.25">
      <c r="A2538">
        <v>4015338724</v>
      </c>
      <c r="B2538" s="1">
        <v>649</v>
      </c>
      <c r="C2538" s="2"/>
    </row>
    <row r="2539" spans="1:3" x14ac:dyDescent="0.25">
      <c r="A2539">
        <v>8415266201</v>
      </c>
      <c r="B2539" s="1">
        <v>1328</v>
      </c>
      <c r="C2539" s="2"/>
    </row>
    <row r="2540" spans="1:3" x14ac:dyDescent="0.25">
      <c r="A2540">
        <v>4176592926</v>
      </c>
      <c r="B2540" s="1">
        <v>1053</v>
      </c>
      <c r="C2540" s="2"/>
    </row>
    <row r="2541" spans="1:3" x14ac:dyDescent="0.25">
      <c r="A2541">
        <v>6335849492</v>
      </c>
      <c r="B2541" s="1">
        <v>1510</v>
      </c>
      <c r="C2541" s="2"/>
    </row>
    <row r="2542" spans="1:3" x14ac:dyDescent="0.25">
      <c r="A2542">
        <v>3348460606</v>
      </c>
      <c r="B2542" s="1">
        <v>422</v>
      </c>
      <c r="C2542" s="2"/>
    </row>
    <row r="2543" spans="1:3" x14ac:dyDescent="0.25">
      <c r="A2543">
        <v>5214600055</v>
      </c>
      <c r="B2543" s="1">
        <v>688</v>
      </c>
      <c r="C2543" s="2"/>
    </row>
    <row r="2544" spans="1:3" x14ac:dyDescent="0.25">
      <c r="A2544">
        <v>2901486041</v>
      </c>
      <c r="B2544" s="1">
        <v>1334</v>
      </c>
      <c r="C2544" s="2"/>
    </row>
    <row r="2545" spans="1:3" x14ac:dyDescent="0.25">
      <c r="A2545">
        <v>6942855962</v>
      </c>
      <c r="B2545" s="1">
        <v>1503</v>
      </c>
      <c r="C2545" s="2"/>
    </row>
    <row r="2546" spans="1:3" x14ac:dyDescent="0.25">
      <c r="A2546">
        <v>8097282564</v>
      </c>
      <c r="B2546" s="1">
        <v>1132</v>
      </c>
      <c r="C2546" s="2"/>
    </row>
    <row r="2547" spans="1:3" x14ac:dyDescent="0.25">
      <c r="A2547">
        <v>8690632708</v>
      </c>
      <c r="B2547" s="1">
        <v>2180</v>
      </c>
      <c r="C2547" s="2"/>
    </row>
    <row r="2548" spans="1:3" x14ac:dyDescent="0.25">
      <c r="A2548">
        <v>8808666956</v>
      </c>
      <c r="B2548" s="1">
        <v>913</v>
      </c>
      <c r="C2548" s="2"/>
    </row>
    <row r="2549" spans="1:3" x14ac:dyDescent="0.25">
      <c r="A2549">
        <v>5809623445</v>
      </c>
      <c r="B2549" s="1">
        <v>533</v>
      </c>
      <c r="C2549" s="2"/>
    </row>
    <row r="2550" spans="1:3" x14ac:dyDescent="0.25">
      <c r="A2550">
        <v>6756794827</v>
      </c>
      <c r="B2550" s="1">
        <v>487</v>
      </c>
      <c r="C2550" s="2"/>
    </row>
    <row r="2551" spans="1:3" x14ac:dyDescent="0.25">
      <c r="A2551">
        <v>9311272598</v>
      </c>
      <c r="B2551" s="1">
        <v>995</v>
      </c>
      <c r="C2551" s="2"/>
    </row>
    <row r="2552" spans="1:3" x14ac:dyDescent="0.25">
      <c r="A2552">
        <v>7940299247</v>
      </c>
      <c r="B2552" s="1">
        <v>1812</v>
      </c>
      <c r="C2552" s="2"/>
    </row>
    <row r="2553" spans="1:3" x14ac:dyDescent="0.25">
      <c r="A2553">
        <v>2437483741</v>
      </c>
      <c r="B2553" s="1">
        <v>1398</v>
      </c>
      <c r="C2553" s="2"/>
    </row>
    <row r="2554" spans="1:3" x14ac:dyDescent="0.25">
      <c r="A2554">
        <v>6370403015</v>
      </c>
      <c r="B2554" s="1">
        <v>2088</v>
      </c>
      <c r="C2554" s="2"/>
    </row>
    <row r="2555" spans="1:3" x14ac:dyDescent="0.25">
      <c r="A2555">
        <v>9712073976</v>
      </c>
      <c r="B2555" s="1">
        <v>1352</v>
      </c>
      <c r="C2555" s="2"/>
    </row>
    <row r="2556" spans="1:3" x14ac:dyDescent="0.25">
      <c r="A2556">
        <v>2383995702</v>
      </c>
      <c r="B2556" s="1">
        <v>1257</v>
      </c>
      <c r="C2556" s="2"/>
    </row>
    <row r="2557" spans="1:3" x14ac:dyDescent="0.25">
      <c r="A2557">
        <v>6778129491</v>
      </c>
      <c r="B2557" s="1">
        <v>763</v>
      </c>
      <c r="C2557" s="2"/>
    </row>
    <row r="2558" spans="1:3" x14ac:dyDescent="0.25">
      <c r="A2558">
        <v>4471173910</v>
      </c>
      <c r="B2558" s="1">
        <v>1579</v>
      </c>
      <c r="C2558" s="2"/>
    </row>
    <row r="2559" spans="1:3" x14ac:dyDescent="0.25">
      <c r="A2559">
        <v>8039708289</v>
      </c>
      <c r="B2559" s="1">
        <v>1521</v>
      </c>
      <c r="C2559" s="2"/>
    </row>
    <row r="2560" spans="1:3" x14ac:dyDescent="0.25">
      <c r="A2560">
        <v>8149852613</v>
      </c>
      <c r="B2560" s="1">
        <v>2299</v>
      </c>
      <c r="C2560" s="2"/>
    </row>
    <row r="2561" spans="1:3" x14ac:dyDescent="0.25">
      <c r="A2561">
        <v>4171888731</v>
      </c>
      <c r="B2561" s="1">
        <v>1990</v>
      </c>
      <c r="C2561" s="2"/>
    </row>
    <row r="2562" spans="1:3" x14ac:dyDescent="0.25">
      <c r="A2562">
        <v>7576681276</v>
      </c>
      <c r="B2562" s="1">
        <v>1531</v>
      </c>
      <c r="C2562" s="2"/>
    </row>
    <row r="2563" spans="1:3" x14ac:dyDescent="0.25">
      <c r="A2563">
        <v>7426511662</v>
      </c>
      <c r="B2563" s="1">
        <v>1203</v>
      </c>
      <c r="C2563" s="2"/>
    </row>
    <row r="2564" spans="1:3" x14ac:dyDescent="0.25">
      <c r="A2564">
        <v>8594622357</v>
      </c>
      <c r="B2564" s="1">
        <v>1448</v>
      </c>
      <c r="C2564" s="2"/>
    </row>
    <row r="2565" spans="1:3" x14ac:dyDescent="0.25">
      <c r="A2565">
        <v>2916290342</v>
      </c>
      <c r="B2565" s="1">
        <v>803</v>
      </c>
      <c r="C2565" s="2"/>
    </row>
    <row r="2566" spans="1:3" x14ac:dyDescent="0.25">
      <c r="A2566">
        <v>6817174023</v>
      </c>
      <c r="B2566" s="1">
        <v>2076</v>
      </c>
      <c r="C2566" s="2"/>
    </row>
    <row r="2567" spans="1:3" x14ac:dyDescent="0.25">
      <c r="A2567">
        <v>6397787645</v>
      </c>
      <c r="B2567" s="1">
        <v>1235</v>
      </c>
      <c r="C2567" s="2"/>
    </row>
    <row r="2568" spans="1:3" x14ac:dyDescent="0.25">
      <c r="A2568">
        <v>2454589090</v>
      </c>
      <c r="B2568" s="1">
        <v>632</v>
      </c>
      <c r="C2568" s="2"/>
    </row>
    <row r="2569" spans="1:3" x14ac:dyDescent="0.25">
      <c r="A2569">
        <v>8867160167</v>
      </c>
      <c r="B2569" s="1">
        <v>1837</v>
      </c>
      <c r="C2569" s="2"/>
    </row>
    <row r="2570" spans="1:3" x14ac:dyDescent="0.25">
      <c r="A2570">
        <v>7186098537</v>
      </c>
      <c r="B2570" s="1">
        <v>1802</v>
      </c>
      <c r="C2570" s="2"/>
    </row>
    <row r="2571" spans="1:3" x14ac:dyDescent="0.25">
      <c r="A2571">
        <v>1913636928</v>
      </c>
      <c r="B2571" s="1">
        <v>1281</v>
      </c>
      <c r="C2571" s="2"/>
    </row>
    <row r="2572" spans="1:3" x14ac:dyDescent="0.25">
      <c r="A2572">
        <v>5833854754</v>
      </c>
      <c r="B2572" s="1">
        <v>1818</v>
      </c>
      <c r="C2572" s="2"/>
    </row>
    <row r="2573" spans="1:3" x14ac:dyDescent="0.25">
      <c r="A2573">
        <v>2573826086</v>
      </c>
      <c r="B2573" s="1">
        <v>1088</v>
      </c>
      <c r="C2573" s="2"/>
    </row>
    <row r="2574" spans="1:3" x14ac:dyDescent="0.25">
      <c r="A2574">
        <v>3403571973</v>
      </c>
      <c r="B2574" s="1">
        <v>724</v>
      </c>
      <c r="C2574" s="2"/>
    </row>
    <row r="2575" spans="1:3" x14ac:dyDescent="0.25">
      <c r="A2575">
        <v>2570877213</v>
      </c>
      <c r="B2575" s="1">
        <v>1718</v>
      </c>
      <c r="C2575" s="2"/>
    </row>
    <row r="2576" spans="1:3" x14ac:dyDescent="0.25">
      <c r="A2576">
        <v>2341121575</v>
      </c>
      <c r="B2576" s="1">
        <v>1159</v>
      </c>
      <c r="C2576" s="2"/>
    </row>
    <row r="2577" spans="1:3" x14ac:dyDescent="0.25">
      <c r="A2577">
        <v>8953997070</v>
      </c>
      <c r="B2577" s="1">
        <v>1671</v>
      </c>
      <c r="C2577" s="2"/>
    </row>
    <row r="2578" spans="1:3" x14ac:dyDescent="0.25">
      <c r="A2578">
        <v>5390878041</v>
      </c>
      <c r="B2578" s="1">
        <v>1116</v>
      </c>
      <c r="C2578" s="2"/>
    </row>
    <row r="2579" spans="1:3" x14ac:dyDescent="0.25">
      <c r="A2579">
        <v>4846657056</v>
      </c>
      <c r="B2579" s="1">
        <v>1206</v>
      </c>
      <c r="C2579" s="2"/>
    </row>
    <row r="2580" spans="1:3" x14ac:dyDescent="0.25">
      <c r="A2580">
        <v>5763171959</v>
      </c>
      <c r="B2580" s="1">
        <v>1539</v>
      </c>
      <c r="C2580" s="2"/>
    </row>
    <row r="2581" spans="1:3" x14ac:dyDescent="0.25">
      <c r="A2581">
        <v>1066963103</v>
      </c>
      <c r="B2581" s="1">
        <v>1425</v>
      </c>
      <c r="C2581" s="2"/>
    </row>
    <row r="2582" spans="1:3" x14ac:dyDescent="0.25">
      <c r="A2582">
        <v>9106935658</v>
      </c>
      <c r="B2582" s="1">
        <v>1494</v>
      </c>
      <c r="C2582" s="2"/>
    </row>
    <row r="2583" spans="1:3" x14ac:dyDescent="0.25">
      <c r="A2583">
        <v>9825152224</v>
      </c>
      <c r="B2583" s="1">
        <v>1394</v>
      </c>
      <c r="C2583" s="2"/>
    </row>
    <row r="2584" spans="1:3" x14ac:dyDescent="0.25">
      <c r="A2584">
        <v>8203890851</v>
      </c>
      <c r="B2584" s="1">
        <v>1191</v>
      </c>
      <c r="C2584" s="2"/>
    </row>
    <row r="2585" spans="1:3" x14ac:dyDescent="0.25">
      <c r="A2585">
        <v>8466025701</v>
      </c>
      <c r="B2585" s="1">
        <v>1533</v>
      </c>
      <c r="C2585" s="2"/>
    </row>
    <row r="2586" spans="1:3" x14ac:dyDescent="0.25">
      <c r="A2586">
        <v>1528436631</v>
      </c>
      <c r="B2586" s="1">
        <v>1515</v>
      </c>
      <c r="C2586" s="2"/>
    </row>
    <row r="2587" spans="1:3" x14ac:dyDescent="0.25">
      <c r="A2587">
        <v>5048687639</v>
      </c>
      <c r="B2587" s="1">
        <v>899</v>
      </c>
      <c r="C2587" s="2"/>
    </row>
    <row r="2588" spans="1:3" x14ac:dyDescent="0.25">
      <c r="A2588">
        <v>3914547374</v>
      </c>
      <c r="B2588" s="1">
        <v>1278</v>
      </c>
      <c r="C2588" s="2"/>
    </row>
    <row r="2589" spans="1:3" x14ac:dyDescent="0.25">
      <c r="A2589">
        <v>3098200947</v>
      </c>
      <c r="B2589" s="1">
        <v>820</v>
      </c>
      <c r="C2589" s="2"/>
    </row>
    <row r="2590" spans="1:3" x14ac:dyDescent="0.25">
      <c r="A2590">
        <v>5069543027</v>
      </c>
      <c r="B2590" s="1">
        <v>2437</v>
      </c>
      <c r="C2590" s="2"/>
    </row>
    <row r="2591" spans="1:3" x14ac:dyDescent="0.25">
      <c r="A2591">
        <v>6553743447</v>
      </c>
      <c r="B2591" s="1">
        <v>1423</v>
      </c>
      <c r="C2591" s="2"/>
    </row>
    <row r="2592" spans="1:3" x14ac:dyDescent="0.25">
      <c r="A2592">
        <v>3171767448</v>
      </c>
      <c r="B2592" s="1">
        <v>1450</v>
      </c>
      <c r="C2592" s="2"/>
    </row>
    <row r="2593" spans="1:3" x14ac:dyDescent="0.25">
      <c r="A2593">
        <v>6921745343</v>
      </c>
      <c r="B2593" s="1">
        <v>1091</v>
      </c>
      <c r="C2593" s="2"/>
    </row>
    <row r="2594" spans="1:3" x14ac:dyDescent="0.25">
      <c r="A2594">
        <v>6850382856</v>
      </c>
      <c r="B2594" s="1">
        <v>992</v>
      </c>
      <c r="C2594" s="2"/>
    </row>
    <row r="2595" spans="1:3" x14ac:dyDescent="0.25">
      <c r="A2595">
        <v>9135822296</v>
      </c>
      <c r="B2595" s="1">
        <v>805</v>
      </c>
      <c r="C2595" s="2"/>
    </row>
    <row r="2596" spans="1:3" x14ac:dyDescent="0.25">
      <c r="A2596">
        <v>1805298640</v>
      </c>
      <c r="B2596" s="1">
        <v>3258</v>
      </c>
      <c r="C2596" s="2"/>
    </row>
    <row r="2597" spans="1:3" x14ac:dyDescent="0.25">
      <c r="A2597">
        <v>9075931683</v>
      </c>
      <c r="B2597" s="1">
        <v>918</v>
      </c>
      <c r="C2597" s="2"/>
    </row>
    <row r="2598" spans="1:3" x14ac:dyDescent="0.25">
      <c r="A2598">
        <v>8690287725</v>
      </c>
      <c r="B2598" s="1">
        <v>866</v>
      </c>
      <c r="C2598" s="2"/>
    </row>
    <row r="2599" spans="1:3" x14ac:dyDescent="0.25">
      <c r="A2599">
        <v>4251127994</v>
      </c>
      <c r="B2599" s="1">
        <v>1695</v>
      </c>
      <c r="C2599" s="2"/>
    </row>
    <row r="2600" spans="1:3" x14ac:dyDescent="0.25">
      <c r="A2600">
        <v>3304430302</v>
      </c>
      <c r="B2600" s="1">
        <v>1313</v>
      </c>
      <c r="C2600" s="2"/>
    </row>
    <row r="2601" spans="1:3" x14ac:dyDescent="0.25">
      <c r="A2601">
        <v>7356249672</v>
      </c>
      <c r="B2601" s="1">
        <v>1177</v>
      </c>
      <c r="C2601" s="2"/>
    </row>
    <row r="2602" spans="1:3" x14ac:dyDescent="0.25">
      <c r="A2602">
        <v>6825444140</v>
      </c>
      <c r="B2602" s="1">
        <v>1531</v>
      </c>
      <c r="C2602" s="2"/>
    </row>
    <row r="2603" spans="1:3" x14ac:dyDescent="0.25">
      <c r="A2603">
        <v>1999814029</v>
      </c>
      <c r="B2603" s="1">
        <v>608</v>
      </c>
      <c r="C2603" s="2"/>
    </row>
    <row r="2604" spans="1:3" x14ac:dyDescent="0.25">
      <c r="A2604">
        <v>6348631914</v>
      </c>
      <c r="B2604" s="1">
        <v>471</v>
      </c>
      <c r="C2604" s="2"/>
    </row>
    <row r="2605" spans="1:3" x14ac:dyDescent="0.25">
      <c r="A2605">
        <v>4341819733</v>
      </c>
      <c r="B2605" s="1">
        <v>1352</v>
      </c>
      <c r="C2605" s="2"/>
    </row>
    <row r="2606" spans="1:3" x14ac:dyDescent="0.25">
      <c r="A2606">
        <v>4376714012</v>
      </c>
      <c r="B2606" s="1">
        <v>2621</v>
      </c>
      <c r="C2606" s="2"/>
    </row>
    <row r="2607" spans="1:3" x14ac:dyDescent="0.25">
      <c r="A2607">
        <v>7961188204</v>
      </c>
      <c r="B2607" s="1">
        <v>2636</v>
      </c>
      <c r="C2607" s="2"/>
    </row>
    <row r="2608" spans="1:3" x14ac:dyDescent="0.25">
      <c r="A2608">
        <v>4783633832</v>
      </c>
      <c r="B2608" s="1">
        <v>752</v>
      </c>
      <c r="C2608" s="2"/>
    </row>
    <row r="2609" spans="1:3" x14ac:dyDescent="0.25">
      <c r="A2609">
        <v>6969341377</v>
      </c>
      <c r="B2609" s="1">
        <v>1557</v>
      </c>
      <c r="C2609" s="2"/>
    </row>
    <row r="2610" spans="1:3" x14ac:dyDescent="0.25">
      <c r="A2610">
        <v>7776718815</v>
      </c>
      <c r="B2610" s="1">
        <v>1505</v>
      </c>
      <c r="C2610" s="2"/>
    </row>
    <row r="2611" spans="1:3" x14ac:dyDescent="0.25">
      <c r="A2611">
        <v>5383082941</v>
      </c>
      <c r="B2611" s="1">
        <v>993</v>
      </c>
      <c r="C2611" s="2"/>
    </row>
    <row r="2612" spans="1:3" x14ac:dyDescent="0.25">
      <c r="A2612">
        <v>3659203010</v>
      </c>
      <c r="B2612" s="1">
        <v>1052</v>
      </c>
      <c r="C2612" s="2"/>
    </row>
    <row r="2613" spans="1:3" x14ac:dyDescent="0.25">
      <c r="A2613">
        <v>2129792035</v>
      </c>
      <c r="B2613" s="1">
        <v>2012</v>
      </c>
      <c r="C2613" s="2"/>
    </row>
    <row r="2614" spans="1:3" x14ac:dyDescent="0.25">
      <c r="A2614">
        <v>6672007107</v>
      </c>
      <c r="B2614" s="1">
        <v>1328</v>
      </c>
      <c r="C2614" s="2"/>
    </row>
    <row r="2615" spans="1:3" x14ac:dyDescent="0.25">
      <c r="A2615">
        <v>7411423999</v>
      </c>
      <c r="B2615" s="1">
        <v>2407</v>
      </c>
      <c r="C2615" s="2"/>
    </row>
    <row r="2616" spans="1:3" x14ac:dyDescent="0.25">
      <c r="A2616">
        <v>5709577864</v>
      </c>
      <c r="B2616" s="1">
        <v>1501</v>
      </c>
      <c r="C2616" s="2"/>
    </row>
    <row r="2617" spans="1:3" x14ac:dyDescent="0.25">
      <c r="A2617">
        <v>8724233915</v>
      </c>
      <c r="B2617" s="1">
        <v>2300</v>
      </c>
      <c r="C2617" s="2"/>
    </row>
    <row r="2618" spans="1:3" x14ac:dyDescent="0.25">
      <c r="A2618">
        <v>4712649864</v>
      </c>
      <c r="B2618" s="1">
        <v>955</v>
      </c>
      <c r="C2618" s="2"/>
    </row>
    <row r="2619" spans="1:3" x14ac:dyDescent="0.25">
      <c r="A2619">
        <v>8277632913</v>
      </c>
      <c r="B2619" s="1">
        <v>1650</v>
      </c>
      <c r="C2619" s="2"/>
    </row>
    <row r="2620" spans="1:3" x14ac:dyDescent="0.25">
      <c r="A2620">
        <v>2304482110</v>
      </c>
      <c r="B2620" s="1">
        <v>813</v>
      </c>
      <c r="C2620" s="2"/>
    </row>
    <row r="2621" spans="1:3" x14ac:dyDescent="0.25">
      <c r="A2621">
        <v>2456419403</v>
      </c>
      <c r="B2621" s="1">
        <v>1951</v>
      </c>
      <c r="C2621" s="2"/>
    </row>
    <row r="2622" spans="1:3" x14ac:dyDescent="0.25">
      <c r="A2622">
        <v>7679619661</v>
      </c>
      <c r="B2622" s="1">
        <v>1381</v>
      </c>
      <c r="C2622" s="2"/>
    </row>
    <row r="2623" spans="1:3" x14ac:dyDescent="0.25">
      <c r="A2623">
        <v>3582288170</v>
      </c>
      <c r="B2623" s="1">
        <v>1548</v>
      </c>
      <c r="C2623" s="2"/>
    </row>
    <row r="2624" spans="1:3" x14ac:dyDescent="0.25">
      <c r="A2624">
        <v>4366067572</v>
      </c>
      <c r="B2624" s="1">
        <v>1819</v>
      </c>
      <c r="C2624" s="2"/>
    </row>
    <row r="2625" spans="1:3" x14ac:dyDescent="0.25">
      <c r="A2625">
        <v>5744149332</v>
      </c>
      <c r="B2625" s="1">
        <v>2165</v>
      </c>
      <c r="C2625" s="2"/>
    </row>
    <row r="2626" spans="1:3" x14ac:dyDescent="0.25">
      <c r="A2626">
        <v>9625720803</v>
      </c>
      <c r="B2626" s="1">
        <v>2407</v>
      </c>
      <c r="C2626" s="2"/>
    </row>
    <row r="2627" spans="1:3" x14ac:dyDescent="0.25">
      <c r="A2627">
        <v>2201759724</v>
      </c>
      <c r="B2627" s="1">
        <v>771</v>
      </c>
      <c r="C2627" s="2"/>
    </row>
    <row r="2628" spans="1:3" x14ac:dyDescent="0.25">
      <c r="A2628">
        <v>6304452583</v>
      </c>
      <c r="B2628" s="1">
        <v>1500</v>
      </c>
      <c r="C2628" s="2"/>
    </row>
    <row r="2629" spans="1:3" x14ac:dyDescent="0.25">
      <c r="A2629">
        <v>9162826087</v>
      </c>
      <c r="B2629" s="1">
        <v>762</v>
      </c>
      <c r="C2629" s="2"/>
    </row>
    <row r="2630" spans="1:3" x14ac:dyDescent="0.25">
      <c r="A2630">
        <v>4240667543</v>
      </c>
      <c r="B2630" s="1">
        <v>1332</v>
      </c>
      <c r="C2630" s="2"/>
    </row>
    <row r="2631" spans="1:3" x14ac:dyDescent="0.25">
      <c r="A2631">
        <v>7629658594</v>
      </c>
      <c r="B2631" s="1">
        <v>776</v>
      </c>
      <c r="C2631" s="2"/>
    </row>
    <row r="2632" spans="1:3" x14ac:dyDescent="0.25">
      <c r="A2632">
        <v>8711026980</v>
      </c>
      <c r="B2632" s="1">
        <v>1027</v>
      </c>
      <c r="C2632" s="2"/>
    </row>
    <row r="2633" spans="1:3" x14ac:dyDescent="0.25">
      <c r="A2633">
        <v>6027679768</v>
      </c>
      <c r="B2633" s="1">
        <v>1115</v>
      </c>
      <c r="C2633" s="2"/>
    </row>
    <row r="2634" spans="1:3" x14ac:dyDescent="0.25">
      <c r="A2634">
        <v>1588035389</v>
      </c>
      <c r="B2634" s="1">
        <v>1103</v>
      </c>
      <c r="C2634" s="2"/>
    </row>
    <row r="2635" spans="1:3" x14ac:dyDescent="0.25">
      <c r="A2635">
        <v>8521647690</v>
      </c>
      <c r="B2635" s="1">
        <v>1170</v>
      </c>
      <c r="C2635" s="2"/>
    </row>
    <row r="2636" spans="1:3" x14ac:dyDescent="0.25">
      <c r="A2636">
        <v>5346798281</v>
      </c>
      <c r="B2636" s="1">
        <v>751</v>
      </c>
      <c r="C2636" s="2"/>
    </row>
    <row r="2637" spans="1:3" x14ac:dyDescent="0.25">
      <c r="A2637">
        <v>7340529565</v>
      </c>
      <c r="B2637" s="1">
        <v>1793</v>
      </c>
      <c r="C2637" s="2"/>
    </row>
    <row r="2638" spans="1:3" x14ac:dyDescent="0.25">
      <c r="A2638">
        <v>7927529424</v>
      </c>
      <c r="B2638" s="1">
        <v>653</v>
      </c>
      <c r="C2638" s="2"/>
    </row>
    <row r="2639" spans="1:3" x14ac:dyDescent="0.25">
      <c r="A2639">
        <v>4712551607</v>
      </c>
      <c r="B2639" s="1">
        <v>815</v>
      </c>
      <c r="C2639" s="2"/>
    </row>
    <row r="2640" spans="1:3" x14ac:dyDescent="0.25">
      <c r="A2640">
        <v>6310825412</v>
      </c>
      <c r="B2640" s="1">
        <v>1392</v>
      </c>
      <c r="C2640" s="2"/>
    </row>
    <row r="2641" spans="1:3" x14ac:dyDescent="0.25">
      <c r="A2641">
        <v>1299509280</v>
      </c>
      <c r="B2641" s="1">
        <v>1209</v>
      </c>
      <c r="C2641" s="2"/>
    </row>
    <row r="2642" spans="1:3" x14ac:dyDescent="0.25">
      <c r="A2642">
        <v>5703635483</v>
      </c>
      <c r="B2642" s="1">
        <v>1293</v>
      </c>
      <c r="C2642" s="2"/>
    </row>
    <row r="2643" spans="1:3" x14ac:dyDescent="0.25">
      <c r="A2643">
        <v>7309066594</v>
      </c>
      <c r="B2643" s="1">
        <v>975</v>
      </c>
      <c r="C2643" s="2"/>
    </row>
    <row r="2644" spans="1:3" x14ac:dyDescent="0.25">
      <c r="A2644">
        <v>8770451890</v>
      </c>
      <c r="B2644" s="1">
        <v>1356</v>
      </c>
      <c r="C2644" s="2"/>
    </row>
    <row r="2645" spans="1:3" x14ac:dyDescent="0.25">
      <c r="A2645">
        <v>1279721288</v>
      </c>
      <c r="B2645" s="1">
        <v>1370</v>
      </c>
      <c r="C2645" s="2"/>
    </row>
    <row r="2646" spans="1:3" x14ac:dyDescent="0.25">
      <c r="A2646">
        <v>4025491874</v>
      </c>
      <c r="B2646" s="1">
        <v>1634</v>
      </c>
      <c r="C2646" s="2"/>
    </row>
    <row r="2647" spans="1:3" x14ac:dyDescent="0.25">
      <c r="A2647">
        <v>1139578129</v>
      </c>
      <c r="B2647" s="1">
        <v>1560</v>
      </c>
      <c r="C2647" s="2"/>
    </row>
    <row r="2648" spans="1:3" x14ac:dyDescent="0.25">
      <c r="A2648">
        <v>3578492860</v>
      </c>
      <c r="B2648" s="1">
        <v>1793</v>
      </c>
      <c r="C2648" s="2"/>
    </row>
    <row r="2649" spans="1:3" x14ac:dyDescent="0.25">
      <c r="A2649">
        <v>1322082192</v>
      </c>
      <c r="B2649" s="1">
        <v>1599</v>
      </c>
      <c r="C2649" s="2"/>
    </row>
    <row r="2650" spans="1:3" x14ac:dyDescent="0.25">
      <c r="A2650">
        <v>2797648220</v>
      </c>
      <c r="B2650" s="1">
        <v>2889</v>
      </c>
      <c r="C2650" s="2"/>
    </row>
    <row r="2651" spans="1:3" x14ac:dyDescent="0.25">
      <c r="A2651">
        <v>2240299357</v>
      </c>
      <c r="B2651" s="1">
        <v>1307</v>
      </c>
      <c r="C2651" s="2"/>
    </row>
    <row r="2652" spans="1:3" x14ac:dyDescent="0.25">
      <c r="A2652">
        <v>5849945626</v>
      </c>
      <c r="B2652" s="1">
        <v>1279</v>
      </c>
      <c r="C2652" s="2"/>
    </row>
    <row r="2653" spans="1:3" x14ac:dyDescent="0.25">
      <c r="A2653">
        <v>6044835142</v>
      </c>
      <c r="B2653" s="1">
        <v>1519</v>
      </c>
      <c r="C2653" s="2"/>
    </row>
    <row r="2654" spans="1:3" x14ac:dyDescent="0.25">
      <c r="A2654">
        <v>1040074368</v>
      </c>
      <c r="B2654" s="1">
        <v>1038</v>
      </c>
      <c r="C2654" s="2"/>
    </row>
    <row r="2655" spans="1:3" x14ac:dyDescent="0.25">
      <c r="A2655">
        <v>4692032736</v>
      </c>
      <c r="B2655" s="1">
        <v>1344</v>
      </c>
      <c r="C2655" s="2"/>
    </row>
    <row r="2656" spans="1:3" x14ac:dyDescent="0.25">
      <c r="A2656">
        <v>9022134260</v>
      </c>
      <c r="B2656" s="1">
        <v>2559</v>
      </c>
      <c r="C2656" s="2"/>
    </row>
    <row r="2657" spans="1:3" x14ac:dyDescent="0.25">
      <c r="A2657">
        <v>5609831483</v>
      </c>
      <c r="B2657" s="1">
        <v>1034</v>
      </c>
      <c r="C2657" s="2"/>
    </row>
    <row r="2658" spans="1:3" x14ac:dyDescent="0.25">
      <c r="A2658">
        <v>6722939422</v>
      </c>
      <c r="B2658" s="1">
        <v>1412</v>
      </c>
      <c r="C2658" s="2"/>
    </row>
    <row r="2659" spans="1:3" x14ac:dyDescent="0.25">
      <c r="A2659">
        <v>5057787846</v>
      </c>
      <c r="B2659" s="1">
        <v>1067</v>
      </c>
      <c r="C2659" s="2"/>
    </row>
    <row r="2660" spans="1:3" x14ac:dyDescent="0.25">
      <c r="A2660">
        <v>7090451381</v>
      </c>
      <c r="B2660" s="1">
        <v>599</v>
      </c>
      <c r="C2660" s="2"/>
    </row>
    <row r="2661" spans="1:3" x14ac:dyDescent="0.25">
      <c r="A2661">
        <v>2924717575</v>
      </c>
      <c r="B2661" s="1">
        <v>1887</v>
      </c>
      <c r="C2661" s="2"/>
    </row>
    <row r="2662" spans="1:3" x14ac:dyDescent="0.25">
      <c r="A2662">
        <v>3491567855</v>
      </c>
      <c r="B2662" s="1">
        <v>1206</v>
      </c>
      <c r="C2662" s="2"/>
    </row>
    <row r="2663" spans="1:3" x14ac:dyDescent="0.25">
      <c r="A2663">
        <v>6906866160</v>
      </c>
      <c r="B2663" s="1">
        <v>1045</v>
      </c>
      <c r="C2663" s="2"/>
    </row>
    <row r="2664" spans="1:3" x14ac:dyDescent="0.25">
      <c r="A2664">
        <v>3326469312</v>
      </c>
      <c r="B2664" s="1">
        <v>838</v>
      </c>
      <c r="C2664" s="2"/>
    </row>
    <row r="2665" spans="1:3" x14ac:dyDescent="0.25">
      <c r="A2665">
        <v>5891981955</v>
      </c>
      <c r="B2665" s="1">
        <v>1991</v>
      </c>
      <c r="C2665" s="2"/>
    </row>
    <row r="2666" spans="1:3" x14ac:dyDescent="0.25">
      <c r="A2666">
        <v>7286434140</v>
      </c>
      <c r="B2666" s="1">
        <v>1441</v>
      </c>
      <c r="C2666" s="2"/>
    </row>
    <row r="2667" spans="1:3" x14ac:dyDescent="0.25">
      <c r="A2667">
        <v>6566623698</v>
      </c>
      <c r="B2667" s="1">
        <v>652</v>
      </c>
      <c r="C2667" s="2"/>
    </row>
    <row r="2668" spans="1:3" x14ac:dyDescent="0.25">
      <c r="A2668">
        <v>1265347769</v>
      </c>
      <c r="B2668" s="1">
        <v>808</v>
      </c>
      <c r="C2668" s="2"/>
    </row>
    <row r="2669" spans="1:3" x14ac:dyDescent="0.25">
      <c r="A2669">
        <v>4251270959</v>
      </c>
      <c r="B2669" s="1">
        <v>2574</v>
      </c>
      <c r="C2669" s="2"/>
    </row>
    <row r="2670" spans="1:3" x14ac:dyDescent="0.25">
      <c r="A2670">
        <v>8128619576</v>
      </c>
      <c r="B2670" s="1">
        <v>1208</v>
      </c>
      <c r="C2670" s="2"/>
    </row>
    <row r="2671" spans="1:3" x14ac:dyDescent="0.25">
      <c r="A2671">
        <v>9176996035</v>
      </c>
      <c r="B2671" s="1">
        <v>1530</v>
      </c>
      <c r="C2671" s="2"/>
    </row>
    <row r="2672" spans="1:3" x14ac:dyDescent="0.25">
      <c r="A2672">
        <v>2572170552</v>
      </c>
      <c r="B2672" s="1">
        <v>1880</v>
      </c>
      <c r="C2672" s="2"/>
    </row>
    <row r="2673" spans="1:3" x14ac:dyDescent="0.25">
      <c r="A2673">
        <v>6317223858</v>
      </c>
      <c r="B2673" s="1">
        <v>695</v>
      </c>
      <c r="C2673" s="2"/>
    </row>
    <row r="2674" spans="1:3" x14ac:dyDescent="0.25">
      <c r="A2674">
        <v>4497870017</v>
      </c>
      <c r="B2674" s="1">
        <v>707</v>
      </c>
      <c r="C2674" s="2"/>
    </row>
    <row r="2675" spans="1:3" x14ac:dyDescent="0.25">
      <c r="A2675">
        <v>6084077367</v>
      </c>
      <c r="B2675" s="1">
        <v>2172</v>
      </c>
      <c r="C2675" s="2"/>
    </row>
    <row r="2676" spans="1:3" x14ac:dyDescent="0.25">
      <c r="A2676">
        <v>4237734621</v>
      </c>
      <c r="B2676" s="1">
        <v>2187</v>
      </c>
      <c r="C2676" s="2"/>
    </row>
    <row r="2677" spans="1:3" x14ac:dyDescent="0.25">
      <c r="A2677">
        <v>3163289470</v>
      </c>
      <c r="B2677" s="1">
        <v>1518</v>
      </c>
      <c r="C2677" s="2"/>
    </row>
    <row r="2678" spans="1:3" x14ac:dyDescent="0.25">
      <c r="A2678">
        <v>4916546808</v>
      </c>
      <c r="B2678" s="1">
        <v>1079</v>
      </c>
      <c r="C2678" s="2"/>
    </row>
    <row r="2679" spans="1:3" x14ac:dyDescent="0.25">
      <c r="A2679">
        <v>4010223655</v>
      </c>
      <c r="B2679" s="1">
        <v>1063</v>
      </c>
      <c r="C2679" s="2"/>
    </row>
    <row r="2680" spans="1:3" x14ac:dyDescent="0.25">
      <c r="A2680">
        <v>1768645048</v>
      </c>
      <c r="B2680" s="1">
        <v>2218</v>
      </c>
      <c r="C2680" s="2"/>
    </row>
    <row r="2681" spans="1:3" x14ac:dyDescent="0.25">
      <c r="A2681">
        <v>1237446604</v>
      </c>
      <c r="B2681" s="1">
        <v>885</v>
      </c>
      <c r="C2681" s="2"/>
    </row>
    <row r="2682" spans="1:3" x14ac:dyDescent="0.25">
      <c r="A2682">
        <v>2236206829</v>
      </c>
      <c r="B2682" s="1">
        <v>992</v>
      </c>
      <c r="C2682" s="2"/>
    </row>
    <row r="2683" spans="1:3" x14ac:dyDescent="0.25">
      <c r="A2683">
        <v>2487097690</v>
      </c>
      <c r="B2683" s="1">
        <v>1403</v>
      </c>
      <c r="C2683" s="2"/>
    </row>
    <row r="2684" spans="1:3" x14ac:dyDescent="0.25">
      <c r="A2684">
        <v>7171738868</v>
      </c>
      <c r="B2684" s="1">
        <v>685</v>
      </c>
      <c r="C2684" s="2"/>
    </row>
    <row r="2685" spans="1:3" x14ac:dyDescent="0.25">
      <c r="A2685">
        <v>1894347287</v>
      </c>
      <c r="B2685" s="1">
        <v>2101</v>
      </c>
      <c r="C2685" s="2"/>
    </row>
    <row r="2686" spans="1:3" x14ac:dyDescent="0.25">
      <c r="A2686">
        <v>1814262963</v>
      </c>
      <c r="B2686" s="1">
        <v>670</v>
      </c>
      <c r="C2686" s="2"/>
    </row>
    <row r="2687" spans="1:3" x14ac:dyDescent="0.25">
      <c r="A2687">
        <v>5093375516</v>
      </c>
      <c r="B2687" s="1">
        <v>1535</v>
      </c>
      <c r="C2687" s="2"/>
    </row>
    <row r="2688" spans="1:3" x14ac:dyDescent="0.25">
      <c r="A2688">
        <v>5435278081</v>
      </c>
      <c r="B2688" s="1">
        <v>1654</v>
      </c>
      <c r="C2688" s="2"/>
    </row>
    <row r="2689" spans="1:3" x14ac:dyDescent="0.25">
      <c r="A2689">
        <v>5975635215</v>
      </c>
      <c r="B2689" s="1">
        <v>1192</v>
      </c>
      <c r="C2689" s="2"/>
    </row>
    <row r="2690" spans="1:3" x14ac:dyDescent="0.25">
      <c r="A2690">
        <v>7095442893</v>
      </c>
      <c r="B2690" s="1">
        <v>1608</v>
      </c>
      <c r="C2690" s="2"/>
    </row>
    <row r="2691" spans="1:3" x14ac:dyDescent="0.25">
      <c r="A2691">
        <v>6654442110</v>
      </c>
      <c r="B2691" s="1">
        <v>1274</v>
      </c>
      <c r="C2691" s="2"/>
    </row>
    <row r="2692" spans="1:3" x14ac:dyDescent="0.25">
      <c r="A2692">
        <v>7022009524</v>
      </c>
      <c r="B2692" s="1">
        <v>936</v>
      </c>
      <c r="C2692" s="2"/>
    </row>
    <row r="2693" spans="1:3" x14ac:dyDescent="0.25">
      <c r="A2693">
        <v>5905484914</v>
      </c>
      <c r="B2693" s="1">
        <v>1260</v>
      </c>
      <c r="C2693" s="2"/>
    </row>
    <row r="2694" spans="1:3" x14ac:dyDescent="0.25">
      <c r="A2694">
        <v>7919217646</v>
      </c>
      <c r="B2694" s="1">
        <v>587</v>
      </c>
      <c r="C2694" s="2"/>
    </row>
    <row r="2695" spans="1:3" x14ac:dyDescent="0.25">
      <c r="A2695">
        <v>6875812585</v>
      </c>
      <c r="B2695" s="1">
        <v>832</v>
      </c>
      <c r="C2695" s="2"/>
    </row>
    <row r="2696" spans="1:3" x14ac:dyDescent="0.25">
      <c r="A2696">
        <v>9785767138</v>
      </c>
      <c r="B2696" s="1">
        <v>1605</v>
      </c>
      <c r="C2696" s="2"/>
    </row>
    <row r="2697" spans="1:3" x14ac:dyDescent="0.25">
      <c r="A2697">
        <v>2407034306</v>
      </c>
      <c r="B2697" s="1">
        <v>2118</v>
      </c>
      <c r="C2697" s="2"/>
    </row>
    <row r="2698" spans="1:3" x14ac:dyDescent="0.25">
      <c r="A2698">
        <v>8134715825</v>
      </c>
      <c r="B2698" s="1">
        <v>1801</v>
      </c>
      <c r="C2698" s="2"/>
    </row>
    <row r="2699" spans="1:3" x14ac:dyDescent="0.25">
      <c r="A2699">
        <v>4573386776</v>
      </c>
      <c r="B2699" s="1">
        <v>729</v>
      </c>
      <c r="C2699" s="2"/>
    </row>
    <row r="2700" spans="1:3" x14ac:dyDescent="0.25">
      <c r="A2700">
        <v>1155024965</v>
      </c>
      <c r="B2700" s="1">
        <v>1001</v>
      </c>
      <c r="C2700" s="2"/>
    </row>
    <row r="2701" spans="1:3" x14ac:dyDescent="0.25">
      <c r="A2701">
        <v>9236176063</v>
      </c>
      <c r="B2701" s="1">
        <v>1336</v>
      </c>
      <c r="C2701" s="2"/>
    </row>
    <row r="2702" spans="1:3" x14ac:dyDescent="0.25">
      <c r="A2702">
        <v>4925748287</v>
      </c>
      <c r="B2702" s="1">
        <v>931</v>
      </c>
      <c r="C2702" s="2"/>
    </row>
    <row r="2703" spans="1:3" x14ac:dyDescent="0.25">
      <c r="A2703">
        <v>9348105554</v>
      </c>
      <c r="B2703" s="1">
        <v>650</v>
      </c>
      <c r="C2703" s="2"/>
    </row>
    <row r="2704" spans="1:3" x14ac:dyDescent="0.25">
      <c r="A2704">
        <v>4354471886</v>
      </c>
      <c r="B2704" s="1">
        <v>1131</v>
      </c>
      <c r="C2704" s="2"/>
    </row>
    <row r="2705" spans="1:3" x14ac:dyDescent="0.25">
      <c r="A2705">
        <v>1745970613</v>
      </c>
      <c r="B2705" s="1">
        <v>1804</v>
      </c>
      <c r="C2705" s="2"/>
    </row>
    <row r="2706" spans="1:3" x14ac:dyDescent="0.25">
      <c r="A2706">
        <v>6964831819</v>
      </c>
      <c r="B2706" s="1">
        <v>581</v>
      </c>
      <c r="C2706" s="2"/>
    </row>
    <row r="2707" spans="1:3" x14ac:dyDescent="0.25">
      <c r="A2707">
        <v>6378523236</v>
      </c>
      <c r="B2707" s="1">
        <v>1760</v>
      </c>
      <c r="C2707" s="2"/>
    </row>
    <row r="2708" spans="1:3" x14ac:dyDescent="0.25">
      <c r="A2708">
        <v>4645710229</v>
      </c>
      <c r="B2708" s="1">
        <v>1169</v>
      </c>
      <c r="C2708" s="2"/>
    </row>
    <row r="2709" spans="1:3" x14ac:dyDescent="0.25">
      <c r="A2709">
        <v>9098899147</v>
      </c>
      <c r="B2709" s="1">
        <v>2613</v>
      </c>
      <c r="C2709" s="2"/>
    </row>
    <row r="2710" spans="1:3" x14ac:dyDescent="0.25">
      <c r="A2710">
        <v>2233815841</v>
      </c>
      <c r="B2710" s="1">
        <v>1522</v>
      </c>
      <c r="C2710" s="2"/>
    </row>
    <row r="2711" spans="1:3" x14ac:dyDescent="0.25">
      <c r="A2711">
        <v>4665400703</v>
      </c>
      <c r="B2711" s="1">
        <v>1384</v>
      </c>
      <c r="C2711" s="2"/>
    </row>
    <row r="2712" spans="1:3" x14ac:dyDescent="0.25">
      <c r="A2712">
        <v>5788992900</v>
      </c>
      <c r="B2712" s="1">
        <v>1533</v>
      </c>
      <c r="C2712" s="2"/>
    </row>
    <row r="2713" spans="1:3" x14ac:dyDescent="0.25">
      <c r="A2713">
        <v>2855619108</v>
      </c>
      <c r="B2713" s="1">
        <v>1684</v>
      </c>
      <c r="C2713" s="2"/>
    </row>
    <row r="2714" spans="1:3" x14ac:dyDescent="0.25">
      <c r="A2714">
        <v>3315879967</v>
      </c>
      <c r="B2714" s="1">
        <v>672</v>
      </c>
      <c r="C2714" s="2"/>
    </row>
    <row r="2715" spans="1:3" x14ac:dyDescent="0.25">
      <c r="A2715">
        <v>2865995612</v>
      </c>
      <c r="B2715" s="1">
        <v>2251</v>
      </c>
      <c r="C2715" s="2"/>
    </row>
    <row r="2716" spans="1:3" x14ac:dyDescent="0.25">
      <c r="A2716">
        <v>7902509003</v>
      </c>
      <c r="B2716" s="1">
        <v>1967</v>
      </c>
      <c r="C2716" s="2"/>
    </row>
    <row r="2717" spans="1:3" x14ac:dyDescent="0.25">
      <c r="A2717">
        <v>6219600096</v>
      </c>
      <c r="B2717" s="1">
        <v>1350</v>
      </c>
      <c r="C2717" s="2"/>
    </row>
    <row r="2718" spans="1:3" x14ac:dyDescent="0.25">
      <c r="A2718">
        <v>8089810547</v>
      </c>
      <c r="B2718" s="1">
        <v>791</v>
      </c>
      <c r="C2718" s="2"/>
    </row>
    <row r="2719" spans="1:3" x14ac:dyDescent="0.25">
      <c r="A2719">
        <v>4761581096</v>
      </c>
      <c r="B2719" s="1">
        <v>784</v>
      </c>
      <c r="C2719" s="2"/>
    </row>
    <row r="2720" spans="1:3" x14ac:dyDescent="0.25">
      <c r="A2720">
        <v>2984696303</v>
      </c>
      <c r="B2720" s="1">
        <v>1356</v>
      </c>
      <c r="C2720" s="2"/>
    </row>
    <row r="2721" spans="1:3" x14ac:dyDescent="0.25">
      <c r="A2721">
        <v>4651413126</v>
      </c>
      <c r="B2721" s="1">
        <v>1214</v>
      </c>
      <c r="C2721" s="2"/>
    </row>
    <row r="2722" spans="1:3" x14ac:dyDescent="0.25">
      <c r="A2722">
        <v>6452247345</v>
      </c>
      <c r="B2722" s="1">
        <v>726</v>
      </c>
      <c r="C2722" s="2"/>
    </row>
    <row r="2723" spans="1:3" x14ac:dyDescent="0.25">
      <c r="A2723">
        <v>3396819791</v>
      </c>
      <c r="B2723" s="1">
        <v>1362</v>
      </c>
      <c r="C2723" s="2"/>
    </row>
    <row r="2724" spans="1:3" x14ac:dyDescent="0.25">
      <c r="A2724">
        <v>5801739138</v>
      </c>
      <c r="B2724" s="1">
        <v>688</v>
      </c>
      <c r="C2724" s="2"/>
    </row>
    <row r="2725" spans="1:3" x14ac:dyDescent="0.25">
      <c r="A2725">
        <v>3001600307</v>
      </c>
      <c r="B2725" s="1">
        <v>2722</v>
      </c>
      <c r="C2725" s="2"/>
    </row>
    <row r="2726" spans="1:3" x14ac:dyDescent="0.25">
      <c r="A2726">
        <v>1519625249</v>
      </c>
      <c r="B2726" s="1">
        <v>1683</v>
      </c>
      <c r="C2726" s="2"/>
    </row>
    <row r="2727" spans="1:3" x14ac:dyDescent="0.25">
      <c r="A2727">
        <v>5132247212</v>
      </c>
      <c r="B2727" s="1">
        <v>2936</v>
      </c>
      <c r="C2727" s="2"/>
    </row>
    <row r="2728" spans="1:3" x14ac:dyDescent="0.25">
      <c r="A2728">
        <v>9588768511</v>
      </c>
      <c r="B2728" s="1">
        <v>1306</v>
      </c>
      <c r="C2728" s="2"/>
    </row>
    <row r="2729" spans="1:3" x14ac:dyDescent="0.25">
      <c r="A2729">
        <v>5077342574</v>
      </c>
      <c r="B2729" s="1">
        <v>1790</v>
      </c>
      <c r="C2729" s="2"/>
    </row>
    <row r="2730" spans="1:3" x14ac:dyDescent="0.25">
      <c r="A2730">
        <v>7385308553</v>
      </c>
      <c r="B2730" s="1">
        <v>1646</v>
      </c>
      <c r="C2730" s="2"/>
    </row>
    <row r="2731" spans="1:3" x14ac:dyDescent="0.25">
      <c r="A2731">
        <v>3364518393</v>
      </c>
      <c r="B2731" s="1">
        <v>1262</v>
      </c>
      <c r="C2731" s="2"/>
    </row>
    <row r="2732" spans="1:3" x14ac:dyDescent="0.25">
      <c r="A2732">
        <v>6029329277</v>
      </c>
      <c r="B2732" s="1">
        <v>1349</v>
      </c>
      <c r="C2732" s="2"/>
    </row>
    <row r="2733" spans="1:3" x14ac:dyDescent="0.25">
      <c r="A2733">
        <v>9876887275</v>
      </c>
      <c r="B2733" s="1">
        <v>1847</v>
      </c>
      <c r="C2733" s="2"/>
    </row>
    <row r="2734" spans="1:3" x14ac:dyDescent="0.25">
      <c r="A2734">
        <v>1306951204</v>
      </c>
      <c r="B2734" s="1">
        <v>1321</v>
      </c>
      <c r="C2734" s="2"/>
    </row>
    <row r="2735" spans="1:3" x14ac:dyDescent="0.25">
      <c r="A2735">
        <v>5691058542</v>
      </c>
      <c r="B2735" s="1">
        <v>1946</v>
      </c>
      <c r="C2735" s="2"/>
    </row>
    <row r="2736" spans="1:3" x14ac:dyDescent="0.25">
      <c r="A2736">
        <v>6290768856</v>
      </c>
      <c r="B2736" s="1">
        <v>1193</v>
      </c>
      <c r="C2736" s="2"/>
    </row>
    <row r="2737" spans="1:3" x14ac:dyDescent="0.25">
      <c r="A2737">
        <v>6663085497</v>
      </c>
      <c r="B2737" s="1">
        <v>1354</v>
      </c>
      <c r="C2737" s="2"/>
    </row>
    <row r="2738" spans="1:3" x14ac:dyDescent="0.25">
      <c r="A2738">
        <v>4767545544</v>
      </c>
      <c r="B2738" s="1">
        <v>216</v>
      </c>
      <c r="C2738" s="2"/>
    </row>
    <row r="2739" spans="1:3" x14ac:dyDescent="0.25">
      <c r="A2739">
        <v>4019886508</v>
      </c>
      <c r="B2739" s="1">
        <v>1105</v>
      </c>
      <c r="C2739" s="2"/>
    </row>
    <row r="2740" spans="1:3" x14ac:dyDescent="0.25">
      <c r="A2740">
        <v>2113242658</v>
      </c>
      <c r="B2740" s="1">
        <v>1653</v>
      </c>
      <c r="C2740" s="2"/>
    </row>
    <row r="2741" spans="1:3" x14ac:dyDescent="0.25">
      <c r="A2741">
        <v>9525239447</v>
      </c>
      <c r="B2741" s="1">
        <v>1571</v>
      </c>
      <c r="C2741" s="2"/>
    </row>
    <row r="2742" spans="1:3" x14ac:dyDescent="0.25">
      <c r="A2742">
        <v>7545418899</v>
      </c>
      <c r="B2742" s="1">
        <v>961</v>
      </c>
      <c r="C2742" s="2"/>
    </row>
    <row r="2743" spans="1:3" x14ac:dyDescent="0.25">
      <c r="A2743">
        <v>2502585840</v>
      </c>
      <c r="B2743" s="1">
        <v>470</v>
      </c>
      <c r="C2743" s="2"/>
    </row>
    <row r="2744" spans="1:3" x14ac:dyDescent="0.25">
      <c r="A2744">
        <v>4390958713</v>
      </c>
      <c r="B2744" s="1">
        <v>1299</v>
      </c>
      <c r="C2744" s="2"/>
    </row>
    <row r="2745" spans="1:3" x14ac:dyDescent="0.25">
      <c r="A2745">
        <v>9974381169</v>
      </c>
      <c r="B2745" s="1">
        <v>1605</v>
      </c>
      <c r="C2745" s="2"/>
    </row>
    <row r="2746" spans="1:3" x14ac:dyDescent="0.25">
      <c r="A2746">
        <v>1253278205</v>
      </c>
      <c r="B2746" s="1">
        <v>1114</v>
      </c>
      <c r="C2746" s="2"/>
    </row>
    <row r="2747" spans="1:3" x14ac:dyDescent="0.25">
      <c r="A2747">
        <v>3480204728</v>
      </c>
      <c r="B2747" s="1">
        <v>994</v>
      </c>
      <c r="C2747" s="2"/>
    </row>
    <row r="2748" spans="1:3" x14ac:dyDescent="0.25">
      <c r="A2748">
        <v>2058520601</v>
      </c>
      <c r="B2748" s="1">
        <v>1308</v>
      </c>
      <c r="C2748" s="2"/>
    </row>
    <row r="2749" spans="1:3" x14ac:dyDescent="0.25">
      <c r="A2749">
        <v>3146753784</v>
      </c>
      <c r="B2749" s="1">
        <v>1373</v>
      </c>
      <c r="C2749" s="2"/>
    </row>
    <row r="2750" spans="1:3" x14ac:dyDescent="0.25">
      <c r="A2750">
        <v>6472120455</v>
      </c>
      <c r="B2750" s="1">
        <v>1713</v>
      </c>
      <c r="C2750" s="2"/>
    </row>
    <row r="2751" spans="1:3" x14ac:dyDescent="0.25">
      <c r="A2751">
        <v>3661495628</v>
      </c>
      <c r="B2751" s="1">
        <v>964</v>
      </c>
      <c r="C2751" s="2"/>
    </row>
    <row r="2752" spans="1:3" x14ac:dyDescent="0.25">
      <c r="A2752">
        <v>3808938674</v>
      </c>
      <c r="B2752" s="1">
        <v>919</v>
      </c>
      <c r="C2752" s="2"/>
    </row>
    <row r="2753" spans="1:3" x14ac:dyDescent="0.25">
      <c r="A2753">
        <v>7682175820</v>
      </c>
      <c r="B2753" s="1">
        <v>2367</v>
      </c>
      <c r="C2753" s="2"/>
    </row>
    <row r="2754" spans="1:3" x14ac:dyDescent="0.25">
      <c r="A2754">
        <v>7979623746</v>
      </c>
      <c r="B2754" s="1">
        <v>971</v>
      </c>
      <c r="C2754" s="2"/>
    </row>
    <row r="2755" spans="1:3" x14ac:dyDescent="0.25">
      <c r="A2755">
        <v>5780736744</v>
      </c>
      <c r="B2755" s="1">
        <v>772</v>
      </c>
      <c r="C2755" s="2"/>
    </row>
    <row r="2756" spans="1:3" x14ac:dyDescent="0.25">
      <c r="A2756">
        <v>1603818011</v>
      </c>
      <c r="B2756" s="1">
        <v>1631</v>
      </c>
      <c r="C2756" s="2"/>
    </row>
    <row r="2757" spans="1:3" x14ac:dyDescent="0.25">
      <c r="A2757">
        <v>7987218188</v>
      </c>
      <c r="B2757" s="1">
        <v>1034</v>
      </c>
      <c r="C2757" s="2"/>
    </row>
    <row r="2758" spans="1:3" x14ac:dyDescent="0.25">
      <c r="A2758">
        <v>1594984745</v>
      </c>
      <c r="B2758" s="1">
        <v>1745</v>
      </c>
      <c r="C2758" s="2"/>
    </row>
    <row r="2759" spans="1:3" x14ac:dyDescent="0.25">
      <c r="A2759">
        <v>8802139816</v>
      </c>
      <c r="B2759" s="1">
        <v>1304</v>
      </c>
      <c r="C2759" s="2"/>
    </row>
    <row r="2760" spans="1:3" x14ac:dyDescent="0.25">
      <c r="A2760">
        <v>3142331098</v>
      </c>
      <c r="B2760" s="1">
        <v>1394</v>
      </c>
      <c r="C2760" s="2"/>
    </row>
    <row r="2761" spans="1:3" x14ac:dyDescent="0.25">
      <c r="A2761">
        <v>8764220869</v>
      </c>
      <c r="B2761" s="1">
        <v>1788</v>
      </c>
      <c r="C2761" s="2"/>
    </row>
    <row r="2762" spans="1:3" x14ac:dyDescent="0.25">
      <c r="A2762">
        <v>7484279981</v>
      </c>
      <c r="B2762" s="1">
        <v>2077</v>
      </c>
      <c r="C2762" s="2"/>
    </row>
    <row r="2763" spans="1:3" x14ac:dyDescent="0.25">
      <c r="A2763">
        <v>5792215300</v>
      </c>
      <c r="B2763" s="1">
        <v>1286</v>
      </c>
      <c r="C2763" s="2"/>
    </row>
    <row r="2764" spans="1:3" x14ac:dyDescent="0.25">
      <c r="A2764">
        <v>7325364879</v>
      </c>
      <c r="B2764" s="1">
        <v>1366</v>
      </c>
      <c r="C2764" s="2"/>
    </row>
    <row r="2765" spans="1:3" x14ac:dyDescent="0.25">
      <c r="A2765">
        <v>9020566364</v>
      </c>
      <c r="B2765" s="1">
        <v>1697</v>
      </c>
      <c r="C2765" s="2"/>
    </row>
    <row r="2766" spans="1:3" x14ac:dyDescent="0.25">
      <c r="A2766">
        <v>5526567164</v>
      </c>
      <c r="B2766" s="1">
        <v>1401</v>
      </c>
      <c r="C2766" s="2"/>
    </row>
    <row r="2767" spans="1:3" x14ac:dyDescent="0.25">
      <c r="A2767">
        <v>9022531356</v>
      </c>
      <c r="B2767" s="1">
        <v>3475</v>
      </c>
      <c r="C2767" s="2"/>
    </row>
    <row r="2768" spans="1:3" x14ac:dyDescent="0.25">
      <c r="A2768">
        <v>7912864663</v>
      </c>
      <c r="B2768" s="1">
        <v>2647</v>
      </c>
      <c r="C2768" s="2"/>
    </row>
    <row r="2769" spans="1:3" x14ac:dyDescent="0.25">
      <c r="A2769">
        <v>8617967842</v>
      </c>
      <c r="B2769" s="1">
        <v>1563</v>
      </c>
      <c r="C2769" s="2"/>
    </row>
    <row r="2770" spans="1:3" x14ac:dyDescent="0.25">
      <c r="A2770">
        <v>3643233902</v>
      </c>
      <c r="B2770" s="1">
        <v>868</v>
      </c>
      <c r="C2770" s="2"/>
    </row>
    <row r="2771" spans="1:3" x14ac:dyDescent="0.25">
      <c r="A2771">
        <v>3534889960</v>
      </c>
      <c r="B2771" s="1">
        <v>1510</v>
      </c>
      <c r="C2771" s="2"/>
    </row>
    <row r="2772" spans="1:3" x14ac:dyDescent="0.25">
      <c r="A2772">
        <v>7896154043</v>
      </c>
      <c r="B2772" s="1">
        <v>1772</v>
      </c>
      <c r="C2772" s="2"/>
    </row>
    <row r="2773" spans="1:3" x14ac:dyDescent="0.25">
      <c r="A2773">
        <v>4626457055</v>
      </c>
      <c r="B2773" s="1">
        <v>1242</v>
      </c>
      <c r="C2773" s="2"/>
    </row>
    <row r="2774" spans="1:3" x14ac:dyDescent="0.25">
      <c r="A2774">
        <v>3095409678</v>
      </c>
      <c r="B2774" s="1">
        <v>1755</v>
      </c>
      <c r="C2774" s="2"/>
    </row>
    <row r="2775" spans="1:3" x14ac:dyDescent="0.25">
      <c r="A2775">
        <v>5369766512</v>
      </c>
      <c r="B2775" s="1">
        <v>949</v>
      </c>
      <c r="C2775" s="2"/>
    </row>
    <row r="2776" spans="1:3" x14ac:dyDescent="0.25">
      <c r="A2776">
        <v>1555263700</v>
      </c>
      <c r="B2776" s="1">
        <v>1112</v>
      </c>
      <c r="C2776" s="2"/>
    </row>
    <row r="2777" spans="1:3" x14ac:dyDescent="0.25">
      <c r="A2777">
        <v>8165809189</v>
      </c>
      <c r="B2777" s="1">
        <v>1532</v>
      </c>
      <c r="C2777" s="2"/>
    </row>
    <row r="2778" spans="1:3" x14ac:dyDescent="0.25">
      <c r="A2778">
        <v>3468685184</v>
      </c>
      <c r="B2778" s="1">
        <v>1659</v>
      </c>
      <c r="C2778" s="2"/>
    </row>
    <row r="2779" spans="1:3" x14ac:dyDescent="0.25">
      <c r="A2779">
        <v>2891947814</v>
      </c>
      <c r="B2779" s="1">
        <v>1976</v>
      </c>
      <c r="C2779" s="2"/>
    </row>
    <row r="2780" spans="1:3" x14ac:dyDescent="0.25">
      <c r="A2780">
        <v>3247346130</v>
      </c>
      <c r="B2780" s="1">
        <v>2282</v>
      </c>
      <c r="C2780" s="2"/>
    </row>
    <row r="2781" spans="1:3" x14ac:dyDescent="0.25">
      <c r="A2781">
        <v>2818545716</v>
      </c>
      <c r="B2781" s="1">
        <v>1303</v>
      </c>
      <c r="C2781" s="2"/>
    </row>
    <row r="2782" spans="1:3" x14ac:dyDescent="0.25">
      <c r="A2782">
        <v>1652780869</v>
      </c>
      <c r="B2782" s="1">
        <v>1472</v>
      </c>
      <c r="C2782" s="2"/>
    </row>
    <row r="2783" spans="1:3" x14ac:dyDescent="0.25">
      <c r="A2783">
        <v>4993076234</v>
      </c>
      <c r="B2783" s="1">
        <v>1901</v>
      </c>
      <c r="C2783" s="2"/>
    </row>
    <row r="2784" spans="1:3" x14ac:dyDescent="0.25">
      <c r="A2784">
        <v>9584252191</v>
      </c>
      <c r="B2784" s="1">
        <v>738</v>
      </c>
      <c r="C2784" s="2"/>
    </row>
    <row r="2785" spans="1:3" x14ac:dyDescent="0.25">
      <c r="A2785">
        <v>8402280697</v>
      </c>
      <c r="B2785" s="1">
        <v>1519</v>
      </c>
      <c r="C2785" s="2"/>
    </row>
    <row r="2786" spans="1:3" x14ac:dyDescent="0.25">
      <c r="A2786">
        <v>6760243837</v>
      </c>
      <c r="B2786" s="1">
        <v>1236</v>
      </c>
      <c r="C2786" s="2"/>
    </row>
    <row r="2787" spans="1:3" x14ac:dyDescent="0.25">
      <c r="A2787">
        <v>4902444856</v>
      </c>
      <c r="B2787" s="1">
        <v>1310</v>
      </c>
      <c r="C2787" s="2"/>
    </row>
    <row r="2788" spans="1:3" x14ac:dyDescent="0.25">
      <c r="A2788">
        <v>5586498890</v>
      </c>
      <c r="B2788" s="1">
        <v>652</v>
      </c>
      <c r="C2788" s="2"/>
    </row>
    <row r="2789" spans="1:3" x14ac:dyDescent="0.25">
      <c r="A2789">
        <v>9920685269</v>
      </c>
      <c r="B2789" s="1">
        <v>3335</v>
      </c>
      <c r="C2789" s="2"/>
    </row>
    <row r="2790" spans="1:3" x14ac:dyDescent="0.25">
      <c r="A2790">
        <v>7009086321</v>
      </c>
      <c r="B2790" s="1">
        <v>904</v>
      </c>
      <c r="C2790" s="2"/>
    </row>
    <row r="2791" spans="1:3" x14ac:dyDescent="0.25">
      <c r="A2791">
        <v>6973657394</v>
      </c>
      <c r="B2791" s="1">
        <v>2185</v>
      </c>
      <c r="C2791" s="2"/>
    </row>
    <row r="2792" spans="1:3" x14ac:dyDescent="0.25">
      <c r="A2792">
        <v>7578954204</v>
      </c>
      <c r="B2792" s="1">
        <v>1267</v>
      </c>
      <c r="C2792" s="2"/>
    </row>
    <row r="2793" spans="1:3" x14ac:dyDescent="0.25">
      <c r="A2793">
        <v>4667862831</v>
      </c>
      <c r="B2793" s="1">
        <v>1767</v>
      </c>
      <c r="C2793" s="2"/>
    </row>
    <row r="2794" spans="1:3" x14ac:dyDescent="0.25">
      <c r="A2794">
        <v>5724207792</v>
      </c>
      <c r="B2794" s="1">
        <v>1855</v>
      </c>
      <c r="C2794" s="2"/>
    </row>
    <row r="2795" spans="1:3" x14ac:dyDescent="0.25">
      <c r="A2795">
        <v>6062848310</v>
      </c>
      <c r="B2795" s="1">
        <v>883</v>
      </c>
      <c r="C2795" s="2"/>
    </row>
    <row r="2796" spans="1:3" x14ac:dyDescent="0.25">
      <c r="A2796">
        <v>6729513468</v>
      </c>
      <c r="B2796" s="1">
        <v>1132</v>
      </c>
      <c r="C2796" s="2"/>
    </row>
    <row r="2797" spans="1:3" x14ac:dyDescent="0.25">
      <c r="A2797">
        <v>1139501729</v>
      </c>
      <c r="B2797" s="1">
        <v>1554</v>
      </c>
      <c r="C2797" s="2"/>
    </row>
    <row r="2798" spans="1:3" x14ac:dyDescent="0.25">
      <c r="A2798">
        <v>5338288394</v>
      </c>
      <c r="B2798" s="1">
        <v>2325</v>
      </c>
      <c r="C2798" s="2"/>
    </row>
    <row r="2799" spans="1:3" x14ac:dyDescent="0.25">
      <c r="A2799">
        <v>1784062587</v>
      </c>
      <c r="B2799" s="1">
        <v>1763</v>
      </c>
      <c r="C2799" s="2"/>
    </row>
    <row r="2800" spans="1:3" x14ac:dyDescent="0.25">
      <c r="A2800">
        <v>9085300988</v>
      </c>
      <c r="B2800" s="1">
        <v>860</v>
      </c>
      <c r="C2800" s="2"/>
    </row>
    <row r="2801" spans="1:3" x14ac:dyDescent="0.25">
      <c r="A2801">
        <v>1080101896</v>
      </c>
      <c r="B2801" s="1">
        <v>1569</v>
      </c>
      <c r="C2801" s="2"/>
    </row>
    <row r="2802" spans="1:3" x14ac:dyDescent="0.25">
      <c r="A2802">
        <v>8773750726</v>
      </c>
      <c r="B2802" s="1">
        <v>1391</v>
      </c>
      <c r="C2802" s="2"/>
    </row>
    <row r="2803" spans="1:3" x14ac:dyDescent="0.25">
      <c r="A2803">
        <v>2492184150</v>
      </c>
      <c r="B2803" s="1">
        <v>2635</v>
      </c>
      <c r="C2803" s="2"/>
    </row>
    <row r="2804" spans="1:3" x14ac:dyDescent="0.25">
      <c r="A2804">
        <v>2119248180</v>
      </c>
      <c r="B2804" s="1">
        <v>1450</v>
      </c>
      <c r="C2804" s="2"/>
    </row>
    <row r="2805" spans="1:3" x14ac:dyDescent="0.25">
      <c r="A2805">
        <v>6428167959</v>
      </c>
      <c r="B2805" s="1">
        <v>1332</v>
      </c>
      <c r="C2805" s="2"/>
    </row>
    <row r="2806" spans="1:3" x14ac:dyDescent="0.25">
      <c r="A2806">
        <v>6852909380</v>
      </c>
      <c r="B2806" s="1">
        <v>1397</v>
      </c>
      <c r="C2806" s="2"/>
    </row>
    <row r="2807" spans="1:3" x14ac:dyDescent="0.25">
      <c r="A2807">
        <v>5686931194</v>
      </c>
      <c r="B2807" s="1">
        <v>1381</v>
      </c>
      <c r="C2807" s="2"/>
    </row>
    <row r="2808" spans="1:3" x14ac:dyDescent="0.25">
      <c r="A2808">
        <v>6160109332</v>
      </c>
      <c r="B2808" s="1">
        <v>794</v>
      </c>
      <c r="C2808" s="2"/>
    </row>
    <row r="2809" spans="1:3" x14ac:dyDescent="0.25">
      <c r="A2809">
        <v>4961181507</v>
      </c>
      <c r="B2809" s="1">
        <v>870</v>
      </c>
      <c r="C2809" s="2"/>
    </row>
    <row r="2810" spans="1:3" x14ac:dyDescent="0.25">
      <c r="A2810">
        <v>6439143252</v>
      </c>
      <c r="B2810" s="1">
        <v>814</v>
      </c>
      <c r="C2810" s="2"/>
    </row>
    <row r="2811" spans="1:3" x14ac:dyDescent="0.25">
      <c r="A2811">
        <v>8046112166</v>
      </c>
      <c r="B2811" s="1">
        <v>1132</v>
      </c>
      <c r="C2811" s="2"/>
    </row>
    <row r="2812" spans="1:3" x14ac:dyDescent="0.25">
      <c r="A2812">
        <v>3888048508</v>
      </c>
      <c r="B2812" s="1">
        <v>1006</v>
      </c>
      <c r="C2812" s="2"/>
    </row>
    <row r="2813" spans="1:3" x14ac:dyDescent="0.25">
      <c r="A2813">
        <v>7358697354</v>
      </c>
      <c r="B2813" s="1">
        <v>2401</v>
      </c>
      <c r="C2813" s="2"/>
    </row>
    <row r="2814" spans="1:3" x14ac:dyDescent="0.25">
      <c r="A2814">
        <v>5713479908</v>
      </c>
      <c r="B2814" s="1">
        <v>315</v>
      </c>
      <c r="C2814" s="2"/>
    </row>
    <row r="2815" spans="1:3" x14ac:dyDescent="0.25">
      <c r="A2815">
        <v>5893276488</v>
      </c>
      <c r="B2815" s="1">
        <v>1537</v>
      </c>
      <c r="C2815" s="2"/>
    </row>
    <row r="2816" spans="1:3" x14ac:dyDescent="0.25">
      <c r="A2816">
        <v>8609968445</v>
      </c>
      <c r="B2816" s="1">
        <v>1499</v>
      </c>
      <c r="C2816" s="2"/>
    </row>
    <row r="2817" spans="1:3" x14ac:dyDescent="0.25">
      <c r="A2817">
        <v>1638046070</v>
      </c>
      <c r="B2817" s="1">
        <v>2207</v>
      </c>
      <c r="C2817" s="2"/>
    </row>
    <row r="2818" spans="1:3" x14ac:dyDescent="0.25">
      <c r="A2818">
        <v>4685995525</v>
      </c>
      <c r="B2818" s="1">
        <v>907</v>
      </c>
      <c r="C2818" s="2"/>
    </row>
    <row r="2819" spans="1:3" x14ac:dyDescent="0.25">
      <c r="A2819">
        <v>6774728452</v>
      </c>
      <c r="B2819" s="1">
        <v>947</v>
      </c>
      <c r="C2819" s="2"/>
    </row>
    <row r="2820" spans="1:3" x14ac:dyDescent="0.25">
      <c r="A2820">
        <v>4388390086</v>
      </c>
      <c r="B2820" s="1">
        <v>1709</v>
      </c>
      <c r="C2820" s="2"/>
    </row>
    <row r="2821" spans="1:3" x14ac:dyDescent="0.25">
      <c r="A2821">
        <v>2348560560</v>
      </c>
      <c r="B2821" s="1">
        <v>1328</v>
      </c>
      <c r="C2821" s="2"/>
    </row>
    <row r="2822" spans="1:3" x14ac:dyDescent="0.25">
      <c r="A2822">
        <v>2635311629</v>
      </c>
      <c r="B2822" s="1">
        <v>2094</v>
      </c>
      <c r="C2822" s="2"/>
    </row>
    <row r="2823" spans="1:3" x14ac:dyDescent="0.25">
      <c r="A2823">
        <v>3270973512</v>
      </c>
      <c r="B2823" s="1">
        <v>2030</v>
      </c>
      <c r="C2823" s="2"/>
    </row>
    <row r="2824" spans="1:3" x14ac:dyDescent="0.25">
      <c r="A2824">
        <v>3610055699</v>
      </c>
      <c r="B2824" s="1">
        <v>2245</v>
      </c>
      <c r="C2824" s="2"/>
    </row>
    <row r="2825" spans="1:3" x14ac:dyDescent="0.25">
      <c r="A2825">
        <v>8090415791</v>
      </c>
      <c r="B2825" s="1">
        <v>491</v>
      </c>
      <c r="C2825" s="2"/>
    </row>
    <row r="2826" spans="1:3" x14ac:dyDescent="0.25">
      <c r="A2826">
        <v>5518105276</v>
      </c>
      <c r="B2826" s="1">
        <v>751</v>
      </c>
      <c r="C2826" s="2"/>
    </row>
    <row r="2827" spans="1:3" x14ac:dyDescent="0.25">
      <c r="A2827">
        <v>9033542552</v>
      </c>
      <c r="B2827" s="1">
        <v>684</v>
      </c>
      <c r="C2827" s="2"/>
    </row>
    <row r="2828" spans="1:3" x14ac:dyDescent="0.25">
      <c r="A2828">
        <v>1337146763</v>
      </c>
      <c r="B2828" s="1">
        <v>1068</v>
      </c>
      <c r="C2828" s="2"/>
    </row>
    <row r="2829" spans="1:3" x14ac:dyDescent="0.25">
      <c r="A2829">
        <v>2863258479</v>
      </c>
      <c r="B2829" s="1">
        <v>1337</v>
      </c>
      <c r="C2829" s="2"/>
    </row>
    <row r="2830" spans="1:3" x14ac:dyDescent="0.25">
      <c r="A2830">
        <v>1623530301</v>
      </c>
      <c r="B2830" s="1">
        <v>1297</v>
      </c>
      <c r="C2830" s="2"/>
    </row>
    <row r="2831" spans="1:3" x14ac:dyDescent="0.25">
      <c r="A2831">
        <v>9442737680</v>
      </c>
      <c r="B2831" s="1">
        <v>1367</v>
      </c>
      <c r="C2831" s="2"/>
    </row>
    <row r="2832" spans="1:3" x14ac:dyDescent="0.25">
      <c r="A2832">
        <v>4650628892</v>
      </c>
      <c r="B2832" s="1">
        <v>217</v>
      </c>
      <c r="C2832" s="2"/>
    </row>
    <row r="2833" spans="1:3" x14ac:dyDescent="0.25">
      <c r="A2833">
        <v>2208764001</v>
      </c>
      <c r="B2833" s="1">
        <v>1685</v>
      </c>
      <c r="C2833" s="2"/>
    </row>
    <row r="2834" spans="1:3" x14ac:dyDescent="0.25">
      <c r="A2834">
        <v>5901902034</v>
      </c>
      <c r="B2834" s="1">
        <v>1730</v>
      </c>
      <c r="C2834" s="2"/>
    </row>
    <row r="2835" spans="1:3" x14ac:dyDescent="0.25">
      <c r="A2835">
        <v>3515142995</v>
      </c>
      <c r="B2835" s="1">
        <v>1725</v>
      </c>
      <c r="C2835" s="2"/>
    </row>
    <row r="2836" spans="1:3" x14ac:dyDescent="0.25">
      <c r="A2836">
        <v>9598949617</v>
      </c>
      <c r="B2836" s="1">
        <v>1817</v>
      </c>
      <c r="C2836" s="2"/>
    </row>
    <row r="2837" spans="1:3" x14ac:dyDescent="0.25">
      <c r="A2837">
        <v>6380550260</v>
      </c>
      <c r="B2837" s="1">
        <v>1043</v>
      </c>
      <c r="C2837" s="2"/>
    </row>
    <row r="2838" spans="1:3" x14ac:dyDescent="0.25">
      <c r="A2838">
        <v>1857467343</v>
      </c>
      <c r="B2838" s="1">
        <v>2521</v>
      </c>
      <c r="C2838" s="2"/>
    </row>
    <row r="2839" spans="1:3" x14ac:dyDescent="0.25">
      <c r="A2839">
        <v>3715261816</v>
      </c>
      <c r="B2839" s="1">
        <v>4072</v>
      </c>
      <c r="C2839" s="2"/>
    </row>
    <row r="2840" spans="1:3" x14ac:dyDescent="0.25">
      <c r="A2840">
        <v>4686883718</v>
      </c>
      <c r="B2840" s="1">
        <v>1091</v>
      </c>
      <c r="C2840" s="2"/>
    </row>
    <row r="2841" spans="1:3" x14ac:dyDescent="0.25">
      <c r="A2841">
        <v>8258698858</v>
      </c>
      <c r="B2841" s="1">
        <v>1920</v>
      </c>
      <c r="C2841" s="2"/>
    </row>
    <row r="2842" spans="1:3" x14ac:dyDescent="0.25">
      <c r="A2842">
        <v>9184952786</v>
      </c>
      <c r="B2842" s="1">
        <v>1648</v>
      </c>
      <c r="C2842" s="2"/>
    </row>
    <row r="2843" spans="1:3" x14ac:dyDescent="0.25">
      <c r="A2843">
        <v>1430672546</v>
      </c>
      <c r="B2843" s="1">
        <v>1287</v>
      </c>
      <c r="C2843" s="2"/>
    </row>
    <row r="2844" spans="1:3" x14ac:dyDescent="0.25">
      <c r="A2844">
        <v>9198815939</v>
      </c>
      <c r="B2844" s="1">
        <v>721</v>
      </c>
      <c r="C2844" s="2"/>
    </row>
    <row r="2845" spans="1:3" x14ac:dyDescent="0.25">
      <c r="A2845">
        <v>3761824043</v>
      </c>
      <c r="B2845" s="1">
        <v>2122</v>
      </c>
      <c r="C2845" s="2"/>
    </row>
    <row r="2846" spans="1:3" x14ac:dyDescent="0.25">
      <c r="A2846">
        <v>6263175451</v>
      </c>
      <c r="B2846" s="1">
        <v>2314</v>
      </c>
      <c r="C2846" s="2"/>
    </row>
    <row r="2847" spans="1:3" x14ac:dyDescent="0.25">
      <c r="A2847">
        <v>8246142466</v>
      </c>
      <c r="B2847" s="1">
        <v>1040</v>
      </c>
      <c r="C2847" s="2"/>
    </row>
    <row r="2848" spans="1:3" x14ac:dyDescent="0.25">
      <c r="A2848">
        <v>1384746268</v>
      </c>
      <c r="B2848" s="1">
        <v>958</v>
      </c>
      <c r="C2848" s="2"/>
    </row>
    <row r="2849" spans="1:3" x14ac:dyDescent="0.25">
      <c r="A2849">
        <v>4478045980</v>
      </c>
      <c r="B2849" s="1">
        <v>1741</v>
      </c>
      <c r="C2849" s="2"/>
    </row>
    <row r="2850" spans="1:3" x14ac:dyDescent="0.25">
      <c r="A2850">
        <v>9595017249</v>
      </c>
      <c r="B2850" s="1">
        <v>826</v>
      </c>
      <c r="C2850" s="2"/>
    </row>
    <row r="2851" spans="1:3" x14ac:dyDescent="0.25">
      <c r="A2851">
        <v>2056611259</v>
      </c>
      <c r="B2851" s="1">
        <v>1697</v>
      </c>
      <c r="C2851" s="2"/>
    </row>
    <row r="2852" spans="1:3" x14ac:dyDescent="0.25">
      <c r="A2852">
        <v>4549702460</v>
      </c>
      <c r="B2852" s="1">
        <v>1554</v>
      </c>
      <c r="C2852" s="2"/>
    </row>
    <row r="2853" spans="1:3" x14ac:dyDescent="0.25">
      <c r="A2853">
        <v>3986087650</v>
      </c>
      <c r="B2853" s="1">
        <v>1546</v>
      </c>
      <c r="C2853" s="2"/>
    </row>
    <row r="2854" spans="1:3" x14ac:dyDescent="0.25">
      <c r="A2854">
        <v>1514881524</v>
      </c>
      <c r="B2854" s="1">
        <v>1270</v>
      </c>
      <c r="C2854" s="2"/>
    </row>
    <row r="2855" spans="1:3" x14ac:dyDescent="0.25">
      <c r="A2855">
        <v>8740345728</v>
      </c>
      <c r="B2855" s="1">
        <v>1339</v>
      </c>
      <c r="C2855" s="2"/>
    </row>
    <row r="2856" spans="1:3" x14ac:dyDescent="0.25">
      <c r="A2856">
        <v>8099350731</v>
      </c>
      <c r="B2856" s="1">
        <v>834</v>
      </c>
      <c r="C2856" s="2"/>
    </row>
    <row r="2857" spans="1:3" x14ac:dyDescent="0.25">
      <c r="A2857">
        <v>4789267609</v>
      </c>
      <c r="B2857" s="1">
        <v>1007</v>
      </c>
      <c r="C2857" s="2"/>
    </row>
    <row r="2858" spans="1:3" x14ac:dyDescent="0.25">
      <c r="A2858">
        <v>3538930177</v>
      </c>
      <c r="B2858" s="1">
        <v>3128</v>
      </c>
      <c r="C2858" s="2"/>
    </row>
    <row r="2859" spans="1:3" x14ac:dyDescent="0.25">
      <c r="A2859">
        <v>5793386145</v>
      </c>
      <c r="B2859" s="1">
        <v>1865</v>
      </c>
      <c r="C2859" s="2"/>
    </row>
    <row r="2860" spans="1:3" x14ac:dyDescent="0.25">
      <c r="A2860">
        <v>7575081382</v>
      </c>
      <c r="B2860" s="1">
        <v>1456</v>
      </c>
      <c r="C2860" s="2"/>
    </row>
    <row r="2861" spans="1:3" x14ac:dyDescent="0.25">
      <c r="A2861">
        <v>1345263782</v>
      </c>
      <c r="B2861" s="1">
        <v>2020</v>
      </c>
      <c r="C2861" s="2"/>
    </row>
    <row r="2862" spans="1:3" x14ac:dyDescent="0.25">
      <c r="A2862">
        <v>9089839951</v>
      </c>
      <c r="B2862" s="1">
        <v>923</v>
      </c>
      <c r="C2862" s="2"/>
    </row>
    <row r="2863" spans="1:3" x14ac:dyDescent="0.25">
      <c r="A2863">
        <v>8994145539</v>
      </c>
      <c r="B2863" s="1">
        <v>949</v>
      </c>
      <c r="C2863" s="2"/>
    </row>
    <row r="2864" spans="1:3" x14ac:dyDescent="0.25">
      <c r="A2864">
        <v>7010184905</v>
      </c>
      <c r="B2864" s="1">
        <v>698</v>
      </c>
      <c r="C2864" s="2"/>
    </row>
    <row r="2865" spans="1:3" x14ac:dyDescent="0.25">
      <c r="A2865">
        <v>3497855108</v>
      </c>
      <c r="B2865" s="1">
        <v>1410</v>
      </c>
      <c r="C2865" s="2"/>
    </row>
    <row r="2866" spans="1:3" x14ac:dyDescent="0.25">
      <c r="A2866">
        <v>1994360394</v>
      </c>
      <c r="B2866" s="1">
        <v>2597</v>
      </c>
      <c r="C2866" s="2"/>
    </row>
    <row r="2867" spans="1:3" x14ac:dyDescent="0.25">
      <c r="A2867">
        <v>4858574396</v>
      </c>
      <c r="B2867" s="1">
        <v>1567</v>
      </c>
      <c r="C2867" s="2"/>
    </row>
    <row r="2868" spans="1:3" x14ac:dyDescent="0.25">
      <c r="A2868">
        <v>8050638493</v>
      </c>
      <c r="B2868" s="1">
        <v>1488</v>
      </c>
      <c r="C2868" s="2"/>
    </row>
    <row r="2869" spans="1:3" x14ac:dyDescent="0.25">
      <c r="A2869">
        <v>2668570486</v>
      </c>
      <c r="B2869" s="1">
        <v>3603</v>
      </c>
      <c r="C2869" s="2"/>
    </row>
    <row r="2870" spans="1:3" x14ac:dyDescent="0.25">
      <c r="A2870">
        <v>8981430600</v>
      </c>
      <c r="B2870" s="1">
        <v>445</v>
      </c>
      <c r="C2870" s="2"/>
    </row>
    <row r="2871" spans="1:3" x14ac:dyDescent="0.25">
      <c r="A2871">
        <v>2785812474</v>
      </c>
      <c r="B2871" s="1">
        <v>1289</v>
      </c>
      <c r="C2871" s="2"/>
    </row>
    <row r="2872" spans="1:3" x14ac:dyDescent="0.25">
      <c r="A2872">
        <v>5293460175</v>
      </c>
      <c r="B2872" s="1">
        <v>618</v>
      </c>
      <c r="C2872" s="2"/>
    </row>
    <row r="2873" spans="1:3" x14ac:dyDescent="0.25">
      <c r="A2873">
        <v>4390545778</v>
      </c>
      <c r="B2873" s="1">
        <v>1532</v>
      </c>
      <c r="C2873" s="2"/>
    </row>
    <row r="2874" spans="1:3" x14ac:dyDescent="0.25">
      <c r="A2874">
        <v>8753636317</v>
      </c>
      <c r="B2874" s="1">
        <v>1652</v>
      </c>
      <c r="C2874" s="2"/>
    </row>
    <row r="2875" spans="1:3" x14ac:dyDescent="0.25">
      <c r="A2875">
        <v>5932105300</v>
      </c>
      <c r="B2875" s="1">
        <v>2890</v>
      </c>
      <c r="C2875" s="2"/>
    </row>
    <row r="2876" spans="1:3" x14ac:dyDescent="0.25">
      <c r="A2876">
        <v>9762575380</v>
      </c>
      <c r="B2876" s="1">
        <v>621</v>
      </c>
      <c r="C2876" s="2"/>
    </row>
    <row r="2877" spans="1:3" x14ac:dyDescent="0.25">
      <c r="A2877">
        <v>3470417886</v>
      </c>
      <c r="B2877" s="1">
        <v>1254</v>
      </c>
      <c r="C2877" s="2"/>
    </row>
    <row r="2878" spans="1:3" x14ac:dyDescent="0.25">
      <c r="A2878">
        <v>2472865680</v>
      </c>
      <c r="B2878" s="1">
        <v>1862</v>
      </c>
      <c r="C2878" s="2"/>
    </row>
    <row r="2879" spans="1:3" x14ac:dyDescent="0.25">
      <c r="A2879">
        <v>2590007719</v>
      </c>
      <c r="B2879" s="1">
        <v>1890</v>
      </c>
      <c r="C2879" s="2"/>
    </row>
    <row r="2880" spans="1:3" x14ac:dyDescent="0.25">
      <c r="A2880">
        <v>8257020070</v>
      </c>
      <c r="B2880" s="1">
        <v>1265</v>
      </c>
      <c r="C2880" s="2"/>
    </row>
    <row r="2881" spans="1:3" x14ac:dyDescent="0.25">
      <c r="A2881">
        <v>9751581431</v>
      </c>
      <c r="B2881" s="1">
        <v>1483</v>
      </c>
      <c r="C2881" s="2"/>
    </row>
    <row r="2882" spans="1:3" x14ac:dyDescent="0.25">
      <c r="A2882">
        <v>7297379773</v>
      </c>
      <c r="B2882" s="1">
        <v>1267</v>
      </c>
      <c r="C2882" s="2"/>
    </row>
    <row r="2883" spans="1:3" x14ac:dyDescent="0.25">
      <c r="A2883">
        <v>3597427296</v>
      </c>
      <c r="B2883" s="1">
        <v>2426</v>
      </c>
      <c r="C2883" s="2"/>
    </row>
    <row r="2884" spans="1:3" x14ac:dyDescent="0.25">
      <c r="A2884">
        <v>5116006560</v>
      </c>
      <c r="B2884" s="1">
        <v>1049</v>
      </c>
      <c r="C2884" s="2"/>
    </row>
    <row r="2885" spans="1:3" x14ac:dyDescent="0.25">
      <c r="A2885">
        <v>5131921361</v>
      </c>
      <c r="B2885" s="1">
        <v>1825</v>
      </c>
      <c r="C2885" s="2"/>
    </row>
    <row r="2886" spans="1:3" x14ac:dyDescent="0.25">
      <c r="A2886">
        <v>1191186128</v>
      </c>
      <c r="B2886" s="1">
        <v>498</v>
      </c>
      <c r="C2886" s="2"/>
    </row>
    <row r="2887" spans="1:3" x14ac:dyDescent="0.25">
      <c r="A2887">
        <v>3703983224</v>
      </c>
      <c r="B2887" s="1">
        <v>1196</v>
      </c>
      <c r="C2887" s="2"/>
    </row>
    <row r="2888" spans="1:3" x14ac:dyDescent="0.25">
      <c r="A2888">
        <v>4607097523</v>
      </c>
      <c r="B2888" s="1">
        <v>1359</v>
      </c>
      <c r="C2888" s="2"/>
    </row>
    <row r="2889" spans="1:3" x14ac:dyDescent="0.25">
      <c r="A2889">
        <v>2465639169</v>
      </c>
      <c r="B2889" s="1">
        <v>826</v>
      </c>
      <c r="C2889" s="2"/>
    </row>
    <row r="2890" spans="1:3" x14ac:dyDescent="0.25">
      <c r="A2890">
        <v>8073547493</v>
      </c>
      <c r="B2890" s="1">
        <v>1373</v>
      </c>
      <c r="C2890" s="2"/>
    </row>
    <row r="2891" spans="1:3" x14ac:dyDescent="0.25">
      <c r="A2891">
        <v>8083665689</v>
      </c>
      <c r="B2891" s="1">
        <v>1487</v>
      </c>
      <c r="C2891" s="2"/>
    </row>
    <row r="2892" spans="1:3" x14ac:dyDescent="0.25">
      <c r="A2892">
        <v>8861338172</v>
      </c>
      <c r="B2892" s="1">
        <v>1431</v>
      </c>
      <c r="C2892" s="2"/>
    </row>
    <row r="2893" spans="1:3" x14ac:dyDescent="0.25">
      <c r="A2893">
        <v>6671005099</v>
      </c>
      <c r="B2893" s="1">
        <v>1883</v>
      </c>
      <c r="C2893" s="2"/>
    </row>
    <row r="2894" spans="1:3" x14ac:dyDescent="0.25">
      <c r="A2894">
        <v>5455755550</v>
      </c>
      <c r="B2894" s="1">
        <v>1120</v>
      </c>
      <c r="C2894" s="2"/>
    </row>
    <row r="2895" spans="1:3" x14ac:dyDescent="0.25">
      <c r="A2895">
        <v>7401051917</v>
      </c>
      <c r="B2895" s="1">
        <v>1663</v>
      </c>
      <c r="C2895" s="2"/>
    </row>
    <row r="2896" spans="1:3" x14ac:dyDescent="0.25">
      <c r="A2896">
        <v>4311386585</v>
      </c>
      <c r="B2896" s="1">
        <v>1326</v>
      </c>
      <c r="C2896" s="2"/>
    </row>
    <row r="2897" spans="1:3" x14ac:dyDescent="0.25">
      <c r="A2897">
        <v>2216322916</v>
      </c>
      <c r="B2897" s="1">
        <v>2067</v>
      </c>
      <c r="C2897" s="2"/>
    </row>
    <row r="2898" spans="1:3" x14ac:dyDescent="0.25">
      <c r="A2898">
        <v>4724507008</v>
      </c>
      <c r="B2898" s="1">
        <v>2536</v>
      </c>
      <c r="C2898" s="2"/>
    </row>
    <row r="2899" spans="1:3" x14ac:dyDescent="0.25">
      <c r="A2899">
        <v>7481793990</v>
      </c>
      <c r="B2899" s="1">
        <v>970</v>
      </c>
      <c r="C2899" s="2"/>
    </row>
    <row r="2900" spans="1:3" x14ac:dyDescent="0.25">
      <c r="A2900">
        <v>8805973832</v>
      </c>
      <c r="B2900" s="1">
        <v>1736</v>
      </c>
      <c r="C2900" s="2"/>
    </row>
    <row r="2901" spans="1:3" x14ac:dyDescent="0.25">
      <c r="A2901">
        <v>2429684409</v>
      </c>
      <c r="B2901" s="1">
        <v>1349</v>
      </c>
      <c r="C2901" s="2"/>
    </row>
    <row r="2902" spans="1:3" x14ac:dyDescent="0.25">
      <c r="A2902">
        <v>6721887839</v>
      </c>
      <c r="B2902" s="1">
        <v>1056</v>
      </c>
      <c r="C2902" s="2"/>
    </row>
    <row r="2903" spans="1:3" x14ac:dyDescent="0.25">
      <c r="A2903">
        <v>4924928478</v>
      </c>
      <c r="B2903" s="1">
        <v>596</v>
      </c>
      <c r="C2903" s="2"/>
    </row>
    <row r="2904" spans="1:3" x14ac:dyDescent="0.25">
      <c r="A2904">
        <v>4972116198</v>
      </c>
      <c r="B2904" s="1">
        <v>2151</v>
      </c>
      <c r="C2904" s="2"/>
    </row>
    <row r="2905" spans="1:3" x14ac:dyDescent="0.25">
      <c r="A2905">
        <v>1108890206</v>
      </c>
      <c r="B2905" s="1">
        <v>1324</v>
      </c>
      <c r="C2905" s="2"/>
    </row>
    <row r="2906" spans="1:3" x14ac:dyDescent="0.25">
      <c r="A2906">
        <v>1205134556</v>
      </c>
      <c r="B2906" s="1">
        <v>1706</v>
      </c>
      <c r="C2906" s="2"/>
    </row>
    <row r="2907" spans="1:3" x14ac:dyDescent="0.25">
      <c r="A2907">
        <v>4278464898</v>
      </c>
      <c r="B2907" s="1">
        <v>1965</v>
      </c>
      <c r="C2907" s="2"/>
    </row>
    <row r="2908" spans="1:3" x14ac:dyDescent="0.25">
      <c r="A2908">
        <v>9967971162</v>
      </c>
      <c r="B2908" s="1">
        <v>1800</v>
      </c>
      <c r="C2908" s="2"/>
    </row>
    <row r="2909" spans="1:3" x14ac:dyDescent="0.25">
      <c r="A2909">
        <v>8820576960</v>
      </c>
      <c r="B2909" s="1">
        <v>1916</v>
      </c>
      <c r="C2909" s="2"/>
    </row>
    <row r="2910" spans="1:3" x14ac:dyDescent="0.25">
      <c r="A2910">
        <v>2702791867</v>
      </c>
      <c r="B2910" s="1">
        <v>744</v>
      </c>
      <c r="C2910" s="2"/>
    </row>
    <row r="2911" spans="1:3" x14ac:dyDescent="0.25">
      <c r="A2911">
        <v>3899483975</v>
      </c>
      <c r="B2911" s="1">
        <v>1689</v>
      </c>
      <c r="C2911" s="2"/>
    </row>
    <row r="2912" spans="1:3" x14ac:dyDescent="0.25">
      <c r="A2912">
        <v>6195794836</v>
      </c>
      <c r="B2912" s="1">
        <v>1034</v>
      </c>
      <c r="C2912" s="2"/>
    </row>
    <row r="2913" spans="1:3" x14ac:dyDescent="0.25">
      <c r="A2913">
        <v>4527621413</v>
      </c>
      <c r="B2913" s="1">
        <v>1307</v>
      </c>
      <c r="C2913" s="2"/>
    </row>
    <row r="2914" spans="1:3" x14ac:dyDescent="0.25">
      <c r="A2914">
        <v>1870759960</v>
      </c>
      <c r="B2914" s="1">
        <v>1315</v>
      </c>
      <c r="C2914" s="2"/>
    </row>
    <row r="2915" spans="1:3" x14ac:dyDescent="0.25">
      <c r="A2915">
        <v>4071711357</v>
      </c>
      <c r="B2915" s="1">
        <v>1303</v>
      </c>
      <c r="C2915" s="2"/>
    </row>
    <row r="2916" spans="1:3" x14ac:dyDescent="0.25">
      <c r="A2916">
        <v>6963857606</v>
      </c>
      <c r="B2916" s="1">
        <v>848</v>
      </c>
      <c r="C2916" s="2"/>
    </row>
    <row r="2917" spans="1:3" x14ac:dyDescent="0.25">
      <c r="A2917">
        <v>6761762885</v>
      </c>
      <c r="B2917" s="1">
        <v>2471</v>
      </c>
      <c r="C2917" s="2"/>
    </row>
    <row r="2918" spans="1:3" x14ac:dyDescent="0.25">
      <c r="A2918">
        <v>8568216455</v>
      </c>
      <c r="B2918" s="1">
        <v>1418</v>
      </c>
      <c r="C2918" s="2"/>
    </row>
    <row r="2919" spans="1:3" x14ac:dyDescent="0.25">
      <c r="A2919">
        <v>4195976901</v>
      </c>
      <c r="B2919" s="1">
        <v>893</v>
      </c>
      <c r="C2919" s="2"/>
    </row>
    <row r="2920" spans="1:3" x14ac:dyDescent="0.25">
      <c r="A2920">
        <v>7343591472</v>
      </c>
      <c r="B2920" s="1">
        <v>765</v>
      </c>
      <c r="C2920" s="2"/>
    </row>
    <row r="2921" spans="1:3" x14ac:dyDescent="0.25">
      <c r="A2921">
        <v>7544539701</v>
      </c>
      <c r="B2921" s="1">
        <v>1263</v>
      </c>
      <c r="C2921" s="2"/>
    </row>
    <row r="2922" spans="1:3" x14ac:dyDescent="0.25">
      <c r="A2922">
        <v>8833614010</v>
      </c>
      <c r="B2922" s="1">
        <v>1959</v>
      </c>
      <c r="C2922" s="2"/>
    </row>
    <row r="2923" spans="1:3" x14ac:dyDescent="0.25">
      <c r="A2923">
        <v>7262538441</v>
      </c>
      <c r="B2923" s="1">
        <v>1268</v>
      </c>
      <c r="C2923" s="2"/>
    </row>
    <row r="2924" spans="1:3" x14ac:dyDescent="0.25">
      <c r="A2924">
        <v>3164896460</v>
      </c>
      <c r="B2924" s="1">
        <v>1739</v>
      </c>
      <c r="C2924" s="2"/>
    </row>
    <row r="2925" spans="1:3" x14ac:dyDescent="0.25">
      <c r="A2925">
        <v>3208586961</v>
      </c>
      <c r="B2925" s="1">
        <v>1733</v>
      </c>
      <c r="C2925" s="2"/>
    </row>
    <row r="2926" spans="1:3" x14ac:dyDescent="0.25">
      <c r="A2926">
        <v>8940243498</v>
      </c>
      <c r="B2926" s="1">
        <v>1360</v>
      </c>
      <c r="C2926" s="2"/>
    </row>
    <row r="2927" spans="1:3" x14ac:dyDescent="0.25">
      <c r="A2927">
        <v>6717357609</v>
      </c>
      <c r="B2927" s="1">
        <v>2100</v>
      </c>
      <c r="C2927" s="2"/>
    </row>
    <row r="2928" spans="1:3" x14ac:dyDescent="0.25">
      <c r="A2928">
        <v>2018507489</v>
      </c>
      <c r="B2928" s="1">
        <v>388</v>
      </c>
      <c r="C2928" s="2"/>
    </row>
    <row r="2929" spans="1:3" x14ac:dyDescent="0.25">
      <c r="A2929">
        <v>3939620942</v>
      </c>
      <c r="B2929" s="1">
        <v>805</v>
      </c>
      <c r="C2929" s="2"/>
    </row>
    <row r="2930" spans="1:3" x14ac:dyDescent="0.25">
      <c r="A2930">
        <v>2254509575</v>
      </c>
      <c r="B2930" s="1">
        <v>967</v>
      </c>
      <c r="C2930" s="2"/>
    </row>
    <row r="2931" spans="1:3" x14ac:dyDescent="0.25">
      <c r="A2931">
        <v>8599591189</v>
      </c>
      <c r="B2931" s="1">
        <v>919</v>
      </c>
      <c r="C2931" s="2"/>
    </row>
    <row r="2932" spans="1:3" x14ac:dyDescent="0.25">
      <c r="A2932">
        <v>9882870171</v>
      </c>
      <c r="B2932" s="1">
        <v>1071</v>
      </c>
      <c r="C2932" s="2"/>
    </row>
    <row r="2933" spans="1:3" x14ac:dyDescent="0.25">
      <c r="A2933">
        <v>9889188651</v>
      </c>
      <c r="B2933" s="1">
        <v>1167</v>
      </c>
      <c r="C2933" s="2"/>
    </row>
    <row r="2934" spans="1:3" x14ac:dyDescent="0.25">
      <c r="A2934">
        <v>3385561368</v>
      </c>
      <c r="B2934" s="1">
        <v>1269</v>
      </c>
      <c r="C2934" s="2"/>
    </row>
    <row r="2935" spans="1:3" x14ac:dyDescent="0.25">
      <c r="A2935">
        <v>3465660055</v>
      </c>
      <c r="B2935" s="1">
        <v>702</v>
      </c>
      <c r="C2935" s="2"/>
    </row>
    <row r="2936" spans="1:3" x14ac:dyDescent="0.25">
      <c r="A2936">
        <v>3005685540</v>
      </c>
      <c r="B2936" s="1">
        <v>1004</v>
      </c>
      <c r="C2936" s="2"/>
    </row>
    <row r="2937" spans="1:3" x14ac:dyDescent="0.25">
      <c r="A2937">
        <v>4879909413</v>
      </c>
      <c r="B2937" s="1">
        <v>1523</v>
      </c>
      <c r="C2937" s="2"/>
    </row>
    <row r="2938" spans="1:3" x14ac:dyDescent="0.25">
      <c r="A2938">
        <v>8505068830</v>
      </c>
      <c r="B2938" s="1">
        <v>1284</v>
      </c>
      <c r="C2938" s="2"/>
    </row>
    <row r="2939" spans="1:3" x14ac:dyDescent="0.25">
      <c r="A2939">
        <v>1544722044</v>
      </c>
      <c r="B2939" s="1">
        <v>905</v>
      </c>
      <c r="C2939" s="2"/>
    </row>
    <row r="2940" spans="1:3" x14ac:dyDescent="0.25">
      <c r="A2940">
        <v>2456540630</v>
      </c>
      <c r="B2940" s="1">
        <v>1621</v>
      </c>
      <c r="C2940" s="2"/>
    </row>
    <row r="2941" spans="1:3" x14ac:dyDescent="0.25">
      <c r="A2941">
        <v>5168088576</v>
      </c>
      <c r="B2941" s="1">
        <v>1170</v>
      </c>
      <c r="C2941" s="2"/>
    </row>
    <row r="2942" spans="1:3" x14ac:dyDescent="0.25">
      <c r="A2942">
        <v>4306618953</v>
      </c>
      <c r="B2942" s="1">
        <v>1566</v>
      </c>
      <c r="C2942" s="2"/>
    </row>
    <row r="2943" spans="1:3" x14ac:dyDescent="0.25">
      <c r="A2943">
        <v>9666604335</v>
      </c>
      <c r="B2943" s="1">
        <v>699</v>
      </c>
      <c r="C2943" s="2"/>
    </row>
    <row r="2944" spans="1:3" x14ac:dyDescent="0.25">
      <c r="A2944">
        <v>8096937401</v>
      </c>
      <c r="B2944" s="1">
        <v>491</v>
      </c>
      <c r="C2944" s="2"/>
    </row>
    <row r="2945" spans="1:3" x14ac:dyDescent="0.25">
      <c r="A2945">
        <v>3751466964</v>
      </c>
      <c r="B2945" s="1">
        <v>823</v>
      </c>
      <c r="C2945" s="2"/>
    </row>
    <row r="2946" spans="1:3" x14ac:dyDescent="0.25">
      <c r="A2946">
        <v>1220951587</v>
      </c>
      <c r="B2946" s="1">
        <v>1973</v>
      </c>
      <c r="C2946" s="2"/>
    </row>
    <row r="2947" spans="1:3" x14ac:dyDescent="0.25">
      <c r="A2947">
        <v>4174848241</v>
      </c>
      <c r="B2947" s="1">
        <v>1868</v>
      </c>
      <c r="C2947" s="2"/>
    </row>
    <row r="2948" spans="1:3" x14ac:dyDescent="0.25">
      <c r="A2948">
        <v>3873621792</v>
      </c>
      <c r="B2948" s="1">
        <v>2044</v>
      </c>
      <c r="C2948" s="2"/>
    </row>
    <row r="2949" spans="1:3" x14ac:dyDescent="0.25">
      <c r="A2949">
        <v>9453747654</v>
      </c>
      <c r="B2949" s="1">
        <v>3583</v>
      </c>
      <c r="C2949" s="2"/>
    </row>
    <row r="2950" spans="1:3" x14ac:dyDescent="0.25">
      <c r="A2950">
        <v>3367753412</v>
      </c>
      <c r="B2950" s="1">
        <v>1302</v>
      </c>
      <c r="C2950" s="2"/>
    </row>
    <row r="2951" spans="1:3" x14ac:dyDescent="0.25">
      <c r="A2951">
        <v>7055945203</v>
      </c>
      <c r="B2951" s="1">
        <v>1498</v>
      </c>
      <c r="C2951" s="2"/>
    </row>
    <row r="2952" spans="1:3" x14ac:dyDescent="0.25">
      <c r="A2952">
        <v>2575891193</v>
      </c>
      <c r="B2952" s="1">
        <v>991</v>
      </c>
      <c r="C2952" s="2"/>
    </row>
    <row r="2953" spans="1:3" x14ac:dyDescent="0.25">
      <c r="A2953">
        <v>3397316672</v>
      </c>
      <c r="B2953" s="1">
        <v>2122</v>
      </c>
      <c r="C2953" s="2"/>
    </row>
    <row r="2954" spans="1:3" x14ac:dyDescent="0.25">
      <c r="A2954">
        <v>1896671038</v>
      </c>
      <c r="B2954" s="1">
        <v>2277</v>
      </c>
      <c r="C2954" s="2"/>
    </row>
    <row r="2955" spans="1:3" x14ac:dyDescent="0.25">
      <c r="A2955">
        <v>6826945640</v>
      </c>
      <c r="B2955" s="1">
        <v>2835</v>
      </c>
      <c r="C2955" s="2"/>
    </row>
    <row r="2956" spans="1:3" x14ac:dyDescent="0.25">
      <c r="A2956">
        <v>6190287093</v>
      </c>
      <c r="B2956" s="1">
        <v>1525</v>
      </c>
      <c r="C2956" s="2"/>
    </row>
    <row r="2957" spans="1:3" x14ac:dyDescent="0.25">
      <c r="A2957">
        <v>6698008951</v>
      </c>
      <c r="B2957" s="1">
        <v>717</v>
      </c>
      <c r="C2957" s="2"/>
    </row>
    <row r="2958" spans="1:3" x14ac:dyDescent="0.25">
      <c r="A2958">
        <v>9446853203</v>
      </c>
      <c r="B2958" s="1">
        <v>482</v>
      </c>
      <c r="C2958" s="2"/>
    </row>
    <row r="2959" spans="1:3" x14ac:dyDescent="0.25">
      <c r="A2959">
        <v>6316540179</v>
      </c>
      <c r="B2959" s="1">
        <v>352</v>
      </c>
      <c r="C2959" s="2"/>
    </row>
    <row r="2960" spans="1:3" x14ac:dyDescent="0.25">
      <c r="A2960">
        <v>4246747109</v>
      </c>
      <c r="B2960" s="1">
        <v>1025</v>
      </c>
      <c r="C2960" s="2"/>
    </row>
    <row r="2961" spans="1:3" x14ac:dyDescent="0.25">
      <c r="A2961">
        <v>3602278736</v>
      </c>
      <c r="B2961" s="1">
        <v>1751</v>
      </c>
      <c r="C2961" s="2"/>
    </row>
    <row r="2962" spans="1:3" x14ac:dyDescent="0.25">
      <c r="A2962">
        <v>7412339823</v>
      </c>
      <c r="B2962" s="1">
        <v>2478</v>
      </c>
      <c r="C2962" s="2"/>
    </row>
    <row r="2963" spans="1:3" x14ac:dyDescent="0.25">
      <c r="A2963">
        <v>7406402778</v>
      </c>
      <c r="B2963" s="1">
        <v>1578</v>
      </c>
      <c r="C2963" s="2"/>
    </row>
    <row r="2964" spans="1:3" x14ac:dyDescent="0.25">
      <c r="A2964">
        <v>7538250315</v>
      </c>
      <c r="B2964" s="1">
        <v>1989</v>
      </c>
      <c r="C2964" s="2"/>
    </row>
    <row r="2965" spans="1:3" x14ac:dyDescent="0.25">
      <c r="A2965">
        <v>5642613919</v>
      </c>
      <c r="B2965" s="1">
        <v>1739</v>
      </c>
      <c r="C2965" s="2"/>
    </row>
    <row r="2966" spans="1:3" x14ac:dyDescent="0.25">
      <c r="A2966">
        <v>1059778535</v>
      </c>
      <c r="B2966" s="1">
        <v>1628</v>
      </c>
      <c r="C2966" s="2"/>
    </row>
    <row r="2967" spans="1:3" x14ac:dyDescent="0.25">
      <c r="A2967">
        <v>2954925993</v>
      </c>
      <c r="B2967" s="1">
        <v>1086</v>
      </c>
      <c r="C2967" s="2"/>
    </row>
    <row r="2968" spans="1:3" x14ac:dyDescent="0.25">
      <c r="A2968">
        <v>8647530434</v>
      </c>
      <c r="B2968" s="1">
        <v>1203</v>
      </c>
      <c r="C2968" s="2"/>
    </row>
    <row r="2969" spans="1:3" x14ac:dyDescent="0.25">
      <c r="A2969">
        <v>1909246249</v>
      </c>
      <c r="B2969" s="1">
        <v>1652</v>
      </c>
      <c r="C2969" s="2"/>
    </row>
    <row r="2970" spans="1:3" x14ac:dyDescent="0.25">
      <c r="A2970">
        <v>6409707478</v>
      </c>
      <c r="B2970" s="1">
        <v>1368</v>
      </c>
      <c r="C2970" s="2"/>
    </row>
    <row r="2971" spans="1:3" x14ac:dyDescent="0.25">
      <c r="A2971">
        <v>1732869774</v>
      </c>
      <c r="B2971" s="1">
        <v>908</v>
      </c>
      <c r="C2971" s="2"/>
    </row>
    <row r="2972" spans="1:3" x14ac:dyDescent="0.25">
      <c r="A2972">
        <v>2388823758</v>
      </c>
      <c r="B2972" s="1">
        <v>1409</v>
      </c>
      <c r="C2972" s="2"/>
    </row>
    <row r="2973" spans="1:3" x14ac:dyDescent="0.25">
      <c r="A2973">
        <v>1751513091</v>
      </c>
      <c r="B2973" s="1">
        <v>1947</v>
      </c>
      <c r="C2973" s="2"/>
    </row>
    <row r="2974" spans="1:3" x14ac:dyDescent="0.25">
      <c r="A2974">
        <v>8584256241</v>
      </c>
      <c r="B2974" s="1">
        <v>1038</v>
      </c>
      <c r="C2974" s="2"/>
    </row>
    <row r="2975" spans="1:3" x14ac:dyDescent="0.25">
      <c r="A2975">
        <v>6232357066</v>
      </c>
      <c r="B2975" s="1">
        <v>2104</v>
      </c>
      <c r="C2975" s="2"/>
    </row>
    <row r="2976" spans="1:3" x14ac:dyDescent="0.25">
      <c r="A2976">
        <v>3425384633</v>
      </c>
      <c r="B2976" s="1">
        <v>856</v>
      </c>
      <c r="C2976" s="2"/>
    </row>
    <row r="2977" spans="1:3" x14ac:dyDescent="0.25">
      <c r="A2977">
        <v>3841057156</v>
      </c>
      <c r="B2977" s="1">
        <v>1531</v>
      </c>
      <c r="C2977" s="2"/>
    </row>
    <row r="2978" spans="1:3" x14ac:dyDescent="0.25">
      <c r="A2978">
        <v>8914354023</v>
      </c>
      <c r="B2978" s="1">
        <v>1027</v>
      </c>
      <c r="C2978" s="2"/>
    </row>
    <row r="2979" spans="1:3" x14ac:dyDescent="0.25">
      <c r="A2979">
        <v>9162560155</v>
      </c>
      <c r="B2979" s="1">
        <v>1373</v>
      </c>
      <c r="C2979" s="2"/>
    </row>
    <row r="2980" spans="1:3" x14ac:dyDescent="0.25">
      <c r="A2980">
        <v>8432478950</v>
      </c>
      <c r="B2980" s="1">
        <v>414</v>
      </c>
      <c r="C2980" s="2"/>
    </row>
    <row r="2981" spans="1:3" x14ac:dyDescent="0.25">
      <c r="A2981">
        <v>2991153949</v>
      </c>
      <c r="B2981" s="1">
        <v>2644</v>
      </c>
      <c r="C2981" s="2"/>
    </row>
    <row r="2982" spans="1:3" x14ac:dyDescent="0.25">
      <c r="A2982">
        <v>7962143846</v>
      </c>
      <c r="B2982" s="1">
        <v>2286</v>
      </c>
      <c r="C2982" s="2"/>
    </row>
    <row r="2983" spans="1:3" x14ac:dyDescent="0.25">
      <c r="A2983">
        <v>3121500775</v>
      </c>
      <c r="B2983" s="1">
        <v>1163</v>
      </c>
      <c r="C2983" s="2"/>
    </row>
    <row r="2984" spans="1:3" x14ac:dyDescent="0.25">
      <c r="A2984">
        <v>5173973808</v>
      </c>
      <c r="B2984" s="1">
        <v>699</v>
      </c>
      <c r="C2984" s="2"/>
    </row>
    <row r="2985" spans="1:3" x14ac:dyDescent="0.25">
      <c r="A2985">
        <v>8962691371</v>
      </c>
      <c r="B2985" s="1">
        <v>1422</v>
      </c>
      <c r="C2985" s="2"/>
    </row>
    <row r="2986" spans="1:3" x14ac:dyDescent="0.25">
      <c r="A2986">
        <v>1695721233</v>
      </c>
      <c r="B2986" s="1">
        <v>474</v>
      </c>
      <c r="C2986" s="2"/>
    </row>
    <row r="2987" spans="1:3" x14ac:dyDescent="0.25">
      <c r="A2987">
        <v>1305809733</v>
      </c>
      <c r="B2987" s="1">
        <v>920</v>
      </c>
      <c r="C2987" s="2"/>
    </row>
    <row r="2988" spans="1:3" x14ac:dyDescent="0.25">
      <c r="A2988">
        <v>5148898843</v>
      </c>
      <c r="B2988" s="1">
        <v>1749</v>
      </c>
      <c r="C2988" s="2"/>
    </row>
    <row r="2989" spans="1:3" x14ac:dyDescent="0.25">
      <c r="A2989">
        <v>6839109737</v>
      </c>
      <c r="B2989" s="1">
        <v>1229</v>
      </c>
      <c r="C2989" s="2"/>
    </row>
    <row r="2990" spans="1:3" x14ac:dyDescent="0.25">
      <c r="A2990">
        <v>4857952087</v>
      </c>
      <c r="B2990" s="1">
        <v>1562</v>
      </c>
      <c r="C2990" s="2"/>
    </row>
    <row r="2991" spans="1:3" x14ac:dyDescent="0.25">
      <c r="A2991">
        <v>5228160681</v>
      </c>
      <c r="B2991" s="1">
        <v>993</v>
      </c>
      <c r="C2991" s="2"/>
    </row>
    <row r="2992" spans="1:3" x14ac:dyDescent="0.25">
      <c r="A2992">
        <v>1775654404</v>
      </c>
      <c r="B2992" s="1">
        <v>1418</v>
      </c>
      <c r="C2992" s="2"/>
    </row>
    <row r="2993" spans="1:3" x14ac:dyDescent="0.25">
      <c r="A2993">
        <v>5031218061</v>
      </c>
      <c r="B2993" s="1">
        <v>814</v>
      </c>
      <c r="C2993" s="2"/>
    </row>
    <row r="2994" spans="1:3" x14ac:dyDescent="0.25">
      <c r="A2994">
        <v>6343473404</v>
      </c>
      <c r="B2994" s="1">
        <v>1790</v>
      </c>
      <c r="C2994" s="2"/>
    </row>
    <row r="2995" spans="1:3" x14ac:dyDescent="0.25">
      <c r="A2995">
        <v>4314600772</v>
      </c>
      <c r="B2995" s="1">
        <v>1733</v>
      </c>
      <c r="C2995" s="2"/>
    </row>
    <row r="2996" spans="1:3" x14ac:dyDescent="0.25">
      <c r="A2996">
        <v>1755434199</v>
      </c>
      <c r="B2996" s="1">
        <v>2379</v>
      </c>
      <c r="C2996" s="2"/>
    </row>
    <row r="2997" spans="1:3" x14ac:dyDescent="0.25">
      <c r="A2997">
        <v>8655096391</v>
      </c>
      <c r="B2997" s="1">
        <v>3232</v>
      </c>
      <c r="C2997" s="2"/>
    </row>
    <row r="2998" spans="1:3" x14ac:dyDescent="0.25">
      <c r="A2998">
        <v>7487063891</v>
      </c>
      <c r="B2998" s="1">
        <v>400</v>
      </c>
      <c r="C2998" s="2"/>
    </row>
    <row r="2999" spans="1:3" x14ac:dyDescent="0.25">
      <c r="A2999">
        <v>7978453372</v>
      </c>
      <c r="B2999" s="1">
        <v>3041</v>
      </c>
      <c r="C2999" s="2"/>
    </row>
    <row r="3000" spans="1:3" x14ac:dyDescent="0.25">
      <c r="A3000">
        <v>9048597407</v>
      </c>
      <c r="B3000" s="1">
        <v>2590</v>
      </c>
      <c r="C3000" s="2"/>
    </row>
    <row r="3001" spans="1:3" x14ac:dyDescent="0.25">
      <c r="A3001">
        <v>5259726507</v>
      </c>
      <c r="B3001" s="1">
        <v>1340</v>
      </c>
      <c r="C3001" s="2"/>
    </row>
    <row r="3002" spans="1:3" x14ac:dyDescent="0.25">
      <c r="A3002">
        <v>9404271519</v>
      </c>
      <c r="B3002" s="1">
        <v>1607</v>
      </c>
      <c r="C3002" s="2"/>
    </row>
    <row r="3003" spans="1:3" x14ac:dyDescent="0.25">
      <c r="A3003">
        <v>3601348363</v>
      </c>
      <c r="B3003" s="1">
        <v>1111</v>
      </c>
      <c r="C3003" s="2"/>
    </row>
    <row r="3004" spans="1:3" x14ac:dyDescent="0.25">
      <c r="A3004">
        <v>4684709263</v>
      </c>
      <c r="B3004" s="1">
        <v>1410</v>
      </c>
      <c r="C3004" s="2"/>
    </row>
    <row r="3005" spans="1:3" x14ac:dyDescent="0.25">
      <c r="A3005">
        <v>7373935623</v>
      </c>
      <c r="B3005" s="1">
        <v>1322</v>
      </c>
      <c r="C3005" s="2"/>
    </row>
    <row r="3006" spans="1:3" x14ac:dyDescent="0.25">
      <c r="A3006">
        <v>4900585799</v>
      </c>
      <c r="B3006" s="1">
        <v>1644</v>
      </c>
      <c r="C3006" s="2"/>
    </row>
    <row r="3007" spans="1:3" x14ac:dyDescent="0.25">
      <c r="A3007">
        <v>3088188678</v>
      </c>
      <c r="B3007" s="1">
        <v>1839</v>
      </c>
      <c r="C3007" s="2"/>
    </row>
    <row r="3008" spans="1:3" x14ac:dyDescent="0.25">
      <c r="A3008">
        <v>1142383611</v>
      </c>
      <c r="B3008" s="1">
        <v>886</v>
      </c>
      <c r="C3008" s="2"/>
    </row>
    <row r="3009" spans="1:3" x14ac:dyDescent="0.25">
      <c r="A3009">
        <v>1395018629</v>
      </c>
      <c r="B3009" s="1">
        <v>1337</v>
      </c>
      <c r="C3009" s="2"/>
    </row>
    <row r="3010" spans="1:3" x14ac:dyDescent="0.25">
      <c r="A3010">
        <v>1948270140</v>
      </c>
      <c r="B3010" s="1">
        <v>1195</v>
      </c>
      <c r="C3010" s="2"/>
    </row>
    <row r="3011" spans="1:3" x14ac:dyDescent="0.25">
      <c r="A3011">
        <v>5450486016</v>
      </c>
      <c r="B3011" s="1">
        <v>1984</v>
      </c>
      <c r="C3011" s="2"/>
    </row>
    <row r="3012" spans="1:3" x14ac:dyDescent="0.25">
      <c r="A3012">
        <v>1754091685</v>
      </c>
      <c r="B3012" s="1">
        <v>1415</v>
      </c>
      <c r="C3012" s="2"/>
    </row>
    <row r="3013" spans="1:3" x14ac:dyDescent="0.25">
      <c r="A3013">
        <v>5891904617</v>
      </c>
      <c r="B3013" s="1">
        <v>2039</v>
      </c>
      <c r="C3013" s="2"/>
    </row>
    <row r="3014" spans="1:3" x14ac:dyDescent="0.25">
      <c r="A3014">
        <v>4138850544</v>
      </c>
      <c r="B3014" s="1">
        <v>1843</v>
      </c>
      <c r="C3014" s="2"/>
    </row>
    <row r="3015" spans="1:3" x14ac:dyDescent="0.25">
      <c r="A3015">
        <v>2598768988</v>
      </c>
      <c r="B3015" s="1">
        <v>979</v>
      </c>
      <c r="C3015" s="2"/>
    </row>
    <row r="3016" spans="1:3" x14ac:dyDescent="0.25">
      <c r="A3016">
        <v>7474428556</v>
      </c>
      <c r="B3016" s="1">
        <v>996</v>
      </c>
      <c r="C3016" s="2"/>
    </row>
    <row r="3017" spans="1:3" x14ac:dyDescent="0.25">
      <c r="A3017">
        <v>2281246563</v>
      </c>
      <c r="B3017" s="1">
        <v>2120</v>
      </c>
      <c r="C3017" s="2"/>
    </row>
    <row r="3018" spans="1:3" x14ac:dyDescent="0.25">
      <c r="A3018">
        <v>3708311196</v>
      </c>
      <c r="B3018" s="1">
        <v>781</v>
      </c>
      <c r="C3018" s="2"/>
    </row>
    <row r="3019" spans="1:3" x14ac:dyDescent="0.25">
      <c r="A3019">
        <v>8717105644</v>
      </c>
      <c r="B3019" s="1">
        <v>1620</v>
      </c>
      <c r="C3019" s="2"/>
    </row>
    <row r="3020" spans="1:3" x14ac:dyDescent="0.25">
      <c r="A3020">
        <v>9953322173</v>
      </c>
      <c r="B3020" s="1">
        <v>1244</v>
      </c>
      <c r="C3020" s="2"/>
    </row>
    <row r="3021" spans="1:3" x14ac:dyDescent="0.25">
      <c r="A3021">
        <v>1569881891</v>
      </c>
      <c r="B3021" s="1">
        <v>1712</v>
      </c>
      <c r="C3021" s="2"/>
    </row>
    <row r="3022" spans="1:3" x14ac:dyDescent="0.25">
      <c r="A3022">
        <v>8123415941</v>
      </c>
      <c r="B3022" s="1">
        <v>2788</v>
      </c>
      <c r="C3022" s="2"/>
    </row>
    <row r="3023" spans="1:3" x14ac:dyDescent="0.25">
      <c r="A3023">
        <v>8452034613</v>
      </c>
      <c r="B3023" s="1">
        <v>1298</v>
      </c>
      <c r="C3023" s="2"/>
    </row>
    <row r="3024" spans="1:3" x14ac:dyDescent="0.25">
      <c r="A3024">
        <v>3359155779</v>
      </c>
      <c r="B3024" s="1">
        <v>1905</v>
      </c>
      <c r="C3024" s="2"/>
    </row>
    <row r="3025" spans="1:3" x14ac:dyDescent="0.25">
      <c r="A3025">
        <v>1560705932</v>
      </c>
      <c r="B3025" s="1">
        <v>1427</v>
      </c>
      <c r="C3025" s="2"/>
    </row>
    <row r="3026" spans="1:3" x14ac:dyDescent="0.25">
      <c r="A3026">
        <v>8861111277</v>
      </c>
      <c r="B3026" s="1">
        <v>1376</v>
      </c>
      <c r="C3026" s="2"/>
    </row>
    <row r="3027" spans="1:3" x14ac:dyDescent="0.25">
      <c r="A3027">
        <v>2809847321</v>
      </c>
      <c r="B3027" s="1">
        <v>1296</v>
      </c>
      <c r="C3027" s="2"/>
    </row>
    <row r="3028" spans="1:3" x14ac:dyDescent="0.25">
      <c r="A3028">
        <v>8386243291</v>
      </c>
      <c r="B3028" s="1">
        <v>592</v>
      </c>
      <c r="C3028" s="2"/>
    </row>
    <row r="3029" spans="1:3" x14ac:dyDescent="0.25">
      <c r="A3029">
        <v>2051979322</v>
      </c>
      <c r="B3029" s="1">
        <v>967</v>
      </c>
      <c r="C3029" s="2"/>
    </row>
    <row r="3030" spans="1:3" x14ac:dyDescent="0.25">
      <c r="A3030">
        <v>8908642758</v>
      </c>
      <c r="B3030" s="1">
        <v>998</v>
      </c>
      <c r="C3030" s="2"/>
    </row>
    <row r="3031" spans="1:3" x14ac:dyDescent="0.25">
      <c r="A3031">
        <v>7999502313</v>
      </c>
      <c r="B3031" s="1">
        <v>1342</v>
      </c>
      <c r="C3031" s="2"/>
    </row>
    <row r="3032" spans="1:3" x14ac:dyDescent="0.25">
      <c r="A3032">
        <v>9744241379</v>
      </c>
      <c r="B3032" s="1">
        <v>1502</v>
      </c>
      <c r="C3032" s="2"/>
    </row>
    <row r="3033" spans="1:3" x14ac:dyDescent="0.25">
      <c r="A3033">
        <v>3666895969</v>
      </c>
      <c r="B3033" s="1">
        <v>302</v>
      </c>
      <c r="C3033" s="2"/>
    </row>
    <row r="3034" spans="1:3" x14ac:dyDescent="0.25">
      <c r="A3034">
        <v>6482480261</v>
      </c>
      <c r="B3034" s="1">
        <v>1271</v>
      </c>
      <c r="C3034" s="2"/>
    </row>
    <row r="3035" spans="1:3" x14ac:dyDescent="0.25">
      <c r="A3035">
        <v>1652710188</v>
      </c>
      <c r="B3035" s="1">
        <v>884</v>
      </c>
      <c r="C3035" s="2"/>
    </row>
    <row r="3036" spans="1:3" x14ac:dyDescent="0.25">
      <c r="A3036">
        <v>4679099760</v>
      </c>
      <c r="B3036" s="1">
        <v>1830</v>
      </c>
      <c r="C3036" s="2"/>
    </row>
    <row r="3037" spans="1:3" x14ac:dyDescent="0.25">
      <c r="A3037">
        <v>5931711615</v>
      </c>
      <c r="B3037" s="1">
        <v>1021</v>
      </c>
      <c r="C3037" s="2"/>
    </row>
    <row r="3038" spans="1:3" x14ac:dyDescent="0.25">
      <c r="A3038">
        <v>6191586297</v>
      </c>
      <c r="B3038" s="1">
        <v>1599</v>
      </c>
      <c r="C3038" s="2"/>
    </row>
    <row r="3039" spans="1:3" x14ac:dyDescent="0.25">
      <c r="A3039">
        <v>1609903528</v>
      </c>
      <c r="B3039" s="1">
        <v>1621</v>
      </c>
      <c r="C3039" s="2"/>
    </row>
    <row r="3040" spans="1:3" x14ac:dyDescent="0.25">
      <c r="A3040">
        <v>2474687722</v>
      </c>
      <c r="B3040" s="1">
        <v>2006</v>
      </c>
      <c r="C3040" s="2"/>
    </row>
    <row r="3041" spans="1:3" x14ac:dyDescent="0.25">
      <c r="A3041">
        <v>1408652457</v>
      </c>
      <c r="B3041" s="1">
        <v>2303</v>
      </c>
      <c r="C3041" s="2"/>
    </row>
    <row r="3042" spans="1:3" x14ac:dyDescent="0.25">
      <c r="A3042">
        <v>8870687147</v>
      </c>
      <c r="B3042" s="1">
        <v>1825</v>
      </c>
      <c r="C3042" s="2"/>
    </row>
    <row r="3043" spans="1:3" x14ac:dyDescent="0.25">
      <c r="A3043">
        <v>5604233594</v>
      </c>
      <c r="B3043" s="1">
        <v>1907</v>
      </c>
      <c r="C3043" s="2"/>
    </row>
    <row r="3044" spans="1:3" x14ac:dyDescent="0.25">
      <c r="A3044">
        <v>1976682522</v>
      </c>
      <c r="B3044" s="1">
        <v>979</v>
      </c>
      <c r="C3044" s="2"/>
    </row>
    <row r="3045" spans="1:3" x14ac:dyDescent="0.25">
      <c r="A3045">
        <v>8278364755</v>
      </c>
      <c r="B3045" s="1">
        <v>1296</v>
      </c>
      <c r="C3045" s="2"/>
    </row>
    <row r="3046" spans="1:3" x14ac:dyDescent="0.25">
      <c r="A3046">
        <v>2395279630</v>
      </c>
      <c r="B3046" s="1">
        <v>1116</v>
      </c>
      <c r="C3046" s="2"/>
    </row>
    <row r="3047" spans="1:3" x14ac:dyDescent="0.25">
      <c r="A3047">
        <v>5965694049</v>
      </c>
      <c r="B3047" s="1">
        <v>1364</v>
      </c>
      <c r="C3047" s="2"/>
    </row>
    <row r="3048" spans="1:3" x14ac:dyDescent="0.25">
      <c r="A3048">
        <v>1245591977</v>
      </c>
      <c r="B3048" s="1">
        <v>1539</v>
      </c>
      <c r="C3048" s="2"/>
    </row>
    <row r="3049" spans="1:3" x14ac:dyDescent="0.25">
      <c r="A3049">
        <v>2519268438</v>
      </c>
      <c r="B3049" s="1">
        <v>2878</v>
      </c>
      <c r="C3049" s="2"/>
    </row>
    <row r="3050" spans="1:3" x14ac:dyDescent="0.25">
      <c r="A3050">
        <v>2082649765</v>
      </c>
      <c r="B3050" s="1">
        <v>414</v>
      </c>
      <c r="C3050" s="2"/>
    </row>
    <row r="3051" spans="1:3" x14ac:dyDescent="0.25">
      <c r="A3051">
        <v>7861964844</v>
      </c>
      <c r="B3051" s="1">
        <v>1524</v>
      </c>
      <c r="C3051" s="2"/>
    </row>
    <row r="3052" spans="1:3" x14ac:dyDescent="0.25">
      <c r="A3052">
        <v>4776265106</v>
      </c>
      <c r="B3052" s="1">
        <v>2447</v>
      </c>
      <c r="C3052" s="2"/>
    </row>
    <row r="3053" spans="1:3" x14ac:dyDescent="0.25">
      <c r="A3053">
        <v>8034598353</v>
      </c>
      <c r="B3053" s="1">
        <v>761</v>
      </c>
      <c r="C3053" s="2"/>
    </row>
    <row r="3054" spans="1:3" x14ac:dyDescent="0.25">
      <c r="A3054">
        <v>6051627639</v>
      </c>
      <c r="B3054" s="1">
        <v>886</v>
      </c>
      <c r="C3054" s="2"/>
    </row>
    <row r="3055" spans="1:3" x14ac:dyDescent="0.25">
      <c r="A3055">
        <v>8479557549</v>
      </c>
      <c r="B3055" s="1">
        <v>1298</v>
      </c>
      <c r="C3055" s="2"/>
    </row>
    <row r="3056" spans="1:3" x14ac:dyDescent="0.25">
      <c r="A3056">
        <v>6960533767</v>
      </c>
      <c r="B3056" s="1">
        <v>1037</v>
      </c>
      <c r="C3056" s="2"/>
    </row>
    <row r="3057" spans="1:3" x14ac:dyDescent="0.25">
      <c r="A3057">
        <v>2034899261</v>
      </c>
      <c r="B3057" s="1">
        <v>1983</v>
      </c>
      <c r="C3057" s="2"/>
    </row>
    <row r="3058" spans="1:3" x14ac:dyDescent="0.25">
      <c r="A3058">
        <v>2854991566</v>
      </c>
      <c r="B3058" s="1">
        <v>1336</v>
      </c>
      <c r="C3058" s="2"/>
    </row>
    <row r="3059" spans="1:3" x14ac:dyDescent="0.25">
      <c r="A3059">
        <v>7408903526</v>
      </c>
      <c r="B3059" s="1">
        <v>1670</v>
      </c>
      <c r="C3059" s="2"/>
    </row>
    <row r="3060" spans="1:3" x14ac:dyDescent="0.25">
      <c r="A3060">
        <v>8716729164</v>
      </c>
      <c r="B3060" s="1">
        <v>1290</v>
      </c>
      <c r="C3060" s="2"/>
    </row>
    <row r="3061" spans="1:3" x14ac:dyDescent="0.25">
      <c r="A3061">
        <v>7040624894</v>
      </c>
      <c r="B3061" s="1">
        <v>1847</v>
      </c>
      <c r="C3061" s="2"/>
    </row>
    <row r="3062" spans="1:3" x14ac:dyDescent="0.25">
      <c r="A3062">
        <v>1566452888</v>
      </c>
      <c r="B3062" s="1">
        <v>1376</v>
      </c>
      <c r="C3062" s="2"/>
    </row>
    <row r="3063" spans="1:3" x14ac:dyDescent="0.25">
      <c r="A3063">
        <v>6960766809</v>
      </c>
      <c r="B3063" s="1">
        <v>1787</v>
      </c>
      <c r="C3063" s="2"/>
    </row>
    <row r="3064" spans="1:3" x14ac:dyDescent="0.25">
      <c r="A3064">
        <v>2283303980</v>
      </c>
      <c r="B3064" s="1">
        <v>778</v>
      </c>
      <c r="C3064" s="2"/>
    </row>
    <row r="3065" spans="1:3" x14ac:dyDescent="0.25">
      <c r="A3065">
        <v>2502095230</v>
      </c>
      <c r="B3065" s="1">
        <v>2698</v>
      </c>
      <c r="C3065" s="2"/>
    </row>
    <row r="3066" spans="1:3" x14ac:dyDescent="0.25">
      <c r="A3066">
        <v>9110583214</v>
      </c>
      <c r="B3066" s="1">
        <v>1767</v>
      </c>
      <c r="C3066" s="2"/>
    </row>
    <row r="3067" spans="1:3" x14ac:dyDescent="0.25">
      <c r="A3067">
        <v>4301723337</v>
      </c>
      <c r="B3067" s="1">
        <v>1332</v>
      </c>
      <c r="C3067" s="2"/>
    </row>
    <row r="3068" spans="1:3" x14ac:dyDescent="0.25">
      <c r="A3068">
        <v>9370734444</v>
      </c>
      <c r="B3068" s="1">
        <v>864</v>
      </c>
      <c r="C3068" s="2"/>
    </row>
    <row r="3069" spans="1:3" x14ac:dyDescent="0.25">
      <c r="A3069">
        <v>4460833145</v>
      </c>
      <c r="B3069" s="1">
        <v>1942</v>
      </c>
      <c r="C3069" s="2"/>
    </row>
    <row r="3070" spans="1:3" x14ac:dyDescent="0.25">
      <c r="A3070">
        <v>1830654110</v>
      </c>
      <c r="B3070" s="1">
        <v>948</v>
      </c>
      <c r="C3070" s="2"/>
    </row>
    <row r="3071" spans="1:3" x14ac:dyDescent="0.25">
      <c r="A3071">
        <v>3227725383</v>
      </c>
      <c r="B3071" s="1">
        <v>1201</v>
      </c>
      <c r="C3071" s="2"/>
    </row>
    <row r="3072" spans="1:3" x14ac:dyDescent="0.25">
      <c r="A3072">
        <v>7134494939</v>
      </c>
      <c r="B3072" s="1">
        <v>1598</v>
      </c>
      <c r="C3072" s="2"/>
    </row>
    <row r="3073" spans="1:3" x14ac:dyDescent="0.25">
      <c r="A3073">
        <v>3100118362</v>
      </c>
      <c r="B3073" s="1">
        <v>1437</v>
      </c>
      <c r="C3073" s="2"/>
    </row>
    <row r="3074" spans="1:3" x14ac:dyDescent="0.25">
      <c r="A3074">
        <v>2065856130</v>
      </c>
      <c r="B3074" s="1">
        <v>928</v>
      </c>
      <c r="C3074" s="2"/>
    </row>
    <row r="3075" spans="1:3" x14ac:dyDescent="0.25">
      <c r="A3075">
        <v>7192037563</v>
      </c>
      <c r="B3075" s="1">
        <v>949</v>
      </c>
      <c r="C3075" s="2"/>
    </row>
    <row r="3076" spans="1:3" x14ac:dyDescent="0.25">
      <c r="A3076">
        <v>6886756409</v>
      </c>
      <c r="B3076" s="1">
        <v>586</v>
      </c>
      <c r="C3076" s="2"/>
    </row>
    <row r="3077" spans="1:3" x14ac:dyDescent="0.25">
      <c r="A3077">
        <v>8128239786</v>
      </c>
      <c r="B3077" s="1">
        <v>269</v>
      </c>
      <c r="C3077" s="2"/>
    </row>
    <row r="3078" spans="1:3" x14ac:dyDescent="0.25">
      <c r="A3078">
        <v>5714116712</v>
      </c>
      <c r="B3078" s="1">
        <v>989</v>
      </c>
      <c r="C3078" s="2"/>
    </row>
    <row r="3079" spans="1:3" x14ac:dyDescent="0.25">
      <c r="A3079">
        <v>9937942233</v>
      </c>
      <c r="B3079" s="1">
        <v>1424</v>
      </c>
      <c r="C3079" s="2"/>
    </row>
    <row r="3080" spans="1:3" x14ac:dyDescent="0.25">
      <c r="A3080">
        <v>9138970981</v>
      </c>
      <c r="B3080" s="1">
        <v>1182</v>
      </c>
      <c r="C3080" s="2"/>
    </row>
    <row r="3081" spans="1:3" x14ac:dyDescent="0.25">
      <c r="A3081">
        <v>4630663157</v>
      </c>
      <c r="B3081" s="1">
        <v>275</v>
      </c>
      <c r="C3081" s="2"/>
    </row>
    <row r="3082" spans="1:3" x14ac:dyDescent="0.25">
      <c r="A3082">
        <v>2279960695</v>
      </c>
      <c r="B3082" s="1">
        <v>2125</v>
      </c>
      <c r="C3082" s="2"/>
    </row>
    <row r="3083" spans="1:3" x14ac:dyDescent="0.25">
      <c r="A3083">
        <v>6582688292</v>
      </c>
      <c r="B3083" s="1">
        <v>2089</v>
      </c>
      <c r="C3083" s="2"/>
    </row>
    <row r="3084" spans="1:3" x14ac:dyDescent="0.25">
      <c r="A3084">
        <v>8818206885</v>
      </c>
      <c r="B3084" s="1">
        <v>1494</v>
      </c>
      <c r="C3084" s="2"/>
    </row>
    <row r="3085" spans="1:3" x14ac:dyDescent="0.25">
      <c r="A3085">
        <v>3635335769</v>
      </c>
      <c r="B3085" s="1">
        <v>1019</v>
      </c>
      <c r="C3085" s="2"/>
    </row>
    <row r="3086" spans="1:3" x14ac:dyDescent="0.25">
      <c r="A3086">
        <v>4388272357</v>
      </c>
      <c r="B3086" s="1">
        <v>1332</v>
      </c>
      <c r="C3086" s="2"/>
    </row>
    <row r="3087" spans="1:3" x14ac:dyDescent="0.25">
      <c r="A3087">
        <v>6928652478</v>
      </c>
      <c r="B3087" s="1">
        <v>2434</v>
      </c>
      <c r="C3087" s="2"/>
    </row>
    <row r="3088" spans="1:3" x14ac:dyDescent="0.25">
      <c r="A3088">
        <v>7046352785</v>
      </c>
      <c r="B3088" s="1">
        <v>1112</v>
      </c>
      <c r="C3088" s="2"/>
    </row>
    <row r="3089" spans="1:3" x14ac:dyDescent="0.25">
      <c r="A3089">
        <v>9026045972</v>
      </c>
      <c r="B3089" s="1">
        <v>2337</v>
      </c>
      <c r="C3089" s="2"/>
    </row>
    <row r="3090" spans="1:3" x14ac:dyDescent="0.25">
      <c r="A3090">
        <v>3915599723</v>
      </c>
      <c r="B3090" s="1">
        <v>2820</v>
      </c>
      <c r="C3090" s="2"/>
    </row>
    <row r="3091" spans="1:3" x14ac:dyDescent="0.25">
      <c r="A3091">
        <v>3350645102</v>
      </c>
      <c r="B3091" s="1">
        <v>1526</v>
      </c>
      <c r="C3091" s="2"/>
    </row>
    <row r="3092" spans="1:3" x14ac:dyDescent="0.25">
      <c r="A3092">
        <v>7516108043</v>
      </c>
      <c r="B3092" s="1">
        <v>1689</v>
      </c>
      <c r="C3092" s="2"/>
    </row>
    <row r="3093" spans="1:3" x14ac:dyDescent="0.25">
      <c r="A3093">
        <v>6149874219</v>
      </c>
      <c r="B3093" s="1">
        <v>1690</v>
      </c>
      <c r="C3093" s="2"/>
    </row>
    <row r="3094" spans="1:3" x14ac:dyDescent="0.25">
      <c r="A3094">
        <v>9109414740</v>
      </c>
      <c r="B3094" s="1">
        <v>353</v>
      </c>
      <c r="C3094" s="2"/>
    </row>
    <row r="3095" spans="1:3" x14ac:dyDescent="0.25">
      <c r="A3095">
        <v>4787646270</v>
      </c>
      <c r="B3095" s="1">
        <v>1743</v>
      </c>
      <c r="C3095" s="2"/>
    </row>
    <row r="3096" spans="1:3" x14ac:dyDescent="0.25">
      <c r="A3096">
        <v>8500219882</v>
      </c>
      <c r="B3096" s="1">
        <v>720</v>
      </c>
      <c r="C3096" s="2"/>
    </row>
    <row r="3097" spans="1:3" x14ac:dyDescent="0.25">
      <c r="A3097">
        <v>6580070898</v>
      </c>
      <c r="B3097" s="1">
        <v>1612</v>
      </c>
      <c r="C3097" s="2"/>
    </row>
    <row r="3098" spans="1:3" x14ac:dyDescent="0.25">
      <c r="A3098">
        <v>6062718246</v>
      </c>
      <c r="B3098" s="1">
        <v>997</v>
      </c>
      <c r="C3098" s="2"/>
    </row>
    <row r="3099" spans="1:3" x14ac:dyDescent="0.25">
      <c r="A3099">
        <v>5575428108</v>
      </c>
      <c r="B3099" s="1">
        <v>2309</v>
      </c>
      <c r="C3099" s="2"/>
    </row>
    <row r="3100" spans="1:3" x14ac:dyDescent="0.25">
      <c r="A3100">
        <v>9576401238</v>
      </c>
      <c r="B3100" s="1">
        <v>2424</v>
      </c>
      <c r="C3100" s="2"/>
    </row>
    <row r="3101" spans="1:3" x14ac:dyDescent="0.25">
      <c r="A3101">
        <v>6147036284</v>
      </c>
      <c r="B3101" s="1">
        <v>1218</v>
      </c>
      <c r="C3101" s="2"/>
    </row>
    <row r="3102" spans="1:3" x14ac:dyDescent="0.25">
      <c r="A3102">
        <v>8840519227</v>
      </c>
      <c r="B3102" s="1">
        <v>1919</v>
      </c>
      <c r="C3102" s="2"/>
    </row>
    <row r="3103" spans="1:3" x14ac:dyDescent="0.25">
      <c r="A3103">
        <v>1280953818</v>
      </c>
      <c r="B3103" s="1">
        <v>1724</v>
      </c>
      <c r="C3103" s="2"/>
    </row>
    <row r="3104" spans="1:3" x14ac:dyDescent="0.25">
      <c r="A3104">
        <v>3109534092</v>
      </c>
      <c r="B3104" s="1">
        <v>2352</v>
      </c>
      <c r="C3104" s="2"/>
    </row>
    <row r="3105" spans="1:3" x14ac:dyDescent="0.25">
      <c r="A3105">
        <v>8340003169</v>
      </c>
      <c r="B3105" s="1">
        <v>1153</v>
      </c>
      <c r="C3105" s="2"/>
    </row>
    <row r="3106" spans="1:3" x14ac:dyDescent="0.25">
      <c r="A3106">
        <v>4775412019</v>
      </c>
      <c r="B3106" s="1">
        <v>1192</v>
      </c>
      <c r="C3106" s="2"/>
    </row>
    <row r="3107" spans="1:3" x14ac:dyDescent="0.25">
      <c r="A3107">
        <v>8673578139</v>
      </c>
      <c r="B3107" s="1">
        <v>1043</v>
      </c>
      <c r="C3107" s="2"/>
    </row>
    <row r="3108" spans="1:3" x14ac:dyDescent="0.25">
      <c r="A3108">
        <v>5155197613</v>
      </c>
      <c r="B3108" s="1">
        <v>970</v>
      </c>
      <c r="C3108" s="2"/>
    </row>
    <row r="3109" spans="1:3" x14ac:dyDescent="0.25">
      <c r="A3109">
        <v>5840833604</v>
      </c>
      <c r="B3109" s="1">
        <v>1263</v>
      </c>
      <c r="C3109" s="2"/>
    </row>
    <row r="3110" spans="1:3" x14ac:dyDescent="0.25">
      <c r="A3110">
        <v>4453518579</v>
      </c>
      <c r="B3110" s="1">
        <v>1349</v>
      </c>
      <c r="C3110" s="2"/>
    </row>
    <row r="3111" spans="1:3" x14ac:dyDescent="0.25">
      <c r="A3111">
        <v>2290705168</v>
      </c>
      <c r="B3111" s="1">
        <v>856</v>
      </c>
      <c r="C3111" s="2"/>
    </row>
    <row r="3112" spans="1:3" x14ac:dyDescent="0.25">
      <c r="A3112">
        <v>4061713087</v>
      </c>
      <c r="B3112" s="1">
        <v>1886</v>
      </c>
      <c r="C3112" s="2"/>
    </row>
    <row r="3113" spans="1:3" x14ac:dyDescent="0.25">
      <c r="A3113">
        <v>1479340633</v>
      </c>
      <c r="B3113" s="1">
        <v>2390</v>
      </c>
      <c r="C3113" s="2"/>
    </row>
    <row r="3114" spans="1:3" x14ac:dyDescent="0.25">
      <c r="A3114">
        <v>6802211688</v>
      </c>
      <c r="B3114" s="1">
        <v>793</v>
      </c>
      <c r="C3114" s="2"/>
    </row>
    <row r="3115" spans="1:3" x14ac:dyDescent="0.25">
      <c r="A3115">
        <v>8214854693</v>
      </c>
      <c r="B3115" s="1">
        <v>2184</v>
      </c>
      <c r="C3115" s="2"/>
    </row>
    <row r="3116" spans="1:3" x14ac:dyDescent="0.25">
      <c r="A3116">
        <v>7418237574</v>
      </c>
      <c r="B3116" s="1">
        <v>1103</v>
      </c>
      <c r="C3116" s="2"/>
    </row>
    <row r="3117" spans="1:3" x14ac:dyDescent="0.25">
      <c r="A3117">
        <v>8223778881</v>
      </c>
      <c r="B3117" s="1">
        <v>910</v>
      </c>
      <c r="C3117" s="2"/>
    </row>
    <row r="3118" spans="1:3" x14ac:dyDescent="0.25">
      <c r="A3118">
        <v>8005933618</v>
      </c>
      <c r="B3118" s="1">
        <v>1650</v>
      </c>
      <c r="C3118" s="2"/>
    </row>
    <row r="3119" spans="1:3" x14ac:dyDescent="0.25">
      <c r="A3119">
        <v>5198770565</v>
      </c>
      <c r="B3119" s="1">
        <v>788</v>
      </c>
      <c r="C3119" s="2"/>
    </row>
    <row r="3120" spans="1:3" x14ac:dyDescent="0.25">
      <c r="A3120">
        <v>7224410621</v>
      </c>
      <c r="B3120" s="1">
        <v>1082</v>
      </c>
      <c r="C3120" s="2"/>
    </row>
    <row r="3121" spans="1:3" x14ac:dyDescent="0.25">
      <c r="A3121">
        <v>1010007907</v>
      </c>
      <c r="B3121" s="1">
        <v>913</v>
      </c>
      <c r="C3121" s="2"/>
    </row>
    <row r="3122" spans="1:3" x14ac:dyDescent="0.25">
      <c r="A3122">
        <v>8237434143</v>
      </c>
      <c r="B3122" s="1">
        <v>1038</v>
      </c>
      <c r="C3122" s="2"/>
    </row>
    <row r="3123" spans="1:3" x14ac:dyDescent="0.25">
      <c r="A3123">
        <v>1005390860</v>
      </c>
      <c r="B3123" s="1">
        <v>1154</v>
      </c>
      <c r="C3123" s="2"/>
    </row>
    <row r="3124" spans="1:3" x14ac:dyDescent="0.25">
      <c r="A3124">
        <v>7245094218</v>
      </c>
      <c r="B3124" s="1">
        <v>1186</v>
      </c>
      <c r="C3124" s="2"/>
    </row>
    <row r="3125" spans="1:3" x14ac:dyDescent="0.25">
      <c r="A3125">
        <v>2920818450</v>
      </c>
      <c r="B3125" s="1">
        <v>1431</v>
      </c>
      <c r="C3125" s="2"/>
    </row>
    <row r="3126" spans="1:3" x14ac:dyDescent="0.25">
      <c r="A3126">
        <v>5833898235</v>
      </c>
      <c r="B3126" s="1">
        <v>2201</v>
      </c>
      <c r="C3126" s="2"/>
    </row>
    <row r="3127" spans="1:3" x14ac:dyDescent="0.25">
      <c r="A3127">
        <v>6560749719</v>
      </c>
      <c r="B3127" s="1">
        <v>1905</v>
      </c>
      <c r="C3127" s="2"/>
    </row>
    <row r="3128" spans="1:3" x14ac:dyDescent="0.25">
      <c r="A3128">
        <v>5809827898</v>
      </c>
      <c r="B3128" s="1">
        <v>544</v>
      </c>
      <c r="C3128" s="2"/>
    </row>
    <row r="3129" spans="1:3" x14ac:dyDescent="0.25">
      <c r="A3129">
        <v>4179870969</v>
      </c>
      <c r="B3129" s="1">
        <v>1302</v>
      </c>
      <c r="C3129" s="2"/>
    </row>
    <row r="3130" spans="1:3" x14ac:dyDescent="0.25">
      <c r="A3130">
        <v>7739680207</v>
      </c>
      <c r="B3130" s="1">
        <v>949</v>
      </c>
      <c r="C3130" s="2"/>
    </row>
    <row r="3131" spans="1:3" x14ac:dyDescent="0.25">
      <c r="A3131">
        <v>5491096202</v>
      </c>
      <c r="B3131" s="1">
        <v>2351</v>
      </c>
      <c r="C3131" s="2"/>
    </row>
    <row r="3132" spans="1:3" x14ac:dyDescent="0.25">
      <c r="A3132">
        <v>7118752228</v>
      </c>
      <c r="B3132" s="1">
        <v>1907</v>
      </c>
      <c r="C3132" s="2"/>
    </row>
    <row r="3133" spans="1:3" x14ac:dyDescent="0.25">
      <c r="A3133">
        <v>6481700425</v>
      </c>
      <c r="B3133" s="1">
        <v>979</v>
      </c>
      <c r="C3133" s="2"/>
    </row>
    <row r="3134" spans="1:3" x14ac:dyDescent="0.25">
      <c r="A3134">
        <v>1417190896</v>
      </c>
      <c r="B3134" s="1">
        <v>3152</v>
      </c>
      <c r="C3134" s="2"/>
    </row>
    <row r="3135" spans="1:3" x14ac:dyDescent="0.25">
      <c r="A3135">
        <v>5133054100</v>
      </c>
      <c r="B3135" s="1">
        <v>2803</v>
      </c>
      <c r="C3135" s="2"/>
    </row>
    <row r="3136" spans="1:3" x14ac:dyDescent="0.25">
      <c r="A3136">
        <v>8343938899</v>
      </c>
      <c r="B3136" s="1">
        <v>930</v>
      </c>
      <c r="C3136" s="2"/>
    </row>
    <row r="3137" spans="1:3" x14ac:dyDescent="0.25">
      <c r="A3137">
        <v>5312479119</v>
      </c>
      <c r="B3137" s="1">
        <v>583</v>
      </c>
      <c r="C3137" s="2"/>
    </row>
    <row r="3138" spans="1:3" x14ac:dyDescent="0.25">
      <c r="A3138">
        <v>6876765981</v>
      </c>
      <c r="B3138" s="1">
        <v>923</v>
      </c>
      <c r="C3138" s="2"/>
    </row>
    <row r="3139" spans="1:3" x14ac:dyDescent="0.25">
      <c r="A3139">
        <v>3958972830</v>
      </c>
      <c r="B3139" s="1">
        <v>1273</v>
      </c>
      <c r="C3139" s="2"/>
    </row>
    <row r="3140" spans="1:3" x14ac:dyDescent="0.25">
      <c r="A3140">
        <v>2705539837</v>
      </c>
      <c r="B3140" s="1">
        <v>269</v>
      </c>
      <c r="C3140" s="2"/>
    </row>
    <row r="3141" spans="1:3" x14ac:dyDescent="0.25">
      <c r="A3141">
        <v>4864459662</v>
      </c>
      <c r="B3141" s="1">
        <v>1065</v>
      </c>
      <c r="C3141" s="2"/>
    </row>
    <row r="3142" spans="1:3" x14ac:dyDescent="0.25">
      <c r="A3142">
        <v>2446695563</v>
      </c>
      <c r="B3142" s="1">
        <v>1463</v>
      </c>
      <c r="C3142" s="2"/>
    </row>
    <row r="3143" spans="1:3" x14ac:dyDescent="0.25">
      <c r="A3143">
        <v>4037226858</v>
      </c>
      <c r="B3143" s="1">
        <v>719</v>
      </c>
      <c r="C3143" s="2"/>
    </row>
    <row r="3144" spans="1:3" x14ac:dyDescent="0.25">
      <c r="A3144">
        <v>8541309592</v>
      </c>
      <c r="B3144" s="1">
        <v>1126</v>
      </c>
      <c r="C3144" s="2"/>
    </row>
    <row r="3145" spans="1:3" x14ac:dyDescent="0.25">
      <c r="A3145">
        <v>4797009723</v>
      </c>
      <c r="B3145" s="1">
        <v>1950</v>
      </c>
      <c r="C3145" s="2"/>
    </row>
    <row r="3146" spans="1:3" x14ac:dyDescent="0.25">
      <c r="A3146">
        <v>7959782761</v>
      </c>
      <c r="B3146" s="1">
        <v>1540</v>
      </c>
      <c r="C3146" s="2"/>
    </row>
    <row r="3147" spans="1:3" x14ac:dyDescent="0.25">
      <c r="A3147">
        <v>3580063150</v>
      </c>
      <c r="B3147" s="1">
        <v>1990</v>
      </c>
      <c r="C3147" s="2"/>
    </row>
    <row r="3148" spans="1:3" x14ac:dyDescent="0.25">
      <c r="A3148">
        <v>8758972121</v>
      </c>
      <c r="B3148" s="1">
        <v>1621</v>
      </c>
      <c r="C3148" s="2"/>
    </row>
    <row r="3149" spans="1:3" x14ac:dyDescent="0.25">
      <c r="A3149">
        <v>7558444151</v>
      </c>
      <c r="B3149" s="1">
        <v>1266</v>
      </c>
      <c r="C3149" s="2"/>
    </row>
    <row r="3150" spans="1:3" x14ac:dyDescent="0.25">
      <c r="A3150">
        <v>2462792970</v>
      </c>
      <c r="B3150" s="1">
        <v>1245</v>
      </c>
      <c r="C3150" s="2"/>
    </row>
    <row r="3151" spans="1:3" x14ac:dyDescent="0.25">
      <c r="A3151">
        <v>9077662509</v>
      </c>
      <c r="B3151" s="1">
        <v>1000</v>
      </c>
      <c r="C3151" s="2"/>
    </row>
    <row r="3152" spans="1:3" x14ac:dyDescent="0.25">
      <c r="A3152">
        <v>3399406901</v>
      </c>
      <c r="B3152" s="1">
        <v>1264</v>
      </c>
      <c r="C3152" s="2"/>
    </row>
    <row r="3153" spans="1:3" x14ac:dyDescent="0.25">
      <c r="A3153">
        <v>7326790181</v>
      </c>
      <c r="B3153" s="1">
        <v>958</v>
      </c>
      <c r="C3153" s="2"/>
    </row>
    <row r="3154" spans="1:3" x14ac:dyDescent="0.25">
      <c r="A3154">
        <v>5358978221</v>
      </c>
      <c r="B3154" s="1">
        <v>1097</v>
      </c>
      <c r="C3154" s="2"/>
    </row>
    <row r="3155" spans="1:3" x14ac:dyDescent="0.25">
      <c r="A3155">
        <v>3693474549</v>
      </c>
      <c r="B3155" s="1">
        <v>1629</v>
      </c>
      <c r="C3155" s="2"/>
    </row>
    <row r="3156" spans="1:3" x14ac:dyDescent="0.25">
      <c r="A3156">
        <v>6763945705</v>
      </c>
      <c r="B3156" s="1">
        <v>1611</v>
      </c>
      <c r="C3156" s="2"/>
    </row>
    <row r="3157" spans="1:3" x14ac:dyDescent="0.25">
      <c r="A3157">
        <v>3319405927</v>
      </c>
      <c r="B3157" s="1">
        <v>1900</v>
      </c>
      <c r="C3157" s="2"/>
    </row>
    <row r="3158" spans="1:3" x14ac:dyDescent="0.25">
      <c r="A3158">
        <v>5347214905</v>
      </c>
      <c r="B3158" s="1">
        <v>2416</v>
      </c>
      <c r="C3158" s="2"/>
    </row>
    <row r="3159" spans="1:3" x14ac:dyDescent="0.25">
      <c r="A3159">
        <v>8720127806</v>
      </c>
      <c r="B3159" s="1">
        <v>2319</v>
      </c>
      <c r="C3159" s="2"/>
    </row>
    <row r="3160" spans="1:3" x14ac:dyDescent="0.25">
      <c r="A3160">
        <v>6644071201</v>
      </c>
      <c r="B3160" s="1">
        <v>2363</v>
      </c>
      <c r="C3160" s="2"/>
    </row>
    <row r="3161" spans="1:3" x14ac:dyDescent="0.25">
      <c r="A3161">
        <v>3299545986</v>
      </c>
      <c r="B3161" s="1">
        <v>771</v>
      </c>
      <c r="C3161" s="2"/>
    </row>
    <row r="3162" spans="1:3" x14ac:dyDescent="0.25">
      <c r="A3162">
        <v>9884191036</v>
      </c>
      <c r="B3162" s="1">
        <v>1217</v>
      </c>
      <c r="C3162" s="2"/>
    </row>
    <row r="3163" spans="1:3" x14ac:dyDescent="0.25">
      <c r="A3163">
        <v>8105193523</v>
      </c>
      <c r="B3163" s="1">
        <v>1043</v>
      </c>
      <c r="C3163" s="2"/>
    </row>
    <row r="3164" spans="1:3" x14ac:dyDescent="0.25">
      <c r="A3164">
        <v>1201705425</v>
      </c>
      <c r="B3164" s="1">
        <v>745</v>
      </c>
      <c r="C3164" s="2"/>
    </row>
    <row r="3165" spans="1:3" x14ac:dyDescent="0.25">
      <c r="A3165">
        <v>8796411921</v>
      </c>
      <c r="B3165" s="1">
        <v>2225</v>
      </c>
      <c r="C3165" s="2"/>
    </row>
    <row r="3166" spans="1:3" x14ac:dyDescent="0.25">
      <c r="A3166">
        <v>1306025040</v>
      </c>
      <c r="B3166" s="1">
        <v>1857</v>
      </c>
      <c r="C3166" s="2"/>
    </row>
    <row r="3167" spans="1:3" x14ac:dyDescent="0.25">
      <c r="A3167">
        <v>2314034574</v>
      </c>
      <c r="B3167" s="1">
        <v>1463</v>
      </c>
      <c r="C3167" s="2"/>
    </row>
    <row r="3168" spans="1:3" x14ac:dyDescent="0.25">
      <c r="A3168">
        <v>9351947223</v>
      </c>
      <c r="B3168" s="1">
        <v>1712</v>
      </c>
      <c r="C3168" s="2"/>
    </row>
    <row r="3169" spans="1:3" x14ac:dyDescent="0.25">
      <c r="A3169">
        <v>5819391754</v>
      </c>
      <c r="B3169" s="1">
        <v>2694</v>
      </c>
      <c r="C3169" s="2"/>
    </row>
    <row r="3170" spans="1:3" x14ac:dyDescent="0.25">
      <c r="A3170">
        <v>9419825674</v>
      </c>
      <c r="B3170" s="1">
        <v>2074</v>
      </c>
      <c r="C3170" s="2"/>
    </row>
    <row r="3171" spans="1:3" x14ac:dyDescent="0.25">
      <c r="A3171">
        <v>1636786091</v>
      </c>
      <c r="B3171" s="1">
        <v>1060</v>
      </c>
      <c r="C3171" s="2"/>
    </row>
    <row r="3172" spans="1:3" x14ac:dyDescent="0.25">
      <c r="A3172">
        <v>8286591367</v>
      </c>
      <c r="B3172" s="1">
        <v>1271</v>
      </c>
      <c r="C3172" s="2"/>
    </row>
    <row r="3173" spans="1:3" x14ac:dyDescent="0.25">
      <c r="A3173">
        <v>1309513009</v>
      </c>
      <c r="B3173" s="1">
        <v>1830</v>
      </c>
      <c r="C3173" s="2"/>
    </row>
    <row r="3174" spans="1:3" x14ac:dyDescent="0.25">
      <c r="A3174">
        <v>2386724830</v>
      </c>
      <c r="B3174" s="1">
        <v>862</v>
      </c>
      <c r="C3174" s="2"/>
    </row>
    <row r="3175" spans="1:3" x14ac:dyDescent="0.25">
      <c r="A3175">
        <v>8357061255</v>
      </c>
      <c r="B3175" s="1">
        <v>846</v>
      </c>
      <c r="C3175" s="2"/>
    </row>
    <row r="3176" spans="1:3" x14ac:dyDescent="0.25">
      <c r="A3176">
        <v>1634305839</v>
      </c>
      <c r="B3176" s="1">
        <v>352</v>
      </c>
      <c r="C3176" s="2"/>
    </row>
    <row r="3177" spans="1:3" x14ac:dyDescent="0.25">
      <c r="A3177">
        <v>9736564933</v>
      </c>
      <c r="B3177" s="1">
        <v>1419</v>
      </c>
      <c r="C3177" s="2"/>
    </row>
    <row r="3178" spans="1:3" x14ac:dyDescent="0.25">
      <c r="A3178">
        <v>2005128752</v>
      </c>
      <c r="B3178" s="1">
        <v>1458</v>
      </c>
      <c r="C3178" s="2"/>
    </row>
    <row r="3179" spans="1:3" x14ac:dyDescent="0.25">
      <c r="A3179">
        <v>9471132755</v>
      </c>
      <c r="B3179" s="1">
        <v>1933</v>
      </c>
      <c r="C3179" s="2"/>
    </row>
    <row r="3180" spans="1:3" x14ac:dyDescent="0.25">
      <c r="A3180">
        <v>3581945021</v>
      </c>
      <c r="B3180" s="1">
        <v>1299</v>
      </c>
      <c r="C3180" s="2"/>
    </row>
    <row r="3181" spans="1:3" x14ac:dyDescent="0.25">
      <c r="A3181">
        <v>3701700768</v>
      </c>
      <c r="B3181" s="1">
        <v>1486</v>
      </c>
      <c r="C3181" s="2"/>
    </row>
    <row r="3182" spans="1:3" x14ac:dyDescent="0.25">
      <c r="A3182">
        <v>3362035938</v>
      </c>
      <c r="B3182" s="1">
        <v>1040</v>
      </c>
      <c r="C3182" s="2"/>
    </row>
    <row r="3183" spans="1:3" x14ac:dyDescent="0.25">
      <c r="A3183">
        <v>3728917754</v>
      </c>
      <c r="B3183" s="1">
        <v>853</v>
      </c>
      <c r="C3183" s="2"/>
    </row>
    <row r="3184" spans="1:3" x14ac:dyDescent="0.25">
      <c r="A3184">
        <v>1705420921</v>
      </c>
      <c r="B3184" s="1">
        <v>1286</v>
      </c>
      <c r="C3184" s="2"/>
    </row>
    <row r="3185" spans="1:3" x14ac:dyDescent="0.25">
      <c r="A3185">
        <v>8703909076</v>
      </c>
      <c r="B3185" s="1">
        <v>1893</v>
      </c>
      <c r="C3185" s="2"/>
    </row>
    <row r="3186" spans="1:3" x14ac:dyDescent="0.25">
      <c r="A3186">
        <v>7048170362</v>
      </c>
      <c r="B3186" s="1">
        <v>2713</v>
      </c>
      <c r="C3186" s="2"/>
    </row>
    <row r="3187" spans="1:3" x14ac:dyDescent="0.25">
      <c r="A3187">
        <v>4680308239</v>
      </c>
      <c r="B3187" s="1">
        <v>1507</v>
      </c>
      <c r="C3187" s="2"/>
    </row>
    <row r="3188" spans="1:3" x14ac:dyDescent="0.25">
      <c r="A3188">
        <v>3963065017</v>
      </c>
      <c r="B3188" s="1">
        <v>1774</v>
      </c>
      <c r="C3188" s="2"/>
    </row>
    <row r="3189" spans="1:3" x14ac:dyDescent="0.25">
      <c r="A3189">
        <v>4955818497</v>
      </c>
      <c r="B3189" s="1">
        <v>3012</v>
      </c>
      <c r="C3189" s="2"/>
    </row>
    <row r="3190" spans="1:3" x14ac:dyDescent="0.25">
      <c r="A3190">
        <v>7903405747</v>
      </c>
      <c r="B3190" s="1">
        <v>1320</v>
      </c>
      <c r="C3190" s="2"/>
    </row>
    <row r="3191" spans="1:3" x14ac:dyDescent="0.25">
      <c r="A3191">
        <v>3232897926</v>
      </c>
      <c r="B3191" s="1">
        <v>1652</v>
      </c>
      <c r="C3191" s="2"/>
    </row>
    <row r="3192" spans="1:3" x14ac:dyDescent="0.25">
      <c r="A3192">
        <v>3374219988</v>
      </c>
      <c r="B3192" s="1">
        <v>1108</v>
      </c>
      <c r="C3192" s="2"/>
    </row>
    <row r="3193" spans="1:3" x14ac:dyDescent="0.25">
      <c r="A3193">
        <v>4777704303</v>
      </c>
      <c r="B3193" s="1">
        <v>1147</v>
      </c>
      <c r="C3193" s="2"/>
    </row>
    <row r="3194" spans="1:3" x14ac:dyDescent="0.25">
      <c r="A3194">
        <v>5165639058</v>
      </c>
      <c r="B3194" s="1">
        <v>323</v>
      </c>
      <c r="C3194" s="2"/>
    </row>
    <row r="3195" spans="1:3" x14ac:dyDescent="0.25">
      <c r="A3195">
        <v>1214155231</v>
      </c>
      <c r="B3195" s="1">
        <v>1806</v>
      </c>
      <c r="C3195" s="2"/>
    </row>
    <row r="3196" spans="1:3" x14ac:dyDescent="0.25">
      <c r="A3196">
        <v>4285245364</v>
      </c>
      <c r="B3196" s="1">
        <v>3954</v>
      </c>
      <c r="C3196" s="2"/>
    </row>
    <row r="3197" spans="1:3" x14ac:dyDescent="0.25">
      <c r="A3197">
        <v>6539992614</v>
      </c>
      <c r="B3197" s="1">
        <v>2161</v>
      </c>
      <c r="C3197" s="2"/>
    </row>
    <row r="3198" spans="1:3" x14ac:dyDescent="0.25">
      <c r="A3198">
        <v>1301633694</v>
      </c>
      <c r="B3198" s="1">
        <v>749</v>
      </c>
      <c r="C3198" s="2"/>
    </row>
    <row r="3199" spans="1:3" x14ac:dyDescent="0.25">
      <c r="A3199">
        <v>1563897171</v>
      </c>
      <c r="B3199" s="1">
        <v>1314</v>
      </c>
      <c r="C3199" s="2"/>
    </row>
    <row r="3200" spans="1:3" x14ac:dyDescent="0.25">
      <c r="A3200">
        <v>5449603932</v>
      </c>
      <c r="B3200" s="1">
        <v>743</v>
      </c>
      <c r="C3200" s="2"/>
    </row>
    <row r="3201" spans="1:3" x14ac:dyDescent="0.25">
      <c r="A3201">
        <v>2651923062</v>
      </c>
      <c r="B3201" s="1">
        <v>1230</v>
      </c>
      <c r="C3201" s="2"/>
    </row>
    <row r="3202" spans="1:3" x14ac:dyDescent="0.25">
      <c r="A3202">
        <v>6282152825</v>
      </c>
      <c r="B3202" s="1">
        <v>328</v>
      </c>
      <c r="C3202" s="2"/>
    </row>
    <row r="3203" spans="1:3" x14ac:dyDescent="0.25">
      <c r="A3203">
        <v>1824069246</v>
      </c>
      <c r="B3203" s="1">
        <v>726</v>
      </c>
      <c r="C3203" s="2"/>
    </row>
    <row r="3204" spans="1:3" x14ac:dyDescent="0.25">
      <c r="A3204">
        <v>4493406727</v>
      </c>
      <c r="B3204" s="1">
        <v>1712</v>
      </c>
      <c r="C3204" s="2"/>
    </row>
    <row r="3205" spans="1:3" x14ac:dyDescent="0.25">
      <c r="A3205">
        <v>8215620997</v>
      </c>
      <c r="B3205" s="1">
        <v>2064</v>
      </c>
      <c r="C3205" s="2"/>
    </row>
    <row r="3206" spans="1:3" x14ac:dyDescent="0.25">
      <c r="A3206">
        <v>5704675271</v>
      </c>
      <c r="B3206" s="1">
        <v>1919</v>
      </c>
      <c r="C3206" s="2"/>
    </row>
    <row r="3207" spans="1:3" x14ac:dyDescent="0.25">
      <c r="A3207">
        <v>8805370558</v>
      </c>
      <c r="B3207" s="1">
        <v>1113</v>
      </c>
      <c r="C3207" s="2"/>
    </row>
    <row r="3208" spans="1:3" x14ac:dyDescent="0.25">
      <c r="A3208">
        <v>8324397107</v>
      </c>
      <c r="B3208" s="1">
        <v>1307</v>
      </c>
      <c r="C3208" s="2"/>
    </row>
    <row r="3209" spans="1:3" x14ac:dyDescent="0.25">
      <c r="A3209">
        <v>6551410482</v>
      </c>
      <c r="B3209" s="1">
        <v>1870</v>
      </c>
      <c r="C3209" s="2"/>
    </row>
    <row r="3210" spans="1:3" x14ac:dyDescent="0.25">
      <c r="A3210">
        <v>1385130999</v>
      </c>
      <c r="B3210" s="1">
        <v>2532</v>
      </c>
      <c r="C3210" s="2"/>
    </row>
    <row r="3211" spans="1:3" x14ac:dyDescent="0.25">
      <c r="A3211">
        <v>5948035121</v>
      </c>
      <c r="B3211" s="1">
        <v>2369</v>
      </c>
      <c r="C3211" s="2"/>
    </row>
    <row r="3212" spans="1:3" x14ac:dyDescent="0.25">
      <c r="A3212">
        <v>6901371904</v>
      </c>
      <c r="B3212" s="1">
        <v>845</v>
      </c>
      <c r="C3212" s="2"/>
    </row>
    <row r="3213" spans="1:3" x14ac:dyDescent="0.25">
      <c r="A3213">
        <v>1410870793</v>
      </c>
      <c r="B3213" s="1">
        <v>2181</v>
      </c>
      <c r="C3213" s="2"/>
    </row>
    <row r="3214" spans="1:3" x14ac:dyDescent="0.25">
      <c r="A3214">
        <v>9542001194</v>
      </c>
      <c r="B3214" s="1">
        <v>906</v>
      </c>
      <c r="C3214" s="2"/>
    </row>
    <row r="3215" spans="1:3" x14ac:dyDescent="0.25">
      <c r="A3215">
        <v>4134504175</v>
      </c>
      <c r="B3215" s="1">
        <v>1305</v>
      </c>
      <c r="C3215" s="2"/>
    </row>
    <row r="3216" spans="1:3" x14ac:dyDescent="0.25">
      <c r="A3216">
        <v>7438750211</v>
      </c>
      <c r="B3216" s="1">
        <v>857</v>
      </c>
      <c r="C3216" s="2"/>
    </row>
    <row r="3217" spans="1:3" x14ac:dyDescent="0.25">
      <c r="A3217">
        <v>1806611507</v>
      </c>
      <c r="B3217" s="1">
        <v>934</v>
      </c>
      <c r="C3217" s="2"/>
    </row>
    <row r="3218" spans="1:3" x14ac:dyDescent="0.25">
      <c r="A3218">
        <v>1834961505</v>
      </c>
      <c r="B3218" s="1">
        <v>948</v>
      </c>
      <c r="C3218" s="2"/>
    </row>
    <row r="3219" spans="1:3" x14ac:dyDescent="0.25">
      <c r="A3219">
        <v>2937040595</v>
      </c>
      <c r="B3219" s="1">
        <v>1294</v>
      </c>
      <c r="C3219" s="2"/>
    </row>
    <row r="3220" spans="1:3" x14ac:dyDescent="0.25">
      <c r="A3220">
        <v>2173926427</v>
      </c>
      <c r="B3220" s="1">
        <v>812</v>
      </c>
      <c r="C3220" s="2"/>
    </row>
    <row r="3221" spans="1:3" x14ac:dyDescent="0.25">
      <c r="A3221">
        <v>6020842991</v>
      </c>
      <c r="B3221" s="1">
        <v>1154</v>
      </c>
      <c r="C3221" s="2"/>
    </row>
    <row r="3222" spans="1:3" x14ac:dyDescent="0.25">
      <c r="A3222">
        <v>5016584554</v>
      </c>
      <c r="B3222" s="1">
        <v>1197</v>
      </c>
      <c r="C3222" s="2"/>
    </row>
    <row r="3223" spans="1:3" x14ac:dyDescent="0.25">
      <c r="A3223">
        <v>9656989095</v>
      </c>
      <c r="B3223" s="1">
        <v>787</v>
      </c>
      <c r="C3223" s="2"/>
    </row>
    <row r="3224" spans="1:3" x14ac:dyDescent="0.25">
      <c r="A3224">
        <v>9358649443</v>
      </c>
      <c r="B3224" s="1">
        <v>3419</v>
      </c>
      <c r="C3224" s="2"/>
    </row>
    <row r="3225" spans="1:3" x14ac:dyDescent="0.25">
      <c r="A3225">
        <v>5548078790</v>
      </c>
      <c r="B3225" s="1">
        <v>1463</v>
      </c>
      <c r="C3225" s="2"/>
    </row>
    <row r="3226" spans="1:3" x14ac:dyDescent="0.25">
      <c r="A3226">
        <v>5434410640</v>
      </c>
      <c r="B3226" s="1">
        <v>1462</v>
      </c>
      <c r="C3226" s="2"/>
    </row>
    <row r="3227" spans="1:3" x14ac:dyDescent="0.25">
      <c r="A3227">
        <v>6107405923</v>
      </c>
      <c r="B3227" s="1">
        <v>1114</v>
      </c>
      <c r="C3227" s="2"/>
    </row>
    <row r="3228" spans="1:3" x14ac:dyDescent="0.25">
      <c r="A3228">
        <v>6907665701</v>
      </c>
      <c r="B3228" s="1">
        <v>934</v>
      </c>
      <c r="C3228" s="2"/>
    </row>
    <row r="3229" spans="1:3" x14ac:dyDescent="0.25">
      <c r="A3229">
        <v>8436123932</v>
      </c>
      <c r="B3229" s="1">
        <v>1430</v>
      </c>
      <c r="C3229" s="2"/>
    </row>
    <row r="3230" spans="1:3" x14ac:dyDescent="0.25">
      <c r="A3230">
        <v>8619838471</v>
      </c>
      <c r="B3230" s="1">
        <v>1143</v>
      </c>
      <c r="C3230" s="2"/>
    </row>
    <row r="3231" spans="1:3" x14ac:dyDescent="0.25">
      <c r="A3231">
        <v>3075171584</v>
      </c>
      <c r="B3231" s="1">
        <v>1121</v>
      </c>
      <c r="C3231" s="2"/>
    </row>
    <row r="3232" spans="1:3" x14ac:dyDescent="0.25">
      <c r="A3232">
        <v>3661605132</v>
      </c>
      <c r="B3232" s="1">
        <v>2032</v>
      </c>
      <c r="C3232" s="2"/>
    </row>
    <row r="3233" spans="1:3" x14ac:dyDescent="0.25">
      <c r="A3233">
        <v>2468152906</v>
      </c>
      <c r="B3233" s="1">
        <v>1184</v>
      </c>
      <c r="C3233" s="2"/>
    </row>
    <row r="3234" spans="1:3" x14ac:dyDescent="0.25">
      <c r="A3234">
        <v>3163527063</v>
      </c>
      <c r="B3234" s="1">
        <v>807</v>
      </c>
      <c r="C3234" s="2"/>
    </row>
    <row r="3235" spans="1:3" x14ac:dyDescent="0.25">
      <c r="A3235">
        <v>3449206805</v>
      </c>
      <c r="B3235" s="1">
        <v>1419</v>
      </c>
      <c r="C3235" s="2"/>
    </row>
    <row r="3236" spans="1:3" x14ac:dyDescent="0.25">
      <c r="A3236">
        <v>8597626370</v>
      </c>
      <c r="B3236" s="1">
        <v>520</v>
      </c>
      <c r="C3236" s="2"/>
    </row>
    <row r="3237" spans="1:3" x14ac:dyDescent="0.25">
      <c r="A3237">
        <v>5660493117</v>
      </c>
      <c r="B3237" s="1">
        <v>1400</v>
      </c>
      <c r="C3237" s="2"/>
    </row>
    <row r="3238" spans="1:3" x14ac:dyDescent="0.25">
      <c r="A3238">
        <v>1295850880</v>
      </c>
      <c r="B3238" s="1">
        <v>1366</v>
      </c>
      <c r="C3238" s="2"/>
    </row>
    <row r="3239" spans="1:3" x14ac:dyDescent="0.25">
      <c r="A3239">
        <v>3650707552</v>
      </c>
      <c r="B3239" s="1">
        <v>993</v>
      </c>
      <c r="C3239" s="2"/>
    </row>
    <row r="3240" spans="1:3" x14ac:dyDescent="0.25">
      <c r="A3240">
        <v>5562266004</v>
      </c>
      <c r="B3240" s="1">
        <v>2367</v>
      </c>
      <c r="C3240" s="2"/>
    </row>
    <row r="3241" spans="1:3" x14ac:dyDescent="0.25">
      <c r="A3241">
        <v>2670686390</v>
      </c>
      <c r="B3241" s="1">
        <v>1535</v>
      </c>
      <c r="C3241" s="2"/>
    </row>
    <row r="3242" spans="1:3" x14ac:dyDescent="0.25">
      <c r="A3242">
        <v>2080247271</v>
      </c>
      <c r="B3242" s="1">
        <v>1581</v>
      </c>
      <c r="C3242" s="2"/>
    </row>
    <row r="3243" spans="1:3" x14ac:dyDescent="0.25">
      <c r="A3243">
        <v>9941771729</v>
      </c>
      <c r="B3243" s="1">
        <v>1708</v>
      </c>
      <c r="C3243" s="2"/>
    </row>
    <row r="3244" spans="1:3" x14ac:dyDescent="0.25">
      <c r="A3244">
        <v>4945171478</v>
      </c>
      <c r="B3244" s="1">
        <v>2411</v>
      </c>
      <c r="C3244" s="2"/>
    </row>
    <row r="3245" spans="1:3" x14ac:dyDescent="0.25">
      <c r="A3245">
        <v>1398236395</v>
      </c>
      <c r="B3245" s="1">
        <v>960</v>
      </c>
      <c r="C3245" s="2"/>
    </row>
    <row r="3246" spans="1:3" x14ac:dyDescent="0.25">
      <c r="A3246">
        <v>9768457746</v>
      </c>
      <c r="B3246" s="1">
        <v>462</v>
      </c>
      <c r="C3246" s="2"/>
    </row>
    <row r="3247" spans="1:3" x14ac:dyDescent="0.25">
      <c r="A3247">
        <v>4659809095</v>
      </c>
      <c r="B3247" s="1">
        <v>994</v>
      </c>
      <c r="C3247" s="2"/>
    </row>
    <row r="3248" spans="1:3" x14ac:dyDescent="0.25">
      <c r="A3248">
        <v>2970846419</v>
      </c>
      <c r="B3248" s="1">
        <v>1546</v>
      </c>
      <c r="C3248" s="2"/>
    </row>
    <row r="3249" spans="1:3" x14ac:dyDescent="0.25">
      <c r="A3249">
        <v>1988924924</v>
      </c>
      <c r="B3249" s="1">
        <v>1457</v>
      </c>
      <c r="C3249" s="2"/>
    </row>
    <row r="3250" spans="1:3" x14ac:dyDescent="0.25">
      <c r="A3250">
        <v>6003118928</v>
      </c>
      <c r="B3250" s="1">
        <v>464</v>
      </c>
      <c r="C3250" s="2"/>
    </row>
    <row r="3251" spans="1:3" x14ac:dyDescent="0.25">
      <c r="A3251">
        <v>6942476682</v>
      </c>
      <c r="B3251" s="1">
        <v>2751</v>
      </c>
      <c r="C3251" s="2"/>
    </row>
    <row r="3252" spans="1:3" x14ac:dyDescent="0.25">
      <c r="A3252">
        <v>9887665672</v>
      </c>
      <c r="B3252" s="1">
        <v>2120</v>
      </c>
      <c r="C3252" s="2"/>
    </row>
    <row r="3253" spans="1:3" x14ac:dyDescent="0.25">
      <c r="A3253">
        <v>3768365963</v>
      </c>
      <c r="B3253" s="1">
        <v>1322</v>
      </c>
      <c r="C3253" s="2"/>
    </row>
    <row r="3254" spans="1:3" x14ac:dyDescent="0.25">
      <c r="A3254">
        <v>9832110684</v>
      </c>
      <c r="B3254" s="1">
        <v>637</v>
      </c>
      <c r="C3254" s="2"/>
    </row>
    <row r="3255" spans="1:3" x14ac:dyDescent="0.25">
      <c r="A3255">
        <v>6830669910</v>
      </c>
      <c r="B3255" s="1">
        <v>1249</v>
      </c>
      <c r="C3255" s="2"/>
    </row>
    <row r="3256" spans="1:3" x14ac:dyDescent="0.25">
      <c r="A3256">
        <v>2370309672</v>
      </c>
      <c r="B3256" s="1">
        <v>542</v>
      </c>
      <c r="C3256" s="2"/>
    </row>
    <row r="3257" spans="1:3" x14ac:dyDescent="0.25">
      <c r="A3257">
        <v>4305511677</v>
      </c>
      <c r="B3257" s="1">
        <v>1277</v>
      </c>
      <c r="C3257" s="2"/>
    </row>
    <row r="3258" spans="1:3" x14ac:dyDescent="0.25">
      <c r="A3258">
        <v>4412223223</v>
      </c>
      <c r="B3258" s="1">
        <v>751</v>
      </c>
      <c r="C3258" s="2"/>
    </row>
    <row r="3259" spans="1:3" x14ac:dyDescent="0.25">
      <c r="A3259">
        <v>8744791914</v>
      </c>
      <c r="B3259" s="1">
        <v>988</v>
      </c>
      <c r="C3259" s="2"/>
    </row>
    <row r="3260" spans="1:3" x14ac:dyDescent="0.25">
      <c r="A3260">
        <v>5827934062</v>
      </c>
      <c r="B3260" s="1">
        <v>1131</v>
      </c>
      <c r="C3260" s="2"/>
    </row>
    <row r="3261" spans="1:3" x14ac:dyDescent="0.25">
      <c r="A3261">
        <v>5063022880</v>
      </c>
      <c r="B3261" s="1">
        <v>1221</v>
      </c>
      <c r="C3261" s="2"/>
    </row>
    <row r="3262" spans="1:3" x14ac:dyDescent="0.25">
      <c r="A3262">
        <v>5797669703</v>
      </c>
      <c r="B3262" s="1">
        <v>1203</v>
      </c>
      <c r="C3262" s="2"/>
    </row>
    <row r="3263" spans="1:3" x14ac:dyDescent="0.25">
      <c r="A3263">
        <v>8060616112</v>
      </c>
      <c r="B3263" s="1">
        <v>1981</v>
      </c>
      <c r="C3263" s="2"/>
    </row>
    <row r="3264" spans="1:3" x14ac:dyDescent="0.25">
      <c r="A3264">
        <v>7647183845</v>
      </c>
      <c r="B3264" s="1">
        <v>3044</v>
      </c>
      <c r="C3264" s="2"/>
    </row>
    <row r="3265" spans="1:3" x14ac:dyDescent="0.25">
      <c r="A3265">
        <v>4904933750</v>
      </c>
      <c r="B3265" s="1">
        <v>2168</v>
      </c>
      <c r="C3265" s="2"/>
    </row>
    <row r="3266" spans="1:3" x14ac:dyDescent="0.25">
      <c r="A3266">
        <v>1543418055</v>
      </c>
      <c r="B3266" s="1">
        <v>1324</v>
      </c>
      <c r="C3266" s="2"/>
    </row>
    <row r="3267" spans="1:3" x14ac:dyDescent="0.25">
      <c r="A3267">
        <v>2561831250</v>
      </c>
      <c r="B3267" s="1">
        <v>1633</v>
      </c>
      <c r="C3267" s="2"/>
    </row>
    <row r="3268" spans="1:3" x14ac:dyDescent="0.25">
      <c r="A3268">
        <v>9668634665</v>
      </c>
      <c r="B3268" s="1">
        <v>1992</v>
      </c>
      <c r="C3268" s="2"/>
    </row>
    <row r="3269" spans="1:3" x14ac:dyDescent="0.25">
      <c r="A3269">
        <v>1257594111</v>
      </c>
      <c r="B3269" s="1">
        <v>399</v>
      </c>
      <c r="C3269" s="2"/>
    </row>
    <row r="3270" spans="1:3" x14ac:dyDescent="0.25">
      <c r="A3270">
        <v>7972638638</v>
      </c>
      <c r="B3270" s="1">
        <v>1173</v>
      </c>
      <c r="C3270" s="2"/>
    </row>
    <row r="3271" spans="1:3" x14ac:dyDescent="0.25">
      <c r="A3271">
        <v>3162796724</v>
      </c>
      <c r="B3271" s="1">
        <v>368</v>
      </c>
      <c r="C3271" s="2"/>
    </row>
    <row r="3272" spans="1:3" x14ac:dyDescent="0.25">
      <c r="A3272">
        <v>8978374308</v>
      </c>
      <c r="B3272" s="1">
        <v>597</v>
      </c>
      <c r="C3272" s="2"/>
    </row>
    <row r="3273" spans="1:3" x14ac:dyDescent="0.25">
      <c r="A3273">
        <v>3411420140</v>
      </c>
      <c r="B3273" s="1">
        <v>1000</v>
      </c>
      <c r="C3273" s="2"/>
    </row>
    <row r="3274" spans="1:3" x14ac:dyDescent="0.25">
      <c r="A3274">
        <v>6195705837</v>
      </c>
      <c r="B3274" s="1">
        <v>1052</v>
      </c>
      <c r="C3274" s="2"/>
    </row>
    <row r="3275" spans="1:3" x14ac:dyDescent="0.25">
      <c r="A3275">
        <v>8672889469</v>
      </c>
      <c r="B3275" s="1">
        <v>1003</v>
      </c>
      <c r="C3275" s="2"/>
    </row>
    <row r="3276" spans="1:3" x14ac:dyDescent="0.25">
      <c r="A3276">
        <v>5075508418</v>
      </c>
      <c r="B3276" s="1">
        <v>2159</v>
      </c>
      <c r="C3276" s="2"/>
    </row>
    <row r="3277" spans="1:3" x14ac:dyDescent="0.25">
      <c r="A3277">
        <v>5890213666</v>
      </c>
      <c r="B3277" s="1">
        <v>614</v>
      </c>
      <c r="C3277" s="2"/>
    </row>
    <row r="3278" spans="1:3" x14ac:dyDescent="0.25">
      <c r="A3278">
        <v>9617003036</v>
      </c>
      <c r="B3278" s="1">
        <v>947</v>
      </c>
      <c r="C3278" s="2"/>
    </row>
    <row r="3279" spans="1:3" x14ac:dyDescent="0.25">
      <c r="A3279">
        <v>1947378902</v>
      </c>
      <c r="B3279" s="1">
        <v>645</v>
      </c>
      <c r="C3279" s="2"/>
    </row>
    <row r="3280" spans="1:3" x14ac:dyDescent="0.25">
      <c r="A3280">
        <v>5940099435</v>
      </c>
      <c r="B3280" s="1">
        <v>624</v>
      </c>
      <c r="C3280" s="2"/>
    </row>
    <row r="3281" spans="1:3" x14ac:dyDescent="0.25">
      <c r="A3281">
        <v>3206759604</v>
      </c>
      <c r="B3281" s="1">
        <v>1397</v>
      </c>
      <c r="C3281" s="2"/>
    </row>
    <row r="3282" spans="1:3" x14ac:dyDescent="0.25">
      <c r="A3282">
        <v>5512067789</v>
      </c>
      <c r="B3282" s="1">
        <v>2034</v>
      </c>
      <c r="C3282" s="2"/>
    </row>
    <row r="3283" spans="1:3" x14ac:dyDescent="0.25">
      <c r="A3283">
        <v>2952508947</v>
      </c>
      <c r="B3283" s="1">
        <v>969</v>
      </c>
      <c r="C3283" s="2"/>
    </row>
    <row r="3284" spans="1:3" x14ac:dyDescent="0.25">
      <c r="A3284">
        <v>5783350199</v>
      </c>
      <c r="B3284" s="1">
        <v>1269</v>
      </c>
      <c r="C3284" s="2"/>
    </row>
    <row r="3285" spans="1:3" x14ac:dyDescent="0.25">
      <c r="A3285">
        <v>9369330950</v>
      </c>
      <c r="B3285" s="1">
        <v>1171</v>
      </c>
      <c r="C3285" s="2"/>
    </row>
    <row r="3286" spans="1:3" x14ac:dyDescent="0.25">
      <c r="A3286">
        <v>7844294498</v>
      </c>
      <c r="B3286" s="1">
        <v>1276</v>
      </c>
      <c r="C3286" s="2"/>
    </row>
    <row r="3287" spans="1:3" x14ac:dyDescent="0.25">
      <c r="A3287">
        <v>2257580023</v>
      </c>
      <c r="B3287" s="1">
        <v>973</v>
      </c>
      <c r="C3287" s="2"/>
    </row>
    <row r="3288" spans="1:3" x14ac:dyDescent="0.25">
      <c r="A3288">
        <v>3551520281</v>
      </c>
      <c r="B3288" s="1">
        <v>900</v>
      </c>
      <c r="C3288" s="2"/>
    </row>
    <row r="3289" spans="1:3" x14ac:dyDescent="0.25">
      <c r="A3289">
        <v>3566699244</v>
      </c>
      <c r="B3289" s="1">
        <v>1273</v>
      </c>
      <c r="C3289" s="2"/>
    </row>
    <row r="3290" spans="1:3" x14ac:dyDescent="0.25">
      <c r="A3290">
        <v>8615715723</v>
      </c>
      <c r="B3290" s="1">
        <v>1074</v>
      </c>
      <c r="C3290" s="2"/>
    </row>
    <row r="3291" spans="1:3" x14ac:dyDescent="0.25">
      <c r="A3291">
        <v>7796679471</v>
      </c>
      <c r="B3291" s="1">
        <v>1980</v>
      </c>
      <c r="C3291" s="2"/>
    </row>
    <row r="3292" spans="1:3" x14ac:dyDescent="0.25">
      <c r="A3292">
        <v>6695086355</v>
      </c>
      <c r="B3292" s="1">
        <v>926</v>
      </c>
      <c r="C3292" s="2"/>
    </row>
    <row r="3293" spans="1:3" x14ac:dyDescent="0.25">
      <c r="A3293">
        <v>3716011514</v>
      </c>
      <c r="B3293" s="1">
        <v>932</v>
      </c>
      <c r="C3293" s="2"/>
    </row>
    <row r="3294" spans="1:3" x14ac:dyDescent="0.25">
      <c r="A3294">
        <v>5824252788</v>
      </c>
      <c r="B3294" s="1">
        <v>1432</v>
      </c>
      <c r="C3294" s="2"/>
    </row>
    <row r="3295" spans="1:3" x14ac:dyDescent="0.25">
      <c r="A3295">
        <v>2091774119</v>
      </c>
      <c r="B3295" s="1">
        <v>1335</v>
      </c>
      <c r="C3295" s="2"/>
    </row>
    <row r="3296" spans="1:3" x14ac:dyDescent="0.25">
      <c r="A3296">
        <v>4463929706</v>
      </c>
      <c r="B3296" s="1">
        <v>1603</v>
      </c>
      <c r="C3296" s="2"/>
    </row>
    <row r="3297" spans="1:3" x14ac:dyDescent="0.25">
      <c r="A3297">
        <v>3484357573</v>
      </c>
      <c r="B3297" s="1">
        <v>2265</v>
      </c>
      <c r="C3297" s="2"/>
    </row>
    <row r="3298" spans="1:3" x14ac:dyDescent="0.25">
      <c r="A3298">
        <v>7524593496</v>
      </c>
      <c r="B3298" s="1">
        <v>2256</v>
      </c>
      <c r="C3298" s="2"/>
    </row>
    <row r="3299" spans="1:3" x14ac:dyDescent="0.25">
      <c r="A3299">
        <v>4865187317</v>
      </c>
      <c r="B3299" s="1">
        <v>368</v>
      </c>
      <c r="C3299" s="2"/>
    </row>
    <row r="3300" spans="1:3" x14ac:dyDescent="0.25">
      <c r="A3300">
        <v>4654088485</v>
      </c>
      <c r="B3300" s="1">
        <v>778</v>
      </c>
      <c r="C3300" s="2"/>
    </row>
    <row r="3301" spans="1:3" x14ac:dyDescent="0.25">
      <c r="A3301">
        <v>2644982989</v>
      </c>
      <c r="B3301" s="1">
        <v>1233</v>
      </c>
      <c r="C3301" s="2"/>
    </row>
    <row r="3302" spans="1:3" x14ac:dyDescent="0.25">
      <c r="A3302">
        <v>1081087657</v>
      </c>
      <c r="B3302" s="1">
        <v>1712</v>
      </c>
      <c r="C3302" s="2"/>
    </row>
    <row r="3303" spans="1:3" x14ac:dyDescent="0.25">
      <c r="A3303">
        <v>9855001231</v>
      </c>
      <c r="B3303" s="1">
        <v>1282</v>
      </c>
      <c r="C3303" s="2"/>
    </row>
    <row r="3304" spans="1:3" x14ac:dyDescent="0.25">
      <c r="A3304">
        <v>5548290020</v>
      </c>
      <c r="B3304" s="1">
        <v>748</v>
      </c>
      <c r="C3304" s="2"/>
    </row>
    <row r="3305" spans="1:3" x14ac:dyDescent="0.25">
      <c r="A3305">
        <v>9812302479</v>
      </c>
      <c r="B3305" s="1">
        <v>1936</v>
      </c>
      <c r="C3305" s="2"/>
    </row>
    <row r="3306" spans="1:3" x14ac:dyDescent="0.25">
      <c r="A3306">
        <v>2424124079</v>
      </c>
      <c r="B3306" s="1">
        <v>1965</v>
      </c>
      <c r="C3306" s="2"/>
    </row>
    <row r="3307" spans="1:3" x14ac:dyDescent="0.25">
      <c r="A3307">
        <v>6377260057</v>
      </c>
      <c r="B3307" s="1">
        <v>1096</v>
      </c>
      <c r="C3307" s="2"/>
    </row>
    <row r="3308" spans="1:3" x14ac:dyDescent="0.25">
      <c r="A3308">
        <v>8658983460</v>
      </c>
      <c r="B3308" s="1">
        <v>1683</v>
      </c>
      <c r="C3308" s="2"/>
    </row>
    <row r="3309" spans="1:3" x14ac:dyDescent="0.25">
      <c r="A3309">
        <v>5318873001</v>
      </c>
      <c r="B3309" s="1">
        <v>1160</v>
      </c>
      <c r="C3309" s="2"/>
    </row>
    <row r="3310" spans="1:3" x14ac:dyDescent="0.25">
      <c r="A3310">
        <v>5915380707</v>
      </c>
      <c r="B3310" s="1">
        <v>585</v>
      </c>
      <c r="C3310" s="2"/>
    </row>
    <row r="3311" spans="1:3" x14ac:dyDescent="0.25">
      <c r="A3311">
        <v>1593041044</v>
      </c>
      <c r="B3311" s="1">
        <v>1799</v>
      </c>
      <c r="C3311" s="2"/>
    </row>
    <row r="3312" spans="1:3" x14ac:dyDescent="0.25">
      <c r="A3312">
        <v>2114309981</v>
      </c>
      <c r="B3312" s="1">
        <v>1499</v>
      </c>
      <c r="C3312" s="2"/>
    </row>
    <row r="3313" spans="1:3" x14ac:dyDescent="0.25">
      <c r="A3313">
        <v>4012866218</v>
      </c>
      <c r="B3313" s="1">
        <v>1268</v>
      </c>
      <c r="C3313" s="2"/>
    </row>
    <row r="3314" spans="1:3" x14ac:dyDescent="0.25">
      <c r="A3314">
        <v>9671286868</v>
      </c>
      <c r="B3314" s="1">
        <v>1366</v>
      </c>
      <c r="C3314" s="2"/>
    </row>
    <row r="3315" spans="1:3" x14ac:dyDescent="0.25">
      <c r="A3315">
        <v>4813620929</v>
      </c>
      <c r="B3315" s="1">
        <v>1503</v>
      </c>
      <c r="C3315" s="2"/>
    </row>
    <row r="3316" spans="1:3" x14ac:dyDescent="0.25">
      <c r="A3316">
        <v>4360982402</v>
      </c>
      <c r="B3316" s="1">
        <v>3529</v>
      </c>
      <c r="C3316" s="2"/>
    </row>
    <row r="3317" spans="1:3" x14ac:dyDescent="0.25">
      <c r="A3317">
        <v>4318305403</v>
      </c>
      <c r="B3317" s="1">
        <v>1748</v>
      </c>
      <c r="C3317" s="2"/>
    </row>
    <row r="3318" spans="1:3" x14ac:dyDescent="0.25">
      <c r="A3318">
        <v>1712395296</v>
      </c>
      <c r="B3318" s="1">
        <v>1485</v>
      </c>
      <c r="C3318" s="2"/>
    </row>
    <row r="3319" spans="1:3" x14ac:dyDescent="0.25">
      <c r="A3319">
        <v>7969344520</v>
      </c>
      <c r="B3319" s="1">
        <v>747</v>
      </c>
      <c r="C3319" s="2"/>
    </row>
    <row r="3320" spans="1:3" x14ac:dyDescent="0.25">
      <c r="A3320">
        <v>9241107715</v>
      </c>
      <c r="B3320" s="1">
        <v>1240</v>
      </c>
      <c r="C3320" s="2"/>
    </row>
    <row r="3321" spans="1:3" x14ac:dyDescent="0.25">
      <c r="A3321">
        <v>1291340932</v>
      </c>
      <c r="B3321" s="1">
        <v>774</v>
      </c>
      <c r="C3321" s="2"/>
    </row>
    <row r="3322" spans="1:3" x14ac:dyDescent="0.25">
      <c r="A3322">
        <v>5289863847</v>
      </c>
      <c r="B3322" s="1">
        <v>1262</v>
      </c>
      <c r="C3322" s="2"/>
    </row>
    <row r="3323" spans="1:3" x14ac:dyDescent="0.25">
      <c r="A3323">
        <v>3845583259</v>
      </c>
      <c r="B3323" s="1">
        <v>844</v>
      </c>
      <c r="C3323" s="2"/>
    </row>
    <row r="3324" spans="1:3" x14ac:dyDescent="0.25">
      <c r="A3324">
        <v>1931884547</v>
      </c>
      <c r="B3324" s="1">
        <v>532</v>
      </c>
      <c r="C3324" s="2"/>
    </row>
    <row r="3325" spans="1:3" x14ac:dyDescent="0.25">
      <c r="A3325">
        <v>3304863019</v>
      </c>
      <c r="B3325" s="1">
        <v>639</v>
      </c>
      <c r="C3325" s="2"/>
    </row>
    <row r="3326" spans="1:3" x14ac:dyDescent="0.25">
      <c r="A3326">
        <v>9912597027</v>
      </c>
      <c r="B3326" s="1">
        <v>748</v>
      </c>
      <c r="C3326" s="2"/>
    </row>
    <row r="3327" spans="1:3" x14ac:dyDescent="0.25">
      <c r="A3327">
        <v>6130635996</v>
      </c>
      <c r="B3327" s="1">
        <v>1291</v>
      </c>
      <c r="C3327" s="2"/>
    </row>
    <row r="3328" spans="1:3" x14ac:dyDescent="0.25">
      <c r="A3328">
        <v>7664129380</v>
      </c>
      <c r="B3328" s="1">
        <v>2696</v>
      </c>
      <c r="C3328" s="2"/>
    </row>
    <row r="3329" spans="1:3" x14ac:dyDescent="0.25">
      <c r="A3329">
        <v>1284530178</v>
      </c>
      <c r="B3329" s="1">
        <v>1302</v>
      </c>
      <c r="C3329" s="2"/>
    </row>
    <row r="3330" spans="1:3" x14ac:dyDescent="0.25">
      <c r="A3330">
        <v>9105103924</v>
      </c>
      <c r="B3330" s="1">
        <v>888</v>
      </c>
      <c r="C3330" s="2"/>
    </row>
    <row r="3331" spans="1:3" x14ac:dyDescent="0.25">
      <c r="A3331">
        <v>7876908536</v>
      </c>
      <c r="B3331" s="1">
        <v>964</v>
      </c>
      <c r="C3331" s="2"/>
    </row>
    <row r="3332" spans="1:3" x14ac:dyDescent="0.25">
      <c r="A3332">
        <v>2313395467</v>
      </c>
      <c r="B3332" s="1">
        <v>1113</v>
      </c>
      <c r="C3332" s="2"/>
    </row>
    <row r="3333" spans="1:3" x14ac:dyDescent="0.25">
      <c r="A3333">
        <v>2569189572</v>
      </c>
      <c r="B3333" s="1">
        <v>1239</v>
      </c>
      <c r="C3333" s="2"/>
    </row>
    <row r="3334" spans="1:3" x14ac:dyDescent="0.25">
      <c r="A3334">
        <v>1792643657</v>
      </c>
      <c r="B3334" s="1">
        <v>2092</v>
      </c>
      <c r="C3334" s="2"/>
    </row>
    <row r="3335" spans="1:3" x14ac:dyDescent="0.25">
      <c r="A3335">
        <v>5097774178</v>
      </c>
      <c r="B3335" s="1">
        <v>921</v>
      </c>
      <c r="C3335" s="2"/>
    </row>
    <row r="3336" spans="1:3" x14ac:dyDescent="0.25">
      <c r="A3336">
        <v>4395344813</v>
      </c>
      <c r="B3336" s="1">
        <v>1887</v>
      </c>
      <c r="C3336" s="2"/>
    </row>
    <row r="3337" spans="1:3" x14ac:dyDescent="0.25">
      <c r="A3337">
        <v>6292957889</v>
      </c>
      <c r="B3337" s="1">
        <v>1480</v>
      </c>
      <c r="C3337" s="2"/>
    </row>
    <row r="3338" spans="1:3" x14ac:dyDescent="0.25">
      <c r="A3338">
        <v>2756005861</v>
      </c>
      <c r="B3338" s="1">
        <v>960</v>
      </c>
      <c r="C3338" s="2"/>
    </row>
    <row r="3339" spans="1:3" x14ac:dyDescent="0.25">
      <c r="A3339">
        <v>8315418214</v>
      </c>
      <c r="B3339" s="1">
        <v>1640</v>
      </c>
      <c r="C3339" s="2"/>
    </row>
    <row r="3340" spans="1:3" x14ac:dyDescent="0.25">
      <c r="A3340">
        <v>5551945934</v>
      </c>
      <c r="B3340" s="1">
        <v>1227</v>
      </c>
      <c r="C3340" s="2"/>
    </row>
    <row r="3341" spans="1:3" x14ac:dyDescent="0.25">
      <c r="A3341">
        <v>1212163995</v>
      </c>
      <c r="B3341" s="1">
        <v>1133</v>
      </c>
      <c r="C3341" s="2"/>
    </row>
    <row r="3342" spans="1:3" x14ac:dyDescent="0.25">
      <c r="A3342">
        <v>3641503805</v>
      </c>
      <c r="B3342" s="1">
        <v>1780</v>
      </c>
      <c r="C3342" s="2"/>
    </row>
    <row r="3343" spans="1:3" x14ac:dyDescent="0.25">
      <c r="A3343">
        <v>1073069522</v>
      </c>
      <c r="B3343" s="1">
        <v>1497</v>
      </c>
      <c r="C3343" s="2"/>
    </row>
    <row r="3344" spans="1:3" x14ac:dyDescent="0.25">
      <c r="A3344">
        <v>8600554621</v>
      </c>
      <c r="B3344" s="1">
        <v>812</v>
      </c>
      <c r="C3344" s="2"/>
    </row>
    <row r="3345" spans="1:3" x14ac:dyDescent="0.25">
      <c r="A3345">
        <v>8581179468</v>
      </c>
      <c r="B3345" s="1">
        <v>1727</v>
      </c>
      <c r="C3345" s="2"/>
    </row>
    <row r="3346" spans="1:3" x14ac:dyDescent="0.25">
      <c r="A3346">
        <v>7168821627</v>
      </c>
      <c r="B3346" s="1">
        <v>1253</v>
      </c>
      <c r="C3346" s="2"/>
    </row>
    <row r="3347" spans="1:3" x14ac:dyDescent="0.25">
      <c r="A3347">
        <v>9398316109</v>
      </c>
      <c r="B3347" s="1">
        <v>1996</v>
      </c>
      <c r="C3347" s="2"/>
    </row>
    <row r="3348" spans="1:3" x14ac:dyDescent="0.25">
      <c r="A3348">
        <v>2203699180</v>
      </c>
      <c r="B3348" s="1">
        <v>1495</v>
      </c>
      <c r="C3348" s="2"/>
    </row>
    <row r="3349" spans="1:3" x14ac:dyDescent="0.25">
      <c r="A3349">
        <v>7227203079</v>
      </c>
      <c r="B3349" s="1">
        <v>963</v>
      </c>
      <c r="C3349" s="2"/>
    </row>
    <row r="3350" spans="1:3" x14ac:dyDescent="0.25">
      <c r="A3350">
        <v>8792921111</v>
      </c>
      <c r="B3350" s="1">
        <v>2190</v>
      </c>
      <c r="C3350" s="2"/>
    </row>
    <row r="3351" spans="1:3" x14ac:dyDescent="0.25">
      <c r="A3351">
        <v>9652751606</v>
      </c>
      <c r="B3351" s="1">
        <v>1458</v>
      </c>
      <c r="C3351" s="2"/>
    </row>
    <row r="3352" spans="1:3" x14ac:dyDescent="0.25">
      <c r="A3352">
        <v>7898435373</v>
      </c>
      <c r="B3352" s="1">
        <v>1441</v>
      </c>
      <c r="C3352" s="2"/>
    </row>
    <row r="3353" spans="1:3" x14ac:dyDescent="0.25">
      <c r="A3353">
        <v>7963196911</v>
      </c>
      <c r="B3353" s="1">
        <v>1112</v>
      </c>
      <c r="C3353" s="2"/>
    </row>
    <row r="3354" spans="1:3" x14ac:dyDescent="0.25">
      <c r="A3354">
        <v>1441129741</v>
      </c>
      <c r="B3354" s="1">
        <v>1784</v>
      </c>
      <c r="C3354" s="2"/>
    </row>
    <row r="3355" spans="1:3" x14ac:dyDescent="0.25">
      <c r="A3355">
        <v>6134209908</v>
      </c>
      <c r="B3355" s="1">
        <v>2746</v>
      </c>
      <c r="C3355" s="2"/>
    </row>
    <row r="3356" spans="1:3" x14ac:dyDescent="0.25">
      <c r="A3356">
        <v>3057148503</v>
      </c>
      <c r="B3356" s="1">
        <v>1145</v>
      </c>
      <c r="C3356" s="2"/>
    </row>
    <row r="3357" spans="1:3" x14ac:dyDescent="0.25">
      <c r="A3357">
        <v>3516369289</v>
      </c>
      <c r="B3357" s="1">
        <v>1178</v>
      </c>
      <c r="C3357" s="2"/>
    </row>
    <row r="3358" spans="1:3" x14ac:dyDescent="0.25">
      <c r="A3358">
        <v>3884076132</v>
      </c>
      <c r="B3358" s="1">
        <v>1769</v>
      </c>
      <c r="C3358" s="2"/>
    </row>
    <row r="3359" spans="1:3" x14ac:dyDescent="0.25">
      <c r="A3359">
        <v>9786765925</v>
      </c>
      <c r="B3359" s="1">
        <v>737</v>
      </c>
      <c r="C3359" s="2"/>
    </row>
    <row r="3360" spans="1:3" x14ac:dyDescent="0.25">
      <c r="A3360">
        <v>3086476102</v>
      </c>
      <c r="B3360" s="1">
        <v>1339</v>
      </c>
      <c r="C3360" s="2"/>
    </row>
    <row r="3361" spans="1:3" x14ac:dyDescent="0.25">
      <c r="A3361">
        <v>9784222210</v>
      </c>
      <c r="B3361" s="1">
        <v>1118</v>
      </c>
      <c r="C3361" s="2"/>
    </row>
    <row r="3362" spans="1:3" x14ac:dyDescent="0.25">
      <c r="A3362">
        <v>9915477311</v>
      </c>
      <c r="B3362" s="1">
        <v>1017</v>
      </c>
      <c r="C3362" s="2"/>
    </row>
    <row r="3363" spans="1:3" x14ac:dyDescent="0.25">
      <c r="A3363">
        <v>4476330530</v>
      </c>
      <c r="B3363" s="1">
        <v>1084</v>
      </c>
      <c r="C3363" s="2"/>
    </row>
    <row r="3364" spans="1:3" x14ac:dyDescent="0.25">
      <c r="A3364">
        <v>1497135391</v>
      </c>
      <c r="B3364" s="1">
        <v>1605</v>
      </c>
      <c r="C3364" s="2"/>
    </row>
    <row r="3365" spans="1:3" x14ac:dyDescent="0.25">
      <c r="A3365">
        <v>6591169612</v>
      </c>
      <c r="B3365" s="1">
        <v>696</v>
      </c>
      <c r="C3365" s="2"/>
    </row>
    <row r="3366" spans="1:3" x14ac:dyDescent="0.25">
      <c r="A3366">
        <v>2317548604</v>
      </c>
      <c r="B3366" s="1">
        <v>1183</v>
      </c>
      <c r="C3366" s="2"/>
    </row>
    <row r="3367" spans="1:3" x14ac:dyDescent="0.25">
      <c r="A3367">
        <v>9273042873</v>
      </c>
      <c r="B3367" s="1">
        <v>1414</v>
      </c>
      <c r="C3367" s="2"/>
    </row>
    <row r="3368" spans="1:3" x14ac:dyDescent="0.25">
      <c r="A3368">
        <v>6891933352</v>
      </c>
      <c r="B3368" s="1">
        <v>2482</v>
      </c>
      <c r="C3368" s="2"/>
    </row>
    <row r="3369" spans="1:3" x14ac:dyDescent="0.25">
      <c r="A3369">
        <v>6036389110</v>
      </c>
      <c r="B3369" s="1">
        <v>939</v>
      </c>
      <c r="C3369" s="2"/>
    </row>
    <row r="3370" spans="1:3" x14ac:dyDescent="0.25">
      <c r="A3370">
        <v>5769610028</v>
      </c>
      <c r="B3370" s="1">
        <v>952</v>
      </c>
      <c r="C3370" s="2"/>
    </row>
    <row r="3371" spans="1:3" x14ac:dyDescent="0.25">
      <c r="A3371">
        <v>7306177986</v>
      </c>
      <c r="B3371" s="1">
        <v>1192</v>
      </c>
      <c r="C3371" s="2"/>
    </row>
    <row r="3372" spans="1:3" x14ac:dyDescent="0.25">
      <c r="A3372">
        <v>4818487085</v>
      </c>
      <c r="B3372" s="1">
        <v>1262</v>
      </c>
      <c r="C3372" s="2"/>
    </row>
    <row r="3373" spans="1:3" x14ac:dyDescent="0.25">
      <c r="A3373">
        <v>7440811572</v>
      </c>
      <c r="B3373" s="1">
        <v>680</v>
      </c>
      <c r="C3373" s="2"/>
    </row>
    <row r="3374" spans="1:3" x14ac:dyDescent="0.25">
      <c r="A3374">
        <v>6065678929</v>
      </c>
      <c r="B3374" s="1">
        <v>1495</v>
      </c>
      <c r="C3374" s="2"/>
    </row>
    <row r="3375" spans="1:3" x14ac:dyDescent="0.25">
      <c r="A3375">
        <v>5975668416</v>
      </c>
      <c r="B3375" s="1">
        <v>1320</v>
      </c>
      <c r="C3375" s="2"/>
    </row>
    <row r="3376" spans="1:3" x14ac:dyDescent="0.25">
      <c r="A3376">
        <v>2930674239</v>
      </c>
      <c r="B3376" s="1">
        <v>675</v>
      </c>
      <c r="C3376" s="2"/>
    </row>
    <row r="3377" spans="1:3" x14ac:dyDescent="0.25">
      <c r="A3377">
        <v>9538385074</v>
      </c>
      <c r="B3377" s="1">
        <v>1094</v>
      </c>
      <c r="C3377" s="2"/>
    </row>
    <row r="3378" spans="1:3" x14ac:dyDescent="0.25">
      <c r="A3378">
        <v>5171149001</v>
      </c>
      <c r="B3378" s="1">
        <v>1737</v>
      </c>
      <c r="C3378" s="2"/>
    </row>
    <row r="3379" spans="1:3" x14ac:dyDescent="0.25">
      <c r="A3379">
        <v>7727514621</v>
      </c>
      <c r="B3379" s="1">
        <v>1266</v>
      </c>
      <c r="C3379" s="2"/>
    </row>
    <row r="3380" spans="1:3" x14ac:dyDescent="0.25">
      <c r="A3380">
        <v>4921013541</v>
      </c>
      <c r="B3380" s="1">
        <v>551</v>
      </c>
      <c r="C3380" s="2"/>
    </row>
    <row r="3381" spans="1:3" x14ac:dyDescent="0.25">
      <c r="A3381">
        <v>2968664797</v>
      </c>
      <c r="B3381" s="1">
        <v>1122</v>
      </c>
      <c r="C3381" s="2"/>
    </row>
    <row r="3382" spans="1:3" x14ac:dyDescent="0.25">
      <c r="A3382">
        <v>1668344038</v>
      </c>
      <c r="B3382" s="1">
        <v>1103</v>
      </c>
      <c r="C3382" s="2"/>
    </row>
    <row r="3383" spans="1:3" x14ac:dyDescent="0.25">
      <c r="A3383">
        <v>9485758974</v>
      </c>
      <c r="B3383" s="1">
        <v>2427</v>
      </c>
      <c r="C3383" s="2"/>
    </row>
    <row r="3384" spans="1:3" x14ac:dyDescent="0.25">
      <c r="A3384">
        <v>6806573813</v>
      </c>
      <c r="B3384" s="1">
        <v>1745</v>
      </c>
      <c r="C3384" s="2"/>
    </row>
    <row r="3385" spans="1:3" x14ac:dyDescent="0.25">
      <c r="A3385">
        <v>4646707588</v>
      </c>
      <c r="B3385" s="1">
        <v>889</v>
      </c>
      <c r="C3385" s="2"/>
    </row>
    <row r="3386" spans="1:3" x14ac:dyDescent="0.25">
      <c r="A3386">
        <v>9889227621</v>
      </c>
      <c r="B3386" s="1">
        <v>735</v>
      </c>
      <c r="C3386" s="2"/>
    </row>
    <row r="3387" spans="1:3" x14ac:dyDescent="0.25">
      <c r="A3387">
        <v>6691945249</v>
      </c>
      <c r="B3387" s="1">
        <v>1367</v>
      </c>
      <c r="C3387" s="2"/>
    </row>
    <row r="3388" spans="1:3" x14ac:dyDescent="0.25">
      <c r="A3388">
        <v>9400998128</v>
      </c>
      <c r="B3388" s="1">
        <v>1044</v>
      </c>
      <c r="C3388" s="2"/>
    </row>
    <row r="3389" spans="1:3" x14ac:dyDescent="0.25">
      <c r="A3389">
        <v>8076360869</v>
      </c>
      <c r="B3389" s="1">
        <v>831</v>
      </c>
      <c r="C3389" s="2"/>
    </row>
    <row r="3390" spans="1:3" x14ac:dyDescent="0.25">
      <c r="A3390">
        <v>4098767508</v>
      </c>
      <c r="B3390" s="1">
        <v>2019</v>
      </c>
      <c r="C3390" s="2"/>
    </row>
    <row r="3391" spans="1:3" x14ac:dyDescent="0.25">
      <c r="A3391">
        <v>7032789478</v>
      </c>
      <c r="B3391" s="1">
        <v>1841</v>
      </c>
      <c r="C3391" s="2"/>
    </row>
    <row r="3392" spans="1:3" x14ac:dyDescent="0.25">
      <c r="A3392">
        <v>1429991343</v>
      </c>
      <c r="B3392" s="1">
        <v>1979</v>
      </c>
      <c r="C3392" s="2"/>
    </row>
    <row r="3393" spans="1:3" x14ac:dyDescent="0.25">
      <c r="A3393">
        <v>9287659821</v>
      </c>
      <c r="B3393" s="1">
        <v>651</v>
      </c>
      <c r="C3393" s="2"/>
    </row>
    <row r="3394" spans="1:3" x14ac:dyDescent="0.25">
      <c r="A3394">
        <v>6812829027</v>
      </c>
      <c r="B3394" s="1">
        <v>1843</v>
      </c>
      <c r="C3394" s="2"/>
    </row>
    <row r="3395" spans="1:3" x14ac:dyDescent="0.25">
      <c r="A3395">
        <v>7483081343</v>
      </c>
      <c r="B3395" s="1">
        <v>1684</v>
      </c>
      <c r="C3395" s="2"/>
    </row>
    <row r="3396" spans="1:3" x14ac:dyDescent="0.25">
      <c r="A3396">
        <v>6936049293</v>
      </c>
      <c r="B3396" s="1">
        <v>887</v>
      </c>
      <c r="C3396" s="2"/>
    </row>
    <row r="3397" spans="1:3" x14ac:dyDescent="0.25">
      <c r="A3397">
        <v>7815654549</v>
      </c>
      <c r="B3397" s="1">
        <v>802</v>
      </c>
      <c r="C3397" s="2"/>
    </row>
    <row r="3398" spans="1:3" x14ac:dyDescent="0.25">
      <c r="A3398">
        <v>8365687631</v>
      </c>
      <c r="B3398" s="1">
        <v>1552</v>
      </c>
      <c r="C3398" s="2"/>
    </row>
    <row r="3399" spans="1:3" x14ac:dyDescent="0.25">
      <c r="A3399">
        <v>2618529523</v>
      </c>
      <c r="B3399" s="1">
        <v>671</v>
      </c>
      <c r="C3399" s="2"/>
    </row>
    <row r="3400" spans="1:3" x14ac:dyDescent="0.25">
      <c r="A3400">
        <v>6610537055</v>
      </c>
      <c r="B3400" s="1">
        <v>1879</v>
      </c>
      <c r="C3400" s="2"/>
    </row>
    <row r="3401" spans="1:3" x14ac:dyDescent="0.25">
      <c r="A3401">
        <v>3116639037</v>
      </c>
      <c r="B3401" s="1">
        <v>1148</v>
      </c>
      <c r="C3401" s="2"/>
    </row>
    <row r="3402" spans="1:3" x14ac:dyDescent="0.25">
      <c r="A3402">
        <v>7933188815</v>
      </c>
      <c r="B3402" s="1">
        <v>2097</v>
      </c>
      <c r="C3402" s="2"/>
    </row>
    <row r="3403" spans="1:3" x14ac:dyDescent="0.25">
      <c r="A3403">
        <v>7661343117</v>
      </c>
      <c r="B3403" s="1">
        <v>1951</v>
      </c>
      <c r="C3403" s="2"/>
    </row>
    <row r="3404" spans="1:3" x14ac:dyDescent="0.25">
      <c r="A3404">
        <v>2245985712</v>
      </c>
      <c r="B3404" s="1">
        <v>413</v>
      </c>
      <c r="C3404" s="2"/>
    </row>
    <row r="3405" spans="1:3" x14ac:dyDescent="0.25">
      <c r="A3405">
        <v>3001533314</v>
      </c>
      <c r="B3405" s="1">
        <v>1092</v>
      </c>
      <c r="C3405" s="2"/>
    </row>
    <row r="3406" spans="1:3" x14ac:dyDescent="0.25">
      <c r="A3406">
        <v>4096015020</v>
      </c>
      <c r="B3406" s="1">
        <v>1653</v>
      </c>
      <c r="C3406" s="2"/>
    </row>
    <row r="3407" spans="1:3" x14ac:dyDescent="0.25">
      <c r="A3407">
        <v>2244691827</v>
      </c>
      <c r="B3407" s="1">
        <v>1239</v>
      </c>
      <c r="C3407" s="2"/>
    </row>
    <row r="3408" spans="1:3" x14ac:dyDescent="0.25">
      <c r="A3408">
        <v>6090960498</v>
      </c>
      <c r="B3408" s="1">
        <v>1404</v>
      </c>
      <c r="C3408" s="2"/>
    </row>
    <row r="3409" spans="1:3" x14ac:dyDescent="0.25">
      <c r="A3409">
        <v>6678847765</v>
      </c>
      <c r="B3409" s="1">
        <v>2051</v>
      </c>
      <c r="C3409" s="2"/>
    </row>
    <row r="3410" spans="1:3" x14ac:dyDescent="0.25">
      <c r="A3410">
        <v>9139319824</v>
      </c>
      <c r="B3410" s="1">
        <v>883</v>
      </c>
      <c r="C3410" s="2"/>
    </row>
    <row r="3411" spans="1:3" x14ac:dyDescent="0.25">
      <c r="A3411">
        <v>3854524957</v>
      </c>
      <c r="B3411" s="1">
        <v>542</v>
      </c>
      <c r="C3411" s="2"/>
    </row>
    <row r="3412" spans="1:3" x14ac:dyDescent="0.25">
      <c r="A3412">
        <v>7017965245</v>
      </c>
      <c r="B3412" s="1">
        <v>1513</v>
      </c>
      <c r="C3412" s="2"/>
    </row>
    <row r="3413" spans="1:3" x14ac:dyDescent="0.25">
      <c r="A3413">
        <v>8378390443</v>
      </c>
      <c r="B3413" s="1">
        <v>1457</v>
      </c>
      <c r="C3413" s="2"/>
    </row>
    <row r="3414" spans="1:3" x14ac:dyDescent="0.25">
      <c r="A3414">
        <v>7684998184</v>
      </c>
      <c r="B3414" s="1">
        <v>778</v>
      </c>
      <c r="C3414" s="2"/>
    </row>
    <row r="3415" spans="1:3" x14ac:dyDescent="0.25">
      <c r="A3415">
        <v>7369498474</v>
      </c>
      <c r="B3415" s="1">
        <v>1081</v>
      </c>
      <c r="C3415" s="2"/>
    </row>
    <row r="3416" spans="1:3" x14ac:dyDescent="0.25">
      <c r="A3416">
        <v>2970008743</v>
      </c>
      <c r="B3416" s="1">
        <v>1386</v>
      </c>
      <c r="C3416" s="2"/>
    </row>
    <row r="3417" spans="1:3" x14ac:dyDescent="0.25">
      <c r="A3417">
        <v>3616543212</v>
      </c>
      <c r="B3417" s="1">
        <v>1184</v>
      </c>
      <c r="C3417" s="2"/>
    </row>
    <row r="3418" spans="1:3" x14ac:dyDescent="0.25">
      <c r="A3418">
        <v>3880569087</v>
      </c>
      <c r="B3418" s="1">
        <v>2028</v>
      </c>
      <c r="C3418" s="2"/>
    </row>
    <row r="3419" spans="1:3" x14ac:dyDescent="0.25">
      <c r="A3419">
        <v>3986627623</v>
      </c>
      <c r="B3419" s="1">
        <v>1339</v>
      </c>
      <c r="C3419" s="2"/>
    </row>
    <row r="3420" spans="1:3" x14ac:dyDescent="0.25">
      <c r="A3420">
        <v>7487754325</v>
      </c>
      <c r="B3420" s="1">
        <v>1705</v>
      </c>
      <c r="C3420" s="2"/>
    </row>
    <row r="3421" spans="1:3" x14ac:dyDescent="0.25">
      <c r="A3421">
        <v>7261668537</v>
      </c>
      <c r="B3421" s="1">
        <v>2136</v>
      </c>
      <c r="C3421" s="2"/>
    </row>
    <row r="3422" spans="1:3" x14ac:dyDescent="0.25">
      <c r="A3422">
        <v>5780251588</v>
      </c>
      <c r="B3422" s="1">
        <v>1079</v>
      </c>
      <c r="C3422" s="2"/>
    </row>
    <row r="3423" spans="1:3" x14ac:dyDescent="0.25">
      <c r="A3423">
        <v>8624243902</v>
      </c>
      <c r="B3423" s="1">
        <v>810</v>
      </c>
      <c r="C3423" s="2"/>
    </row>
    <row r="3424" spans="1:3" x14ac:dyDescent="0.25">
      <c r="A3424">
        <v>5345321631</v>
      </c>
      <c r="B3424" s="1">
        <v>1589</v>
      </c>
      <c r="C3424" s="2"/>
    </row>
    <row r="3425" spans="1:3" x14ac:dyDescent="0.25">
      <c r="A3425">
        <v>1736314786</v>
      </c>
      <c r="B3425" s="1">
        <v>2576</v>
      </c>
      <c r="C3425" s="2"/>
    </row>
    <row r="3426" spans="1:3" x14ac:dyDescent="0.25">
      <c r="A3426">
        <v>6596100098</v>
      </c>
      <c r="B3426" s="1">
        <v>1355</v>
      </c>
      <c r="C3426" s="2"/>
    </row>
    <row r="3427" spans="1:3" x14ac:dyDescent="0.25">
      <c r="A3427">
        <v>8369722512</v>
      </c>
      <c r="B3427" s="1">
        <v>1285</v>
      </c>
      <c r="C3427" s="2"/>
    </row>
    <row r="3428" spans="1:3" x14ac:dyDescent="0.25">
      <c r="A3428">
        <v>3358499257</v>
      </c>
      <c r="B3428" s="1">
        <v>980</v>
      </c>
      <c r="C3428" s="2"/>
    </row>
    <row r="3429" spans="1:3" x14ac:dyDescent="0.25">
      <c r="A3429">
        <v>6461483165</v>
      </c>
      <c r="B3429" s="1">
        <v>1020</v>
      </c>
      <c r="C3429" s="2"/>
    </row>
    <row r="3430" spans="1:3" x14ac:dyDescent="0.25">
      <c r="A3430">
        <v>6887963211</v>
      </c>
      <c r="B3430" s="1">
        <v>2197</v>
      </c>
      <c r="C3430" s="2"/>
    </row>
    <row r="3431" spans="1:3" x14ac:dyDescent="0.25">
      <c r="A3431">
        <v>8400965081</v>
      </c>
      <c r="B3431" s="1">
        <v>2770</v>
      </c>
      <c r="C3431" s="2"/>
    </row>
    <row r="3432" spans="1:3" x14ac:dyDescent="0.25">
      <c r="A3432">
        <v>2546593552</v>
      </c>
      <c r="B3432" s="1">
        <v>2009</v>
      </c>
      <c r="C3432" s="2"/>
    </row>
    <row r="3433" spans="1:3" x14ac:dyDescent="0.25">
      <c r="A3433">
        <v>7373730932</v>
      </c>
      <c r="B3433" s="1">
        <v>905</v>
      </c>
      <c r="C3433" s="2"/>
    </row>
    <row r="3434" spans="1:3" x14ac:dyDescent="0.25">
      <c r="A3434">
        <v>7513731930</v>
      </c>
      <c r="B3434" s="1">
        <v>2873</v>
      </c>
      <c r="C3434" s="2"/>
    </row>
    <row r="3435" spans="1:3" x14ac:dyDescent="0.25">
      <c r="A3435">
        <v>7208940444</v>
      </c>
      <c r="B3435" s="1">
        <v>1551</v>
      </c>
      <c r="C3435" s="2"/>
    </row>
    <row r="3436" spans="1:3" x14ac:dyDescent="0.25">
      <c r="A3436">
        <v>9003780633</v>
      </c>
      <c r="B3436" s="1">
        <v>1335</v>
      </c>
      <c r="C3436" s="2"/>
    </row>
    <row r="3437" spans="1:3" x14ac:dyDescent="0.25">
      <c r="A3437">
        <v>6514895905</v>
      </c>
      <c r="B3437" s="1">
        <v>1613</v>
      </c>
      <c r="C3437" s="2"/>
    </row>
    <row r="3438" spans="1:3" x14ac:dyDescent="0.25">
      <c r="A3438">
        <v>1598085652</v>
      </c>
      <c r="B3438" s="1">
        <v>1075</v>
      </c>
      <c r="C3438" s="2"/>
    </row>
    <row r="3439" spans="1:3" x14ac:dyDescent="0.25">
      <c r="A3439">
        <v>6260562298</v>
      </c>
      <c r="B3439" s="1">
        <v>1631</v>
      </c>
      <c r="C3439" s="2"/>
    </row>
    <row r="3440" spans="1:3" x14ac:dyDescent="0.25">
      <c r="A3440">
        <v>9970504103</v>
      </c>
      <c r="B3440" s="1">
        <v>1632</v>
      </c>
      <c r="C3440" s="2"/>
    </row>
    <row r="3441" spans="1:3" x14ac:dyDescent="0.25">
      <c r="A3441">
        <v>1572924544</v>
      </c>
      <c r="B3441" s="1">
        <v>1131</v>
      </c>
      <c r="C3441" s="2"/>
    </row>
    <row r="3442" spans="1:3" x14ac:dyDescent="0.25">
      <c r="A3442">
        <v>1948514666</v>
      </c>
      <c r="B3442" s="1">
        <v>1722</v>
      </c>
      <c r="C3442" s="2"/>
    </row>
    <row r="3443" spans="1:3" x14ac:dyDescent="0.25">
      <c r="A3443">
        <v>1656094157</v>
      </c>
      <c r="B3443" s="1">
        <v>1760</v>
      </c>
      <c r="C3443" s="2"/>
    </row>
    <row r="3444" spans="1:3" x14ac:dyDescent="0.25">
      <c r="A3444">
        <v>1904294935</v>
      </c>
      <c r="B3444" s="1">
        <v>1235</v>
      </c>
      <c r="C3444" s="2"/>
    </row>
    <row r="3445" spans="1:3" x14ac:dyDescent="0.25">
      <c r="A3445">
        <v>9572070604</v>
      </c>
      <c r="B3445" s="1">
        <v>1170</v>
      </c>
      <c r="C3445" s="2"/>
    </row>
    <row r="3446" spans="1:3" x14ac:dyDescent="0.25">
      <c r="A3446">
        <v>9913955273</v>
      </c>
      <c r="B3446" s="1">
        <v>1351</v>
      </c>
      <c r="C3446" s="2"/>
    </row>
    <row r="3447" spans="1:3" x14ac:dyDescent="0.25">
      <c r="A3447">
        <v>3807044685</v>
      </c>
      <c r="B3447" s="1">
        <v>1815</v>
      </c>
      <c r="C3447" s="2"/>
    </row>
    <row r="3448" spans="1:3" x14ac:dyDescent="0.25">
      <c r="A3448">
        <v>1792256773</v>
      </c>
      <c r="B3448" s="1">
        <v>1952</v>
      </c>
      <c r="C3448" s="2"/>
    </row>
    <row r="3449" spans="1:3" x14ac:dyDescent="0.25">
      <c r="A3449">
        <v>2832493584</v>
      </c>
      <c r="B3449" s="1">
        <v>1583</v>
      </c>
      <c r="C3449" s="2"/>
    </row>
    <row r="3450" spans="1:3" x14ac:dyDescent="0.25">
      <c r="A3450">
        <v>8231493874</v>
      </c>
      <c r="B3450" s="1">
        <v>2323</v>
      </c>
      <c r="C3450" s="2"/>
    </row>
    <row r="3451" spans="1:3" x14ac:dyDescent="0.25">
      <c r="A3451">
        <v>7903793234</v>
      </c>
      <c r="B3451" s="1">
        <v>2555</v>
      </c>
      <c r="C3451" s="2"/>
    </row>
    <row r="3452" spans="1:3" x14ac:dyDescent="0.25">
      <c r="A3452">
        <v>8486323519</v>
      </c>
      <c r="B3452" s="1">
        <v>714</v>
      </c>
      <c r="C3452" s="2"/>
    </row>
    <row r="3453" spans="1:3" x14ac:dyDescent="0.25">
      <c r="A3453">
        <v>7101896589</v>
      </c>
      <c r="B3453" s="1">
        <v>1867</v>
      </c>
      <c r="C3453" s="2"/>
    </row>
    <row r="3454" spans="1:3" x14ac:dyDescent="0.25">
      <c r="A3454">
        <v>1800091775</v>
      </c>
      <c r="B3454" s="1">
        <v>1182</v>
      </c>
      <c r="C3454" s="2"/>
    </row>
    <row r="3455" spans="1:3" x14ac:dyDescent="0.25">
      <c r="A3455">
        <v>9898561071</v>
      </c>
      <c r="B3455" s="1">
        <v>1571</v>
      </c>
      <c r="C3455" s="2"/>
    </row>
    <row r="3456" spans="1:3" x14ac:dyDescent="0.25">
      <c r="A3456">
        <v>5514210427</v>
      </c>
      <c r="B3456" s="1">
        <v>1225</v>
      </c>
      <c r="C3456" s="2"/>
    </row>
    <row r="3457" spans="1:3" x14ac:dyDescent="0.25">
      <c r="A3457">
        <v>3341014032</v>
      </c>
      <c r="B3457" s="1">
        <v>1302</v>
      </c>
      <c r="C3457" s="2"/>
    </row>
    <row r="3458" spans="1:3" x14ac:dyDescent="0.25">
      <c r="A3458">
        <v>5803745260</v>
      </c>
      <c r="B3458" s="1">
        <v>501</v>
      </c>
      <c r="C3458" s="2"/>
    </row>
    <row r="3459" spans="1:3" x14ac:dyDescent="0.25">
      <c r="A3459">
        <v>6707678331</v>
      </c>
      <c r="B3459" s="1">
        <v>2092</v>
      </c>
      <c r="C3459" s="2"/>
    </row>
    <row r="3460" spans="1:3" x14ac:dyDescent="0.25">
      <c r="A3460">
        <v>7068598801</v>
      </c>
      <c r="B3460" s="1">
        <v>1004</v>
      </c>
      <c r="C3460" s="2"/>
    </row>
    <row r="3461" spans="1:3" x14ac:dyDescent="0.25">
      <c r="A3461">
        <v>5161718553</v>
      </c>
      <c r="B3461" s="1">
        <v>1176</v>
      </c>
      <c r="C3461" s="2"/>
    </row>
    <row r="3462" spans="1:3" x14ac:dyDescent="0.25">
      <c r="A3462">
        <v>6668254794</v>
      </c>
      <c r="B3462" s="1">
        <v>1683</v>
      </c>
      <c r="C3462" s="2"/>
    </row>
    <row r="3463" spans="1:3" x14ac:dyDescent="0.25">
      <c r="A3463">
        <v>3910706709</v>
      </c>
      <c r="B3463" s="1">
        <v>1477</v>
      </c>
      <c r="C3463" s="2"/>
    </row>
    <row r="3464" spans="1:3" x14ac:dyDescent="0.25">
      <c r="A3464">
        <v>1622905015</v>
      </c>
      <c r="B3464" s="1">
        <v>986</v>
      </c>
      <c r="C3464" s="2"/>
    </row>
    <row r="3465" spans="1:3" x14ac:dyDescent="0.25">
      <c r="A3465">
        <v>4173179424</v>
      </c>
      <c r="B3465" s="1">
        <v>1569</v>
      </c>
      <c r="C3465" s="2"/>
    </row>
    <row r="3466" spans="1:3" x14ac:dyDescent="0.25">
      <c r="A3466">
        <v>6119342524</v>
      </c>
      <c r="B3466" s="1">
        <v>2328</v>
      </c>
      <c r="C3466" s="2"/>
    </row>
    <row r="3467" spans="1:3" x14ac:dyDescent="0.25">
      <c r="A3467">
        <v>6629352756</v>
      </c>
      <c r="B3467" s="1">
        <v>1519</v>
      </c>
      <c r="C3467" s="2"/>
    </row>
    <row r="3468" spans="1:3" x14ac:dyDescent="0.25">
      <c r="A3468">
        <v>8858230607</v>
      </c>
      <c r="B3468" s="1">
        <v>1419</v>
      </c>
      <c r="C3468" s="2"/>
    </row>
    <row r="3469" spans="1:3" x14ac:dyDescent="0.25">
      <c r="A3469">
        <v>3376569117</v>
      </c>
      <c r="B3469" s="1">
        <v>1391</v>
      </c>
      <c r="C3469" s="2"/>
    </row>
    <row r="3470" spans="1:3" x14ac:dyDescent="0.25">
      <c r="A3470">
        <v>5438470279</v>
      </c>
      <c r="B3470" s="1">
        <v>937</v>
      </c>
      <c r="C3470" s="2"/>
    </row>
    <row r="3471" spans="1:3" x14ac:dyDescent="0.25">
      <c r="A3471">
        <v>7365138814</v>
      </c>
      <c r="B3471" s="1">
        <v>718</v>
      </c>
      <c r="C3471" s="2"/>
    </row>
    <row r="3472" spans="1:3" x14ac:dyDescent="0.25">
      <c r="A3472">
        <v>1618981562</v>
      </c>
      <c r="B3472" s="1">
        <v>968</v>
      </c>
      <c r="C3472" s="2"/>
    </row>
    <row r="3473" spans="1:3" x14ac:dyDescent="0.25">
      <c r="A3473">
        <v>9393048217</v>
      </c>
      <c r="B3473" s="1">
        <v>1366</v>
      </c>
      <c r="C3473" s="2"/>
    </row>
    <row r="3474" spans="1:3" x14ac:dyDescent="0.25">
      <c r="A3474">
        <v>2972404313</v>
      </c>
      <c r="B3474" s="1">
        <v>1139</v>
      </c>
      <c r="C3474" s="2"/>
    </row>
    <row r="3475" spans="1:3" x14ac:dyDescent="0.25">
      <c r="A3475">
        <v>4032650872</v>
      </c>
      <c r="B3475" s="1">
        <v>648</v>
      </c>
      <c r="C3475" s="2"/>
    </row>
    <row r="3476" spans="1:3" x14ac:dyDescent="0.25">
      <c r="A3476">
        <v>3320625215</v>
      </c>
      <c r="B3476" s="1">
        <v>705</v>
      </c>
      <c r="C3476" s="2"/>
    </row>
    <row r="3477" spans="1:3" x14ac:dyDescent="0.25">
      <c r="A3477">
        <v>8547490050</v>
      </c>
      <c r="B3477" s="1">
        <v>1309</v>
      </c>
      <c r="C3477" s="2"/>
    </row>
    <row r="3478" spans="1:3" x14ac:dyDescent="0.25">
      <c r="A3478">
        <v>8399596063</v>
      </c>
      <c r="B3478" s="1">
        <v>678</v>
      </c>
      <c r="C3478" s="2"/>
    </row>
    <row r="3479" spans="1:3" x14ac:dyDescent="0.25">
      <c r="A3479">
        <v>4341244391</v>
      </c>
      <c r="B3479" s="1">
        <v>2310</v>
      </c>
      <c r="C3479" s="2"/>
    </row>
    <row r="3480" spans="1:3" x14ac:dyDescent="0.25">
      <c r="A3480">
        <v>4950776261</v>
      </c>
      <c r="B3480" s="1">
        <v>1732</v>
      </c>
      <c r="C3480" s="2"/>
    </row>
    <row r="3481" spans="1:3" x14ac:dyDescent="0.25">
      <c r="A3481">
        <v>5365374529</v>
      </c>
      <c r="B3481" s="1">
        <v>1000</v>
      </c>
      <c r="C3481" s="2"/>
    </row>
    <row r="3482" spans="1:3" x14ac:dyDescent="0.25">
      <c r="A3482">
        <v>8600802945</v>
      </c>
      <c r="B3482" s="1">
        <v>1277</v>
      </c>
      <c r="C3482" s="2"/>
    </row>
    <row r="3483" spans="1:3" x14ac:dyDescent="0.25">
      <c r="A3483">
        <v>8417249141</v>
      </c>
      <c r="B3483" s="1">
        <v>2018</v>
      </c>
      <c r="C3483" s="2"/>
    </row>
    <row r="3484" spans="1:3" x14ac:dyDescent="0.25">
      <c r="A3484">
        <v>9427392141</v>
      </c>
      <c r="B3484" s="1">
        <v>1372</v>
      </c>
      <c r="C3484" s="2"/>
    </row>
    <row r="3485" spans="1:3" x14ac:dyDescent="0.25">
      <c r="A3485">
        <v>9592040536</v>
      </c>
      <c r="B3485" s="1">
        <v>1462</v>
      </c>
      <c r="C3485" s="2"/>
    </row>
    <row r="3486" spans="1:3" x14ac:dyDescent="0.25">
      <c r="A3486">
        <v>4210150960</v>
      </c>
      <c r="B3486" s="1">
        <v>866</v>
      </c>
      <c r="C3486" s="2"/>
    </row>
    <row r="3487" spans="1:3" x14ac:dyDescent="0.25">
      <c r="A3487">
        <v>6759845291</v>
      </c>
      <c r="B3487" s="1">
        <v>1834</v>
      </c>
      <c r="C3487" s="2"/>
    </row>
    <row r="3488" spans="1:3" x14ac:dyDescent="0.25">
      <c r="A3488">
        <v>3576090815</v>
      </c>
      <c r="B3488" s="1">
        <v>784</v>
      </c>
      <c r="C3488" s="2"/>
    </row>
    <row r="3489" spans="1:3" x14ac:dyDescent="0.25">
      <c r="A3489">
        <v>3473071822</v>
      </c>
      <c r="B3489" s="1">
        <v>2603</v>
      </c>
      <c r="C3489" s="2"/>
    </row>
    <row r="3490" spans="1:3" x14ac:dyDescent="0.25">
      <c r="A3490">
        <v>3859526275</v>
      </c>
      <c r="B3490" s="1">
        <v>708</v>
      </c>
      <c r="C3490" s="2"/>
    </row>
    <row r="3491" spans="1:3" x14ac:dyDescent="0.25">
      <c r="A3491">
        <v>5842891856</v>
      </c>
      <c r="B3491" s="1">
        <v>1126</v>
      </c>
      <c r="C3491" s="2"/>
    </row>
    <row r="3492" spans="1:3" x14ac:dyDescent="0.25">
      <c r="A3492">
        <v>7846904544</v>
      </c>
      <c r="B3492" s="1">
        <v>1322</v>
      </c>
      <c r="C3492" s="2"/>
    </row>
    <row r="3493" spans="1:3" x14ac:dyDescent="0.25">
      <c r="A3493">
        <v>8078594869</v>
      </c>
      <c r="B3493" s="1">
        <v>1397</v>
      </c>
      <c r="C3493" s="2"/>
    </row>
    <row r="3494" spans="1:3" x14ac:dyDescent="0.25">
      <c r="A3494">
        <v>4146841686</v>
      </c>
      <c r="B3494" s="1">
        <v>1098</v>
      </c>
      <c r="C3494" s="2"/>
    </row>
    <row r="3495" spans="1:3" x14ac:dyDescent="0.25">
      <c r="A3495">
        <v>5081752984</v>
      </c>
      <c r="B3495" s="1">
        <v>2824</v>
      </c>
      <c r="C3495" s="2"/>
    </row>
    <row r="3496" spans="1:3" x14ac:dyDescent="0.25">
      <c r="A3496">
        <v>8041913294</v>
      </c>
      <c r="B3496" s="1">
        <v>1640</v>
      </c>
      <c r="C3496" s="2"/>
    </row>
    <row r="3497" spans="1:3" x14ac:dyDescent="0.25">
      <c r="A3497">
        <v>6087813407</v>
      </c>
      <c r="B3497" s="1">
        <v>2362</v>
      </c>
      <c r="C3497" s="2"/>
    </row>
    <row r="3498" spans="1:3" x14ac:dyDescent="0.25">
      <c r="A3498">
        <v>5372051086</v>
      </c>
      <c r="B3498" s="1">
        <v>1098</v>
      </c>
      <c r="C3498" s="2"/>
    </row>
    <row r="3499" spans="1:3" x14ac:dyDescent="0.25">
      <c r="A3499">
        <v>5012591109</v>
      </c>
      <c r="B3499" s="1">
        <v>905</v>
      </c>
      <c r="C3499" s="2"/>
    </row>
    <row r="3500" spans="1:3" x14ac:dyDescent="0.25">
      <c r="A3500">
        <v>7333052431</v>
      </c>
      <c r="B3500" s="1">
        <v>1581</v>
      </c>
      <c r="C3500" s="2"/>
    </row>
    <row r="3501" spans="1:3" x14ac:dyDescent="0.25">
      <c r="A3501">
        <v>7915533572</v>
      </c>
      <c r="B3501" s="1">
        <v>1518</v>
      </c>
      <c r="C3501" s="2"/>
    </row>
    <row r="3502" spans="1:3" x14ac:dyDescent="0.25">
      <c r="A3502">
        <v>9586111568</v>
      </c>
      <c r="B3502" s="1">
        <v>983</v>
      </c>
      <c r="C3502" s="2"/>
    </row>
    <row r="3503" spans="1:3" x14ac:dyDescent="0.25">
      <c r="A3503">
        <v>1024761452</v>
      </c>
      <c r="B3503" s="1">
        <v>1773</v>
      </c>
      <c r="C3503" s="2"/>
    </row>
    <row r="3504" spans="1:3" x14ac:dyDescent="0.25">
      <c r="A3504">
        <v>6578107343</v>
      </c>
      <c r="B3504" s="1">
        <v>2334</v>
      </c>
      <c r="C3504" s="2"/>
    </row>
    <row r="3505" spans="1:3" x14ac:dyDescent="0.25">
      <c r="A3505">
        <v>6776982886</v>
      </c>
      <c r="B3505" s="1">
        <v>899</v>
      </c>
      <c r="C3505" s="2"/>
    </row>
    <row r="3506" spans="1:3" x14ac:dyDescent="0.25">
      <c r="A3506">
        <v>8395154687</v>
      </c>
      <c r="B3506" s="1">
        <v>2809</v>
      </c>
      <c r="C3506" s="2"/>
    </row>
    <row r="3507" spans="1:3" x14ac:dyDescent="0.25">
      <c r="A3507">
        <v>9515419689</v>
      </c>
      <c r="B3507" s="1">
        <v>1746</v>
      </c>
      <c r="C3507" s="2"/>
    </row>
    <row r="3508" spans="1:3" x14ac:dyDescent="0.25">
      <c r="A3508">
        <v>5136191575</v>
      </c>
      <c r="B3508" s="1">
        <v>1849</v>
      </c>
      <c r="C3508" s="2"/>
    </row>
    <row r="3509" spans="1:3" x14ac:dyDescent="0.25">
      <c r="A3509">
        <v>9437414486</v>
      </c>
      <c r="B3509" s="1">
        <v>1063</v>
      </c>
      <c r="C3509" s="2"/>
    </row>
    <row r="3510" spans="1:3" x14ac:dyDescent="0.25">
      <c r="A3510">
        <v>3865878944</v>
      </c>
      <c r="B3510" s="1">
        <v>3040</v>
      </c>
      <c r="C3510" s="2"/>
    </row>
    <row r="3511" spans="1:3" x14ac:dyDescent="0.25">
      <c r="A3511">
        <v>9959485575</v>
      </c>
      <c r="B3511" s="1">
        <v>1066</v>
      </c>
      <c r="C3511" s="2"/>
    </row>
    <row r="3512" spans="1:3" x14ac:dyDescent="0.25">
      <c r="A3512">
        <v>4145216796</v>
      </c>
      <c r="B3512" s="1">
        <v>1841</v>
      </c>
      <c r="C3512" s="2"/>
    </row>
    <row r="3513" spans="1:3" x14ac:dyDescent="0.25">
      <c r="A3513">
        <v>2385276769</v>
      </c>
      <c r="B3513" s="1">
        <v>1941</v>
      </c>
      <c r="C3513" s="2"/>
    </row>
    <row r="3514" spans="1:3" x14ac:dyDescent="0.25">
      <c r="A3514">
        <v>2842477085</v>
      </c>
      <c r="B3514" s="1">
        <v>1486</v>
      </c>
      <c r="C3514" s="2"/>
    </row>
    <row r="3515" spans="1:3" x14ac:dyDescent="0.25">
      <c r="A3515">
        <v>3491296411</v>
      </c>
      <c r="B3515" s="1">
        <v>1085</v>
      </c>
      <c r="C3515" s="2"/>
    </row>
    <row r="3516" spans="1:3" x14ac:dyDescent="0.25">
      <c r="A3516">
        <v>5702591207</v>
      </c>
      <c r="B3516" s="1">
        <v>2690</v>
      </c>
      <c r="C3516" s="2"/>
    </row>
    <row r="3517" spans="1:3" x14ac:dyDescent="0.25">
      <c r="A3517">
        <v>8149080328</v>
      </c>
      <c r="B3517" s="1">
        <v>1741</v>
      </c>
      <c r="C3517" s="2"/>
    </row>
    <row r="3518" spans="1:3" x14ac:dyDescent="0.25">
      <c r="A3518">
        <v>5768562016</v>
      </c>
      <c r="B3518" s="1">
        <v>2638</v>
      </c>
      <c r="C3518" s="2"/>
    </row>
    <row r="3519" spans="1:3" x14ac:dyDescent="0.25">
      <c r="A3519">
        <v>7157651341</v>
      </c>
      <c r="B3519" s="1">
        <v>1765</v>
      </c>
      <c r="C3519" s="2"/>
    </row>
    <row r="3520" spans="1:3" x14ac:dyDescent="0.25">
      <c r="A3520">
        <v>3629664680</v>
      </c>
      <c r="B3520" s="1">
        <v>553</v>
      </c>
      <c r="C3520" s="2"/>
    </row>
    <row r="3521" spans="1:3" x14ac:dyDescent="0.25">
      <c r="A3521">
        <v>1853354122</v>
      </c>
      <c r="B3521" s="1">
        <v>925</v>
      </c>
      <c r="C3521" s="2"/>
    </row>
    <row r="3522" spans="1:3" x14ac:dyDescent="0.25">
      <c r="A3522">
        <v>4790476724</v>
      </c>
      <c r="B3522" s="1">
        <v>1379</v>
      </c>
      <c r="C3522" s="2"/>
    </row>
    <row r="3523" spans="1:3" x14ac:dyDescent="0.25">
      <c r="A3523">
        <v>3561234668</v>
      </c>
      <c r="B3523" s="1">
        <v>1159</v>
      </c>
      <c r="C3523" s="2"/>
    </row>
    <row r="3524" spans="1:3" x14ac:dyDescent="0.25">
      <c r="A3524">
        <v>7433155641</v>
      </c>
      <c r="B3524" s="1">
        <v>1524</v>
      </c>
      <c r="C3524" s="2"/>
    </row>
    <row r="3525" spans="1:3" x14ac:dyDescent="0.25">
      <c r="A3525">
        <v>3787291322</v>
      </c>
      <c r="B3525" s="1">
        <v>2982</v>
      </c>
      <c r="C3525" s="2"/>
    </row>
    <row r="3526" spans="1:3" x14ac:dyDescent="0.25">
      <c r="A3526">
        <v>8599731640</v>
      </c>
      <c r="B3526" s="1">
        <v>972</v>
      </c>
      <c r="C3526" s="2"/>
    </row>
    <row r="3527" spans="1:3" x14ac:dyDescent="0.25">
      <c r="A3527">
        <v>6987459174</v>
      </c>
      <c r="B3527" s="1">
        <v>741</v>
      </c>
      <c r="C3527" s="2"/>
    </row>
    <row r="3528" spans="1:3" x14ac:dyDescent="0.25">
      <c r="A3528">
        <v>9291715758</v>
      </c>
      <c r="B3528" s="1">
        <v>1605</v>
      </c>
      <c r="C3528" s="2"/>
    </row>
    <row r="3529" spans="1:3" x14ac:dyDescent="0.25">
      <c r="A3529">
        <v>2303767611</v>
      </c>
      <c r="B3529" s="1">
        <v>2007</v>
      </c>
      <c r="C3529" s="2"/>
    </row>
    <row r="3530" spans="1:3" x14ac:dyDescent="0.25">
      <c r="A3530">
        <v>1994712263</v>
      </c>
      <c r="B3530" s="1">
        <v>1512</v>
      </c>
      <c r="C3530" s="2"/>
    </row>
    <row r="3531" spans="1:3" x14ac:dyDescent="0.25">
      <c r="A3531">
        <v>3507966213</v>
      </c>
      <c r="B3531" s="1">
        <v>2572</v>
      </c>
      <c r="C3531" s="2"/>
    </row>
    <row r="3532" spans="1:3" x14ac:dyDescent="0.25">
      <c r="A3532">
        <v>4709282080</v>
      </c>
      <c r="B3532" s="1">
        <v>639</v>
      </c>
      <c r="C3532" s="2"/>
    </row>
    <row r="3533" spans="1:3" x14ac:dyDescent="0.25">
      <c r="A3533">
        <v>2201138166</v>
      </c>
      <c r="B3533" s="1">
        <v>2824</v>
      </c>
      <c r="C3533" s="2"/>
    </row>
    <row r="3534" spans="1:3" x14ac:dyDescent="0.25">
      <c r="A3534">
        <v>6664241183</v>
      </c>
      <c r="B3534" s="1">
        <v>1384</v>
      </c>
      <c r="C3534" s="2"/>
    </row>
    <row r="3535" spans="1:3" x14ac:dyDescent="0.25">
      <c r="A3535">
        <v>4907942177</v>
      </c>
      <c r="B3535" s="1">
        <v>1826</v>
      </c>
      <c r="C3535" s="2"/>
    </row>
    <row r="3536" spans="1:3" x14ac:dyDescent="0.25">
      <c r="A3536">
        <v>9185746949</v>
      </c>
      <c r="B3536" s="1">
        <v>1117</v>
      </c>
      <c r="C3536" s="2"/>
    </row>
    <row r="3537" spans="1:3" x14ac:dyDescent="0.25">
      <c r="A3537">
        <v>7748484819</v>
      </c>
      <c r="B3537" s="1">
        <v>1450</v>
      </c>
      <c r="C3537" s="2"/>
    </row>
    <row r="3538" spans="1:3" x14ac:dyDescent="0.25">
      <c r="A3538">
        <v>7036937068</v>
      </c>
      <c r="B3538" s="1">
        <v>2242</v>
      </c>
      <c r="C3538" s="2"/>
    </row>
    <row r="3539" spans="1:3" x14ac:dyDescent="0.25">
      <c r="A3539">
        <v>2747240938</v>
      </c>
      <c r="B3539" s="1">
        <v>381</v>
      </c>
      <c r="C3539" s="2"/>
    </row>
    <row r="3540" spans="1:3" x14ac:dyDescent="0.25">
      <c r="A3540">
        <v>9914418519</v>
      </c>
      <c r="B3540" s="1">
        <v>1269</v>
      </c>
      <c r="C3540" s="2"/>
    </row>
    <row r="3541" spans="1:3" x14ac:dyDescent="0.25">
      <c r="A3541">
        <v>7633683931</v>
      </c>
      <c r="B3541" s="1">
        <v>1926</v>
      </c>
      <c r="C3541" s="2"/>
    </row>
    <row r="3542" spans="1:3" x14ac:dyDescent="0.25">
      <c r="A3542">
        <v>1440941173</v>
      </c>
      <c r="B3542" s="1">
        <v>914</v>
      </c>
      <c r="C3542" s="2"/>
    </row>
    <row r="3543" spans="1:3" x14ac:dyDescent="0.25">
      <c r="A3543">
        <v>2371198624</v>
      </c>
      <c r="B3543" s="1">
        <v>1698</v>
      </c>
      <c r="C3543" s="2"/>
    </row>
    <row r="3544" spans="1:3" x14ac:dyDescent="0.25">
      <c r="A3544">
        <v>1184621951</v>
      </c>
      <c r="B3544" s="1">
        <v>1581</v>
      </c>
      <c r="C3544" s="2"/>
    </row>
    <row r="3545" spans="1:3" x14ac:dyDescent="0.25">
      <c r="A3545">
        <v>3653676548</v>
      </c>
      <c r="B3545" s="1">
        <v>1137</v>
      </c>
      <c r="C3545" s="2"/>
    </row>
    <row r="3546" spans="1:3" x14ac:dyDescent="0.25">
      <c r="A3546">
        <v>3685045725</v>
      </c>
      <c r="B3546" s="1">
        <v>483</v>
      </c>
      <c r="C3546" s="2"/>
    </row>
    <row r="3547" spans="1:3" x14ac:dyDescent="0.25">
      <c r="A3547">
        <v>8169156403</v>
      </c>
      <c r="B3547" s="1">
        <v>1183</v>
      </c>
      <c r="C3547" s="2"/>
    </row>
    <row r="3548" spans="1:3" x14ac:dyDescent="0.25">
      <c r="A3548">
        <v>9442951367</v>
      </c>
      <c r="B3548" s="1">
        <v>953</v>
      </c>
      <c r="C3548" s="2"/>
    </row>
    <row r="3549" spans="1:3" x14ac:dyDescent="0.25">
      <c r="A3549">
        <v>3244174847</v>
      </c>
      <c r="B3549" s="1">
        <v>585</v>
      </c>
      <c r="C3549" s="2"/>
    </row>
    <row r="3550" spans="1:3" x14ac:dyDescent="0.25">
      <c r="A3550">
        <v>2779063873</v>
      </c>
      <c r="B3550" s="1">
        <v>1465</v>
      </c>
      <c r="C3550" s="2"/>
    </row>
    <row r="3551" spans="1:3" x14ac:dyDescent="0.25">
      <c r="A3551">
        <v>2044430710</v>
      </c>
      <c r="B3551" s="1">
        <v>2807</v>
      </c>
      <c r="C3551" s="2"/>
    </row>
    <row r="3552" spans="1:3" x14ac:dyDescent="0.25">
      <c r="A3552">
        <v>3122415245</v>
      </c>
      <c r="B3552" s="1">
        <v>935</v>
      </c>
      <c r="C3552" s="2"/>
    </row>
    <row r="3553" spans="1:3" x14ac:dyDescent="0.25">
      <c r="A3553">
        <v>6829786180</v>
      </c>
      <c r="B3553" s="1">
        <v>676</v>
      </c>
      <c r="C3553" s="2"/>
    </row>
    <row r="3554" spans="1:3" x14ac:dyDescent="0.25">
      <c r="A3554">
        <v>7534466420</v>
      </c>
      <c r="B3554" s="1">
        <v>2366</v>
      </c>
      <c r="C3554" s="2"/>
    </row>
    <row r="3555" spans="1:3" x14ac:dyDescent="0.25">
      <c r="A3555">
        <v>7136645377</v>
      </c>
      <c r="B3555" s="1">
        <v>1744</v>
      </c>
      <c r="C3555" s="2"/>
    </row>
    <row r="3556" spans="1:3" x14ac:dyDescent="0.25">
      <c r="A3556">
        <v>1053040215</v>
      </c>
      <c r="B3556" s="1">
        <v>1483</v>
      </c>
      <c r="C3556" s="2"/>
    </row>
    <row r="3557" spans="1:3" x14ac:dyDescent="0.25">
      <c r="A3557">
        <v>7074838002</v>
      </c>
      <c r="B3557" s="1">
        <v>1486</v>
      </c>
      <c r="C3557" s="2"/>
    </row>
    <row r="3558" spans="1:3" x14ac:dyDescent="0.25">
      <c r="A3558">
        <v>5859413069</v>
      </c>
      <c r="B3558" s="1">
        <v>1232</v>
      </c>
      <c r="C3558" s="2"/>
    </row>
    <row r="3559" spans="1:3" x14ac:dyDescent="0.25">
      <c r="A3559">
        <v>6338255348</v>
      </c>
      <c r="B3559" s="1">
        <v>1207</v>
      </c>
      <c r="C3559" s="2"/>
    </row>
    <row r="3560" spans="1:3" x14ac:dyDescent="0.25">
      <c r="A3560">
        <v>6215306936</v>
      </c>
      <c r="B3560" s="1">
        <v>1197</v>
      </c>
      <c r="C3560" s="2"/>
    </row>
    <row r="3561" spans="1:3" x14ac:dyDescent="0.25">
      <c r="A3561">
        <v>2016220180</v>
      </c>
      <c r="B3561" s="1">
        <v>1361</v>
      </c>
      <c r="C3561" s="2"/>
    </row>
    <row r="3562" spans="1:3" x14ac:dyDescent="0.25">
      <c r="A3562">
        <v>3924474788</v>
      </c>
      <c r="B3562" s="1">
        <v>835</v>
      </c>
      <c r="C3562" s="2"/>
    </row>
    <row r="3563" spans="1:3" x14ac:dyDescent="0.25">
      <c r="A3563">
        <v>1120685770</v>
      </c>
      <c r="B3563" s="1">
        <v>854</v>
      </c>
      <c r="C3563" s="2"/>
    </row>
    <row r="3564" spans="1:3" x14ac:dyDescent="0.25">
      <c r="A3564">
        <v>7696490203</v>
      </c>
      <c r="B3564" s="1">
        <v>1741</v>
      </c>
      <c r="C3564" s="2"/>
    </row>
    <row r="3565" spans="1:3" x14ac:dyDescent="0.25">
      <c r="A3565">
        <v>6960105118</v>
      </c>
      <c r="B3565" s="1">
        <v>968</v>
      </c>
      <c r="C3565" s="2"/>
    </row>
    <row r="3566" spans="1:3" x14ac:dyDescent="0.25">
      <c r="A3566">
        <v>3033985112</v>
      </c>
      <c r="B3566" s="1">
        <v>1710</v>
      </c>
      <c r="C3566" s="2"/>
    </row>
    <row r="3567" spans="1:3" x14ac:dyDescent="0.25">
      <c r="A3567">
        <v>6393633848</v>
      </c>
      <c r="B3567" s="1">
        <v>2080</v>
      </c>
      <c r="C3567" s="2"/>
    </row>
    <row r="3568" spans="1:3" x14ac:dyDescent="0.25">
      <c r="A3568">
        <v>5715983990</v>
      </c>
      <c r="B3568" s="1">
        <v>664</v>
      </c>
      <c r="C3568" s="2"/>
    </row>
    <row r="3569" spans="1:3" x14ac:dyDescent="0.25">
      <c r="A3569">
        <v>2598717605</v>
      </c>
      <c r="B3569" s="1">
        <v>1314</v>
      </c>
      <c r="C3569" s="2"/>
    </row>
    <row r="3570" spans="1:3" x14ac:dyDescent="0.25">
      <c r="A3570">
        <v>4989433023</v>
      </c>
      <c r="B3570" s="1">
        <v>1771</v>
      </c>
      <c r="C3570" s="2"/>
    </row>
    <row r="3571" spans="1:3" x14ac:dyDescent="0.25">
      <c r="A3571">
        <v>7820508826</v>
      </c>
      <c r="B3571" s="1">
        <v>365</v>
      </c>
      <c r="C3571" s="2"/>
    </row>
    <row r="3572" spans="1:3" x14ac:dyDescent="0.25">
      <c r="A3572">
        <v>5246421730</v>
      </c>
      <c r="B3572" s="1">
        <v>1108</v>
      </c>
      <c r="C3572" s="2"/>
    </row>
    <row r="3573" spans="1:3" x14ac:dyDescent="0.25">
      <c r="A3573">
        <v>2470649457</v>
      </c>
      <c r="B3573" s="1">
        <v>1432</v>
      </c>
      <c r="C3573" s="2"/>
    </row>
    <row r="3574" spans="1:3" x14ac:dyDescent="0.25">
      <c r="A3574">
        <v>1489603361</v>
      </c>
      <c r="B3574" s="1">
        <v>1681</v>
      </c>
      <c r="C3574" s="2"/>
    </row>
    <row r="3575" spans="1:3" x14ac:dyDescent="0.25">
      <c r="A3575">
        <v>7492231842</v>
      </c>
      <c r="B3575" s="1">
        <v>644</v>
      </c>
      <c r="C3575" s="2"/>
    </row>
    <row r="3576" spans="1:3" x14ac:dyDescent="0.25">
      <c r="A3576">
        <v>3066112492</v>
      </c>
      <c r="B3576" s="1">
        <v>2218</v>
      </c>
      <c r="C3576" s="2"/>
    </row>
    <row r="3577" spans="1:3" x14ac:dyDescent="0.25">
      <c r="A3577">
        <v>1534478394</v>
      </c>
      <c r="B3577" s="1">
        <v>1574</v>
      </c>
      <c r="C3577" s="2"/>
    </row>
    <row r="3578" spans="1:3" x14ac:dyDescent="0.25">
      <c r="A3578">
        <v>4311558917</v>
      </c>
      <c r="B3578" s="1">
        <v>1204</v>
      </c>
      <c r="C3578" s="2"/>
    </row>
    <row r="3579" spans="1:3" x14ac:dyDescent="0.25">
      <c r="A3579">
        <v>5923878622</v>
      </c>
      <c r="B3579" s="1">
        <v>3066</v>
      </c>
      <c r="C3579" s="2"/>
    </row>
    <row r="3580" spans="1:3" x14ac:dyDescent="0.25">
      <c r="A3580">
        <v>1829392903</v>
      </c>
      <c r="B3580" s="1">
        <v>1522</v>
      </c>
      <c r="C3580" s="2"/>
    </row>
    <row r="3581" spans="1:3" x14ac:dyDescent="0.25">
      <c r="A3581">
        <v>4850054560</v>
      </c>
      <c r="B3581" s="1">
        <v>793</v>
      </c>
      <c r="C3581" s="2"/>
    </row>
    <row r="3582" spans="1:3" x14ac:dyDescent="0.25">
      <c r="A3582">
        <v>1090566449</v>
      </c>
      <c r="B3582" s="1">
        <v>592</v>
      </c>
      <c r="C3582" s="2"/>
    </row>
    <row r="3583" spans="1:3" x14ac:dyDescent="0.25">
      <c r="A3583">
        <v>1571095897</v>
      </c>
      <c r="B3583" s="1">
        <v>2215</v>
      </c>
      <c r="C3583" s="2"/>
    </row>
    <row r="3584" spans="1:3" x14ac:dyDescent="0.25">
      <c r="A3584">
        <v>9695816832</v>
      </c>
      <c r="B3584" s="1">
        <v>1667</v>
      </c>
      <c r="C3584" s="2"/>
    </row>
    <row r="3585" spans="1:3" x14ac:dyDescent="0.25">
      <c r="A3585">
        <v>9300402596</v>
      </c>
      <c r="B3585" s="1">
        <v>921</v>
      </c>
      <c r="C3585" s="2"/>
    </row>
    <row r="3586" spans="1:3" x14ac:dyDescent="0.25">
      <c r="A3586">
        <v>9517828113</v>
      </c>
      <c r="B3586" s="1">
        <v>1686</v>
      </c>
      <c r="C3586" s="2"/>
    </row>
    <row r="3587" spans="1:3" x14ac:dyDescent="0.25">
      <c r="A3587">
        <v>9212788407</v>
      </c>
      <c r="B3587" s="1">
        <v>798</v>
      </c>
      <c r="C3587" s="2"/>
    </row>
    <row r="3588" spans="1:3" x14ac:dyDescent="0.25">
      <c r="A3588">
        <v>4400725823</v>
      </c>
      <c r="B3588" s="1">
        <v>1224</v>
      </c>
      <c r="C3588" s="2"/>
    </row>
    <row r="3589" spans="1:3" x14ac:dyDescent="0.25">
      <c r="A3589">
        <v>2879183984</v>
      </c>
      <c r="B3589" s="1">
        <v>823</v>
      </c>
      <c r="C3589" s="2"/>
    </row>
    <row r="3590" spans="1:3" x14ac:dyDescent="0.25">
      <c r="A3590">
        <v>9584195665</v>
      </c>
      <c r="B3590" s="1">
        <v>1442</v>
      </c>
      <c r="C3590" s="2"/>
    </row>
    <row r="3591" spans="1:3" x14ac:dyDescent="0.25">
      <c r="A3591">
        <v>1045273019</v>
      </c>
      <c r="B3591" s="1">
        <v>1086</v>
      </c>
      <c r="C3591" s="2"/>
    </row>
    <row r="3592" spans="1:3" x14ac:dyDescent="0.25">
      <c r="A3592">
        <v>6590302208</v>
      </c>
      <c r="B3592" s="1">
        <v>953</v>
      </c>
      <c r="C3592" s="2"/>
    </row>
    <row r="3593" spans="1:3" x14ac:dyDescent="0.25">
      <c r="A3593">
        <v>9721644562</v>
      </c>
      <c r="B3593" s="1">
        <v>1324</v>
      </c>
      <c r="C3593" s="2"/>
    </row>
    <row r="3594" spans="1:3" x14ac:dyDescent="0.25">
      <c r="A3594">
        <v>2285194763</v>
      </c>
      <c r="B3594" s="1">
        <v>1258</v>
      </c>
      <c r="C3594" s="2"/>
    </row>
    <row r="3595" spans="1:3" x14ac:dyDescent="0.25">
      <c r="A3595">
        <v>1137777313</v>
      </c>
      <c r="B3595" s="1">
        <v>1743</v>
      </c>
      <c r="C3595" s="2"/>
    </row>
    <row r="3596" spans="1:3" x14ac:dyDescent="0.25">
      <c r="A3596">
        <v>4682372148</v>
      </c>
      <c r="B3596" s="1">
        <v>1860</v>
      </c>
      <c r="C3596" s="2"/>
    </row>
    <row r="3597" spans="1:3" x14ac:dyDescent="0.25">
      <c r="A3597">
        <v>8961600811</v>
      </c>
      <c r="B3597" s="1">
        <v>1642</v>
      </c>
      <c r="C3597" s="2"/>
    </row>
    <row r="3598" spans="1:3" x14ac:dyDescent="0.25">
      <c r="A3598">
        <v>2733899624</v>
      </c>
      <c r="B3598" s="1">
        <v>1647</v>
      </c>
      <c r="C3598" s="2"/>
    </row>
    <row r="3599" spans="1:3" x14ac:dyDescent="0.25">
      <c r="A3599">
        <v>6971233438</v>
      </c>
      <c r="B3599" s="1">
        <v>5453</v>
      </c>
      <c r="C3599" s="2"/>
    </row>
    <row r="3600" spans="1:3" x14ac:dyDescent="0.25">
      <c r="A3600">
        <v>2903219635</v>
      </c>
      <c r="B3600" s="1">
        <v>2106</v>
      </c>
      <c r="C3600" s="2"/>
    </row>
    <row r="3601" spans="1:3" x14ac:dyDescent="0.25">
      <c r="A3601">
        <v>1783865828</v>
      </c>
      <c r="B3601" s="1">
        <v>1071</v>
      </c>
      <c r="C3601" s="2"/>
    </row>
    <row r="3602" spans="1:3" x14ac:dyDescent="0.25">
      <c r="A3602">
        <v>8378865638</v>
      </c>
      <c r="B3602" s="1">
        <v>2331</v>
      </c>
      <c r="C3602" s="2"/>
    </row>
    <row r="3603" spans="1:3" x14ac:dyDescent="0.25">
      <c r="A3603">
        <v>7944757833</v>
      </c>
      <c r="B3603" s="1">
        <v>864</v>
      </c>
      <c r="C3603" s="2"/>
    </row>
    <row r="3604" spans="1:3" x14ac:dyDescent="0.25">
      <c r="A3604">
        <v>6175562608</v>
      </c>
      <c r="B3604" s="1">
        <v>965</v>
      </c>
      <c r="C3604" s="2"/>
    </row>
    <row r="3605" spans="1:3" x14ac:dyDescent="0.25">
      <c r="A3605">
        <v>9988041272</v>
      </c>
      <c r="B3605" s="1">
        <v>2781</v>
      </c>
      <c r="C3605" s="2"/>
    </row>
    <row r="3606" spans="1:3" x14ac:dyDescent="0.25">
      <c r="A3606">
        <v>7989414023</v>
      </c>
      <c r="B3606" s="1">
        <v>1809</v>
      </c>
      <c r="C3606" s="2"/>
    </row>
    <row r="3607" spans="1:3" x14ac:dyDescent="0.25">
      <c r="A3607">
        <v>9783898015</v>
      </c>
      <c r="B3607" s="1">
        <v>1694</v>
      </c>
      <c r="C3607" s="2"/>
    </row>
    <row r="3608" spans="1:3" x14ac:dyDescent="0.25">
      <c r="A3608">
        <v>3739714025</v>
      </c>
      <c r="B3608" s="1">
        <v>1060</v>
      </c>
      <c r="C3608" s="2"/>
    </row>
    <row r="3609" spans="1:3" x14ac:dyDescent="0.25">
      <c r="A3609">
        <v>2290029104</v>
      </c>
      <c r="B3609" s="1">
        <v>1714</v>
      </c>
      <c r="C3609" s="2"/>
    </row>
    <row r="3610" spans="1:3" x14ac:dyDescent="0.25">
      <c r="A3610">
        <v>5779114779</v>
      </c>
      <c r="B3610" s="1">
        <v>2005</v>
      </c>
      <c r="C3610" s="2"/>
    </row>
    <row r="3611" spans="1:3" x14ac:dyDescent="0.25">
      <c r="A3611">
        <v>4027111631</v>
      </c>
      <c r="B3611" s="1">
        <v>926</v>
      </c>
      <c r="C3611" s="2"/>
    </row>
    <row r="3612" spans="1:3" x14ac:dyDescent="0.25">
      <c r="A3612">
        <v>1277685063</v>
      </c>
      <c r="B3612" s="1">
        <v>654</v>
      </c>
      <c r="C3612" s="2"/>
    </row>
    <row r="3613" spans="1:3" x14ac:dyDescent="0.25">
      <c r="A3613">
        <v>5633376627</v>
      </c>
      <c r="B3613" s="1">
        <v>1120</v>
      </c>
      <c r="C3613" s="2"/>
    </row>
    <row r="3614" spans="1:3" x14ac:dyDescent="0.25">
      <c r="A3614">
        <v>7084651917</v>
      </c>
      <c r="B3614" s="1">
        <v>1962</v>
      </c>
      <c r="C3614" s="2"/>
    </row>
    <row r="3615" spans="1:3" x14ac:dyDescent="0.25">
      <c r="A3615">
        <v>9235754415</v>
      </c>
      <c r="B3615" s="1">
        <v>1480</v>
      </c>
      <c r="C3615" s="2"/>
    </row>
    <row r="3616" spans="1:3" x14ac:dyDescent="0.25">
      <c r="A3616">
        <v>7110205494</v>
      </c>
      <c r="B3616" s="1">
        <v>1453</v>
      </c>
      <c r="C3616" s="2"/>
    </row>
    <row r="3617" spans="1:3" x14ac:dyDescent="0.25">
      <c r="A3617">
        <v>4283873550</v>
      </c>
      <c r="B3617" s="1">
        <v>815</v>
      </c>
      <c r="C3617" s="2"/>
    </row>
    <row r="3618" spans="1:3" x14ac:dyDescent="0.25">
      <c r="A3618">
        <v>3008265791</v>
      </c>
      <c r="B3618" s="1">
        <v>1269</v>
      </c>
      <c r="C3618" s="2"/>
    </row>
    <row r="3619" spans="1:3" x14ac:dyDescent="0.25">
      <c r="A3619">
        <v>7977964267</v>
      </c>
      <c r="B3619" s="1">
        <v>889</v>
      </c>
      <c r="C3619" s="2"/>
    </row>
    <row r="3620" spans="1:3" x14ac:dyDescent="0.25">
      <c r="A3620">
        <v>5129249405</v>
      </c>
      <c r="B3620" s="1">
        <v>1316</v>
      </c>
      <c r="C3620" s="2"/>
    </row>
    <row r="3621" spans="1:3" x14ac:dyDescent="0.25">
      <c r="A3621">
        <v>3150636009</v>
      </c>
      <c r="B3621" s="1">
        <v>2726</v>
      </c>
      <c r="C3621" s="2"/>
    </row>
    <row r="3622" spans="1:3" x14ac:dyDescent="0.25">
      <c r="A3622">
        <v>7156142929</v>
      </c>
      <c r="B3622" s="1">
        <v>1490</v>
      </c>
      <c r="C3622" s="2"/>
    </row>
    <row r="3623" spans="1:3" x14ac:dyDescent="0.25">
      <c r="A3623">
        <v>9991531487</v>
      </c>
      <c r="B3623" s="1">
        <v>1564</v>
      </c>
      <c r="C3623" s="2"/>
    </row>
    <row r="3624" spans="1:3" x14ac:dyDescent="0.25">
      <c r="A3624">
        <v>8198487668</v>
      </c>
      <c r="B3624" s="1">
        <v>689</v>
      </c>
      <c r="C3624" s="2"/>
    </row>
    <row r="3625" spans="1:3" x14ac:dyDescent="0.25">
      <c r="A3625">
        <v>1153853393</v>
      </c>
      <c r="B3625" s="1">
        <v>1164</v>
      </c>
      <c r="C3625" s="2"/>
    </row>
    <row r="3626" spans="1:3" x14ac:dyDescent="0.25">
      <c r="A3626">
        <v>8172420407</v>
      </c>
      <c r="B3626" s="1">
        <v>2320</v>
      </c>
      <c r="C3626" s="2"/>
    </row>
    <row r="3627" spans="1:3" x14ac:dyDescent="0.25">
      <c r="A3627">
        <v>4935590967</v>
      </c>
      <c r="B3627" s="1">
        <v>1380</v>
      </c>
      <c r="C3627" s="2"/>
    </row>
    <row r="3628" spans="1:3" x14ac:dyDescent="0.25">
      <c r="A3628">
        <v>7032446443</v>
      </c>
      <c r="B3628" s="1">
        <v>2586</v>
      </c>
      <c r="C3628" s="2"/>
    </row>
    <row r="3629" spans="1:3" x14ac:dyDescent="0.25">
      <c r="A3629">
        <v>5266444446</v>
      </c>
      <c r="B3629" s="1">
        <v>709</v>
      </c>
      <c r="C3629" s="2"/>
    </row>
    <row r="3630" spans="1:3" x14ac:dyDescent="0.25">
      <c r="A3630">
        <v>9238861423</v>
      </c>
      <c r="B3630" s="1">
        <v>849</v>
      </c>
      <c r="C3630" s="2"/>
    </row>
    <row r="3631" spans="1:3" x14ac:dyDescent="0.25">
      <c r="A3631">
        <v>3879561539</v>
      </c>
      <c r="B3631" s="1">
        <v>1014</v>
      </c>
      <c r="C3631" s="2"/>
    </row>
    <row r="3632" spans="1:3" x14ac:dyDescent="0.25">
      <c r="A3632">
        <v>4125603562</v>
      </c>
      <c r="B3632" s="1">
        <v>1230</v>
      </c>
      <c r="C3632" s="2"/>
    </row>
    <row r="3633" spans="1:3" x14ac:dyDescent="0.25">
      <c r="A3633">
        <v>9555070996</v>
      </c>
      <c r="B3633" s="1">
        <v>1755</v>
      </c>
      <c r="C3633" s="2"/>
    </row>
    <row r="3634" spans="1:3" x14ac:dyDescent="0.25">
      <c r="A3634">
        <v>7996340691</v>
      </c>
      <c r="B3634" s="1">
        <v>3237</v>
      </c>
      <c r="C3634" s="2"/>
    </row>
    <row r="3635" spans="1:3" x14ac:dyDescent="0.25">
      <c r="A3635">
        <v>9938252966</v>
      </c>
      <c r="B3635" s="1">
        <v>532</v>
      </c>
      <c r="C3635" s="2"/>
    </row>
    <row r="3636" spans="1:3" x14ac:dyDescent="0.25">
      <c r="A3636">
        <v>1603351933</v>
      </c>
      <c r="B3636" s="1">
        <v>964</v>
      </c>
      <c r="C3636" s="2"/>
    </row>
    <row r="3637" spans="1:3" x14ac:dyDescent="0.25">
      <c r="A3637">
        <v>6249297507</v>
      </c>
      <c r="B3637" s="1">
        <v>1499</v>
      </c>
      <c r="C3637" s="2"/>
    </row>
    <row r="3638" spans="1:3" x14ac:dyDescent="0.25">
      <c r="A3638">
        <v>8618978327</v>
      </c>
      <c r="B3638" s="1">
        <v>1089</v>
      </c>
      <c r="C3638" s="2"/>
    </row>
    <row r="3639" spans="1:3" x14ac:dyDescent="0.25">
      <c r="A3639">
        <v>2835072442</v>
      </c>
      <c r="B3639" s="1">
        <v>1006</v>
      </c>
      <c r="C3639" s="2"/>
    </row>
    <row r="3640" spans="1:3" x14ac:dyDescent="0.25">
      <c r="A3640">
        <v>3806207975</v>
      </c>
      <c r="B3640" s="1">
        <v>1860</v>
      </c>
      <c r="C3640" s="2"/>
    </row>
    <row r="3641" spans="1:3" x14ac:dyDescent="0.25">
      <c r="A3641">
        <v>5504272415</v>
      </c>
      <c r="B3641" s="1">
        <v>801</v>
      </c>
      <c r="C3641" s="2"/>
    </row>
    <row r="3642" spans="1:3" x14ac:dyDescent="0.25">
      <c r="A3642">
        <v>1179353699</v>
      </c>
      <c r="B3642" s="1">
        <v>1515</v>
      </c>
      <c r="C3642" s="2"/>
    </row>
    <row r="3643" spans="1:3" x14ac:dyDescent="0.25">
      <c r="A3643">
        <v>4294115301</v>
      </c>
      <c r="B3643" s="1">
        <v>1157</v>
      </c>
      <c r="C3643" s="2"/>
    </row>
    <row r="3644" spans="1:3" x14ac:dyDescent="0.25">
      <c r="A3644">
        <v>9429578304</v>
      </c>
      <c r="B3644" s="1">
        <v>1208</v>
      </c>
      <c r="C3644" s="2"/>
    </row>
    <row r="3645" spans="1:3" x14ac:dyDescent="0.25">
      <c r="A3645">
        <v>2949248548</v>
      </c>
      <c r="B3645" s="1">
        <v>2048</v>
      </c>
      <c r="C3645" s="2"/>
    </row>
    <row r="3646" spans="1:3" x14ac:dyDescent="0.25">
      <c r="A3646">
        <v>5724913723</v>
      </c>
      <c r="B3646" s="1">
        <v>3504</v>
      </c>
      <c r="C3646" s="2"/>
    </row>
    <row r="3647" spans="1:3" x14ac:dyDescent="0.25">
      <c r="A3647">
        <v>6151822870</v>
      </c>
      <c r="B3647" s="1">
        <v>1473</v>
      </c>
      <c r="C3647" s="2"/>
    </row>
    <row r="3648" spans="1:3" x14ac:dyDescent="0.25">
      <c r="A3648">
        <v>1740497650</v>
      </c>
      <c r="B3648" s="1">
        <v>560</v>
      </c>
      <c r="C3648" s="2"/>
    </row>
    <row r="3649" spans="1:3" x14ac:dyDescent="0.25">
      <c r="A3649">
        <v>6339067339</v>
      </c>
      <c r="B3649" s="1">
        <v>1602</v>
      </c>
      <c r="C3649" s="2"/>
    </row>
    <row r="3650" spans="1:3" x14ac:dyDescent="0.25">
      <c r="A3650">
        <v>5317902682</v>
      </c>
      <c r="B3650" s="1">
        <v>1338</v>
      </c>
      <c r="C3650" s="2"/>
    </row>
    <row r="3651" spans="1:3" x14ac:dyDescent="0.25">
      <c r="A3651">
        <v>2125090533</v>
      </c>
      <c r="B3651" s="1">
        <v>947</v>
      </c>
      <c r="C3651" s="2"/>
    </row>
    <row r="3652" spans="1:3" x14ac:dyDescent="0.25">
      <c r="A3652">
        <v>2848496259</v>
      </c>
      <c r="B3652" s="1">
        <v>1210</v>
      </c>
      <c r="C3652" s="2"/>
    </row>
    <row r="3653" spans="1:3" x14ac:dyDescent="0.25">
      <c r="A3653">
        <v>3914745017</v>
      </c>
      <c r="B3653" s="1">
        <v>937</v>
      </c>
      <c r="C3653" s="2"/>
    </row>
    <row r="3654" spans="1:3" x14ac:dyDescent="0.25">
      <c r="A3654">
        <v>2021660688</v>
      </c>
      <c r="B3654" s="1">
        <v>1613</v>
      </c>
      <c r="C3654" s="2"/>
    </row>
    <row r="3655" spans="1:3" x14ac:dyDescent="0.25">
      <c r="A3655">
        <v>2016641376</v>
      </c>
      <c r="B3655" s="1">
        <v>1839</v>
      </c>
      <c r="C3655" s="2"/>
    </row>
    <row r="3656" spans="1:3" x14ac:dyDescent="0.25">
      <c r="A3656">
        <v>3169709530</v>
      </c>
      <c r="B3656" s="1">
        <v>907</v>
      </c>
      <c r="C3656" s="2"/>
    </row>
    <row r="3657" spans="1:3" x14ac:dyDescent="0.25">
      <c r="A3657">
        <v>5903551473</v>
      </c>
      <c r="B3657" s="1">
        <v>2579</v>
      </c>
      <c r="C3657" s="2"/>
    </row>
    <row r="3658" spans="1:3" x14ac:dyDescent="0.25">
      <c r="A3658">
        <v>4477745868</v>
      </c>
      <c r="B3658" s="1">
        <v>2145</v>
      </c>
      <c r="C3658" s="2"/>
    </row>
    <row r="3659" spans="1:3" x14ac:dyDescent="0.25">
      <c r="A3659">
        <v>8423744549</v>
      </c>
      <c r="B3659" s="1">
        <v>926</v>
      </c>
      <c r="C3659" s="2"/>
    </row>
    <row r="3660" spans="1:3" x14ac:dyDescent="0.25">
      <c r="A3660">
        <v>8875125756</v>
      </c>
      <c r="B3660" s="1">
        <v>1092</v>
      </c>
      <c r="C3660" s="2"/>
    </row>
    <row r="3661" spans="1:3" x14ac:dyDescent="0.25">
      <c r="A3661">
        <v>3352759343</v>
      </c>
      <c r="B3661" s="1">
        <v>1409</v>
      </c>
      <c r="C3661" s="2"/>
    </row>
    <row r="3662" spans="1:3" x14ac:dyDescent="0.25">
      <c r="A3662">
        <v>6970694117</v>
      </c>
      <c r="B3662" s="1">
        <v>2072</v>
      </c>
      <c r="C3662" s="2"/>
    </row>
    <row r="3663" spans="1:3" x14ac:dyDescent="0.25">
      <c r="A3663">
        <v>1412644884</v>
      </c>
      <c r="B3663" s="1">
        <v>1580</v>
      </c>
      <c r="C3663" s="2"/>
    </row>
    <row r="3664" spans="1:3" x14ac:dyDescent="0.25">
      <c r="A3664">
        <v>4127187509</v>
      </c>
      <c r="B3664" s="1">
        <v>1045</v>
      </c>
      <c r="C3664" s="2"/>
    </row>
    <row r="3665" spans="1:3" x14ac:dyDescent="0.25">
      <c r="A3665">
        <v>8538894677</v>
      </c>
      <c r="B3665" s="1">
        <v>2358</v>
      </c>
      <c r="C3665" s="2"/>
    </row>
    <row r="3666" spans="1:3" x14ac:dyDescent="0.25">
      <c r="A3666">
        <v>6920586432</v>
      </c>
      <c r="B3666" s="1">
        <v>1603</v>
      </c>
      <c r="C3666" s="2"/>
    </row>
    <row r="3667" spans="1:3" x14ac:dyDescent="0.25">
      <c r="A3667">
        <v>7377924768</v>
      </c>
      <c r="B3667" s="1">
        <v>1395</v>
      </c>
      <c r="C3667" s="2"/>
    </row>
    <row r="3668" spans="1:3" x14ac:dyDescent="0.25">
      <c r="A3668">
        <v>2049275227</v>
      </c>
      <c r="B3668" s="1">
        <v>884</v>
      </c>
      <c r="C3668" s="2"/>
    </row>
    <row r="3669" spans="1:3" x14ac:dyDescent="0.25">
      <c r="A3669">
        <v>2421904770</v>
      </c>
      <c r="B3669" s="1">
        <v>1260</v>
      </c>
      <c r="C3669" s="2"/>
    </row>
    <row r="3670" spans="1:3" x14ac:dyDescent="0.25">
      <c r="A3670">
        <v>9283396148</v>
      </c>
      <c r="B3670" s="1">
        <v>1422</v>
      </c>
      <c r="C3670" s="2"/>
    </row>
    <row r="3671" spans="1:3" x14ac:dyDescent="0.25">
      <c r="A3671">
        <v>4541569635</v>
      </c>
      <c r="B3671" s="1">
        <v>1920</v>
      </c>
      <c r="C3671" s="2"/>
    </row>
    <row r="3672" spans="1:3" x14ac:dyDescent="0.25">
      <c r="A3672">
        <v>6092173754</v>
      </c>
      <c r="B3672" s="1">
        <v>1368</v>
      </c>
      <c r="C3672" s="2"/>
    </row>
    <row r="3673" spans="1:3" x14ac:dyDescent="0.25">
      <c r="A3673">
        <v>3268801717</v>
      </c>
      <c r="B3673" s="1">
        <v>2136</v>
      </c>
      <c r="C3673" s="2"/>
    </row>
    <row r="3674" spans="1:3" x14ac:dyDescent="0.25">
      <c r="A3674">
        <v>2479264601</v>
      </c>
      <c r="B3674" s="1">
        <v>825</v>
      </c>
      <c r="C3674" s="2"/>
    </row>
    <row r="3675" spans="1:3" x14ac:dyDescent="0.25">
      <c r="A3675">
        <v>4722101350</v>
      </c>
      <c r="B3675" s="1">
        <v>2685</v>
      </c>
      <c r="C3675" s="2"/>
    </row>
    <row r="3676" spans="1:3" x14ac:dyDescent="0.25">
      <c r="A3676">
        <v>6717059268</v>
      </c>
      <c r="B3676" s="1">
        <v>1808</v>
      </c>
      <c r="C3676" s="2"/>
    </row>
    <row r="3677" spans="1:3" x14ac:dyDescent="0.25">
      <c r="A3677">
        <v>4728656801</v>
      </c>
      <c r="B3677" s="1">
        <v>1158</v>
      </c>
      <c r="C3677" s="2"/>
    </row>
    <row r="3678" spans="1:3" x14ac:dyDescent="0.25">
      <c r="A3678">
        <v>6739371288</v>
      </c>
      <c r="B3678" s="1">
        <v>1160</v>
      </c>
      <c r="C3678" s="2"/>
    </row>
    <row r="3679" spans="1:3" x14ac:dyDescent="0.25">
      <c r="A3679">
        <v>2998423924</v>
      </c>
      <c r="B3679" s="1">
        <v>1899</v>
      </c>
      <c r="C3679" s="2"/>
    </row>
    <row r="3680" spans="1:3" x14ac:dyDescent="0.25">
      <c r="A3680">
        <v>4769607577</v>
      </c>
      <c r="B3680" s="1">
        <v>707</v>
      </c>
      <c r="C3680" s="2"/>
    </row>
    <row r="3681" spans="1:3" x14ac:dyDescent="0.25">
      <c r="A3681">
        <v>5465677818</v>
      </c>
      <c r="B3681" s="1">
        <v>1122</v>
      </c>
      <c r="C3681" s="2"/>
    </row>
    <row r="3682" spans="1:3" x14ac:dyDescent="0.25">
      <c r="A3682">
        <v>4949826227</v>
      </c>
      <c r="B3682" s="1">
        <v>1349</v>
      </c>
      <c r="C3682" s="2"/>
    </row>
    <row r="3683" spans="1:3" x14ac:dyDescent="0.25">
      <c r="A3683">
        <v>2963482785</v>
      </c>
      <c r="B3683" s="1">
        <v>1319</v>
      </c>
      <c r="C3683" s="2"/>
    </row>
    <row r="3684" spans="1:3" x14ac:dyDescent="0.25">
      <c r="A3684">
        <v>9541204585</v>
      </c>
      <c r="B3684" s="1">
        <v>2000</v>
      </c>
      <c r="C3684" s="2"/>
    </row>
    <row r="3685" spans="1:3" x14ac:dyDescent="0.25">
      <c r="A3685">
        <v>5597443818</v>
      </c>
      <c r="B3685" s="1">
        <v>1259</v>
      </c>
      <c r="C3685" s="2"/>
    </row>
    <row r="3686" spans="1:3" x14ac:dyDescent="0.25">
      <c r="A3686">
        <v>7948212513</v>
      </c>
      <c r="B3686" s="1">
        <v>1408</v>
      </c>
      <c r="C3686" s="2"/>
    </row>
    <row r="3687" spans="1:3" x14ac:dyDescent="0.25">
      <c r="A3687">
        <v>8359109317</v>
      </c>
      <c r="B3687" s="1">
        <v>1506</v>
      </c>
      <c r="C3687" s="2"/>
    </row>
    <row r="3688" spans="1:3" x14ac:dyDescent="0.25">
      <c r="A3688">
        <v>4091239011</v>
      </c>
      <c r="B3688" s="1">
        <v>2082</v>
      </c>
      <c r="C3688" s="2"/>
    </row>
    <row r="3689" spans="1:3" x14ac:dyDescent="0.25">
      <c r="A3689">
        <v>6316682982</v>
      </c>
      <c r="B3689" s="1">
        <v>2168</v>
      </c>
      <c r="C3689" s="2"/>
    </row>
    <row r="3690" spans="1:3" x14ac:dyDescent="0.25">
      <c r="A3690">
        <v>9164401106</v>
      </c>
      <c r="B3690" s="1">
        <v>1507</v>
      </c>
      <c r="C3690" s="2"/>
    </row>
    <row r="3691" spans="1:3" x14ac:dyDescent="0.25">
      <c r="A3691">
        <v>8900144616</v>
      </c>
      <c r="B3691" s="1">
        <v>1516</v>
      </c>
      <c r="C3691" s="2"/>
    </row>
    <row r="3692" spans="1:3" x14ac:dyDescent="0.25">
      <c r="A3692">
        <v>1476919862</v>
      </c>
      <c r="B3692" s="1">
        <v>1430</v>
      </c>
      <c r="C3692" s="2"/>
    </row>
    <row r="3693" spans="1:3" x14ac:dyDescent="0.25">
      <c r="A3693">
        <v>7736364275</v>
      </c>
      <c r="B3693" s="1">
        <v>1569</v>
      </c>
      <c r="C3693" s="2"/>
    </row>
    <row r="3694" spans="1:3" x14ac:dyDescent="0.25">
      <c r="A3694">
        <v>5019346591</v>
      </c>
      <c r="B3694" s="1">
        <v>1568</v>
      </c>
      <c r="C3694" s="2"/>
    </row>
    <row r="3695" spans="1:3" x14ac:dyDescent="0.25">
      <c r="A3695">
        <v>1368290490</v>
      </c>
      <c r="B3695" s="1">
        <v>1133</v>
      </c>
      <c r="C3695" s="2"/>
    </row>
    <row r="3696" spans="1:3" x14ac:dyDescent="0.25">
      <c r="A3696">
        <v>3942305183</v>
      </c>
      <c r="B3696" s="1">
        <v>751</v>
      </c>
      <c r="C3696" s="2"/>
    </row>
    <row r="3697" spans="1:3" x14ac:dyDescent="0.25">
      <c r="A3697">
        <v>3161189551</v>
      </c>
      <c r="B3697" s="1">
        <v>2724</v>
      </c>
      <c r="C3697" s="2"/>
    </row>
    <row r="3698" spans="1:3" x14ac:dyDescent="0.25">
      <c r="A3698">
        <v>2766478556</v>
      </c>
      <c r="B3698" s="1">
        <v>2689</v>
      </c>
      <c r="C3698" s="2"/>
    </row>
    <row r="3699" spans="1:3" x14ac:dyDescent="0.25">
      <c r="A3699">
        <v>6876753195</v>
      </c>
      <c r="B3699" s="1">
        <v>927</v>
      </c>
      <c r="C3699" s="2"/>
    </row>
    <row r="3700" spans="1:3" x14ac:dyDescent="0.25">
      <c r="A3700">
        <v>5165859796</v>
      </c>
      <c r="B3700" s="1">
        <v>1539</v>
      </c>
      <c r="C3700" s="2"/>
    </row>
    <row r="3701" spans="1:3" x14ac:dyDescent="0.25">
      <c r="A3701">
        <v>6934126762</v>
      </c>
      <c r="B3701" s="1">
        <v>733</v>
      </c>
      <c r="C3701" s="2"/>
    </row>
    <row r="3702" spans="1:3" x14ac:dyDescent="0.25">
      <c r="A3702">
        <v>9848488545</v>
      </c>
      <c r="B3702" s="1">
        <v>1580</v>
      </c>
      <c r="C3702" s="2"/>
    </row>
    <row r="3703" spans="1:3" x14ac:dyDescent="0.25">
      <c r="A3703">
        <v>9725708106</v>
      </c>
      <c r="B3703" s="1">
        <v>1822</v>
      </c>
      <c r="C3703" s="2"/>
    </row>
    <row r="3704" spans="1:3" x14ac:dyDescent="0.25">
      <c r="A3704">
        <v>1953916677</v>
      </c>
      <c r="B3704" s="1">
        <v>1736</v>
      </c>
      <c r="C3704" s="2"/>
    </row>
    <row r="3705" spans="1:3" x14ac:dyDescent="0.25">
      <c r="A3705">
        <v>1789190520</v>
      </c>
      <c r="B3705" s="1">
        <v>1478</v>
      </c>
      <c r="C3705" s="2"/>
    </row>
    <row r="3706" spans="1:3" x14ac:dyDescent="0.25">
      <c r="A3706">
        <v>9485180609</v>
      </c>
      <c r="B3706" s="1">
        <v>1251</v>
      </c>
      <c r="C3706" s="2"/>
    </row>
    <row r="3707" spans="1:3" x14ac:dyDescent="0.25">
      <c r="A3707">
        <v>8518305931</v>
      </c>
      <c r="B3707" s="1">
        <v>1563</v>
      </c>
      <c r="C3707" s="2"/>
    </row>
    <row r="3708" spans="1:3" x14ac:dyDescent="0.25">
      <c r="A3708">
        <v>8528409028</v>
      </c>
      <c r="B3708" s="1">
        <v>1740</v>
      </c>
      <c r="C3708" s="2"/>
    </row>
    <row r="3709" spans="1:3" x14ac:dyDescent="0.25">
      <c r="A3709">
        <v>3231006898</v>
      </c>
      <c r="B3709" s="1">
        <v>2156</v>
      </c>
      <c r="C3709" s="2"/>
    </row>
    <row r="3710" spans="1:3" x14ac:dyDescent="0.25">
      <c r="A3710">
        <v>5298423920</v>
      </c>
      <c r="B3710" s="1">
        <v>1292</v>
      </c>
      <c r="C3710" s="2"/>
    </row>
    <row r="3711" spans="1:3" x14ac:dyDescent="0.25">
      <c r="A3711">
        <v>1972719146</v>
      </c>
      <c r="B3711" s="1">
        <v>1606</v>
      </c>
      <c r="C3711" s="2"/>
    </row>
    <row r="3712" spans="1:3" x14ac:dyDescent="0.25">
      <c r="A3712">
        <v>1003641924</v>
      </c>
      <c r="B3712" s="1">
        <v>861</v>
      </c>
      <c r="C3712" s="2"/>
    </row>
    <row r="3713" spans="1:3" x14ac:dyDescent="0.25">
      <c r="A3713">
        <v>7279100403</v>
      </c>
      <c r="B3713" s="1">
        <v>2151</v>
      </c>
      <c r="C3713" s="2"/>
    </row>
    <row r="3714" spans="1:3" x14ac:dyDescent="0.25">
      <c r="A3714">
        <v>3357559695</v>
      </c>
      <c r="B3714" s="1">
        <v>715</v>
      </c>
      <c r="C3714" s="2"/>
    </row>
    <row r="3715" spans="1:3" x14ac:dyDescent="0.25">
      <c r="A3715">
        <v>2739115534</v>
      </c>
      <c r="B3715" s="1">
        <v>1272</v>
      </c>
      <c r="C3715" s="2"/>
    </row>
    <row r="3716" spans="1:3" x14ac:dyDescent="0.25">
      <c r="A3716">
        <v>2091307401</v>
      </c>
      <c r="B3716" s="1">
        <v>1908</v>
      </c>
      <c r="C3716" s="2"/>
    </row>
    <row r="3717" spans="1:3" x14ac:dyDescent="0.25">
      <c r="A3717">
        <v>4078776845</v>
      </c>
      <c r="B3717" s="1">
        <v>685</v>
      </c>
      <c r="C3717" s="2"/>
    </row>
    <row r="3718" spans="1:3" x14ac:dyDescent="0.25">
      <c r="A3718">
        <v>2734308567</v>
      </c>
      <c r="B3718" s="1">
        <v>1151</v>
      </c>
      <c r="C3718" s="2"/>
    </row>
    <row r="3719" spans="1:3" x14ac:dyDescent="0.25">
      <c r="A3719">
        <v>2383734199</v>
      </c>
      <c r="B3719" s="1">
        <v>1180</v>
      </c>
      <c r="C3719" s="2"/>
    </row>
    <row r="3720" spans="1:3" x14ac:dyDescent="0.25">
      <c r="A3720">
        <v>8299534463</v>
      </c>
      <c r="B3720" s="1">
        <v>966</v>
      </c>
      <c r="C3720" s="2"/>
    </row>
    <row r="3721" spans="1:3" x14ac:dyDescent="0.25">
      <c r="A3721">
        <v>7440074520</v>
      </c>
      <c r="B3721" s="1">
        <v>2476</v>
      </c>
      <c r="C3721" s="2"/>
    </row>
    <row r="3722" spans="1:3" x14ac:dyDescent="0.25">
      <c r="A3722">
        <v>1915224612</v>
      </c>
      <c r="B3722" s="1">
        <v>2079</v>
      </c>
      <c r="C3722" s="2"/>
    </row>
    <row r="3723" spans="1:3" x14ac:dyDescent="0.25">
      <c r="A3723">
        <v>6853963525</v>
      </c>
      <c r="B3723" s="1">
        <v>1899</v>
      </c>
      <c r="C3723" s="2"/>
    </row>
    <row r="3724" spans="1:3" x14ac:dyDescent="0.25">
      <c r="A3724">
        <v>1533783408</v>
      </c>
      <c r="B3724" s="1">
        <v>3098</v>
      </c>
      <c r="C3724" s="2"/>
    </row>
    <row r="3725" spans="1:3" x14ac:dyDescent="0.25">
      <c r="A3725">
        <v>4416638309</v>
      </c>
      <c r="B3725" s="1">
        <v>1798</v>
      </c>
      <c r="C3725" s="2"/>
    </row>
    <row r="3726" spans="1:3" x14ac:dyDescent="0.25">
      <c r="A3726">
        <v>9029144040</v>
      </c>
      <c r="B3726" s="1">
        <v>1888</v>
      </c>
      <c r="C3726" s="2"/>
    </row>
    <row r="3727" spans="1:3" x14ac:dyDescent="0.25">
      <c r="A3727">
        <v>5164675260</v>
      </c>
      <c r="B3727" s="1">
        <v>1163</v>
      </c>
      <c r="C3727" s="2"/>
    </row>
    <row r="3728" spans="1:3" x14ac:dyDescent="0.25">
      <c r="A3728">
        <v>7699396170</v>
      </c>
      <c r="B3728" s="1">
        <v>1362</v>
      </c>
      <c r="C3728" s="2"/>
    </row>
    <row r="3729" spans="1:3" x14ac:dyDescent="0.25">
      <c r="A3729">
        <v>2919325573</v>
      </c>
      <c r="B3729" s="1">
        <v>2231</v>
      </c>
      <c r="C3729" s="2"/>
    </row>
    <row r="3730" spans="1:3" x14ac:dyDescent="0.25">
      <c r="A3730">
        <v>4669013749</v>
      </c>
      <c r="B3730" s="1">
        <v>796</v>
      </c>
      <c r="C3730" s="2"/>
    </row>
    <row r="3731" spans="1:3" x14ac:dyDescent="0.25">
      <c r="A3731">
        <v>8429325243</v>
      </c>
      <c r="B3731" s="1">
        <v>1884</v>
      </c>
      <c r="C3731" s="2"/>
    </row>
    <row r="3732" spans="1:3" x14ac:dyDescent="0.25">
      <c r="A3732">
        <v>5982264028</v>
      </c>
      <c r="B3732" s="1">
        <v>1675</v>
      </c>
      <c r="C3732" s="2"/>
    </row>
    <row r="3733" spans="1:3" x14ac:dyDescent="0.25">
      <c r="A3733">
        <v>3120823139</v>
      </c>
      <c r="B3733" s="1">
        <v>1051</v>
      </c>
      <c r="C3733" s="2"/>
    </row>
    <row r="3734" spans="1:3" x14ac:dyDescent="0.25">
      <c r="A3734">
        <v>9343374450</v>
      </c>
      <c r="B3734" s="1">
        <v>1612</v>
      </c>
      <c r="C3734" s="2"/>
    </row>
    <row r="3735" spans="1:3" x14ac:dyDescent="0.25">
      <c r="A3735">
        <v>9312821632</v>
      </c>
      <c r="B3735" s="1">
        <v>1768</v>
      </c>
      <c r="C3735" s="2"/>
    </row>
    <row r="3736" spans="1:3" x14ac:dyDescent="0.25">
      <c r="A3736">
        <v>4516015207</v>
      </c>
      <c r="B3736" s="1">
        <v>916</v>
      </c>
      <c r="C3736" s="2"/>
    </row>
    <row r="3737" spans="1:3" x14ac:dyDescent="0.25">
      <c r="A3737">
        <v>7674222820</v>
      </c>
      <c r="B3737" s="1">
        <v>1569</v>
      </c>
      <c r="C3737" s="2"/>
    </row>
    <row r="3738" spans="1:3" x14ac:dyDescent="0.25">
      <c r="A3738">
        <v>6204283165</v>
      </c>
      <c r="B3738" s="1">
        <v>1493</v>
      </c>
      <c r="C3738" s="2"/>
    </row>
    <row r="3739" spans="1:3" x14ac:dyDescent="0.25">
      <c r="A3739">
        <v>5420043814</v>
      </c>
      <c r="B3739" s="1">
        <v>1299</v>
      </c>
      <c r="C3739" s="2"/>
    </row>
    <row r="3740" spans="1:3" x14ac:dyDescent="0.25">
      <c r="A3740">
        <v>3101786975</v>
      </c>
      <c r="B3740" s="1">
        <v>2558</v>
      </c>
      <c r="C3740" s="2"/>
    </row>
    <row r="3741" spans="1:3" x14ac:dyDescent="0.25">
      <c r="A3741">
        <v>1994632849</v>
      </c>
      <c r="B3741" s="1">
        <v>1129</v>
      </c>
      <c r="C3741" s="2"/>
    </row>
    <row r="3742" spans="1:3" x14ac:dyDescent="0.25">
      <c r="A3742">
        <v>9493634206</v>
      </c>
      <c r="B3742" s="1">
        <v>2717</v>
      </c>
      <c r="C3742" s="2"/>
    </row>
    <row r="3743" spans="1:3" x14ac:dyDescent="0.25">
      <c r="A3743">
        <v>6735651981</v>
      </c>
      <c r="B3743" s="1">
        <v>1450</v>
      </c>
      <c r="C3743" s="2"/>
    </row>
    <row r="3744" spans="1:3" x14ac:dyDescent="0.25">
      <c r="A3744">
        <v>2726721998</v>
      </c>
      <c r="B3744" s="1">
        <v>1770</v>
      </c>
      <c r="C3744" s="2"/>
    </row>
    <row r="3745" spans="1:3" x14ac:dyDescent="0.25">
      <c r="A3745">
        <v>6568093210</v>
      </c>
      <c r="B3745" s="1">
        <v>725</v>
      </c>
      <c r="C3745" s="2"/>
    </row>
    <row r="3746" spans="1:3" x14ac:dyDescent="0.25">
      <c r="A3746">
        <v>9720321254</v>
      </c>
      <c r="B3746" s="1">
        <v>2517</v>
      </c>
      <c r="C3746" s="2"/>
    </row>
    <row r="3747" spans="1:3" x14ac:dyDescent="0.25">
      <c r="A3747">
        <v>2302082184</v>
      </c>
      <c r="B3747" s="1">
        <v>1053</v>
      </c>
      <c r="C3747" s="2"/>
    </row>
    <row r="3748" spans="1:3" x14ac:dyDescent="0.25">
      <c r="A3748">
        <v>3169480473</v>
      </c>
      <c r="B3748" s="1">
        <v>1074</v>
      </c>
      <c r="C3748" s="2"/>
    </row>
    <row r="3749" spans="1:3" x14ac:dyDescent="0.25">
      <c r="A3749">
        <v>5528165721</v>
      </c>
      <c r="B3749" s="1">
        <v>1258</v>
      </c>
      <c r="C3749" s="2"/>
    </row>
    <row r="3750" spans="1:3" x14ac:dyDescent="0.25">
      <c r="A3750">
        <v>6153912301</v>
      </c>
      <c r="B3750" s="1">
        <v>1574</v>
      </c>
      <c r="C3750" s="2"/>
    </row>
    <row r="3751" spans="1:3" x14ac:dyDescent="0.25">
      <c r="A3751">
        <v>1219314486</v>
      </c>
      <c r="B3751" s="1">
        <v>1926</v>
      </c>
      <c r="C3751" s="2"/>
    </row>
    <row r="3752" spans="1:3" x14ac:dyDescent="0.25">
      <c r="A3752">
        <v>1573630300</v>
      </c>
      <c r="B3752" s="1">
        <v>999</v>
      </c>
      <c r="C3752" s="2"/>
    </row>
    <row r="3753" spans="1:3" x14ac:dyDescent="0.25">
      <c r="A3753">
        <v>2338645723</v>
      </c>
      <c r="B3753" s="1">
        <v>2426</v>
      </c>
      <c r="C3753" s="2"/>
    </row>
    <row r="3754" spans="1:3" x14ac:dyDescent="0.25">
      <c r="A3754">
        <v>5193684746</v>
      </c>
      <c r="B3754" s="1">
        <v>820</v>
      </c>
      <c r="C3754" s="2"/>
    </row>
    <row r="3755" spans="1:3" x14ac:dyDescent="0.25">
      <c r="A3755">
        <v>2898576405</v>
      </c>
      <c r="B3755" s="1">
        <v>2595</v>
      </c>
      <c r="C3755" s="2"/>
    </row>
    <row r="3756" spans="1:3" x14ac:dyDescent="0.25">
      <c r="A3756">
        <v>3864278146</v>
      </c>
      <c r="B3756" s="1">
        <v>1969</v>
      </c>
      <c r="C3756" s="2"/>
    </row>
    <row r="3757" spans="1:3" x14ac:dyDescent="0.25">
      <c r="A3757">
        <v>5031864986</v>
      </c>
      <c r="B3757" s="1">
        <v>1275</v>
      </c>
      <c r="C3757" s="2"/>
    </row>
    <row r="3758" spans="1:3" x14ac:dyDescent="0.25">
      <c r="A3758">
        <v>2820110127</v>
      </c>
      <c r="B3758" s="1">
        <v>513</v>
      </c>
      <c r="C3758" s="2"/>
    </row>
    <row r="3759" spans="1:3" x14ac:dyDescent="0.25">
      <c r="A3759">
        <v>8319812760</v>
      </c>
      <c r="B3759" s="1">
        <v>796</v>
      </c>
      <c r="C3759" s="2"/>
    </row>
    <row r="3760" spans="1:3" x14ac:dyDescent="0.25">
      <c r="A3760">
        <v>6682790524</v>
      </c>
      <c r="B3760" s="1">
        <v>1307</v>
      </c>
      <c r="C3760" s="2"/>
    </row>
    <row r="3761" spans="1:3" x14ac:dyDescent="0.25">
      <c r="A3761">
        <v>1225226611</v>
      </c>
      <c r="B3761" s="1">
        <v>1926</v>
      </c>
      <c r="C3761" s="2"/>
    </row>
    <row r="3762" spans="1:3" x14ac:dyDescent="0.25">
      <c r="A3762">
        <v>1409479287</v>
      </c>
      <c r="B3762" s="1">
        <v>1863</v>
      </c>
      <c r="C3762" s="2"/>
    </row>
    <row r="3763" spans="1:3" x14ac:dyDescent="0.25">
      <c r="A3763">
        <v>7636324138</v>
      </c>
      <c r="B3763" s="1">
        <v>600</v>
      </c>
      <c r="C3763" s="2"/>
    </row>
    <row r="3764" spans="1:3" x14ac:dyDescent="0.25">
      <c r="A3764">
        <v>5202946395</v>
      </c>
      <c r="B3764" s="1">
        <v>3209</v>
      </c>
      <c r="C3764" s="2"/>
    </row>
    <row r="3765" spans="1:3" x14ac:dyDescent="0.25">
      <c r="A3765">
        <v>2777363444</v>
      </c>
      <c r="B3765" s="1">
        <v>837</v>
      </c>
      <c r="C3765" s="2"/>
    </row>
    <row r="3766" spans="1:3" x14ac:dyDescent="0.25">
      <c r="A3766">
        <v>5342248019</v>
      </c>
      <c r="B3766" s="1">
        <v>1601</v>
      </c>
      <c r="C3766" s="2"/>
    </row>
    <row r="3767" spans="1:3" x14ac:dyDescent="0.25">
      <c r="A3767">
        <v>4852103634</v>
      </c>
      <c r="B3767" s="1">
        <v>1283</v>
      </c>
      <c r="C3767" s="2"/>
    </row>
    <row r="3768" spans="1:3" x14ac:dyDescent="0.25">
      <c r="A3768">
        <v>9986360138</v>
      </c>
      <c r="B3768" s="1">
        <v>1447</v>
      </c>
      <c r="C3768" s="2"/>
    </row>
    <row r="3769" spans="1:3" x14ac:dyDescent="0.25">
      <c r="A3769">
        <v>4626430422</v>
      </c>
      <c r="B3769" s="1">
        <v>2974</v>
      </c>
      <c r="C3769" s="2"/>
    </row>
    <row r="3770" spans="1:3" x14ac:dyDescent="0.25">
      <c r="A3770">
        <v>5422287729</v>
      </c>
      <c r="B3770" s="1">
        <v>411</v>
      </c>
      <c r="C3770" s="2"/>
    </row>
    <row r="3771" spans="1:3" x14ac:dyDescent="0.25">
      <c r="A3771">
        <v>3213486683</v>
      </c>
      <c r="B3771" s="1">
        <v>2057</v>
      </c>
      <c r="C3771" s="2"/>
    </row>
    <row r="3772" spans="1:3" x14ac:dyDescent="0.25">
      <c r="A3772">
        <v>4161195302</v>
      </c>
      <c r="B3772" s="1">
        <v>956</v>
      </c>
      <c r="C3772" s="2"/>
    </row>
    <row r="3773" spans="1:3" x14ac:dyDescent="0.25">
      <c r="A3773">
        <v>5396875471</v>
      </c>
      <c r="B3773" s="1">
        <v>1088</v>
      </c>
      <c r="C3773" s="2"/>
    </row>
    <row r="3774" spans="1:3" x14ac:dyDescent="0.25">
      <c r="A3774">
        <v>1863801743</v>
      </c>
      <c r="B3774" s="1">
        <v>1627</v>
      </c>
      <c r="C3774" s="2"/>
    </row>
    <row r="3775" spans="1:3" x14ac:dyDescent="0.25">
      <c r="A3775">
        <v>3495821662</v>
      </c>
      <c r="B3775" s="1">
        <v>427</v>
      </c>
      <c r="C3775" s="2"/>
    </row>
    <row r="3776" spans="1:3" x14ac:dyDescent="0.25">
      <c r="A3776">
        <v>1756965816</v>
      </c>
      <c r="B3776" s="1">
        <v>1368</v>
      </c>
      <c r="C3776" s="2"/>
    </row>
    <row r="3777" spans="1:3" x14ac:dyDescent="0.25">
      <c r="A3777">
        <v>9960625690</v>
      </c>
      <c r="B3777" s="1">
        <v>1344</v>
      </c>
      <c r="C3777" s="2"/>
    </row>
    <row r="3778" spans="1:3" x14ac:dyDescent="0.25">
      <c r="A3778">
        <v>8948834315</v>
      </c>
      <c r="B3778" s="1">
        <v>1611</v>
      </c>
      <c r="C3778" s="2"/>
    </row>
    <row r="3779" spans="1:3" x14ac:dyDescent="0.25">
      <c r="A3779">
        <v>6147460759</v>
      </c>
      <c r="B3779" s="1">
        <v>1403</v>
      </c>
      <c r="C3779" s="2"/>
    </row>
    <row r="3780" spans="1:3" x14ac:dyDescent="0.25">
      <c r="A3780">
        <v>9048871198</v>
      </c>
      <c r="B3780" s="1">
        <v>2101</v>
      </c>
      <c r="C3780" s="2"/>
    </row>
    <row r="3781" spans="1:3" x14ac:dyDescent="0.25">
      <c r="A3781">
        <v>9348150933</v>
      </c>
      <c r="B3781" s="1">
        <v>369</v>
      </c>
      <c r="C3781" s="2"/>
    </row>
    <row r="3782" spans="1:3" x14ac:dyDescent="0.25">
      <c r="A3782">
        <v>9325614398</v>
      </c>
      <c r="B3782" s="1">
        <v>1155</v>
      </c>
      <c r="C3782" s="2"/>
    </row>
    <row r="3783" spans="1:3" x14ac:dyDescent="0.25">
      <c r="A3783">
        <v>9568633159</v>
      </c>
      <c r="B3783" s="1">
        <v>2102</v>
      </c>
      <c r="C3783" s="2"/>
    </row>
    <row r="3784" spans="1:3" x14ac:dyDescent="0.25">
      <c r="A3784">
        <v>5291871100</v>
      </c>
      <c r="B3784" s="1">
        <v>1512</v>
      </c>
      <c r="C3784" s="2"/>
    </row>
    <row r="3785" spans="1:3" x14ac:dyDescent="0.25">
      <c r="A3785">
        <v>1019897443</v>
      </c>
      <c r="B3785" s="1">
        <v>1824</v>
      </c>
      <c r="C3785" s="2"/>
    </row>
    <row r="3786" spans="1:3" x14ac:dyDescent="0.25">
      <c r="A3786">
        <v>5726738814</v>
      </c>
      <c r="B3786" s="1">
        <v>1243</v>
      </c>
      <c r="C3786" s="2"/>
    </row>
    <row r="3787" spans="1:3" x14ac:dyDescent="0.25">
      <c r="A3787">
        <v>7539479728</v>
      </c>
      <c r="B3787" s="1">
        <v>2514</v>
      </c>
      <c r="C3787" s="2"/>
    </row>
    <row r="3788" spans="1:3" x14ac:dyDescent="0.25">
      <c r="A3788">
        <v>1851331699</v>
      </c>
      <c r="B3788" s="1">
        <v>1060</v>
      </c>
      <c r="C3788" s="2"/>
    </row>
    <row r="3789" spans="1:3" x14ac:dyDescent="0.25">
      <c r="A3789">
        <v>3812741759</v>
      </c>
      <c r="B3789" s="1">
        <v>1525</v>
      </c>
      <c r="C3789" s="2"/>
    </row>
    <row r="3790" spans="1:3" x14ac:dyDescent="0.25">
      <c r="A3790">
        <v>1207276511</v>
      </c>
      <c r="B3790" s="1">
        <v>1248</v>
      </c>
      <c r="C3790" s="2"/>
    </row>
    <row r="3791" spans="1:3" x14ac:dyDescent="0.25">
      <c r="A3791">
        <v>7550077135</v>
      </c>
      <c r="B3791" s="1">
        <v>1155</v>
      </c>
      <c r="C3791" s="2"/>
    </row>
    <row r="3792" spans="1:3" x14ac:dyDescent="0.25">
      <c r="A3792">
        <v>9942338317</v>
      </c>
      <c r="B3792" s="1">
        <v>2086</v>
      </c>
      <c r="C3792" s="2"/>
    </row>
    <row r="3793" spans="1:3" x14ac:dyDescent="0.25">
      <c r="A3793">
        <v>9607763845</v>
      </c>
      <c r="B3793" s="1">
        <v>1822</v>
      </c>
      <c r="C3793" s="2"/>
    </row>
    <row r="3794" spans="1:3" x14ac:dyDescent="0.25">
      <c r="A3794">
        <v>3713999756</v>
      </c>
      <c r="B3794" s="1">
        <v>1014</v>
      </c>
      <c r="C3794" s="2"/>
    </row>
    <row r="3795" spans="1:3" x14ac:dyDescent="0.25">
      <c r="A3795">
        <v>9368773932</v>
      </c>
      <c r="B3795" s="1">
        <v>2384</v>
      </c>
      <c r="C3795" s="2"/>
    </row>
    <row r="3796" spans="1:3" x14ac:dyDescent="0.25">
      <c r="A3796">
        <v>3980697829</v>
      </c>
      <c r="B3796" s="1">
        <v>1446</v>
      </c>
      <c r="C3796" s="2"/>
    </row>
    <row r="3797" spans="1:3" x14ac:dyDescent="0.25">
      <c r="A3797">
        <v>6992192264</v>
      </c>
      <c r="B3797" s="1">
        <v>436</v>
      </c>
      <c r="C3797" s="2"/>
    </row>
    <row r="3798" spans="1:3" x14ac:dyDescent="0.25">
      <c r="A3798">
        <v>4916510027</v>
      </c>
      <c r="B3798" s="1">
        <v>995</v>
      </c>
      <c r="C3798" s="2"/>
    </row>
    <row r="3799" spans="1:3" x14ac:dyDescent="0.25">
      <c r="A3799">
        <v>7363453276</v>
      </c>
      <c r="B3799" s="1">
        <v>1144</v>
      </c>
      <c r="C3799" s="2"/>
    </row>
    <row r="3800" spans="1:3" x14ac:dyDescent="0.25">
      <c r="A3800">
        <v>5242852360</v>
      </c>
      <c r="B3800" s="1">
        <v>2283</v>
      </c>
      <c r="C3800" s="2"/>
    </row>
    <row r="3801" spans="1:3" x14ac:dyDescent="0.25">
      <c r="A3801">
        <v>8391598106</v>
      </c>
      <c r="B3801" s="1">
        <v>917</v>
      </c>
      <c r="C3801" s="2"/>
    </row>
    <row r="3802" spans="1:3" x14ac:dyDescent="0.25">
      <c r="A3802">
        <v>8413294058</v>
      </c>
      <c r="B3802" s="1">
        <v>1460</v>
      </c>
      <c r="C3802" s="2"/>
    </row>
    <row r="3803" spans="1:3" x14ac:dyDescent="0.25">
      <c r="A3803">
        <v>2215079033</v>
      </c>
      <c r="B3803" s="1">
        <v>2043</v>
      </c>
      <c r="C3803" s="2"/>
    </row>
    <row r="3804" spans="1:3" x14ac:dyDescent="0.25">
      <c r="A3804">
        <v>8402968124</v>
      </c>
      <c r="B3804" s="1">
        <v>357</v>
      </c>
      <c r="C3804" s="2"/>
    </row>
    <row r="3805" spans="1:3" x14ac:dyDescent="0.25">
      <c r="A3805">
        <v>2289991739</v>
      </c>
      <c r="B3805" s="1">
        <v>928</v>
      </c>
      <c r="C3805" s="2"/>
    </row>
    <row r="3806" spans="1:3" x14ac:dyDescent="0.25">
      <c r="A3806">
        <v>1716383145</v>
      </c>
      <c r="B3806" s="1">
        <v>882</v>
      </c>
      <c r="C3806" s="2"/>
    </row>
    <row r="3807" spans="1:3" x14ac:dyDescent="0.25">
      <c r="A3807">
        <v>1051700898</v>
      </c>
      <c r="B3807" s="1">
        <v>678</v>
      </c>
      <c r="C3807" s="2"/>
    </row>
    <row r="3808" spans="1:3" x14ac:dyDescent="0.25">
      <c r="A3808">
        <v>1655116033</v>
      </c>
      <c r="B3808" s="1">
        <v>810</v>
      </c>
      <c r="C3808" s="2"/>
    </row>
    <row r="3809" spans="1:3" x14ac:dyDescent="0.25">
      <c r="A3809">
        <v>8602837672</v>
      </c>
      <c r="B3809" s="1">
        <v>647</v>
      </c>
      <c r="C3809" s="2"/>
    </row>
    <row r="3810" spans="1:3" x14ac:dyDescent="0.25">
      <c r="A3810">
        <v>2068333200</v>
      </c>
      <c r="B3810" s="1">
        <v>874</v>
      </c>
      <c r="C3810" s="2"/>
    </row>
    <row r="3811" spans="1:3" x14ac:dyDescent="0.25">
      <c r="A3811">
        <v>8610416424</v>
      </c>
      <c r="B3811" s="1">
        <v>2046</v>
      </c>
      <c r="C3811" s="2"/>
    </row>
    <row r="3812" spans="1:3" x14ac:dyDescent="0.25">
      <c r="A3812">
        <v>5613270241</v>
      </c>
      <c r="B3812" s="1">
        <v>240</v>
      </c>
      <c r="C3812" s="2"/>
    </row>
    <row r="3813" spans="1:3" x14ac:dyDescent="0.25">
      <c r="A3813">
        <v>5462016528</v>
      </c>
      <c r="B3813" s="1">
        <v>2127</v>
      </c>
      <c r="C3813" s="2"/>
    </row>
    <row r="3814" spans="1:3" x14ac:dyDescent="0.25">
      <c r="A3814">
        <v>8836669333</v>
      </c>
      <c r="B3814" s="1">
        <v>1030</v>
      </c>
      <c r="C3814" s="2"/>
    </row>
    <row r="3815" spans="1:3" x14ac:dyDescent="0.25">
      <c r="A3815">
        <v>6469828849</v>
      </c>
      <c r="B3815" s="1">
        <v>1236</v>
      </c>
      <c r="C3815" s="2"/>
    </row>
    <row r="3816" spans="1:3" x14ac:dyDescent="0.25">
      <c r="A3816">
        <v>2691631705</v>
      </c>
      <c r="B3816" s="1">
        <v>1045</v>
      </c>
      <c r="C3816" s="2"/>
    </row>
    <row r="3817" spans="1:3" x14ac:dyDescent="0.25">
      <c r="A3817">
        <v>1157154261</v>
      </c>
      <c r="B3817" s="1">
        <v>1071</v>
      </c>
      <c r="C3817" s="2"/>
    </row>
    <row r="3818" spans="1:3" x14ac:dyDescent="0.25">
      <c r="A3818">
        <v>5169082694</v>
      </c>
      <c r="B3818" s="1">
        <v>1837</v>
      </c>
      <c r="C3818" s="2"/>
    </row>
    <row r="3819" spans="1:3" x14ac:dyDescent="0.25">
      <c r="A3819">
        <v>8593087060</v>
      </c>
      <c r="B3819" s="1">
        <v>2797</v>
      </c>
      <c r="C3819" s="2"/>
    </row>
    <row r="3820" spans="1:3" x14ac:dyDescent="0.25">
      <c r="A3820">
        <v>9149852322</v>
      </c>
      <c r="B3820" s="1">
        <v>1557</v>
      </c>
      <c r="C3820" s="2"/>
    </row>
    <row r="3821" spans="1:3" x14ac:dyDescent="0.25">
      <c r="A3821">
        <v>3768408905</v>
      </c>
      <c r="B3821" s="1">
        <v>1265</v>
      </c>
      <c r="C3821" s="2"/>
    </row>
    <row r="3822" spans="1:3" x14ac:dyDescent="0.25">
      <c r="A3822">
        <v>7867996730</v>
      </c>
      <c r="B3822" s="1">
        <v>637</v>
      </c>
      <c r="C3822" s="2"/>
    </row>
    <row r="3823" spans="1:3" x14ac:dyDescent="0.25">
      <c r="A3823">
        <v>8017628205</v>
      </c>
      <c r="B3823" s="1">
        <v>1723</v>
      </c>
      <c r="C3823" s="2"/>
    </row>
    <row r="3824" spans="1:3" x14ac:dyDescent="0.25">
      <c r="A3824">
        <v>4833076973</v>
      </c>
      <c r="B3824" s="1">
        <v>1664</v>
      </c>
      <c r="C3824" s="2"/>
    </row>
    <row r="3825" spans="1:3" x14ac:dyDescent="0.25">
      <c r="A3825">
        <v>8122621373</v>
      </c>
      <c r="B3825" s="1">
        <v>378</v>
      </c>
      <c r="C3825" s="2"/>
    </row>
    <row r="3826" spans="1:3" x14ac:dyDescent="0.25">
      <c r="A3826">
        <v>9361722121</v>
      </c>
      <c r="B3826" s="1">
        <v>702</v>
      </c>
      <c r="C3826" s="2"/>
    </row>
    <row r="3827" spans="1:3" x14ac:dyDescent="0.25">
      <c r="A3827">
        <v>5208795615</v>
      </c>
      <c r="B3827" s="1">
        <v>1626</v>
      </c>
      <c r="C3827" s="2"/>
    </row>
    <row r="3828" spans="1:3" x14ac:dyDescent="0.25">
      <c r="A3828">
        <v>1700915059</v>
      </c>
      <c r="B3828" s="1">
        <v>1289</v>
      </c>
      <c r="C3828" s="2"/>
    </row>
    <row r="3829" spans="1:3" x14ac:dyDescent="0.25">
      <c r="A3829">
        <v>2248261725</v>
      </c>
      <c r="B3829" s="1">
        <v>2679</v>
      </c>
      <c r="C3829" s="2"/>
    </row>
    <row r="3830" spans="1:3" x14ac:dyDescent="0.25">
      <c r="A3830">
        <v>4502767584</v>
      </c>
      <c r="B3830" s="1">
        <v>987</v>
      </c>
      <c r="C3830" s="2"/>
    </row>
    <row r="3831" spans="1:3" x14ac:dyDescent="0.25">
      <c r="A3831">
        <v>6963552695</v>
      </c>
      <c r="B3831" s="1">
        <v>2508</v>
      </c>
      <c r="C3831" s="2"/>
    </row>
    <row r="3832" spans="1:3" x14ac:dyDescent="0.25">
      <c r="A3832">
        <v>1011913966</v>
      </c>
      <c r="B3832" s="1">
        <v>2593</v>
      </c>
      <c r="C3832" s="2"/>
    </row>
    <row r="3833" spans="1:3" x14ac:dyDescent="0.25">
      <c r="A3833">
        <v>2008052384</v>
      </c>
      <c r="B3833" s="1">
        <v>2065</v>
      </c>
      <c r="C3833" s="2"/>
    </row>
    <row r="3834" spans="1:3" x14ac:dyDescent="0.25">
      <c r="A3834">
        <v>4472046829</v>
      </c>
      <c r="B3834" s="1">
        <v>1577</v>
      </c>
      <c r="C3834" s="2"/>
    </row>
    <row r="3835" spans="1:3" x14ac:dyDescent="0.25">
      <c r="A3835">
        <v>6335160275</v>
      </c>
      <c r="B3835" s="1">
        <v>2432</v>
      </c>
      <c r="C3835" s="2"/>
    </row>
    <row r="3836" spans="1:3" x14ac:dyDescent="0.25">
      <c r="A3836">
        <v>4304911183</v>
      </c>
      <c r="B3836" s="1">
        <v>2145</v>
      </c>
      <c r="C3836" s="2"/>
    </row>
    <row r="3837" spans="1:3" x14ac:dyDescent="0.25">
      <c r="A3837">
        <v>1117945765</v>
      </c>
      <c r="B3837" s="1">
        <v>1692</v>
      </c>
      <c r="C3837" s="2"/>
    </row>
    <row r="3838" spans="1:3" x14ac:dyDescent="0.25">
      <c r="A3838">
        <v>9086989161</v>
      </c>
      <c r="B3838" s="1">
        <v>1587</v>
      </c>
      <c r="C3838" s="2"/>
    </row>
    <row r="3839" spans="1:3" x14ac:dyDescent="0.25">
      <c r="A3839">
        <v>3713580410</v>
      </c>
      <c r="B3839" s="1">
        <v>2371</v>
      </c>
      <c r="C3839" s="2"/>
    </row>
    <row r="3840" spans="1:3" x14ac:dyDescent="0.25">
      <c r="A3840">
        <v>7289072793</v>
      </c>
      <c r="B3840" s="1">
        <v>987</v>
      </c>
      <c r="C3840" s="2"/>
    </row>
    <row r="3841" spans="1:3" x14ac:dyDescent="0.25">
      <c r="A3841">
        <v>8993997674</v>
      </c>
      <c r="B3841" s="1">
        <v>1530</v>
      </c>
      <c r="C3841" s="2"/>
    </row>
    <row r="3842" spans="1:3" x14ac:dyDescent="0.25">
      <c r="A3842">
        <v>8639860298</v>
      </c>
      <c r="B3842" s="1">
        <v>1623</v>
      </c>
      <c r="C3842" s="2"/>
    </row>
    <row r="3843" spans="1:3" x14ac:dyDescent="0.25">
      <c r="A3843">
        <v>2077789165</v>
      </c>
      <c r="B3843" s="1">
        <v>1077</v>
      </c>
      <c r="C3843" s="2"/>
    </row>
    <row r="3844" spans="1:3" x14ac:dyDescent="0.25">
      <c r="A3844">
        <v>9325162210</v>
      </c>
      <c r="B3844" s="1">
        <v>2555</v>
      </c>
      <c r="C3844" s="2"/>
    </row>
    <row r="3845" spans="1:3" x14ac:dyDescent="0.25">
      <c r="A3845">
        <v>8009418266</v>
      </c>
      <c r="B3845" s="1">
        <v>1512</v>
      </c>
      <c r="C3845" s="2"/>
    </row>
    <row r="3846" spans="1:3" x14ac:dyDescent="0.25">
      <c r="A3846">
        <v>6189538867</v>
      </c>
      <c r="B3846" s="1">
        <v>1944</v>
      </c>
      <c r="C3846" s="2"/>
    </row>
    <row r="3847" spans="1:3" x14ac:dyDescent="0.25">
      <c r="A3847">
        <v>9389905129</v>
      </c>
      <c r="B3847" s="1">
        <v>817</v>
      </c>
      <c r="C3847" s="2"/>
    </row>
    <row r="3848" spans="1:3" x14ac:dyDescent="0.25">
      <c r="A3848">
        <v>8652570633</v>
      </c>
      <c r="B3848" s="1">
        <v>1018</v>
      </c>
      <c r="C3848" s="2"/>
    </row>
    <row r="3849" spans="1:3" x14ac:dyDescent="0.25">
      <c r="A3849">
        <v>5286476561</v>
      </c>
      <c r="B3849" s="1">
        <v>1150</v>
      </c>
      <c r="C3849" s="2"/>
    </row>
    <row r="3850" spans="1:3" x14ac:dyDescent="0.25">
      <c r="A3850">
        <v>7385148849</v>
      </c>
      <c r="B3850" s="1">
        <v>2566</v>
      </c>
      <c r="C3850" s="2"/>
    </row>
    <row r="3851" spans="1:3" x14ac:dyDescent="0.25">
      <c r="A3851">
        <v>5748368770</v>
      </c>
      <c r="B3851" s="1">
        <v>2105</v>
      </c>
      <c r="C3851" s="2"/>
    </row>
    <row r="3852" spans="1:3" x14ac:dyDescent="0.25">
      <c r="A3852">
        <v>1908681909</v>
      </c>
      <c r="B3852" s="1">
        <v>935</v>
      </c>
      <c r="C3852" s="2"/>
    </row>
    <row r="3853" spans="1:3" x14ac:dyDescent="0.25">
      <c r="A3853">
        <v>6809411009</v>
      </c>
      <c r="B3853" s="1">
        <v>950</v>
      </c>
      <c r="C3853" s="2"/>
    </row>
    <row r="3854" spans="1:3" x14ac:dyDescent="0.25">
      <c r="A3854">
        <v>2012597037</v>
      </c>
      <c r="B3854" s="1">
        <v>745</v>
      </c>
      <c r="C3854" s="2"/>
    </row>
    <row r="3855" spans="1:3" x14ac:dyDescent="0.25">
      <c r="A3855">
        <v>9676092934</v>
      </c>
      <c r="B3855" s="1">
        <v>1736</v>
      </c>
      <c r="C3855" s="2"/>
    </row>
    <row r="3856" spans="1:3" x14ac:dyDescent="0.25">
      <c r="A3856">
        <v>2170614868</v>
      </c>
      <c r="B3856" s="1">
        <v>1137</v>
      </c>
      <c r="C3856" s="2"/>
    </row>
    <row r="3857" spans="1:3" x14ac:dyDescent="0.25">
      <c r="A3857">
        <v>4573900498</v>
      </c>
      <c r="B3857" s="1">
        <v>2448</v>
      </c>
      <c r="C3857" s="2"/>
    </row>
    <row r="3858" spans="1:3" x14ac:dyDescent="0.25">
      <c r="A3858">
        <v>7994670205</v>
      </c>
      <c r="B3858" s="1">
        <v>1315</v>
      </c>
      <c r="C3858" s="2"/>
    </row>
    <row r="3859" spans="1:3" x14ac:dyDescent="0.25">
      <c r="A3859">
        <v>7721831055</v>
      </c>
      <c r="B3859" s="1">
        <v>540</v>
      </c>
      <c r="C3859" s="2"/>
    </row>
    <row r="3860" spans="1:3" x14ac:dyDescent="0.25">
      <c r="A3860">
        <v>3621033613</v>
      </c>
      <c r="B3860" s="1">
        <v>1344</v>
      </c>
      <c r="C3860" s="2"/>
    </row>
    <row r="3861" spans="1:3" x14ac:dyDescent="0.25">
      <c r="A3861">
        <v>4055627443</v>
      </c>
      <c r="B3861" s="1">
        <v>1213</v>
      </c>
      <c r="C3861" s="2"/>
    </row>
    <row r="3862" spans="1:3" x14ac:dyDescent="0.25">
      <c r="A3862">
        <v>8568840226</v>
      </c>
      <c r="B3862" s="1">
        <v>1427</v>
      </c>
      <c r="C3862" s="2"/>
    </row>
    <row r="3863" spans="1:3" x14ac:dyDescent="0.25">
      <c r="A3863">
        <v>2010960214</v>
      </c>
      <c r="B3863" s="1">
        <v>1488</v>
      </c>
      <c r="C3863" s="2"/>
    </row>
    <row r="3864" spans="1:3" x14ac:dyDescent="0.25">
      <c r="A3864">
        <v>2667661672</v>
      </c>
      <c r="B3864" s="1">
        <v>1716</v>
      </c>
      <c r="C3864" s="2"/>
    </row>
    <row r="3865" spans="1:3" x14ac:dyDescent="0.25">
      <c r="A3865">
        <v>7855147048</v>
      </c>
      <c r="B3865" s="1">
        <v>1552</v>
      </c>
      <c r="C3865" s="2"/>
    </row>
    <row r="3866" spans="1:3" x14ac:dyDescent="0.25">
      <c r="A3866">
        <v>9535585821</v>
      </c>
      <c r="B3866" s="1">
        <v>1578</v>
      </c>
      <c r="C3866" s="2"/>
    </row>
    <row r="3867" spans="1:3" x14ac:dyDescent="0.25">
      <c r="A3867">
        <v>7726752634</v>
      </c>
      <c r="B3867" s="1">
        <v>858</v>
      </c>
      <c r="C3867" s="2"/>
    </row>
    <row r="3868" spans="1:3" x14ac:dyDescent="0.25">
      <c r="A3868">
        <v>9086368667</v>
      </c>
      <c r="B3868" s="1">
        <v>1983</v>
      </c>
      <c r="C3868" s="2"/>
    </row>
    <row r="3869" spans="1:3" x14ac:dyDescent="0.25">
      <c r="A3869">
        <v>9554899770</v>
      </c>
      <c r="B3869" s="1">
        <v>450</v>
      </c>
      <c r="C3869" s="2"/>
    </row>
    <row r="3870" spans="1:3" x14ac:dyDescent="0.25">
      <c r="A3870">
        <v>8815353956</v>
      </c>
      <c r="B3870" s="1">
        <v>1537</v>
      </c>
      <c r="C3870" s="2"/>
    </row>
    <row r="3871" spans="1:3" x14ac:dyDescent="0.25">
      <c r="A3871">
        <v>3744323088</v>
      </c>
      <c r="B3871" s="1">
        <v>1013</v>
      </c>
      <c r="C3871" s="2"/>
    </row>
    <row r="3872" spans="1:3" x14ac:dyDescent="0.25">
      <c r="A3872">
        <v>2755307181</v>
      </c>
      <c r="B3872" s="1">
        <v>1840</v>
      </c>
      <c r="C3872" s="2"/>
    </row>
    <row r="3873" spans="1:3" x14ac:dyDescent="0.25">
      <c r="A3873">
        <v>1331159602</v>
      </c>
      <c r="B3873" s="1">
        <v>1285</v>
      </c>
      <c r="C3873" s="2"/>
    </row>
    <row r="3874" spans="1:3" x14ac:dyDescent="0.25">
      <c r="A3874">
        <v>7508295824</v>
      </c>
      <c r="B3874" s="1">
        <v>1448</v>
      </c>
      <c r="C3874" s="2"/>
    </row>
    <row r="3875" spans="1:3" x14ac:dyDescent="0.25">
      <c r="A3875">
        <v>1485710292</v>
      </c>
      <c r="B3875" s="1">
        <v>945</v>
      </c>
      <c r="C3875" s="2"/>
    </row>
    <row r="3876" spans="1:3" x14ac:dyDescent="0.25">
      <c r="A3876">
        <v>2212874000</v>
      </c>
      <c r="B3876" s="1">
        <v>1380</v>
      </c>
      <c r="C3876" s="2"/>
    </row>
    <row r="3877" spans="1:3" x14ac:dyDescent="0.25">
      <c r="A3877">
        <v>1164556739</v>
      </c>
      <c r="B3877" s="1">
        <v>2466</v>
      </c>
      <c r="C3877" s="2"/>
    </row>
    <row r="3878" spans="1:3" x14ac:dyDescent="0.25">
      <c r="A3878">
        <v>7737544973</v>
      </c>
      <c r="B3878" s="1">
        <v>1452</v>
      </c>
      <c r="C3878" s="2"/>
    </row>
    <row r="3879" spans="1:3" x14ac:dyDescent="0.25">
      <c r="A3879">
        <v>2064945512</v>
      </c>
      <c r="B3879" s="1">
        <v>1051</v>
      </c>
      <c r="C3879" s="2"/>
    </row>
    <row r="3880" spans="1:3" x14ac:dyDescent="0.25">
      <c r="A3880">
        <v>3022282069</v>
      </c>
      <c r="B3880" s="1">
        <v>2101</v>
      </c>
      <c r="C3880" s="2"/>
    </row>
    <row r="3881" spans="1:3" x14ac:dyDescent="0.25">
      <c r="A3881">
        <v>1781563279</v>
      </c>
      <c r="B3881" s="1">
        <v>1879</v>
      </c>
      <c r="C3881" s="2"/>
    </row>
    <row r="3882" spans="1:3" x14ac:dyDescent="0.25">
      <c r="A3882">
        <v>6574713355</v>
      </c>
      <c r="B3882" s="1">
        <v>1028</v>
      </c>
      <c r="C3882" s="2"/>
    </row>
    <row r="3883" spans="1:3" x14ac:dyDescent="0.25">
      <c r="A3883">
        <v>4289211396</v>
      </c>
      <c r="B3883" s="1">
        <v>737</v>
      </c>
      <c r="C3883" s="2"/>
    </row>
    <row r="3884" spans="1:3" x14ac:dyDescent="0.25">
      <c r="A3884">
        <v>7714542544</v>
      </c>
      <c r="B3884" s="1">
        <v>1012</v>
      </c>
      <c r="C3884" s="2"/>
    </row>
    <row r="3885" spans="1:3" x14ac:dyDescent="0.25">
      <c r="A3885">
        <v>3180354577</v>
      </c>
      <c r="B3885" s="1">
        <v>1100</v>
      </c>
      <c r="C3885" s="2"/>
    </row>
    <row r="3886" spans="1:3" x14ac:dyDescent="0.25">
      <c r="A3886">
        <v>1738362097</v>
      </c>
      <c r="B3886" s="1">
        <v>752</v>
      </c>
      <c r="C3886" s="2"/>
    </row>
    <row r="3887" spans="1:3" x14ac:dyDescent="0.25">
      <c r="A3887">
        <v>4597220051</v>
      </c>
      <c r="B3887" s="1">
        <v>706</v>
      </c>
      <c r="C3887" s="2"/>
    </row>
    <row r="3888" spans="1:3" x14ac:dyDescent="0.25">
      <c r="A3888">
        <v>7922864083</v>
      </c>
      <c r="B3888" s="1">
        <v>1391</v>
      </c>
      <c r="C3888" s="2"/>
    </row>
    <row r="3889" spans="1:3" x14ac:dyDescent="0.25">
      <c r="A3889">
        <v>3509107070</v>
      </c>
      <c r="B3889" s="1">
        <v>2148</v>
      </c>
      <c r="C3889" s="2"/>
    </row>
    <row r="3890" spans="1:3" x14ac:dyDescent="0.25">
      <c r="A3890">
        <v>8642280918</v>
      </c>
      <c r="B3890" s="1">
        <v>1977</v>
      </c>
      <c r="C3890" s="2"/>
    </row>
    <row r="3891" spans="1:3" x14ac:dyDescent="0.25">
      <c r="A3891">
        <v>9311366345</v>
      </c>
      <c r="B3891" s="1">
        <v>2011</v>
      </c>
      <c r="C3891" s="2"/>
    </row>
    <row r="3892" spans="1:3" x14ac:dyDescent="0.25">
      <c r="A3892">
        <v>3962046759</v>
      </c>
      <c r="B3892" s="1">
        <v>1290</v>
      </c>
      <c r="C3892" s="2"/>
    </row>
    <row r="3893" spans="1:3" x14ac:dyDescent="0.25">
      <c r="A3893">
        <v>5761861260</v>
      </c>
      <c r="B3893" s="1">
        <v>1580</v>
      </c>
      <c r="C3893" s="2"/>
    </row>
    <row r="3894" spans="1:3" x14ac:dyDescent="0.25">
      <c r="A3894">
        <v>3319603080</v>
      </c>
      <c r="B3894" s="1">
        <v>1184</v>
      </c>
      <c r="C3894" s="2"/>
    </row>
    <row r="3895" spans="1:3" x14ac:dyDescent="0.25">
      <c r="A3895">
        <v>7897148169</v>
      </c>
      <c r="B3895" s="1">
        <v>761</v>
      </c>
      <c r="C3895" s="2"/>
    </row>
    <row r="3896" spans="1:3" x14ac:dyDescent="0.25">
      <c r="A3896">
        <v>2099466436</v>
      </c>
      <c r="B3896" s="1">
        <v>309</v>
      </c>
      <c r="C3896" s="2"/>
    </row>
    <row r="3897" spans="1:3" x14ac:dyDescent="0.25">
      <c r="A3897">
        <v>3549059427</v>
      </c>
      <c r="B3897" s="1">
        <v>1615</v>
      </c>
      <c r="C3897" s="2"/>
    </row>
    <row r="3898" spans="1:3" x14ac:dyDescent="0.25">
      <c r="A3898">
        <v>4523398117</v>
      </c>
      <c r="B3898" s="1">
        <v>1313</v>
      </c>
      <c r="C3898" s="2"/>
    </row>
    <row r="3899" spans="1:3" x14ac:dyDescent="0.25">
      <c r="A3899">
        <v>9546892470</v>
      </c>
      <c r="B3899" s="1">
        <v>1582</v>
      </c>
      <c r="C3899" s="2"/>
    </row>
    <row r="3900" spans="1:3" x14ac:dyDescent="0.25">
      <c r="A3900">
        <v>1112775216</v>
      </c>
      <c r="B3900" s="1">
        <v>1719</v>
      </c>
      <c r="C3900" s="2"/>
    </row>
    <row r="3901" spans="1:3" x14ac:dyDescent="0.25">
      <c r="A3901">
        <v>9680548233</v>
      </c>
      <c r="B3901" s="1">
        <v>1419</v>
      </c>
      <c r="C3901" s="2"/>
    </row>
    <row r="3902" spans="1:3" x14ac:dyDescent="0.25">
      <c r="A3902">
        <v>3386500692</v>
      </c>
      <c r="B3902" s="1">
        <v>1166</v>
      </c>
      <c r="C3902" s="2"/>
    </row>
    <row r="3903" spans="1:3" x14ac:dyDescent="0.25">
      <c r="A3903">
        <v>3225171418</v>
      </c>
      <c r="B3903" s="1">
        <v>1517</v>
      </c>
      <c r="C3903" s="2"/>
    </row>
    <row r="3904" spans="1:3" x14ac:dyDescent="0.25">
      <c r="A3904">
        <v>2507341311</v>
      </c>
      <c r="B3904" s="1">
        <v>1081</v>
      </c>
      <c r="C3904" s="2"/>
    </row>
    <row r="3905" spans="1:3" x14ac:dyDescent="0.25">
      <c r="A3905">
        <v>2987942417</v>
      </c>
      <c r="B3905" s="1">
        <v>964</v>
      </c>
      <c r="C3905" s="2"/>
    </row>
    <row r="3906" spans="1:3" x14ac:dyDescent="0.25">
      <c r="A3906">
        <v>6273901609</v>
      </c>
      <c r="B3906" s="1">
        <v>1636</v>
      </c>
      <c r="C3906" s="2"/>
    </row>
    <row r="3907" spans="1:3" x14ac:dyDescent="0.25">
      <c r="A3907">
        <v>3260789909</v>
      </c>
      <c r="B3907" s="1">
        <v>2046</v>
      </c>
      <c r="C3907" s="2"/>
    </row>
    <row r="3908" spans="1:3" x14ac:dyDescent="0.25">
      <c r="A3908">
        <v>5145268994</v>
      </c>
      <c r="B3908" s="1">
        <v>961</v>
      </c>
      <c r="C3908" s="2"/>
    </row>
    <row r="3909" spans="1:3" x14ac:dyDescent="0.25">
      <c r="A3909">
        <v>9380511034</v>
      </c>
      <c r="B3909" s="1">
        <v>1814</v>
      </c>
      <c r="C3909" s="2"/>
    </row>
    <row r="3910" spans="1:3" x14ac:dyDescent="0.25">
      <c r="A3910">
        <v>1862958003</v>
      </c>
      <c r="B3910" s="1">
        <v>1592</v>
      </c>
      <c r="C3910" s="2"/>
    </row>
    <row r="3911" spans="1:3" x14ac:dyDescent="0.25">
      <c r="A3911">
        <v>3152567683</v>
      </c>
      <c r="B3911" s="1">
        <v>1225</v>
      </c>
      <c r="C3911" s="2"/>
    </row>
    <row r="3912" spans="1:3" x14ac:dyDescent="0.25">
      <c r="A3912">
        <v>8668040851</v>
      </c>
      <c r="B3912" s="1">
        <v>631</v>
      </c>
      <c r="C3912" s="2"/>
    </row>
    <row r="3913" spans="1:3" x14ac:dyDescent="0.25">
      <c r="A3913">
        <v>3469824366</v>
      </c>
      <c r="B3913" s="1">
        <v>896</v>
      </c>
      <c r="C3913" s="2"/>
    </row>
    <row r="3914" spans="1:3" x14ac:dyDescent="0.25">
      <c r="A3914">
        <v>5315763478</v>
      </c>
      <c r="B3914" s="1">
        <v>1763</v>
      </c>
      <c r="C3914" s="2"/>
    </row>
    <row r="3915" spans="1:3" x14ac:dyDescent="0.25">
      <c r="A3915">
        <v>3758129814</v>
      </c>
      <c r="B3915" s="1">
        <v>3382</v>
      </c>
      <c r="C3915" s="2"/>
    </row>
    <row r="3916" spans="1:3" x14ac:dyDescent="0.25">
      <c r="A3916">
        <v>5171282121</v>
      </c>
      <c r="B3916" s="1">
        <v>549</v>
      </c>
      <c r="C3916" s="2"/>
    </row>
    <row r="3917" spans="1:3" x14ac:dyDescent="0.25">
      <c r="A3917">
        <v>2289295377</v>
      </c>
      <c r="B3917" s="1">
        <v>951</v>
      </c>
      <c r="C3917" s="2"/>
    </row>
    <row r="3918" spans="1:3" x14ac:dyDescent="0.25">
      <c r="A3918">
        <v>9934291907</v>
      </c>
      <c r="B3918" s="1">
        <v>1546</v>
      </c>
      <c r="C3918" s="2"/>
    </row>
    <row r="3919" spans="1:3" x14ac:dyDescent="0.25">
      <c r="A3919">
        <v>9335895937</v>
      </c>
      <c r="B3919" s="1">
        <v>945</v>
      </c>
      <c r="C3919" s="2"/>
    </row>
    <row r="3920" spans="1:3" x14ac:dyDescent="0.25">
      <c r="A3920">
        <v>3262281979</v>
      </c>
      <c r="B3920" s="1">
        <v>1333</v>
      </c>
      <c r="C3920" s="2"/>
    </row>
    <row r="3921" spans="1:3" x14ac:dyDescent="0.25">
      <c r="A3921">
        <v>9966755683</v>
      </c>
      <c r="B3921" s="1">
        <v>1048</v>
      </c>
      <c r="C3921" s="2"/>
    </row>
    <row r="3922" spans="1:3" x14ac:dyDescent="0.25">
      <c r="A3922">
        <v>8668059644</v>
      </c>
      <c r="B3922" s="1">
        <v>1033</v>
      </c>
      <c r="C3922" s="2"/>
    </row>
    <row r="3923" spans="1:3" x14ac:dyDescent="0.25">
      <c r="A3923">
        <v>5629180490</v>
      </c>
      <c r="B3923" s="1">
        <v>1795</v>
      </c>
      <c r="C3923" s="2"/>
    </row>
    <row r="3924" spans="1:3" x14ac:dyDescent="0.25">
      <c r="A3924">
        <v>2260111183</v>
      </c>
      <c r="B3924" s="1">
        <v>2208</v>
      </c>
      <c r="C3924" s="2"/>
    </row>
    <row r="3925" spans="1:3" x14ac:dyDescent="0.25">
      <c r="A3925">
        <v>6926627432</v>
      </c>
      <c r="B3925" s="1">
        <v>1963</v>
      </c>
      <c r="C3925" s="2"/>
    </row>
    <row r="3926" spans="1:3" x14ac:dyDescent="0.25">
      <c r="A3926">
        <v>7498999580</v>
      </c>
      <c r="B3926" s="1">
        <v>312</v>
      </c>
      <c r="C3926" s="2"/>
    </row>
    <row r="3927" spans="1:3" x14ac:dyDescent="0.25">
      <c r="A3927">
        <v>7027166840</v>
      </c>
      <c r="B3927" s="1">
        <v>1299</v>
      </c>
      <c r="C3927" s="2"/>
    </row>
    <row r="3928" spans="1:3" x14ac:dyDescent="0.25">
      <c r="A3928">
        <v>8325684352</v>
      </c>
      <c r="B3928" s="1">
        <v>646</v>
      </c>
      <c r="C3928" s="2"/>
    </row>
    <row r="3929" spans="1:3" x14ac:dyDescent="0.25">
      <c r="A3929">
        <v>6767795699</v>
      </c>
      <c r="B3929" s="1">
        <v>2245</v>
      </c>
      <c r="C3929" s="2"/>
    </row>
    <row r="3930" spans="1:3" x14ac:dyDescent="0.25">
      <c r="A3930">
        <v>5215953737</v>
      </c>
      <c r="B3930" s="1">
        <v>1022</v>
      </c>
      <c r="C3930" s="2"/>
    </row>
    <row r="3931" spans="1:3" x14ac:dyDescent="0.25">
      <c r="A3931">
        <v>1475631333</v>
      </c>
      <c r="B3931" s="1">
        <v>1438</v>
      </c>
      <c r="C3931" s="2"/>
    </row>
    <row r="3932" spans="1:3" x14ac:dyDescent="0.25">
      <c r="A3932">
        <v>4013496777</v>
      </c>
      <c r="B3932" s="1">
        <v>2085</v>
      </c>
      <c r="C3932" s="2"/>
    </row>
    <row r="3933" spans="1:3" x14ac:dyDescent="0.25">
      <c r="A3933">
        <v>7406602047</v>
      </c>
      <c r="B3933" s="1">
        <v>1044</v>
      </c>
      <c r="C3933" s="2"/>
    </row>
    <row r="3934" spans="1:3" x14ac:dyDescent="0.25">
      <c r="A3934">
        <v>9908049640</v>
      </c>
      <c r="B3934" s="1">
        <v>2329</v>
      </c>
      <c r="C3934" s="2"/>
    </row>
    <row r="3935" spans="1:3" x14ac:dyDescent="0.25">
      <c r="A3935">
        <v>3467947142</v>
      </c>
      <c r="B3935" s="1">
        <v>1732</v>
      </c>
      <c r="C3935" s="2"/>
    </row>
    <row r="3936" spans="1:3" x14ac:dyDescent="0.25">
      <c r="A3936">
        <v>8578689702</v>
      </c>
      <c r="B3936" s="1">
        <v>2464</v>
      </c>
      <c r="C3936" s="2"/>
    </row>
    <row r="3937" spans="1:3" x14ac:dyDescent="0.25">
      <c r="A3937">
        <v>2307509127</v>
      </c>
      <c r="B3937" s="1">
        <v>834</v>
      </c>
      <c r="C3937" s="2"/>
    </row>
    <row r="3938" spans="1:3" x14ac:dyDescent="0.25">
      <c r="A3938">
        <v>4771118839</v>
      </c>
      <c r="B3938" s="1">
        <v>1825</v>
      </c>
      <c r="C3938" s="2"/>
    </row>
    <row r="3939" spans="1:3" x14ac:dyDescent="0.25">
      <c r="A3939">
        <v>4957072890</v>
      </c>
      <c r="B3939" s="1">
        <v>556</v>
      </c>
      <c r="C3939" s="2"/>
    </row>
    <row r="3940" spans="1:3" x14ac:dyDescent="0.25">
      <c r="A3940">
        <v>7738075144</v>
      </c>
      <c r="B3940" s="1">
        <v>2360</v>
      </c>
      <c r="C3940" s="2"/>
    </row>
    <row r="3941" spans="1:3" x14ac:dyDescent="0.25">
      <c r="A3941">
        <v>6674608915</v>
      </c>
      <c r="B3941" s="1">
        <v>1599</v>
      </c>
      <c r="C3941" s="2"/>
    </row>
    <row r="3942" spans="1:3" x14ac:dyDescent="0.25">
      <c r="A3942">
        <v>1563171041</v>
      </c>
      <c r="B3942" s="1">
        <v>2080</v>
      </c>
      <c r="C3942" s="2"/>
    </row>
    <row r="3943" spans="1:3" x14ac:dyDescent="0.25">
      <c r="A3943">
        <v>7870066833</v>
      </c>
      <c r="B3943" s="1">
        <v>851</v>
      </c>
      <c r="C3943" s="2"/>
    </row>
    <row r="3944" spans="1:3" x14ac:dyDescent="0.25">
      <c r="A3944">
        <v>6150377944</v>
      </c>
      <c r="B3944" s="1">
        <v>1348</v>
      </c>
      <c r="C3944" s="2"/>
    </row>
    <row r="3945" spans="1:3" x14ac:dyDescent="0.25">
      <c r="A3945">
        <v>8243134648</v>
      </c>
      <c r="B3945" s="1">
        <v>259</v>
      </c>
      <c r="C3945" s="2"/>
    </row>
    <row r="3946" spans="1:3" x14ac:dyDescent="0.25">
      <c r="A3946">
        <v>5256218274</v>
      </c>
      <c r="B3946" s="1">
        <v>959</v>
      </c>
      <c r="C3946" s="2"/>
    </row>
    <row r="3947" spans="1:3" x14ac:dyDescent="0.25">
      <c r="A3947">
        <v>7826209469</v>
      </c>
      <c r="B3947" s="1">
        <v>1154</v>
      </c>
      <c r="C3947" s="2"/>
    </row>
    <row r="3948" spans="1:3" x14ac:dyDescent="0.25">
      <c r="A3948">
        <v>1195051754</v>
      </c>
      <c r="B3948" s="1">
        <v>926</v>
      </c>
      <c r="C3948" s="2"/>
    </row>
    <row r="3949" spans="1:3" x14ac:dyDescent="0.25">
      <c r="A3949">
        <v>2877992721</v>
      </c>
      <c r="B3949" s="1">
        <v>1363</v>
      </c>
      <c r="C3949" s="2"/>
    </row>
    <row r="3950" spans="1:3" x14ac:dyDescent="0.25">
      <c r="A3950">
        <v>5899923257</v>
      </c>
      <c r="B3950" s="1">
        <v>1950</v>
      </c>
      <c r="C3950" s="2"/>
    </row>
    <row r="3951" spans="1:3" x14ac:dyDescent="0.25">
      <c r="A3951">
        <v>1982010599</v>
      </c>
      <c r="B3951" s="1">
        <v>2010</v>
      </c>
      <c r="C3951" s="2"/>
    </row>
    <row r="3952" spans="1:3" x14ac:dyDescent="0.25">
      <c r="A3952">
        <v>3697219133</v>
      </c>
      <c r="B3952" s="1">
        <v>1366</v>
      </c>
      <c r="C3952" s="2"/>
    </row>
    <row r="3953" spans="1:3" x14ac:dyDescent="0.25">
      <c r="A3953">
        <v>5804139797</v>
      </c>
      <c r="B3953" s="1">
        <v>3564</v>
      </c>
      <c r="C3953" s="2"/>
    </row>
    <row r="3954" spans="1:3" x14ac:dyDescent="0.25">
      <c r="A3954">
        <v>2523202313</v>
      </c>
      <c r="B3954" s="1">
        <v>2019</v>
      </c>
      <c r="C3954" s="2"/>
    </row>
    <row r="3955" spans="1:3" x14ac:dyDescent="0.25">
      <c r="A3955">
        <v>4257460265</v>
      </c>
      <c r="B3955" s="1">
        <v>836</v>
      </c>
      <c r="C3955" s="2"/>
    </row>
    <row r="3956" spans="1:3" x14ac:dyDescent="0.25">
      <c r="A3956">
        <v>2831654962</v>
      </c>
      <c r="B3956" s="1">
        <v>1381</v>
      </c>
      <c r="C3956" s="2"/>
    </row>
    <row r="3957" spans="1:3" x14ac:dyDescent="0.25">
      <c r="A3957">
        <v>3712211511</v>
      </c>
      <c r="B3957" s="1">
        <v>709</v>
      </c>
      <c r="C3957" s="2"/>
    </row>
    <row r="3958" spans="1:3" x14ac:dyDescent="0.25">
      <c r="A3958">
        <v>7347041249</v>
      </c>
      <c r="B3958" s="1">
        <v>1124</v>
      </c>
      <c r="C3958" s="2"/>
    </row>
    <row r="3959" spans="1:3" x14ac:dyDescent="0.25">
      <c r="A3959">
        <v>7640308650</v>
      </c>
      <c r="B3959" s="1">
        <v>838</v>
      </c>
      <c r="C3959" s="2"/>
    </row>
    <row r="3960" spans="1:3" x14ac:dyDescent="0.25">
      <c r="A3960">
        <v>7377679532</v>
      </c>
      <c r="B3960" s="1">
        <v>2062</v>
      </c>
      <c r="C3960" s="2"/>
    </row>
    <row r="3961" spans="1:3" x14ac:dyDescent="0.25">
      <c r="A3961">
        <v>3010793121</v>
      </c>
      <c r="B3961" s="1">
        <v>1210</v>
      </c>
      <c r="C3961" s="2"/>
    </row>
    <row r="3962" spans="1:3" x14ac:dyDescent="0.25">
      <c r="A3962">
        <v>3586022783</v>
      </c>
      <c r="B3962" s="1">
        <v>2055</v>
      </c>
      <c r="C3962" s="2"/>
    </row>
    <row r="3963" spans="1:3" x14ac:dyDescent="0.25">
      <c r="A3963">
        <v>2856906909</v>
      </c>
      <c r="B3963" s="1">
        <v>904</v>
      </c>
      <c r="C3963" s="2"/>
    </row>
    <row r="3964" spans="1:3" x14ac:dyDescent="0.25">
      <c r="A3964">
        <v>9119917574</v>
      </c>
      <c r="B3964" s="1">
        <v>1928</v>
      </c>
      <c r="C3964" s="2"/>
    </row>
    <row r="3965" spans="1:3" x14ac:dyDescent="0.25">
      <c r="A3965">
        <v>7586001824</v>
      </c>
      <c r="B3965" s="1">
        <v>931</v>
      </c>
      <c r="C3965" s="2"/>
    </row>
    <row r="3966" spans="1:3" x14ac:dyDescent="0.25">
      <c r="A3966">
        <v>7787398395</v>
      </c>
      <c r="B3966" s="1">
        <v>2317</v>
      </c>
      <c r="C3966" s="2"/>
    </row>
    <row r="3967" spans="1:3" x14ac:dyDescent="0.25">
      <c r="A3967">
        <v>5692832152</v>
      </c>
      <c r="B3967" s="1">
        <v>862</v>
      </c>
      <c r="C3967" s="2"/>
    </row>
    <row r="3968" spans="1:3" x14ac:dyDescent="0.25">
      <c r="A3968">
        <v>1169765532</v>
      </c>
      <c r="B3968" s="1">
        <v>1930</v>
      </c>
      <c r="C3968" s="2"/>
    </row>
    <row r="3969" spans="1:3" x14ac:dyDescent="0.25">
      <c r="A3969">
        <v>5116287606</v>
      </c>
      <c r="B3969" s="1">
        <v>869</v>
      </c>
      <c r="C3969" s="2"/>
    </row>
    <row r="3970" spans="1:3" x14ac:dyDescent="0.25">
      <c r="A3970">
        <v>1575415858</v>
      </c>
      <c r="B3970" s="1">
        <v>490</v>
      </c>
      <c r="C3970" s="2"/>
    </row>
    <row r="3971" spans="1:3" x14ac:dyDescent="0.25">
      <c r="A3971">
        <v>7388870229</v>
      </c>
      <c r="B3971" s="1">
        <v>729</v>
      </c>
      <c r="C3971" s="2"/>
    </row>
    <row r="3972" spans="1:3" x14ac:dyDescent="0.25">
      <c r="A3972">
        <v>5451137611</v>
      </c>
      <c r="B3972" s="1">
        <v>1003</v>
      </c>
      <c r="C3972" s="2"/>
    </row>
    <row r="3973" spans="1:3" x14ac:dyDescent="0.25">
      <c r="A3973">
        <v>3279622684</v>
      </c>
      <c r="B3973" s="1">
        <v>1631</v>
      </c>
      <c r="C3973" s="2"/>
    </row>
    <row r="3974" spans="1:3" x14ac:dyDescent="0.25">
      <c r="A3974">
        <v>4113700352</v>
      </c>
      <c r="B3974" s="1">
        <v>801</v>
      </c>
      <c r="C3974" s="2"/>
    </row>
    <row r="3975" spans="1:3" x14ac:dyDescent="0.25">
      <c r="A3975">
        <v>1257424739</v>
      </c>
      <c r="B3975" s="1">
        <v>1562</v>
      </c>
      <c r="C3975" s="2"/>
    </row>
    <row r="3976" spans="1:3" x14ac:dyDescent="0.25">
      <c r="A3976">
        <v>9598141474</v>
      </c>
      <c r="B3976" s="1">
        <v>2745</v>
      </c>
      <c r="C3976" s="2"/>
    </row>
    <row r="3977" spans="1:3" x14ac:dyDescent="0.25">
      <c r="A3977">
        <v>7212314870</v>
      </c>
      <c r="B3977" s="1">
        <v>1605</v>
      </c>
      <c r="C3977" s="2"/>
    </row>
    <row r="3978" spans="1:3" x14ac:dyDescent="0.25">
      <c r="A3978">
        <v>4371466488</v>
      </c>
      <c r="B3978" s="1">
        <v>413</v>
      </c>
      <c r="C3978" s="2"/>
    </row>
    <row r="3979" spans="1:3" x14ac:dyDescent="0.25">
      <c r="A3979">
        <v>8678153932</v>
      </c>
      <c r="B3979" s="1">
        <v>1957</v>
      </c>
      <c r="C3979" s="2"/>
    </row>
    <row r="3980" spans="1:3" x14ac:dyDescent="0.25">
      <c r="A3980">
        <v>1870848808</v>
      </c>
      <c r="B3980" s="1">
        <v>1488</v>
      </c>
      <c r="C3980" s="2"/>
    </row>
    <row r="3981" spans="1:3" x14ac:dyDescent="0.25">
      <c r="A3981">
        <v>1627608327</v>
      </c>
      <c r="B3981" s="1">
        <v>1661</v>
      </c>
      <c r="C3981" s="2"/>
    </row>
    <row r="3982" spans="1:3" x14ac:dyDescent="0.25">
      <c r="A3982">
        <v>9931745929</v>
      </c>
      <c r="B3982" s="1">
        <v>1075</v>
      </c>
      <c r="C3982" s="2"/>
    </row>
    <row r="3983" spans="1:3" x14ac:dyDescent="0.25">
      <c r="A3983">
        <v>8272672444</v>
      </c>
      <c r="B3983" s="1">
        <v>1232</v>
      </c>
      <c r="C3983" s="2"/>
    </row>
    <row r="3984" spans="1:3" x14ac:dyDescent="0.25">
      <c r="A3984">
        <v>1139203966</v>
      </c>
      <c r="B3984" s="1">
        <v>1273</v>
      </c>
      <c r="C3984" s="2"/>
    </row>
    <row r="3985" spans="1:3" x14ac:dyDescent="0.25">
      <c r="A3985">
        <v>8994118094</v>
      </c>
      <c r="B3985" s="1">
        <v>738</v>
      </c>
      <c r="C3985" s="2"/>
    </row>
    <row r="3986" spans="1:3" x14ac:dyDescent="0.25">
      <c r="A3986">
        <v>9265145705</v>
      </c>
      <c r="B3986" s="1">
        <v>1850</v>
      </c>
      <c r="C3986" s="2"/>
    </row>
    <row r="3987" spans="1:3" x14ac:dyDescent="0.25">
      <c r="A3987">
        <v>2644395396</v>
      </c>
      <c r="B3987" s="1">
        <v>1469</v>
      </c>
      <c r="C3987" s="2"/>
    </row>
    <row r="3988" spans="1:3" x14ac:dyDescent="0.25">
      <c r="A3988">
        <v>6915679183</v>
      </c>
      <c r="B3988" s="1">
        <v>1833</v>
      </c>
      <c r="C3988" s="2"/>
    </row>
    <row r="3989" spans="1:3" x14ac:dyDescent="0.25">
      <c r="A3989">
        <v>8256006774</v>
      </c>
      <c r="B3989" s="1">
        <v>1617</v>
      </c>
      <c r="C3989" s="2"/>
    </row>
    <row r="3990" spans="1:3" x14ac:dyDescent="0.25">
      <c r="A3990">
        <v>5972906747</v>
      </c>
      <c r="B3990" s="1">
        <v>1668</v>
      </c>
      <c r="C3990" s="2"/>
    </row>
    <row r="3991" spans="1:3" x14ac:dyDescent="0.25">
      <c r="A3991">
        <v>3602372517</v>
      </c>
      <c r="B3991" s="1">
        <v>992</v>
      </c>
      <c r="C3991" s="2"/>
    </row>
    <row r="3992" spans="1:3" x14ac:dyDescent="0.25">
      <c r="A3992">
        <v>7994448497</v>
      </c>
      <c r="B3992" s="1">
        <v>1153</v>
      </c>
      <c r="C3992" s="2"/>
    </row>
    <row r="3993" spans="1:3" x14ac:dyDescent="0.25">
      <c r="A3993">
        <v>2248240205</v>
      </c>
      <c r="B3993" s="1">
        <v>1318</v>
      </c>
      <c r="C3993" s="2"/>
    </row>
    <row r="3994" spans="1:3" x14ac:dyDescent="0.25">
      <c r="A3994">
        <v>7309266833</v>
      </c>
      <c r="B3994" s="1">
        <v>792</v>
      </c>
      <c r="C3994" s="2"/>
    </row>
    <row r="3995" spans="1:3" x14ac:dyDescent="0.25">
      <c r="A3995">
        <v>2757473509</v>
      </c>
      <c r="B3995" s="1">
        <v>1436</v>
      </c>
      <c r="C3995" s="2"/>
    </row>
    <row r="3996" spans="1:3" x14ac:dyDescent="0.25">
      <c r="A3996">
        <v>1028430319</v>
      </c>
      <c r="B3996" s="1">
        <v>470</v>
      </c>
      <c r="C3996" s="2"/>
    </row>
    <row r="3997" spans="1:3" x14ac:dyDescent="0.25">
      <c r="A3997">
        <v>7746300354</v>
      </c>
      <c r="B3997" s="1">
        <v>2624</v>
      </c>
      <c r="C3997" s="2"/>
    </row>
    <row r="3998" spans="1:3" x14ac:dyDescent="0.25">
      <c r="A3998">
        <v>9728558024</v>
      </c>
      <c r="B3998" s="1">
        <v>1635</v>
      </c>
      <c r="C3998" s="2"/>
    </row>
    <row r="3999" spans="1:3" x14ac:dyDescent="0.25">
      <c r="A3999">
        <v>8748350924</v>
      </c>
      <c r="B3999" s="1">
        <v>1904</v>
      </c>
      <c r="C3999" s="2"/>
    </row>
    <row r="4000" spans="1:3" x14ac:dyDescent="0.25">
      <c r="A4000">
        <v>5963028993</v>
      </c>
      <c r="B4000" s="1">
        <v>2828</v>
      </c>
      <c r="C4000" s="2"/>
    </row>
    <row r="4001" spans="1:3" x14ac:dyDescent="0.25">
      <c r="A4001">
        <v>5025365823</v>
      </c>
      <c r="B4001" s="1">
        <v>1741</v>
      </c>
      <c r="C4001" s="2"/>
    </row>
    <row r="4002" spans="1:3" x14ac:dyDescent="0.25">
      <c r="A4002">
        <v>2968088017</v>
      </c>
      <c r="B4002" s="1">
        <v>2045</v>
      </c>
      <c r="C4002" s="2"/>
    </row>
    <row r="4003" spans="1:3" x14ac:dyDescent="0.25">
      <c r="A4003">
        <v>8556245490</v>
      </c>
      <c r="B4003" s="1">
        <v>930</v>
      </c>
      <c r="C4003" s="2"/>
    </row>
    <row r="4004" spans="1:3" x14ac:dyDescent="0.25">
      <c r="A4004">
        <v>4299666867</v>
      </c>
      <c r="B4004" s="1">
        <v>2762</v>
      </c>
      <c r="C4004" s="2"/>
    </row>
    <row r="4005" spans="1:3" x14ac:dyDescent="0.25">
      <c r="A4005">
        <v>7057957993</v>
      </c>
      <c r="B4005" s="1">
        <v>1213</v>
      </c>
      <c r="C4005" s="2"/>
    </row>
    <row r="4006" spans="1:3" x14ac:dyDescent="0.25">
      <c r="A4006">
        <v>3334578283</v>
      </c>
      <c r="B4006" s="1">
        <v>1121</v>
      </c>
      <c r="C4006" s="2"/>
    </row>
    <row r="4007" spans="1:3" x14ac:dyDescent="0.25">
      <c r="A4007">
        <v>6043698214</v>
      </c>
      <c r="B4007" s="1">
        <v>816</v>
      </c>
      <c r="C4007" s="2"/>
    </row>
    <row r="4008" spans="1:3" x14ac:dyDescent="0.25">
      <c r="A4008">
        <v>5408345575</v>
      </c>
      <c r="B4008" s="1">
        <v>559</v>
      </c>
      <c r="C4008" s="2"/>
    </row>
    <row r="4009" spans="1:3" x14ac:dyDescent="0.25">
      <c r="A4009">
        <v>2962280182</v>
      </c>
      <c r="B4009" s="1">
        <v>1140</v>
      </c>
      <c r="C4009" s="2"/>
    </row>
    <row r="4010" spans="1:3" x14ac:dyDescent="0.25">
      <c r="A4010">
        <v>8652822926</v>
      </c>
      <c r="B4010" s="1">
        <v>1746</v>
      </c>
      <c r="C4010" s="2"/>
    </row>
    <row r="4011" spans="1:3" x14ac:dyDescent="0.25">
      <c r="A4011">
        <v>8988607562</v>
      </c>
      <c r="B4011" s="1">
        <v>783</v>
      </c>
      <c r="C4011" s="2"/>
    </row>
    <row r="4012" spans="1:3" x14ac:dyDescent="0.25">
      <c r="A4012">
        <v>1906943094</v>
      </c>
      <c r="B4012" s="1">
        <v>841</v>
      </c>
      <c r="C4012" s="2"/>
    </row>
    <row r="4013" spans="1:3" x14ac:dyDescent="0.25">
      <c r="A4013">
        <v>5385838400</v>
      </c>
      <c r="B4013" s="1">
        <v>881</v>
      </c>
      <c r="C4013" s="2"/>
    </row>
    <row r="4014" spans="1:3" x14ac:dyDescent="0.25">
      <c r="A4014">
        <v>1236400665</v>
      </c>
      <c r="B4014" s="1">
        <v>1050</v>
      </c>
      <c r="C4014" s="2"/>
    </row>
    <row r="4015" spans="1:3" x14ac:dyDescent="0.25">
      <c r="A4015">
        <v>1417010060</v>
      </c>
      <c r="B4015" s="1">
        <v>1031</v>
      </c>
      <c r="C4015" s="2"/>
    </row>
    <row r="4016" spans="1:3" x14ac:dyDescent="0.25">
      <c r="A4016">
        <v>2427400368</v>
      </c>
      <c r="B4016" s="1">
        <v>1423</v>
      </c>
      <c r="C4016" s="2"/>
    </row>
    <row r="4017" spans="1:3" x14ac:dyDescent="0.25">
      <c r="A4017">
        <v>5129854086</v>
      </c>
      <c r="B4017" s="1">
        <v>1015</v>
      </c>
      <c r="C4017" s="2"/>
    </row>
    <row r="4018" spans="1:3" x14ac:dyDescent="0.25">
      <c r="A4018">
        <v>3827991552</v>
      </c>
      <c r="B4018" s="1">
        <v>1312</v>
      </c>
      <c r="C4018" s="2"/>
    </row>
    <row r="4019" spans="1:3" x14ac:dyDescent="0.25">
      <c r="A4019">
        <v>7089049836</v>
      </c>
      <c r="B4019" s="1">
        <v>447</v>
      </c>
      <c r="C4019" s="2"/>
    </row>
    <row r="4020" spans="1:3" x14ac:dyDescent="0.25">
      <c r="A4020">
        <v>6092295502</v>
      </c>
      <c r="B4020" s="1">
        <v>1221</v>
      </c>
      <c r="C4020" s="2"/>
    </row>
    <row r="4021" spans="1:3" x14ac:dyDescent="0.25">
      <c r="A4021">
        <v>7577320719</v>
      </c>
      <c r="B4021" s="1">
        <v>1413</v>
      </c>
      <c r="C4021" s="2"/>
    </row>
    <row r="4022" spans="1:3" x14ac:dyDescent="0.25">
      <c r="A4022">
        <v>8466123102</v>
      </c>
      <c r="B4022" s="1">
        <v>662</v>
      </c>
      <c r="C4022" s="2"/>
    </row>
    <row r="4023" spans="1:3" x14ac:dyDescent="0.25">
      <c r="A4023">
        <v>4419563736</v>
      </c>
      <c r="B4023" s="1">
        <v>1196</v>
      </c>
      <c r="C4023" s="2"/>
    </row>
    <row r="4024" spans="1:3" x14ac:dyDescent="0.25">
      <c r="A4024">
        <v>8377751664</v>
      </c>
      <c r="B4024" s="1">
        <v>959</v>
      </c>
      <c r="C4024" s="2"/>
    </row>
    <row r="4025" spans="1:3" x14ac:dyDescent="0.25">
      <c r="A4025">
        <v>3864238775</v>
      </c>
      <c r="B4025" s="1">
        <v>2256</v>
      </c>
      <c r="C4025" s="2"/>
    </row>
    <row r="4026" spans="1:3" x14ac:dyDescent="0.25">
      <c r="A4026">
        <v>2977016286</v>
      </c>
      <c r="B4026" s="1">
        <v>1815</v>
      </c>
      <c r="C4026" s="2"/>
    </row>
    <row r="4027" spans="1:3" x14ac:dyDescent="0.25">
      <c r="A4027">
        <v>2795572362</v>
      </c>
      <c r="B4027" s="1">
        <v>1460</v>
      </c>
      <c r="C4027" s="2"/>
    </row>
    <row r="4028" spans="1:3" x14ac:dyDescent="0.25">
      <c r="A4028">
        <v>3773960987</v>
      </c>
      <c r="B4028" s="1">
        <v>2651</v>
      </c>
      <c r="C4028" s="2"/>
    </row>
    <row r="4029" spans="1:3" x14ac:dyDescent="0.25">
      <c r="A4029">
        <v>7113162096</v>
      </c>
      <c r="B4029" s="1">
        <v>1895</v>
      </c>
      <c r="C4029" s="2"/>
    </row>
    <row r="4030" spans="1:3" x14ac:dyDescent="0.25">
      <c r="A4030">
        <v>5667784060</v>
      </c>
      <c r="B4030" s="1">
        <v>1315</v>
      </c>
      <c r="C4030" s="2"/>
    </row>
    <row r="4031" spans="1:3" x14ac:dyDescent="0.25">
      <c r="A4031">
        <v>8952497384</v>
      </c>
      <c r="B4031" s="1">
        <v>3181</v>
      </c>
      <c r="C4031" s="2"/>
    </row>
    <row r="4032" spans="1:3" x14ac:dyDescent="0.25">
      <c r="A4032">
        <v>5870671096</v>
      </c>
      <c r="B4032" s="1">
        <v>1225</v>
      </c>
      <c r="C4032" s="2"/>
    </row>
    <row r="4033" spans="1:3" x14ac:dyDescent="0.25">
      <c r="A4033">
        <v>3597486550</v>
      </c>
      <c r="B4033" s="1">
        <v>2105</v>
      </c>
      <c r="C4033" s="2"/>
    </row>
    <row r="4034" spans="1:3" x14ac:dyDescent="0.25">
      <c r="A4034">
        <v>9767624051</v>
      </c>
      <c r="B4034" s="1">
        <v>1611</v>
      </c>
      <c r="C4034" s="2"/>
    </row>
    <row r="4035" spans="1:3" x14ac:dyDescent="0.25">
      <c r="A4035">
        <v>5370011530</v>
      </c>
      <c r="B4035" s="1">
        <v>1346</v>
      </c>
      <c r="C4035" s="2"/>
    </row>
    <row r="4036" spans="1:3" x14ac:dyDescent="0.25">
      <c r="A4036">
        <v>1251666773</v>
      </c>
      <c r="B4036" s="1">
        <v>1213</v>
      </c>
      <c r="C4036" s="2"/>
    </row>
    <row r="4037" spans="1:3" x14ac:dyDescent="0.25">
      <c r="A4037">
        <v>9503377403</v>
      </c>
      <c r="B4037" s="1">
        <v>1402</v>
      </c>
      <c r="C4037" s="2"/>
    </row>
    <row r="4038" spans="1:3" x14ac:dyDescent="0.25">
      <c r="A4038">
        <v>7191756295</v>
      </c>
      <c r="B4038" s="1">
        <v>3761</v>
      </c>
      <c r="C4038" s="2"/>
    </row>
    <row r="4039" spans="1:3" x14ac:dyDescent="0.25">
      <c r="A4039">
        <v>6360019783</v>
      </c>
      <c r="B4039" s="1">
        <v>1219</v>
      </c>
      <c r="C4039" s="2"/>
    </row>
    <row r="4040" spans="1:3" x14ac:dyDescent="0.25">
      <c r="A4040">
        <v>3466181274</v>
      </c>
      <c r="B4040" s="1">
        <v>1479</v>
      </c>
      <c r="C4040" s="2"/>
    </row>
    <row r="4041" spans="1:3" x14ac:dyDescent="0.25">
      <c r="A4041">
        <v>1144850364</v>
      </c>
      <c r="B4041" s="1">
        <v>2033</v>
      </c>
      <c r="C4041" s="2"/>
    </row>
    <row r="4042" spans="1:3" x14ac:dyDescent="0.25">
      <c r="A4042">
        <v>3702079250</v>
      </c>
      <c r="B4042" s="1">
        <v>2045</v>
      </c>
      <c r="C4042" s="2"/>
    </row>
    <row r="4043" spans="1:3" x14ac:dyDescent="0.25">
      <c r="A4043">
        <v>7707991149</v>
      </c>
      <c r="B4043" s="1">
        <v>958</v>
      </c>
      <c r="C4043" s="2"/>
    </row>
    <row r="4044" spans="1:3" x14ac:dyDescent="0.25">
      <c r="A4044">
        <v>2499938170</v>
      </c>
      <c r="B4044" s="1">
        <v>1536</v>
      </c>
      <c r="C4044" s="2"/>
    </row>
    <row r="4045" spans="1:3" x14ac:dyDescent="0.25">
      <c r="A4045">
        <v>6967881704</v>
      </c>
      <c r="B4045" s="1">
        <v>1536</v>
      </c>
      <c r="C4045" s="2"/>
    </row>
    <row r="4046" spans="1:3" x14ac:dyDescent="0.25">
      <c r="A4046">
        <v>4641568771</v>
      </c>
      <c r="B4046" s="1">
        <v>712</v>
      </c>
      <c r="C4046" s="2"/>
    </row>
    <row r="4047" spans="1:3" x14ac:dyDescent="0.25">
      <c r="A4047">
        <v>3615376678</v>
      </c>
      <c r="B4047" s="1">
        <v>809</v>
      </c>
      <c r="C4047" s="2"/>
    </row>
    <row r="4048" spans="1:3" x14ac:dyDescent="0.25">
      <c r="A4048">
        <v>7972871245</v>
      </c>
      <c r="B4048" s="1">
        <v>801</v>
      </c>
      <c r="C4048" s="2"/>
    </row>
    <row r="4049" spans="1:3" x14ac:dyDescent="0.25">
      <c r="A4049">
        <v>3602932074</v>
      </c>
      <c r="B4049" s="1">
        <v>1245</v>
      </c>
      <c r="C4049" s="2"/>
    </row>
    <row r="4050" spans="1:3" x14ac:dyDescent="0.25">
      <c r="A4050">
        <v>4863539656</v>
      </c>
      <c r="B4050" s="1">
        <v>802</v>
      </c>
      <c r="C4050" s="2"/>
    </row>
    <row r="4051" spans="1:3" x14ac:dyDescent="0.25">
      <c r="A4051">
        <v>8177227164</v>
      </c>
      <c r="B4051" s="1">
        <v>1058</v>
      </c>
      <c r="C4051" s="2"/>
    </row>
    <row r="4052" spans="1:3" x14ac:dyDescent="0.25">
      <c r="A4052">
        <v>3856492095</v>
      </c>
      <c r="B4052" s="1">
        <v>1061</v>
      </c>
      <c r="C4052" s="2"/>
    </row>
    <row r="4053" spans="1:3" x14ac:dyDescent="0.25">
      <c r="A4053">
        <v>3458672150</v>
      </c>
      <c r="B4053" s="1">
        <v>2156</v>
      </c>
      <c r="C4053" s="2"/>
    </row>
    <row r="4054" spans="1:3" x14ac:dyDescent="0.25">
      <c r="A4054">
        <v>1655665790</v>
      </c>
      <c r="B4054" s="1">
        <v>1559</v>
      </c>
      <c r="C4054" s="2"/>
    </row>
    <row r="4055" spans="1:3" x14ac:dyDescent="0.25">
      <c r="A4055">
        <v>6926549159</v>
      </c>
      <c r="B4055" s="1">
        <v>1271</v>
      </c>
      <c r="C4055" s="2"/>
    </row>
    <row r="4056" spans="1:3" x14ac:dyDescent="0.25">
      <c r="A4056">
        <v>4614236577</v>
      </c>
      <c r="B4056" s="1">
        <v>838</v>
      </c>
      <c r="C4056" s="2"/>
    </row>
    <row r="4057" spans="1:3" x14ac:dyDescent="0.25">
      <c r="A4057">
        <v>2650736282</v>
      </c>
      <c r="B4057" s="1">
        <v>1249</v>
      </c>
      <c r="C4057" s="2"/>
    </row>
    <row r="4058" spans="1:3" x14ac:dyDescent="0.25">
      <c r="A4058">
        <v>4346083182</v>
      </c>
      <c r="B4058" s="1">
        <v>1517</v>
      </c>
      <c r="C4058" s="2"/>
    </row>
    <row r="4059" spans="1:3" x14ac:dyDescent="0.25">
      <c r="A4059">
        <v>2221385732</v>
      </c>
      <c r="B4059" s="1">
        <v>887</v>
      </c>
      <c r="C4059" s="2"/>
    </row>
    <row r="4060" spans="1:3" x14ac:dyDescent="0.25">
      <c r="A4060">
        <v>4495410634</v>
      </c>
      <c r="B4060" s="1">
        <v>1373</v>
      </c>
      <c r="C4060" s="2"/>
    </row>
    <row r="4061" spans="1:3" x14ac:dyDescent="0.25">
      <c r="A4061">
        <v>6692701415</v>
      </c>
      <c r="B4061" s="1">
        <v>936</v>
      </c>
      <c r="C4061" s="2"/>
    </row>
    <row r="4062" spans="1:3" x14ac:dyDescent="0.25">
      <c r="A4062">
        <v>2618898572</v>
      </c>
      <c r="B4062" s="1">
        <v>1293</v>
      </c>
      <c r="C4062" s="2"/>
    </row>
    <row r="4063" spans="1:3" x14ac:dyDescent="0.25">
      <c r="A4063">
        <v>2904784105</v>
      </c>
      <c r="B4063" s="1">
        <v>1431</v>
      </c>
      <c r="C4063" s="2"/>
    </row>
    <row r="4064" spans="1:3" x14ac:dyDescent="0.25">
      <c r="A4064">
        <v>1036546343</v>
      </c>
      <c r="B4064" s="1">
        <v>1077</v>
      </c>
      <c r="C4064" s="2"/>
    </row>
    <row r="4065" spans="1:3" x14ac:dyDescent="0.25">
      <c r="A4065">
        <v>3902934170</v>
      </c>
      <c r="B4065" s="1">
        <v>1727</v>
      </c>
      <c r="C4065" s="2"/>
    </row>
    <row r="4066" spans="1:3" x14ac:dyDescent="0.25">
      <c r="A4066">
        <v>4551017815</v>
      </c>
      <c r="B4066" s="1">
        <v>638</v>
      </c>
      <c r="C4066" s="2"/>
    </row>
    <row r="4067" spans="1:3" x14ac:dyDescent="0.25">
      <c r="A4067">
        <v>6035589951</v>
      </c>
      <c r="B4067" s="1">
        <v>742</v>
      </c>
      <c r="C4067" s="2"/>
    </row>
    <row r="4068" spans="1:3" x14ac:dyDescent="0.25">
      <c r="A4068">
        <v>7508026318</v>
      </c>
      <c r="B4068" s="1">
        <v>2069</v>
      </c>
      <c r="C4068" s="2"/>
    </row>
    <row r="4069" spans="1:3" x14ac:dyDescent="0.25">
      <c r="A4069">
        <v>1821200325</v>
      </c>
      <c r="B4069" s="1">
        <v>3449</v>
      </c>
      <c r="C4069" s="2"/>
    </row>
    <row r="4070" spans="1:3" x14ac:dyDescent="0.25">
      <c r="A4070">
        <v>3493009914</v>
      </c>
      <c r="B4070" s="1">
        <v>2438</v>
      </c>
      <c r="C4070" s="2"/>
    </row>
    <row r="4071" spans="1:3" x14ac:dyDescent="0.25">
      <c r="A4071">
        <v>2347076833</v>
      </c>
      <c r="B4071" s="1">
        <v>1262</v>
      </c>
      <c r="C4071" s="2"/>
    </row>
    <row r="4072" spans="1:3" x14ac:dyDescent="0.25">
      <c r="A4072">
        <v>2786494298</v>
      </c>
      <c r="B4072" s="1">
        <v>1021</v>
      </c>
      <c r="C4072" s="2"/>
    </row>
    <row r="4073" spans="1:3" x14ac:dyDescent="0.25">
      <c r="A4073">
        <v>9859156725</v>
      </c>
      <c r="B4073" s="1">
        <v>1195</v>
      </c>
      <c r="C4073" s="2"/>
    </row>
    <row r="4074" spans="1:3" x14ac:dyDescent="0.25">
      <c r="A4074">
        <v>4748274996</v>
      </c>
      <c r="B4074" s="1">
        <v>2099</v>
      </c>
      <c r="C4074" s="2"/>
    </row>
    <row r="4075" spans="1:3" x14ac:dyDescent="0.25">
      <c r="A4075">
        <v>3574639032</v>
      </c>
      <c r="B4075" s="1">
        <v>1092</v>
      </c>
      <c r="C4075" s="2"/>
    </row>
    <row r="4076" spans="1:3" x14ac:dyDescent="0.25">
      <c r="A4076">
        <v>7293873946</v>
      </c>
      <c r="B4076" s="1">
        <v>2212</v>
      </c>
      <c r="C4076" s="2"/>
    </row>
    <row r="4077" spans="1:3" x14ac:dyDescent="0.25">
      <c r="A4077">
        <v>3444159247</v>
      </c>
      <c r="B4077" s="1">
        <v>2271</v>
      </c>
      <c r="C4077" s="2"/>
    </row>
    <row r="4078" spans="1:3" x14ac:dyDescent="0.25">
      <c r="A4078">
        <v>3598613153</v>
      </c>
      <c r="B4078" s="1">
        <v>1053</v>
      </c>
      <c r="C4078" s="2"/>
    </row>
    <row r="4079" spans="1:3" x14ac:dyDescent="0.25">
      <c r="A4079">
        <v>4417336834</v>
      </c>
      <c r="B4079" s="1">
        <v>757</v>
      </c>
      <c r="C4079" s="2"/>
    </row>
    <row r="4080" spans="1:3" x14ac:dyDescent="0.25">
      <c r="A4080">
        <v>2523876952</v>
      </c>
      <c r="B4080" s="1">
        <v>1564</v>
      </c>
      <c r="C4080" s="2"/>
    </row>
    <row r="4081" spans="1:3" x14ac:dyDescent="0.25">
      <c r="A4081">
        <v>9620721085</v>
      </c>
      <c r="B4081" s="1">
        <v>805</v>
      </c>
      <c r="C4081" s="2"/>
    </row>
    <row r="4082" spans="1:3" x14ac:dyDescent="0.25">
      <c r="A4082">
        <v>6603624965</v>
      </c>
      <c r="B4082" s="1">
        <v>1911</v>
      </c>
      <c r="C4082" s="2"/>
    </row>
    <row r="4083" spans="1:3" x14ac:dyDescent="0.25">
      <c r="A4083">
        <v>6971638457</v>
      </c>
      <c r="B4083" s="1">
        <v>1355</v>
      </c>
      <c r="C4083" s="2"/>
    </row>
    <row r="4084" spans="1:3" x14ac:dyDescent="0.25">
      <c r="A4084">
        <v>6794259821</v>
      </c>
      <c r="B4084" s="1">
        <v>1586</v>
      </c>
      <c r="C4084" s="2"/>
    </row>
    <row r="4085" spans="1:3" x14ac:dyDescent="0.25">
      <c r="A4085">
        <v>3711307769</v>
      </c>
      <c r="B4085" s="1">
        <v>1935</v>
      </c>
      <c r="C4085" s="2"/>
    </row>
    <row r="4086" spans="1:3" x14ac:dyDescent="0.25">
      <c r="A4086">
        <v>6737347675</v>
      </c>
      <c r="B4086" s="1">
        <v>2925</v>
      </c>
      <c r="C4086" s="2"/>
    </row>
    <row r="4087" spans="1:3" x14ac:dyDescent="0.25">
      <c r="A4087">
        <v>8287832600</v>
      </c>
      <c r="B4087" s="1">
        <v>1144</v>
      </c>
      <c r="C4087" s="2"/>
    </row>
    <row r="4088" spans="1:3" x14ac:dyDescent="0.25">
      <c r="A4088">
        <v>4778473957</v>
      </c>
      <c r="B4088" s="1">
        <v>1855</v>
      </c>
      <c r="C4088" s="2"/>
    </row>
    <row r="4089" spans="1:3" x14ac:dyDescent="0.25">
      <c r="A4089">
        <v>7270450483</v>
      </c>
      <c r="B4089" s="1">
        <v>441</v>
      </c>
      <c r="C4089" s="2"/>
    </row>
    <row r="4090" spans="1:3" x14ac:dyDescent="0.25">
      <c r="A4090">
        <v>5790407376</v>
      </c>
      <c r="B4090" s="1">
        <v>1038</v>
      </c>
      <c r="C4090" s="2"/>
    </row>
    <row r="4091" spans="1:3" x14ac:dyDescent="0.25">
      <c r="A4091">
        <v>5872563061</v>
      </c>
      <c r="B4091" s="1">
        <v>898</v>
      </c>
      <c r="C4091" s="2"/>
    </row>
    <row r="4092" spans="1:3" x14ac:dyDescent="0.25">
      <c r="A4092">
        <v>6092621155</v>
      </c>
      <c r="B4092" s="1">
        <v>1440</v>
      </c>
      <c r="C4092" s="2"/>
    </row>
    <row r="4093" spans="1:3" x14ac:dyDescent="0.25">
      <c r="A4093">
        <v>7671711163</v>
      </c>
      <c r="B4093" s="1">
        <v>1335</v>
      </c>
      <c r="C4093" s="2"/>
    </row>
    <row r="4094" spans="1:3" x14ac:dyDescent="0.25">
      <c r="A4094">
        <v>3029898791</v>
      </c>
      <c r="B4094" s="1">
        <v>2132</v>
      </c>
      <c r="C4094" s="2"/>
    </row>
    <row r="4095" spans="1:3" x14ac:dyDescent="0.25">
      <c r="A4095">
        <v>8080613155</v>
      </c>
      <c r="B4095" s="1">
        <v>1175</v>
      </c>
      <c r="C4095" s="2"/>
    </row>
    <row r="4096" spans="1:3" x14ac:dyDescent="0.25">
      <c r="A4096">
        <v>6845500456</v>
      </c>
      <c r="B4096" s="1">
        <v>1549</v>
      </c>
      <c r="C4096" s="2"/>
    </row>
    <row r="4097" spans="1:3" x14ac:dyDescent="0.25">
      <c r="A4097">
        <v>8467385060</v>
      </c>
      <c r="B4097" s="1">
        <v>2668</v>
      </c>
      <c r="C4097" s="2"/>
    </row>
    <row r="4098" spans="1:3" x14ac:dyDescent="0.25">
      <c r="A4098">
        <v>8132887332</v>
      </c>
      <c r="B4098" s="1">
        <v>790</v>
      </c>
      <c r="C4098" s="2"/>
    </row>
    <row r="4099" spans="1:3" x14ac:dyDescent="0.25">
      <c r="A4099">
        <v>4978160663</v>
      </c>
      <c r="B4099" s="1">
        <v>1851</v>
      </c>
      <c r="C4099" s="2"/>
    </row>
    <row r="4100" spans="1:3" x14ac:dyDescent="0.25">
      <c r="A4100">
        <v>2676222611</v>
      </c>
      <c r="B4100" s="1">
        <v>2213</v>
      </c>
      <c r="C4100" s="2"/>
    </row>
    <row r="4101" spans="1:3" x14ac:dyDescent="0.25">
      <c r="A4101">
        <v>8624752560</v>
      </c>
      <c r="B4101" s="1">
        <v>1080</v>
      </c>
      <c r="C4101" s="2"/>
    </row>
    <row r="4102" spans="1:3" x14ac:dyDescent="0.25">
      <c r="A4102">
        <v>6364467968</v>
      </c>
      <c r="B4102" s="1">
        <v>1698</v>
      </c>
      <c r="C4102" s="2"/>
    </row>
    <row r="4103" spans="1:3" x14ac:dyDescent="0.25">
      <c r="A4103">
        <v>1122191996</v>
      </c>
      <c r="B4103" s="1">
        <v>537</v>
      </c>
      <c r="C4103" s="2"/>
    </row>
    <row r="4104" spans="1:3" x14ac:dyDescent="0.25">
      <c r="A4104">
        <v>2817541787</v>
      </c>
      <c r="B4104" s="1">
        <v>1279</v>
      </c>
      <c r="C4104" s="2"/>
    </row>
    <row r="4105" spans="1:3" x14ac:dyDescent="0.25">
      <c r="A4105">
        <v>4402775336</v>
      </c>
      <c r="B4105" s="1">
        <v>1138</v>
      </c>
      <c r="C4105" s="2"/>
    </row>
    <row r="4106" spans="1:3" x14ac:dyDescent="0.25">
      <c r="A4106">
        <v>5936789120</v>
      </c>
      <c r="B4106" s="1">
        <v>1270</v>
      </c>
      <c r="C4106" s="2"/>
    </row>
    <row r="4107" spans="1:3" x14ac:dyDescent="0.25">
      <c r="A4107">
        <v>7605943660</v>
      </c>
      <c r="B4107" s="1">
        <v>1104</v>
      </c>
      <c r="C4107" s="2"/>
    </row>
    <row r="4108" spans="1:3" x14ac:dyDescent="0.25">
      <c r="A4108">
        <v>4756399486</v>
      </c>
      <c r="B4108" s="1">
        <v>1100</v>
      </c>
      <c r="C4108" s="2"/>
    </row>
    <row r="4109" spans="1:3" x14ac:dyDescent="0.25">
      <c r="A4109">
        <v>9477626904</v>
      </c>
      <c r="B4109" s="1">
        <v>1239</v>
      </c>
      <c r="C4109" s="2"/>
    </row>
    <row r="4110" spans="1:3" x14ac:dyDescent="0.25">
      <c r="A4110">
        <v>4756029974</v>
      </c>
      <c r="B4110" s="1">
        <v>1170</v>
      </c>
      <c r="C4110" s="2"/>
    </row>
    <row r="4111" spans="1:3" x14ac:dyDescent="0.25">
      <c r="A4111">
        <v>9908773142</v>
      </c>
      <c r="B4111" s="1">
        <v>1140</v>
      </c>
      <c r="C4111" s="2"/>
    </row>
    <row r="4112" spans="1:3" x14ac:dyDescent="0.25">
      <c r="A4112">
        <v>5850653151</v>
      </c>
      <c r="B4112" s="1">
        <v>892</v>
      </c>
      <c r="C4112" s="2"/>
    </row>
    <row r="4113" spans="1:3" x14ac:dyDescent="0.25">
      <c r="A4113">
        <v>1837525924</v>
      </c>
      <c r="B4113" s="1">
        <v>1206</v>
      </c>
      <c r="C4113" s="2"/>
    </row>
    <row r="4114" spans="1:3" x14ac:dyDescent="0.25">
      <c r="A4114">
        <v>3315516683</v>
      </c>
      <c r="B4114" s="1">
        <v>1352</v>
      </c>
      <c r="C4114" s="2"/>
    </row>
    <row r="4115" spans="1:3" x14ac:dyDescent="0.25">
      <c r="A4115">
        <v>8501587576</v>
      </c>
      <c r="B4115" s="1">
        <v>1512</v>
      </c>
      <c r="C4115" s="2"/>
    </row>
    <row r="4116" spans="1:3" x14ac:dyDescent="0.25">
      <c r="A4116">
        <v>4756647244</v>
      </c>
      <c r="B4116" s="1">
        <v>1449</v>
      </c>
      <c r="C4116" s="2"/>
    </row>
    <row r="4117" spans="1:3" x14ac:dyDescent="0.25">
      <c r="A4117">
        <v>6573650771</v>
      </c>
      <c r="B4117" s="1">
        <v>1827</v>
      </c>
      <c r="C4117" s="2"/>
    </row>
    <row r="4118" spans="1:3" x14ac:dyDescent="0.25">
      <c r="A4118">
        <v>2191363817</v>
      </c>
      <c r="B4118" s="1">
        <v>2020</v>
      </c>
      <c r="C4118" s="2"/>
    </row>
    <row r="4119" spans="1:3" x14ac:dyDescent="0.25">
      <c r="A4119">
        <v>8798259033</v>
      </c>
      <c r="B4119" s="1">
        <v>1381</v>
      </c>
      <c r="C4119" s="2"/>
    </row>
    <row r="4120" spans="1:3" x14ac:dyDescent="0.25">
      <c r="A4120">
        <v>6995797141</v>
      </c>
      <c r="B4120" s="1">
        <v>1262</v>
      </c>
      <c r="C4120" s="2"/>
    </row>
    <row r="4121" spans="1:3" x14ac:dyDescent="0.25">
      <c r="A4121">
        <v>7694119859</v>
      </c>
      <c r="B4121" s="1">
        <v>1040</v>
      </c>
      <c r="C4121" s="2"/>
    </row>
    <row r="4122" spans="1:3" x14ac:dyDescent="0.25">
      <c r="A4122">
        <v>9802908736</v>
      </c>
      <c r="B4122" s="1">
        <v>572</v>
      </c>
      <c r="C4122" s="2"/>
    </row>
    <row r="4123" spans="1:3" x14ac:dyDescent="0.25">
      <c r="A4123">
        <v>6493656784</v>
      </c>
      <c r="B4123" s="1">
        <v>911</v>
      </c>
      <c r="C4123" s="2"/>
    </row>
    <row r="4124" spans="1:3" x14ac:dyDescent="0.25">
      <c r="A4124">
        <v>3812233398</v>
      </c>
      <c r="B4124" s="1">
        <v>741</v>
      </c>
      <c r="C4124" s="2"/>
    </row>
    <row r="4125" spans="1:3" x14ac:dyDescent="0.25">
      <c r="A4125">
        <v>7869041161</v>
      </c>
      <c r="B4125" s="1">
        <v>614</v>
      </c>
      <c r="C4125" s="2"/>
    </row>
    <row r="4126" spans="1:3" x14ac:dyDescent="0.25">
      <c r="A4126">
        <v>4822116700</v>
      </c>
      <c r="B4126" s="1">
        <v>1878</v>
      </c>
      <c r="C4126" s="2"/>
    </row>
    <row r="4127" spans="1:3" x14ac:dyDescent="0.25">
      <c r="A4127">
        <v>2388823436</v>
      </c>
      <c r="B4127" s="1">
        <v>1250</v>
      </c>
      <c r="C4127" s="2"/>
    </row>
    <row r="4128" spans="1:3" x14ac:dyDescent="0.25">
      <c r="A4128">
        <v>4098652047</v>
      </c>
      <c r="B4128" s="1">
        <v>844</v>
      </c>
      <c r="C4128" s="2"/>
    </row>
    <row r="4129" spans="1:3" x14ac:dyDescent="0.25">
      <c r="A4129">
        <v>1300081572</v>
      </c>
      <c r="B4129" s="1">
        <v>1319</v>
      </c>
      <c r="C4129" s="2"/>
    </row>
    <row r="4130" spans="1:3" x14ac:dyDescent="0.25">
      <c r="A4130">
        <v>7368089768</v>
      </c>
      <c r="B4130" s="1">
        <v>1650</v>
      </c>
      <c r="C4130" s="2"/>
    </row>
    <row r="4131" spans="1:3" x14ac:dyDescent="0.25">
      <c r="A4131">
        <v>9403767901</v>
      </c>
      <c r="B4131" s="1">
        <v>601</v>
      </c>
      <c r="C4131" s="2"/>
    </row>
    <row r="4132" spans="1:3" x14ac:dyDescent="0.25">
      <c r="A4132">
        <v>6705354687</v>
      </c>
      <c r="B4132" s="1">
        <v>1514</v>
      </c>
      <c r="C4132" s="2"/>
    </row>
    <row r="4133" spans="1:3" x14ac:dyDescent="0.25">
      <c r="A4133">
        <v>7995992125</v>
      </c>
      <c r="B4133" s="1">
        <v>1188</v>
      </c>
      <c r="C4133" s="2"/>
    </row>
    <row r="4134" spans="1:3" x14ac:dyDescent="0.25">
      <c r="A4134">
        <v>5550518132</v>
      </c>
      <c r="B4134" s="1">
        <v>813</v>
      </c>
      <c r="C4134" s="2"/>
    </row>
    <row r="4135" spans="1:3" x14ac:dyDescent="0.25">
      <c r="A4135">
        <v>2262149442</v>
      </c>
      <c r="B4135" s="1">
        <v>1381</v>
      </c>
      <c r="C4135" s="2"/>
    </row>
    <row r="4136" spans="1:3" x14ac:dyDescent="0.25">
      <c r="A4136">
        <v>9625655504</v>
      </c>
      <c r="B4136" s="1">
        <v>1329</v>
      </c>
      <c r="C4136" s="2"/>
    </row>
    <row r="4137" spans="1:3" x14ac:dyDescent="0.25">
      <c r="A4137">
        <v>5678553795</v>
      </c>
      <c r="B4137" s="1">
        <v>997</v>
      </c>
      <c r="C4137" s="2"/>
    </row>
    <row r="4138" spans="1:3" x14ac:dyDescent="0.25">
      <c r="A4138">
        <v>9108743166</v>
      </c>
      <c r="B4138" s="1">
        <v>803</v>
      </c>
      <c r="C4138" s="2"/>
    </row>
    <row r="4139" spans="1:3" x14ac:dyDescent="0.25">
      <c r="A4139">
        <v>6451778549</v>
      </c>
      <c r="B4139" s="1">
        <v>717</v>
      </c>
      <c r="C4139" s="2"/>
    </row>
    <row r="4140" spans="1:3" x14ac:dyDescent="0.25">
      <c r="A4140">
        <v>2945761130</v>
      </c>
      <c r="B4140" s="1">
        <v>2788</v>
      </c>
      <c r="C4140" s="2"/>
    </row>
    <row r="4141" spans="1:3" x14ac:dyDescent="0.25">
      <c r="A4141">
        <v>8275041086</v>
      </c>
      <c r="B4141" s="1">
        <v>1345</v>
      </c>
      <c r="C4141" s="2"/>
    </row>
    <row r="4142" spans="1:3" x14ac:dyDescent="0.25">
      <c r="A4142">
        <v>6185277889</v>
      </c>
      <c r="B4142" s="1">
        <v>1107</v>
      </c>
      <c r="C4142" s="2"/>
    </row>
    <row r="4143" spans="1:3" x14ac:dyDescent="0.25">
      <c r="A4143">
        <v>4109849868</v>
      </c>
      <c r="B4143" s="1">
        <v>1039</v>
      </c>
      <c r="C4143" s="2"/>
    </row>
    <row r="4144" spans="1:3" x14ac:dyDescent="0.25">
      <c r="A4144">
        <v>7741392309</v>
      </c>
      <c r="B4144" s="1">
        <v>1559</v>
      </c>
      <c r="C4144" s="2"/>
    </row>
    <row r="4145" spans="1:3" x14ac:dyDescent="0.25">
      <c r="A4145">
        <v>1229638948</v>
      </c>
      <c r="B4145" s="1">
        <v>991</v>
      </c>
      <c r="C4145" s="2"/>
    </row>
    <row r="4146" spans="1:3" x14ac:dyDescent="0.25">
      <c r="A4146">
        <v>8182827403</v>
      </c>
      <c r="B4146" s="1">
        <v>2974</v>
      </c>
      <c r="C4146" s="2"/>
    </row>
    <row r="4147" spans="1:3" x14ac:dyDescent="0.25">
      <c r="A4147">
        <v>5345036452</v>
      </c>
      <c r="B4147" s="1">
        <v>3823</v>
      </c>
      <c r="C4147" s="2"/>
    </row>
    <row r="4148" spans="1:3" x14ac:dyDescent="0.25">
      <c r="A4148">
        <v>2216514913</v>
      </c>
      <c r="B4148" s="1">
        <v>1605</v>
      </c>
      <c r="C4148" s="2"/>
    </row>
    <row r="4149" spans="1:3" x14ac:dyDescent="0.25">
      <c r="A4149">
        <v>8515227388</v>
      </c>
      <c r="B4149" s="1">
        <v>1647</v>
      </c>
      <c r="C4149" s="2"/>
    </row>
    <row r="4150" spans="1:3" x14ac:dyDescent="0.25">
      <c r="A4150">
        <v>1115439111</v>
      </c>
      <c r="B4150" s="1">
        <v>1544</v>
      </c>
      <c r="C4150" s="2"/>
    </row>
    <row r="4151" spans="1:3" x14ac:dyDescent="0.25">
      <c r="A4151">
        <v>5284044900</v>
      </c>
      <c r="B4151" s="1">
        <v>1616</v>
      </c>
      <c r="C4151" s="2"/>
    </row>
    <row r="4152" spans="1:3" x14ac:dyDescent="0.25">
      <c r="A4152">
        <v>1336699765</v>
      </c>
      <c r="B4152" s="1">
        <v>1885</v>
      </c>
      <c r="C4152" s="2"/>
    </row>
    <row r="4153" spans="1:3" x14ac:dyDescent="0.25">
      <c r="A4153">
        <v>5151566634</v>
      </c>
      <c r="B4153" s="1">
        <v>1548</v>
      </c>
      <c r="C4153" s="2"/>
    </row>
    <row r="4154" spans="1:3" x14ac:dyDescent="0.25">
      <c r="A4154">
        <v>8715296601</v>
      </c>
      <c r="B4154" s="1">
        <v>1529</v>
      </c>
      <c r="C4154" s="2"/>
    </row>
    <row r="4155" spans="1:3" x14ac:dyDescent="0.25">
      <c r="A4155">
        <v>5875833632</v>
      </c>
      <c r="B4155" s="1">
        <v>916</v>
      </c>
      <c r="C4155" s="2"/>
    </row>
    <row r="4156" spans="1:3" x14ac:dyDescent="0.25">
      <c r="A4156">
        <v>1466005523</v>
      </c>
      <c r="B4156" s="1">
        <v>852</v>
      </c>
      <c r="C4156" s="2"/>
    </row>
    <row r="4157" spans="1:3" x14ac:dyDescent="0.25">
      <c r="A4157">
        <v>8410783464</v>
      </c>
      <c r="B4157" s="1">
        <v>1332</v>
      </c>
      <c r="C4157" s="2"/>
    </row>
    <row r="4158" spans="1:3" x14ac:dyDescent="0.25">
      <c r="A4158">
        <v>6953293331</v>
      </c>
      <c r="B4158" s="1">
        <v>1222</v>
      </c>
      <c r="C4158" s="2"/>
    </row>
    <row r="4159" spans="1:3" x14ac:dyDescent="0.25">
      <c r="A4159">
        <v>6392225595</v>
      </c>
      <c r="B4159" s="1">
        <v>1273</v>
      </c>
      <c r="C4159" s="2"/>
    </row>
    <row r="4160" spans="1:3" x14ac:dyDescent="0.25">
      <c r="A4160">
        <v>2314915738</v>
      </c>
      <c r="B4160" s="1">
        <v>1168</v>
      </c>
      <c r="C4160" s="2"/>
    </row>
    <row r="4161" spans="1:3" x14ac:dyDescent="0.25">
      <c r="A4161">
        <v>4424094248</v>
      </c>
      <c r="B4161" s="1">
        <v>798</v>
      </c>
      <c r="C4161" s="2"/>
    </row>
    <row r="4162" spans="1:3" x14ac:dyDescent="0.25">
      <c r="A4162">
        <v>5097379642</v>
      </c>
      <c r="B4162" s="1">
        <v>956</v>
      </c>
      <c r="C4162" s="2"/>
    </row>
    <row r="4163" spans="1:3" x14ac:dyDescent="0.25">
      <c r="A4163">
        <v>4589837212</v>
      </c>
      <c r="B4163" s="1">
        <v>2493</v>
      </c>
      <c r="C4163" s="2"/>
    </row>
    <row r="4164" spans="1:3" x14ac:dyDescent="0.25">
      <c r="A4164">
        <v>5681009952</v>
      </c>
      <c r="B4164" s="1">
        <v>1059</v>
      </c>
      <c r="C4164" s="2"/>
    </row>
    <row r="4165" spans="1:3" x14ac:dyDescent="0.25">
      <c r="A4165">
        <v>5303360872</v>
      </c>
      <c r="B4165" s="1">
        <v>1213</v>
      </c>
      <c r="C4165" s="2"/>
    </row>
    <row r="4166" spans="1:3" x14ac:dyDescent="0.25">
      <c r="A4166">
        <v>8632246922</v>
      </c>
      <c r="B4166" s="1">
        <v>1281</v>
      </c>
      <c r="C4166" s="2"/>
    </row>
    <row r="4167" spans="1:3" x14ac:dyDescent="0.25">
      <c r="A4167">
        <v>3467553839</v>
      </c>
      <c r="B4167" s="1">
        <v>3163</v>
      </c>
      <c r="C4167" s="2"/>
    </row>
    <row r="4168" spans="1:3" x14ac:dyDescent="0.25">
      <c r="A4168">
        <v>9012190687</v>
      </c>
      <c r="B4168" s="1">
        <v>1317</v>
      </c>
      <c r="C4168" s="2"/>
    </row>
    <row r="4169" spans="1:3" x14ac:dyDescent="0.25">
      <c r="A4169">
        <v>6329308300</v>
      </c>
      <c r="B4169" s="1">
        <v>1889</v>
      </c>
      <c r="C4169" s="2"/>
    </row>
    <row r="4170" spans="1:3" x14ac:dyDescent="0.25">
      <c r="A4170">
        <v>3057791560</v>
      </c>
      <c r="B4170" s="1">
        <v>1071</v>
      </c>
      <c r="C4170" s="2"/>
    </row>
    <row r="4171" spans="1:3" x14ac:dyDescent="0.25">
      <c r="A4171">
        <v>8976986150</v>
      </c>
      <c r="B4171" s="1">
        <v>672</v>
      </c>
      <c r="C4171" s="2"/>
    </row>
    <row r="4172" spans="1:3" x14ac:dyDescent="0.25">
      <c r="A4172">
        <v>7972145519</v>
      </c>
      <c r="B4172" s="1">
        <v>1497</v>
      </c>
      <c r="C4172" s="2"/>
    </row>
    <row r="4173" spans="1:3" x14ac:dyDescent="0.25">
      <c r="A4173">
        <v>7087522492</v>
      </c>
      <c r="B4173" s="1">
        <v>1608</v>
      </c>
      <c r="C4173" s="2"/>
    </row>
    <row r="4174" spans="1:3" x14ac:dyDescent="0.25">
      <c r="A4174">
        <v>8747052971</v>
      </c>
      <c r="B4174" s="1">
        <v>1236</v>
      </c>
      <c r="C4174" s="2"/>
    </row>
    <row r="4175" spans="1:3" x14ac:dyDescent="0.25">
      <c r="A4175">
        <v>9636595361</v>
      </c>
      <c r="B4175" s="1">
        <v>1251</v>
      </c>
      <c r="C4175" s="2"/>
    </row>
    <row r="4176" spans="1:3" x14ac:dyDescent="0.25">
      <c r="A4176">
        <v>5930212039</v>
      </c>
      <c r="B4176" s="1">
        <v>530</v>
      </c>
      <c r="C4176" s="2"/>
    </row>
    <row r="4177" spans="1:3" x14ac:dyDescent="0.25">
      <c r="A4177">
        <v>9497491465</v>
      </c>
      <c r="B4177" s="1">
        <v>1222</v>
      </c>
      <c r="C4177" s="2"/>
    </row>
    <row r="4178" spans="1:3" x14ac:dyDescent="0.25">
      <c r="A4178">
        <v>9996545752</v>
      </c>
      <c r="B4178" s="1">
        <v>1461</v>
      </c>
      <c r="C4178" s="2"/>
    </row>
    <row r="4179" spans="1:3" x14ac:dyDescent="0.25">
      <c r="A4179">
        <v>7674246385</v>
      </c>
      <c r="B4179" s="1">
        <v>653</v>
      </c>
      <c r="C4179" s="2"/>
    </row>
    <row r="4180" spans="1:3" x14ac:dyDescent="0.25">
      <c r="A4180">
        <v>7711713184</v>
      </c>
      <c r="B4180" s="1">
        <v>2070</v>
      </c>
      <c r="C4180" s="2"/>
    </row>
    <row r="4181" spans="1:3" x14ac:dyDescent="0.25">
      <c r="A4181">
        <v>5955834978</v>
      </c>
      <c r="B4181" s="1">
        <v>1251</v>
      </c>
      <c r="C4181" s="2"/>
    </row>
    <row r="4182" spans="1:3" x14ac:dyDescent="0.25">
      <c r="A4182">
        <v>7807908707</v>
      </c>
      <c r="B4182" s="1">
        <v>802</v>
      </c>
      <c r="C4182" s="2"/>
    </row>
    <row r="4183" spans="1:3" x14ac:dyDescent="0.25">
      <c r="A4183">
        <v>4554297619</v>
      </c>
      <c r="B4183" s="1">
        <v>1312</v>
      </c>
      <c r="C4183" s="2"/>
    </row>
    <row r="4184" spans="1:3" x14ac:dyDescent="0.25">
      <c r="A4184">
        <v>2411734920</v>
      </c>
      <c r="B4184" s="1">
        <v>1067</v>
      </c>
      <c r="C4184" s="2"/>
    </row>
    <row r="4185" spans="1:3" x14ac:dyDescent="0.25">
      <c r="A4185">
        <v>7636883189</v>
      </c>
      <c r="B4185" s="1">
        <v>1253</v>
      </c>
      <c r="C4185" s="2"/>
    </row>
    <row r="4186" spans="1:3" x14ac:dyDescent="0.25">
      <c r="A4186">
        <v>8015466541</v>
      </c>
      <c r="B4186" s="1">
        <v>825</v>
      </c>
      <c r="C4186" s="2"/>
    </row>
    <row r="4187" spans="1:3" x14ac:dyDescent="0.25">
      <c r="A4187">
        <v>9508409553</v>
      </c>
      <c r="B4187" s="1">
        <v>1537</v>
      </c>
      <c r="C4187" s="2"/>
    </row>
    <row r="4188" spans="1:3" x14ac:dyDescent="0.25">
      <c r="A4188">
        <v>6917253648</v>
      </c>
      <c r="B4188" s="1">
        <v>388</v>
      </c>
      <c r="C4188" s="2"/>
    </row>
    <row r="4189" spans="1:3" x14ac:dyDescent="0.25">
      <c r="A4189">
        <v>2595491115</v>
      </c>
      <c r="B4189" s="1">
        <v>1109</v>
      </c>
      <c r="C4189" s="2"/>
    </row>
    <row r="4190" spans="1:3" x14ac:dyDescent="0.25">
      <c r="A4190">
        <v>3513155509</v>
      </c>
      <c r="B4190" s="1">
        <v>1657</v>
      </c>
      <c r="C4190" s="2"/>
    </row>
    <row r="4191" spans="1:3" x14ac:dyDescent="0.25">
      <c r="A4191">
        <v>6886129456</v>
      </c>
      <c r="B4191" s="1">
        <v>858</v>
      </c>
      <c r="C4191" s="2"/>
    </row>
    <row r="4192" spans="1:3" x14ac:dyDescent="0.25">
      <c r="A4192">
        <v>9261093210</v>
      </c>
      <c r="B4192" s="1">
        <v>1992</v>
      </c>
      <c r="C4192" s="2"/>
    </row>
    <row r="4193" spans="1:3" x14ac:dyDescent="0.25">
      <c r="A4193">
        <v>6875672850</v>
      </c>
      <c r="B4193" s="1">
        <v>495</v>
      </c>
      <c r="C4193" s="2"/>
    </row>
    <row r="4194" spans="1:3" x14ac:dyDescent="0.25">
      <c r="A4194">
        <v>2696274607</v>
      </c>
      <c r="B4194" s="1">
        <v>870</v>
      </c>
      <c r="C4194" s="2"/>
    </row>
    <row r="4195" spans="1:3" x14ac:dyDescent="0.25">
      <c r="A4195">
        <v>6637323502</v>
      </c>
      <c r="B4195" s="1">
        <v>966</v>
      </c>
      <c r="C4195" s="2"/>
    </row>
    <row r="4196" spans="1:3" x14ac:dyDescent="0.25">
      <c r="A4196">
        <v>3044109236</v>
      </c>
      <c r="B4196" s="1">
        <v>2858</v>
      </c>
      <c r="C4196" s="2"/>
    </row>
    <row r="4197" spans="1:3" x14ac:dyDescent="0.25">
      <c r="A4197">
        <v>2091857428</v>
      </c>
      <c r="B4197" s="1">
        <v>1414</v>
      </c>
      <c r="C4197" s="2"/>
    </row>
    <row r="4198" spans="1:3" x14ac:dyDescent="0.25">
      <c r="A4198">
        <v>4825828160</v>
      </c>
      <c r="B4198" s="1">
        <v>1542</v>
      </c>
      <c r="C4198" s="2"/>
    </row>
    <row r="4199" spans="1:3" x14ac:dyDescent="0.25">
      <c r="A4199">
        <v>5267782123</v>
      </c>
      <c r="B4199" s="1">
        <v>2145</v>
      </c>
      <c r="C4199" s="2"/>
    </row>
    <row r="4200" spans="1:3" x14ac:dyDescent="0.25">
      <c r="A4200">
        <v>6897635939</v>
      </c>
      <c r="B4200" s="1">
        <v>1634</v>
      </c>
      <c r="C4200" s="2"/>
    </row>
    <row r="4201" spans="1:3" x14ac:dyDescent="0.25">
      <c r="A4201">
        <v>4555303911</v>
      </c>
      <c r="B4201" s="1">
        <v>895</v>
      </c>
      <c r="C4201" s="2"/>
    </row>
    <row r="4202" spans="1:3" x14ac:dyDescent="0.25">
      <c r="A4202">
        <v>1551538638</v>
      </c>
      <c r="B4202" s="1">
        <v>652</v>
      </c>
      <c r="C4202" s="2"/>
    </row>
    <row r="4203" spans="1:3" x14ac:dyDescent="0.25">
      <c r="A4203">
        <v>6964360955</v>
      </c>
      <c r="B4203" s="1">
        <v>1837</v>
      </c>
      <c r="C4203" s="2"/>
    </row>
    <row r="4204" spans="1:3" x14ac:dyDescent="0.25">
      <c r="A4204">
        <v>5206461250</v>
      </c>
      <c r="B4204" s="1">
        <v>1857</v>
      </c>
      <c r="C4204" s="2"/>
    </row>
    <row r="4205" spans="1:3" x14ac:dyDescent="0.25">
      <c r="A4205">
        <v>1504288677</v>
      </c>
      <c r="B4205" s="1">
        <v>1024</v>
      </c>
      <c r="C4205" s="2"/>
    </row>
    <row r="4206" spans="1:3" x14ac:dyDescent="0.25">
      <c r="A4206">
        <v>5079269172</v>
      </c>
      <c r="B4206" s="1">
        <v>1352</v>
      </c>
      <c r="C4206" s="2"/>
    </row>
    <row r="4207" spans="1:3" x14ac:dyDescent="0.25">
      <c r="A4207">
        <v>4919410822</v>
      </c>
      <c r="B4207" s="1">
        <v>976</v>
      </c>
      <c r="C4207" s="2"/>
    </row>
    <row r="4208" spans="1:3" x14ac:dyDescent="0.25">
      <c r="A4208">
        <v>7603823408</v>
      </c>
      <c r="B4208" s="1">
        <v>1474</v>
      </c>
      <c r="C4208" s="2"/>
    </row>
    <row r="4209" spans="1:3" x14ac:dyDescent="0.25">
      <c r="A4209">
        <v>5033942113</v>
      </c>
      <c r="B4209" s="1">
        <v>1495</v>
      </c>
      <c r="C4209" s="2"/>
    </row>
    <row r="4210" spans="1:3" x14ac:dyDescent="0.25">
      <c r="A4210">
        <v>9854137808</v>
      </c>
      <c r="B4210" s="1">
        <v>2068</v>
      </c>
      <c r="C4210" s="2"/>
    </row>
    <row r="4211" spans="1:3" x14ac:dyDescent="0.25">
      <c r="A4211">
        <v>1365065277</v>
      </c>
      <c r="B4211" s="1">
        <v>1491</v>
      </c>
      <c r="C4211" s="2"/>
    </row>
    <row r="4212" spans="1:3" x14ac:dyDescent="0.25">
      <c r="A4212">
        <v>3982026113</v>
      </c>
      <c r="B4212" s="1">
        <v>1503</v>
      </c>
      <c r="C4212" s="2"/>
    </row>
    <row r="4213" spans="1:3" x14ac:dyDescent="0.25">
      <c r="A4213">
        <v>8399303700</v>
      </c>
      <c r="B4213" s="1">
        <v>910</v>
      </c>
      <c r="C4213" s="2"/>
    </row>
    <row r="4214" spans="1:3" x14ac:dyDescent="0.25">
      <c r="A4214">
        <v>2407360505</v>
      </c>
      <c r="B4214" s="1">
        <v>1093</v>
      </c>
      <c r="C4214" s="2"/>
    </row>
    <row r="4215" spans="1:3" x14ac:dyDescent="0.25">
      <c r="A4215">
        <v>9583815103</v>
      </c>
      <c r="B4215" s="1">
        <v>745</v>
      </c>
      <c r="C4215" s="2"/>
    </row>
    <row r="4216" spans="1:3" x14ac:dyDescent="0.25">
      <c r="A4216">
        <v>5777973807</v>
      </c>
      <c r="B4216" s="1">
        <v>1165</v>
      </c>
      <c r="C4216" s="2"/>
    </row>
    <row r="4217" spans="1:3" x14ac:dyDescent="0.25">
      <c r="A4217">
        <v>7354307460</v>
      </c>
      <c r="B4217" s="1">
        <v>698</v>
      </c>
      <c r="C4217" s="2"/>
    </row>
    <row r="4218" spans="1:3" x14ac:dyDescent="0.25">
      <c r="A4218">
        <v>1578650116</v>
      </c>
      <c r="B4218" s="1">
        <v>1541</v>
      </c>
      <c r="C4218" s="2"/>
    </row>
    <row r="4219" spans="1:3" x14ac:dyDescent="0.25">
      <c r="A4219">
        <v>6559173033</v>
      </c>
      <c r="B4219" s="1">
        <v>2256</v>
      </c>
      <c r="C4219" s="2"/>
    </row>
    <row r="4220" spans="1:3" x14ac:dyDescent="0.25">
      <c r="A4220">
        <v>8691632568</v>
      </c>
      <c r="B4220" s="1">
        <v>928</v>
      </c>
      <c r="C4220" s="2"/>
    </row>
    <row r="4221" spans="1:3" x14ac:dyDescent="0.25">
      <c r="A4221">
        <v>4508623418</v>
      </c>
      <c r="B4221" s="1">
        <v>1007</v>
      </c>
      <c r="C4221" s="2"/>
    </row>
    <row r="4222" spans="1:3" x14ac:dyDescent="0.25">
      <c r="A4222">
        <v>4805116802</v>
      </c>
      <c r="B4222" s="1">
        <v>2400</v>
      </c>
      <c r="C4222" s="2"/>
    </row>
    <row r="4223" spans="1:3" x14ac:dyDescent="0.25">
      <c r="A4223">
        <v>9548470684</v>
      </c>
      <c r="B4223" s="1">
        <v>844</v>
      </c>
      <c r="C4223" s="2"/>
    </row>
    <row r="4224" spans="1:3" x14ac:dyDescent="0.25">
      <c r="A4224">
        <v>3172159333</v>
      </c>
      <c r="B4224" s="1">
        <v>1340</v>
      </c>
      <c r="C4224" s="2"/>
    </row>
    <row r="4225" spans="1:3" x14ac:dyDescent="0.25">
      <c r="A4225">
        <v>6927458198</v>
      </c>
      <c r="B4225" s="1">
        <v>1701</v>
      </c>
      <c r="C4225" s="2"/>
    </row>
    <row r="4226" spans="1:3" x14ac:dyDescent="0.25">
      <c r="A4226">
        <v>5419713697</v>
      </c>
      <c r="B4226" s="1">
        <v>840</v>
      </c>
      <c r="C4226" s="2"/>
    </row>
    <row r="4227" spans="1:3" x14ac:dyDescent="0.25">
      <c r="A4227">
        <v>7065136755</v>
      </c>
      <c r="B4227" s="1">
        <v>2226</v>
      </c>
      <c r="C4227" s="2"/>
    </row>
    <row r="4228" spans="1:3" x14ac:dyDescent="0.25">
      <c r="A4228">
        <v>7611675706</v>
      </c>
      <c r="B4228" s="1">
        <v>1430</v>
      </c>
      <c r="C4228" s="2"/>
    </row>
    <row r="4229" spans="1:3" x14ac:dyDescent="0.25">
      <c r="A4229">
        <v>9751631712</v>
      </c>
      <c r="B4229" s="1">
        <v>1586</v>
      </c>
      <c r="C4229" s="2"/>
    </row>
    <row r="4230" spans="1:3" x14ac:dyDescent="0.25">
      <c r="A4230">
        <v>4939267390</v>
      </c>
      <c r="B4230" s="1">
        <v>1944</v>
      </c>
      <c r="C4230" s="2"/>
    </row>
    <row r="4231" spans="1:3" x14ac:dyDescent="0.25">
      <c r="A4231">
        <v>7634205181</v>
      </c>
      <c r="B4231" s="1">
        <v>1571</v>
      </c>
      <c r="C4231" s="2"/>
    </row>
    <row r="4232" spans="1:3" x14ac:dyDescent="0.25">
      <c r="A4232">
        <v>4055881771</v>
      </c>
      <c r="B4232" s="1">
        <v>1940</v>
      </c>
      <c r="C4232" s="2"/>
    </row>
    <row r="4233" spans="1:3" x14ac:dyDescent="0.25">
      <c r="A4233">
        <v>7928126434</v>
      </c>
      <c r="B4233" s="1">
        <v>2769</v>
      </c>
      <c r="C4233" s="2"/>
    </row>
    <row r="4234" spans="1:3" x14ac:dyDescent="0.25">
      <c r="A4234">
        <v>1701348269</v>
      </c>
      <c r="B4234" s="1">
        <v>622</v>
      </c>
      <c r="C4234" s="2"/>
    </row>
    <row r="4235" spans="1:3" x14ac:dyDescent="0.25">
      <c r="A4235">
        <v>9262671381</v>
      </c>
      <c r="B4235" s="1">
        <v>1105</v>
      </c>
      <c r="C4235" s="2"/>
    </row>
    <row r="4236" spans="1:3" x14ac:dyDescent="0.25">
      <c r="A4236">
        <v>4852325935</v>
      </c>
      <c r="B4236" s="1">
        <v>1102</v>
      </c>
      <c r="C4236" s="2"/>
    </row>
    <row r="4237" spans="1:3" x14ac:dyDescent="0.25">
      <c r="A4237">
        <v>1131078887</v>
      </c>
      <c r="B4237" s="1">
        <v>1466</v>
      </c>
      <c r="C4237" s="2"/>
    </row>
    <row r="4238" spans="1:3" x14ac:dyDescent="0.25">
      <c r="A4238">
        <v>8456373591</v>
      </c>
      <c r="B4238" s="1">
        <v>990</v>
      </c>
      <c r="C4238" s="2"/>
    </row>
    <row r="4239" spans="1:3" x14ac:dyDescent="0.25">
      <c r="A4239">
        <v>9987928461</v>
      </c>
      <c r="B4239" s="1">
        <v>730</v>
      </c>
      <c r="C4239" s="2"/>
    </row>
    <row r="4240" spans="1:3" x14ac:dyDescent="0.25">
      <c r="A4240">
        <v>9797174497</v>
      </c>
      <c r="B4240" s="1">
        <v>1694</v>
      </c>
      <c r="C4240" s="2"/>
    </row>
    <row r="4241" spans="1:3" x14ac:dyDescent="0.25">
      <c r="A4241">
        <v>3030083029</v>
      </c>
      <c r="B4241" s="1">
        <v>566</v>
      </c>
      <c r="C4241" s="2"/>
    </row>
    <row r="4242" spans="1:3" x14ac:dyDescent="0.25">
      <c r="A4242">
        <v>1074058249</v>
      </c>
      <c r="B4242" s="1">
        <v>1672</v>
      </c>
      <c r="C4242" s="2"/>
    </row>
    <row r="4243" spans="1:3" x14ac:dyDescent="0.25">
      <c r="A4243">
        <v>6879976710</v>
      </c>
      <c r="B4243" s="1">
        <v>2309</v>
      </c>
      <c r="C4243" s="2"/>
    </row>
    <row r="4244" spans="1:3" x14ac:dyDescent="0.25">
      <c r="A4244">
        <v>6095814400</v>
      </c>
      <c r="B4244" s="1">
        <v>2096</v>
      </c>
      <c r="C4244" s="2"/>
    </row>
    <row r="4245" spans="1:3" x14ac:dyDescent="0.25">
      <c r="A4245">
        <v>6810579059</v>
      </c>
      <c r="B4245" s="1">
        <v>1078</v>
      </c>
      <c r="C4245" s="2"/>
    </row>
    <row r="4246" spans="1:3" x14ac:dyDescent="0.25">
      <c r="A4246">
        <v>6508433526</v>
      </c>
      <c r="B4246" s="1">
        <v>1865</v>
      </c>
      <c r="C4246" s="2"/>
    </row>
    <row r="4247" spans="1:3" x14ac:dyDescent="0.25">
      <c r="A4247">
        <v>4433507835</v>
      </c>
      <c r="B4247" s="1">
        <v>1617</v>
      </c>
      <c r="C4247" s="2"/>
    </row>
    <row r="4248" spans="1:3" x14ac:dyDescent="0.25">
      <c r="A4248">
        <v>1981932135</v>
      </c>
      <c r="B4248" s="1">
        <v>696</v>
      </c>
      <c r="C4248" s="2"/>
    </row>
    <row r="4249" spans="1:3" x14ac:dyDescent="0.25">
      <c r="A4249">
        <v>5035541483</v>
      </c>
      <c r="B4249" s="1">
        <v>404</v>
      </c>
      <c r="C4249" s="2"/>
    </row>
    <row r="4250" spans="1:3" x14ac:dyDescent="0.25">
      <c r="A4250">
        <v>3673209807</v>
      </c>
      <c r="B4250" s="1">
        <v>1415</v>
      </c>
      <c r="C4250" s="2"/>
    </row>
    <row r="4251" spans="1:3" x14ac:dyDescent="0.25">
      <c r="A4251">
        <v>9683156545</v>
      </c>
      <c r="B4251" s="1">
        <v>1926</v>
      </c>
      <c r="C4251" s="2"/>
    </row>
    <row r="4252" spans="1:3" x14ac:dyDescent="0.25">
      <c r="A4252">
        <v>3543163255</v>
      </c>
      <c r="B4252" s="1">
        <v>1719</v>
      </c>
      <c r="C4252" s="2"/>
    </row>
    <row r="4253" spans="1:3" x14ac:dyDescent="0.25">
      <c r="A4253">
        <v>7228539910</v>
      </c>
      <c r="B4253" s="1">
        <v>1514</v>
      </c>
      <c r="C4253" s="2"/>
    </row>
    <row r="4254" spans="1:3" x14ac:dyDescent="0.25">
      <c r="A4254">
        <v>5740147788</v>
      </c>
      <c r="B4254" s="1">
        <v>605</v>
      </c>
      <c r="C4254" s="2"/>
    </row>
    <row r="4255" spans="1:3" x14ac:dyDescent="0.25">
      <c r="A4255">
        <v>3896379096</v>
      </c>
      <c r="B4255" s="1">
        <v>1750</v>
      </c>
      <c r="C4255" s="2"/>
    </row>
    <row r="4256" spans="1:3" x14ac:dyDescent="0.25">
      <c r="A4256">
        <v>9196511878</v>
      </c>
      <c r="B4256" s="1">
        <v>1203</v>
      </c>
      <c r="C4256" s="2"/>
    </row>
    <row r="4257" spans="1:3" x14ac:dyDescent="0.25">
      <c r="A4257">
        <v>5903126204</v>
      </c>
      <c r="B4257" s="1">
        <v>1102</v>
      </c>
      <c r="C4257" s="2"/>
    </row>
    <row r="4258" spans="1:3" x14ac:dyDescent="0.25">
      <c r="A4258">
        <v>2176901903</v>
      </c>
      <c r="B4258" s="1">
        <v>1209</v>
      </c>
      <c r="C4258" s="2"/>
    </row>
    <row r="4259" spans="1:3" x14ac:dyDescent="0.25">
      <c r="A4259">
        <v>3993860820</v>
      </c>
      <c r="B4259" s="1">
        <v>1134</v>
      </c>
      <c r="C4259" s="2"/>
    </row>
    <row r="4260" spans="1:3" x14ac:dyDescent="0.25">
      <c r="A4260">
        <v>9588035921</v>
      </c>
      <c r="B4260" s="1">
        <v>964</v>
      </c>
      <c r="C4260" s="2"/>
    </row>
    <row r="4261" spans="1:3" x14ac:dyDescent="0.25">
      <c r="A4261">
        <v>4118675445</v>
      </c>
      <c r="B4261" s="1">
        <v>1649</v>
      </c>
      <c r="C4261" s="2"/>
    </row>
    <row r="4262" spans="1:3" x14ac:dyDescent="0.25">
      <c r="A4262">
        <v>3557886853</v>
      </c>
      <c r="B4262" s="1">
        <v>1116</v>
      </c>
      <c r="C4262" s="2"/>
    </row>
    <row r="4263" spans="1:3" x14ac:dyDescent="0.25">
      <c r="A4263">
        <v>8648227657</v>
      </c>
      <c r="B4263" s="1">
        <v>2334</v>
      </c>
      <c r="C4263" s="2"/>
    </row>
    <row r="4264" spans="1:3" x14ac:dyDescent="0.25">
      <c r="A4264">
        <v>1414041101</v>
      </c>
      <c r="B4264" s="1">
        <v>886</v>
      </c>
      <c r="C4264" s="2"/>
    </row>
    <row r="4265" spans="1:3" x14ac:dyDescent="0.25">
      <c r="A4265">
        <v>1406510579</v>
      </c>
      <c r="B4265" s="1">
        <v>1344</v>
      </c>
      <c r="C4265" s="2"/>
    </row>
    <row r="4266" spans="1:3" x14ac:dyDescent="0.25">
      <c r="A4266">
        <v>7030553081</v>
      </c>
      <c r="B4266" s="1">
        <v>2086</v>
      </c>
      <c r="C4266" s="2"/>
    </row>
    <row r="4267" spans="1:3" x14ac:dyDescent="0.25">
      <c r="A4267">
        <v>3030287681</v>
      </c>
      <c r="B4267" s="1">
        <v>1484</v>
      </c>
      <c r="C4267" s="2"/>
    </row>
    <row r="4268" spans="1:3" x14ac:dyDescent="0.25">
      <c r="A4268">
        <v>1764110505</v>
      </c>
      <c r="B4268" s="1">
        <v>1015</v>
      </c>
      <c r="C4268" s="2"/>
    </row>
    <row r="4269" spans="1:3" x14ac:dyDescent="0.25">
      <c r="A4269">
        <v>2204532131</v>
      </c>
      <c r="B4269" s="1">
        <v>713</v>
      </c>
      <c r="C4269" s="2"/>
    </row>
    <row r="4270" spans="1:3" x14ac:dyDescent="0.25">
      <c r="A4270">
        <v>2197683793</v>
      </c>
      <c r="B4270" s="1">
        <v>1580</v>
      </c>
      <c r="C4270" s="2"/>
    </row>
    <row r="4271" spans="1:3" x14ac:dyDescent="0.25">
      <c r="A4271">
        <v>1022564065</v>
      </c>
      <c r="B4271" s="1">
        <v>1853</v>
      </c>
      <c r="C4271" s="2"/>
    </row>
    <row r="4272" spans="1:3" x14ac:dyDescent="0.25">
      <c r="A4272">
        <v>5709244585</v>
      </c>
      <c r="B4272" s="1">
        <v>2073</v>
      </c>
      <c r="C4272" s="2"/>
    </row>
    <row r="4273" spans="1:3" x14ac:dyDescent="0.25">
      <c r="A4273">
        <v>3202666836</v>
      </c>
      <c r="B4273" s="1">
        <v>1344</v>
      </c>
      <c r="C4273" s="2"/>
    </row>
    <row r="4274" spans="1:3" x14ac:dyDescent="0.25">
      <c r="A4274">
        <v>9067789411</v>
      </c>
      <c r="B4274" s="1">
        <v>1685</v>
      </c>
      <c r="C4274" s="2"/>
    </row>
    <row r="4275" spans="1:3" x14ac:dyDescent="0.25">
      <c r="A4275">
        <v>7819904245</v>
      </c>
      <c r="B4275" s="1">
        <v>1415</v>
      </c>
      <c r="C4275" s="2"/>
    </row>
    <row r="4276" spans="1:3" x14ac:dyDescent="0.25">
      <c r="A4276">
        <v>7479488024</v>
      </c>
      <c r="B4276" s="1">
        <v>1446</v>
      </c>
      <c r="C4276" s="2"/>
    </row>
    <row r="4277" spans="1:3" x14ac:dyDescent="0.25">
      <c r="A4277">
        <v>8410512163</v>
      </c>
      <c r="B4277" s="1">
        <v>1431</v>
      </c>
      <c r="C4277" s="2"/>
    </row>
    <row r="4278" spans="1:3" x14ac:dyDescent="0.25">
      <c r="A4278">
        <v>8586287587</v>
      </c>
      <c r="B4278" s="1">
        <v>1573</v>
      </c>
      <c r="C4278" s="2"/>
    </row>
    <row r="4279" spans="1:3" x14ac:dyDescent="0.25">
      <c r="A4279">
        <v>6015034794</v>
      </c>
      <c r="B4279" s="1">
        <v>925</v>
      </c>
      <c r="C4279" s="2"/>
    </row>
    <row r="4280" spans="1:3" x14ac:dyDescent="0.25">
      <c r="A4280">
        <v>9491654151</v>
      </c>
      <c r="B4280" s="1">
        <v>496</v>
      </c>
      <c r="C4280" s="2"/>
    </row>
    <row r="4281" spans="1:3" x14ac:dyDescent="0.25">
      <c r="A4281">
        <v>8102777647</v>
      </c>
      <c r="B4281" s="1">
        <v>1483</v>
      </c>
      <c r="C4281" s="2"/>
    </row>
    <row r="4282" spans="1:3" x14ac:dyDescent="0.25">
      <c r="A4282">
        <v>5227630649</v>
      </c>
      <c r="B4282" s="1">
        <v>759</v>
      </c>
      <c r="C4282" s="2"/>
    </row>
    <row r="4283" spans="1:3" x14ac:dyDescent="0.25">
      <c r="A4283">
        <v>7725822152</v>
      </c>
      <c r="B4283" s="1">
        <v>1650</v>
      </c>
      <c r="C4283" s="2"/>
    </row>
    <row r="4284" spans="1:3" x14ac:dyDescent="0.25">
      <c r="A4284">
        <v>8068695597</v>
      </c>
      <c r="B4284" s="1">
        <v>1049</v>
      </c>
      <c r="C4284" s="2"/>
    </row>
    <row r="4285" spans="1:3" x14ac:dyDescent="0.25">
      <c r="A4285">
        <v>1003300095</v>
      </c>
      <c r="B4285" s="1">
        <v>1095</v>
      </c>
      <c r="C4285" s="2"/>
    </row>
    <row r="4286" spans="1:3" x14ac:dyDescent="0.25">
      <c r="A4286">
        <v>8317818926</v>
      </c>
      <c r="B4286" s="1">
        <v>933</v>
      </c>
      <c r="C4286" s="2"/>
    </row>
    <row r="4287" spans="1:3" x14ac:dyDescent="0.25">
      <c r="A4287">
        <v>4670546420</v>
      </c>
      <c r="B4287" s="1">
        <v>2385</v>
      </c>
      <c r="C4287" s="2"/>
    </row>
    <row r="4288" spans="1:3" x14ac:dyDescent="0.25">
      <c r="A4288">
        <v>4293725635</v>
      </c>
      <c r="B4288" s="1">
        <v>1610</v>
      </c>
      <c r="C4288" s="2"/>
    </row>
    <row r="4289" spans="1:3" x14ac:dyDescent="0.25">
      <c r="A4289">
        <v>9684852788</v>
      </c>
      <c r="B4289" s="1">
        <v>1002</v>
      </c>
      <c r="C4289" s="2"/>
    </row>
    <row r="4290" spans="1:3" x14ac:dyDescent="0.25">
      <c r="A4290">
        <v>9562292484</v>
      </c>
      <c r="B4290" s="1">
        <v>1276</v>
      </c>
      <c r="C4290" s="2"/>
    </row>
    <row r="4291" spans="1:3" x14ac:dyDescent="0.25">
      <c r="A4291">
        <v>7311572246</v>
      </c>
      <c r="B4291" s="1">
        <v>1181</v>
      </c>
      <c r="C4291" s="2"/>
    </row>
    <row r="4292" spans="1:3" x14ac:dyDescent="0.25">
      <c r="A4292">
        <v>8753355266</v>
      </c>
      <c r="B4292" s="1">
        <v>2033</v>
      </c>
      <c r="C4292" s="2"/>
    </row>
    <row r="4293" spans="1:3" x14ac:dyDescent="0.25">
      <c r="A4293">
        <v>4206972630</v>
      </c>
      <c r="B4293" s="1">
        <v>1592</v>
      </c>
      <c r="C4293" s="2"/>
    </row>
    <row r="4294" spans="1:3" x14ac:dyDescent="0.25">
      <c r="A4294">
        <v>4055859733</v>
      </c>
      <c r="B4294" s="1">
        <v>874</v>
      </c>
      <c r="C4294" s="2"/>
    </row>
    <row r="4295" spans="1:3" x14ac:dyDescent="0.25">
      <c r="A4295">
        <v>8947335768</v>
      </c>
      <c r="B4295" s="1">
        <v>1491</v>
      </c>
      <c r="C4295" s="2"/>
    </row>
    <row r="4296" spans="1:3" x14ac:dyDescent="0.25">
      <c r="A4296">
        <v>4395377786</v>
      </c>
      <c r="B4296" s="1">
        <v>947</v>
      </c>
      <c r="C4296" s="2"/>
    </row>
    <row r="4297" spans="1:3" x14ac:dyDescent="0.25">
      <c r="A4297">
        <v>1210561144</v>
      </c>
      <c r="B4297" s="1">
        <v>1742</v>
      </c>
      <c r="C4297" s="2"/>
    </row>
    <row r="4298" spans="1:3" x14ac:dyDescent="0.25">
      <c r="A4298">
        <v>3781782690</v>
      </c>
      <c r="B4298" s="1">
        <v>975</v>
      </c>
      <c r="C4298" s="2"/>
    </row>
    <row r="4299" spans="1:3" x14ac:dyDescent="0.25">
      <c r="A4299">
        <v>4001781903</v>
      </c>
      <c r="B4299" s="1">
        <v>1090</v>
      </c>
      <c r="C4299" s="2"/>
    </row>
    <row r="4300" spans="1:3" x14ac:dyDescent="0.25">
      <c r="A4300">
        <v>4080018076</v>
      </c>
      <c r="B4300" s="1">
        <v>1279</v>
      </c>
      <c r="C4300" s="2"/>
    </row>
    <row r="4301" spans="1:3" x14ac:dyDescent="0.25">
      <c r="A4301">
        <v>2172613235</v>
      </c>
      <c r="B4301" s="1">
        <v>814</v>
      </c>
      <c r="C4301" s="2"/>
    </row>
    <row r="4302" spans="1:3" x14ac:dyDescent="0.25">
      <c r="A4302">
        <v>6250094240</v>
      </c>
      <c r="B4302" s="1">
        <v>1336</v>
      </c>
      <c r="C4302" s="2"/>
    </row>
    <row r="4303" spans="1:3" x14ac:dyDescent="0.25">
      <c r="A4303">
        <v>9689895216</v>
      </c>
      <c r="B4303" s="1">
        <v>1453</v>
      </c>
      <c r="C4303" s="2"/>
    </row>
    <row r="4304" spans="1:3" x14ac:dyDescent="0.25">
      <c r="A4304">
        <v>2606394918</v>
      </c>
      <c r="B4304" s="1">
        <v>1415</v>
      </c>
      <c r="C4304" s="2"/>
    </row>
    <row r="4305" spans="1:3" x14ac:dyDescent="0.25">
      <c r="A4305">
        <v>3877373554</v>
      </c>
      <c r="B4305" s="1">
        <v>2471</v>
      </c>
      <c r="C4305" s="2"/>
    </row>
    <row r="4306" spans="1:3" x14ac:dyDescent="0.25">
      <c r="A4306">
        <v>8230938708</v>
      </c>
      <c r="B4306" s="1">
        <v>1072</v>
      </c>
      <c r="C4306" s="2"/>
    </row>
    <row r="4307" spans="1:3" x14ac:dyDescent="0.25">
      <c r="A4307">
        <v>7044158307</v>
      </c>
      <c r="B4307" s="1">
        <v>1124</v>
      </c>
      <c r="C4307" s="2"/>
    </row>
    <row r="4308" spans="1:3" x14ac:dyDescent="0.25">
      <c r="A4308">
        <v>8347919089</v>
      </c>
      <c r="B4308" s="1">
        <v>1150</v>
      </c>
      <c r="C4308" s="2"/>
    </row>
    <row r="4309" spans="1:3" x14ac:dyDescent="0.25">
      <c r="A4309">
        <v>1028788144</v>
      </c>
      <c r="B4309" s="1">
        <v>373</v>
      </c>
      <c r="C4309" s="2"/>
    </row>
    <row r="4310" spans="1:3" x14ac:dyDescent="0.25">
      <c r="A4310">
        <v>4081276507</v>
      </c>
      <c r="B4310" s="1">
        <v>1233</v>
      </c>
      <c r="C4310" s="2"/>
    </row>
    <row r="4311" spans="1:3" x14ac:dyDescent="0.25">
      <c r="A4311">
        <v>2961142310</v>
      </c>
      <c r="B4311" s="1">
        <v>735</v>
      </c>
      <c r="C4311" s="2"/>
    </row>
    <row r="4312" spans="1:3" x14ac:dyDescent="0.25">
      <c r="A4312">
        <v>1635862833</v>
      </c>
      <c r="B4312" s="1">
        <v>1667</v>
      </c>
      <c r="C4312" s="2"/>
    </row>
    <row r="4313" spans="1:3" x14ac:dyDescent="0.25">
      <c r="A4313">
        <v>8994416883</v>
      </c>
      <c r="B4313" s="1">
        <v>1824</v>
      </c>
      <c r="C4313" s="2"/>
    </row>
    <row r="4314" spans="1:3" x14ac:dyDescent="0.25">
      <c r="A4314">
        <v>7246655806</v>
      </c>
      <c r="B4314" s="1">
        <v>2002</v>
      </c>
      <c r="C4314" s="2"/>
    </row>
    <row r="4315" spans="1:3" x14ac:dyDescent="0.25">
      <c r="A4315">
        <v>5457717892</v>
      </c>
      <c r="B4315" s="1">
        <v>1668</v>
      </c>
      <c r="C4315" s="2"/>
    </row>
    <row r="4316" spans="1:3" x14ac:dyDescent="0.25">
      <c r="A4316">
        <v>6796065544</v>
      </c>
      <c r="B4316" s="1">
        <v>1074</v>
      </c>
      <c r="C4316" s="2"/>
    </row>
    <row r="4317" spans="1:3" x14ac:dyDescent="0.25">
      <c r="A4317">
        <v>6579323924</v>
      </c>
      <c r="B4317" s="1">
        <v>1203</v>
      </c>
      <c r="C4317" s="2"/>
    </row>
    <row r="4318" spans="1:3" x14ac:dyDescent="0.25">
      <c r="A4318">
        <v>5465804032</v>
      </c>
      <c r="B4318" s="1">
        <v>845</v>
      </c>
      <c r="C4318" s="2"/>
    </row>
    <row r="4319" spans="1:3" x14ac:dyDescent="0.25">
      <c r="A4319">
        <v>1982209809</v>
      </c>
      <c r="B4319" s="1">
        <v>1506</v>
      </c>
      <c r="C4319" s="2"/>
    </row>
    <row r="4320" spans="1:3" x14ac:dyDescent="0.25">
      <c r="A4320">
        <v>3325449671</v>
      </c>
      <c r="B4320" s="1">
        <v>1419</v>
      </c>
      <c r="C4320" s="2"/>
    </row>
    <row r="4321" spans="1:3" x14ac:dyDescent="0.25">
      <c r="A4321">
        <v>4768196404</v>
      </c>
      <c r="B4321" s="1">
        <v>1222</v>
      </c>
      <c r="C4321" s="2"/>
    </row>
    <row r="4322" spans="1:3" x14ac:dyDescent="0.25">
      <c r="A4322">
        <v>1794603983</v>
      </c>
      <c r="B4322" s="1">
        <v>2701</v>
      </c>
      <c r="C4322" s="2"/>
    </row>
    <row r="4323" spans="1:3" x14ac:dyDescent="0.25">
      <c r="A4323">
        <v>3741356231</v>
      </c>
      <c r="B4323" s="1">
        <v>1275</v>
      </c>
      <c r="C4323" s="2"/>
    </row>
    <row r="4324" spans="1:3" x14ac:dyDescent="0.25">
      <c r="A4324">
        <v>4751684781</v>
      </c>
      <c r="B4324" s="1">
        <v>641</v>
      </c>
      <c r="C4324" s="2"/>
    </row>
    <row r="4325" spans="1:3" x14ac:dyDescent="0.25">
      <c r="A4325">
        <v>9072830253</v>
      </c>
      <c r="B4325" s="1">
        <v>1546</v>
      </c>
      <c r="C4325" s="2"/>
    </row>
    <row r="4326" spans="1:3" x14ac:dyDescent="0.25">
      <c r="A4326">
        <v>7508558743</v>
      </c>
      <c r="B4326" s="1">
        <v>787</v>
      </c>
      <c r="C4326" s="2"/>
    </row>
    <row r="4327" spans="1:3" x14ac:dyDescent="0.25">
      <c r="A4327">
        <v>1575267005</v>
      </c>
      <c r="B4327" s="1">
        <v>1958</v>
      </c>
      <c r="C4327" s="2"/>
    </row>
    <row r="4328" spans="1:3" x14ac:dyDescent="0.25">
      <c r="A4328">
        <v>4366148258</v>
      </c>
      <c r="B4328" s="1">
        <v>1685</v>
      </c>
      <c r="C4328" s="2"/>
    </row>
    <row r="4329" spans="1:3" x14ac:dyDescent="0.25">
      <c r="A4329">
        <v>6949727583</v>
      </c>
      <c r="B4329" s="1">
        <v>1098</v>
      </c>
      <c r="C4329" s="2"/>
    </row>
    <row r="4330" spans="1:3" x14ac:dyDescent="0.25">
      <c r="A4330">
        <v>2829918771</v>
      </c>
      <c r="B4330" s="1">
        <v>913</v>
      </c>
      <c r="C4330" s="2"/>
    </row>
    <row r="4331" spans="1:3" x14ac:dyDescent="0.25">
      <c r="A4331">
        <v>2988907747</v>
      </c>
      <c r="B4331" s="1">
        <v>2090</v>
      </c>
      <c r="C4331" s="2"/>
    </row>
    <row r="4332" spans="1:3" x14ac:dyDescent="0.25">
      <c r="A4332">
        <v>3079673295</v>
      </c>
      <c r="B4332" s="1">
        <v>2055</v>
      </c>
      <c r="C4332" s="2"/>
    </row>
    <row r="4333" spans="1:3" x14ac:dyDescent="0.25">
      <c r="A4333">
        <v>7226579611</v>
      </c>
      <c r="B4333" s="1">
        <v>1494</v>
      </c>
      <c r="C4333" s="2"/>
    </row>
    <row r="4334" spans="1:3" x14ac:dyDescent="0.25">
      <c r="A4334">
        <v>7417194465</v>
      </c>
      <c r="B4334" s="1">
        <v>1084</v>
      </c>
      <c r="C4334" s="2"/>
    </row>
    <row r="4335" spans="1:3" x14ac:dyDescent="0.25">
      <c r="A4335">
        <v>1819288153</v>
      </c>
      <c r="B4335" s="1">
        <v>802</v>
      </c>
      <c r="C4335" s="2"/>
    </row>
    <row r="4336" spans="1:3" x14ac:dyDescent="0.25">
      <c r="A4336">
        <v>8409663149</v>
      </c>
      <c r="B4336" s="1">
        <v>121</v>
      </c>
      <c r="C4336" s="2"/>
    </row>
    <row r="4337" spans="1:3" x14ac:dyDescent="0.25">
      <c r="A4337">
        <v>3326448885</v>
      </c>
      <c r="B4337" s="1">
        <v>567</v>
      </c>
      <c r="C4337" s="2"/>
    </row>
    <row r="4338" spans="1:3" x14ac:dyDescent="0.25">
      <c r="A4338">
        <v>3366929002</v>
      </c>
      <c r="B4338" s="1">
        <v>1079</v>
      </c>
      <c r="C4338" s="2"/>
    </row>
    <row r="4339" spans="1:3" x14ac:dyDescent="0.25">
      <c r="A4339">
        <v>4892184705</v>
      </c>
      <c r="B4339" s="1">
        <v>1503</v>
      </c>
      <c r="C4339" s="2"/>
    </row>
    <row r="4340" spans="1:3" x14ac:dyDescent="0.25">
      <c r="A4340">
        <v>7988355097</v>
      </c>
      <c r="B4340" s="1">
        <v>1154</v>
      </c>
      <c r="C4340" s="2"/>
    </row>
    <row r="4341" spans="1:3" x14ac:dyDescent="0.25">
      <c r="A4341">
        <v>3160789915</v>
      </c>
      <c r="B4341" s="1">
        <v>867</v>
      </c>
      <c r="C4341" s="2"/>
    </row>
    <row r="4342" spans="1:3" x14ac:dyDescent="0.25">
      <c r="A4342">
        <v>9705970661</v>
      </c>
      <c r="B4342" s="1">
        <v>2736</v>
      </c>
      <c r="C4342" s="2"/>
    </row>
    <row r="4343" spans="1:3" x14ac:dyDescent="0.25">
      <c r="A4343">
        <v>2182708270</v>
      </c>
      <c r="B4343" s="1">
        <v>2667</v>
      </c>
      <c r="C4343" s="2"/>
    </row>
    <row r="4344" spans="1:3" x14ac:dyDescent="0.25">
      <c r="A4344">
        <v>9003278903</v>
      </c>
      <c r="B4344" s="1">
        <v>1652</v>
      </c>
      <c r="C4344" s="2"/>
    </row>
    <row r="4345" spans="1:3" x14ac:dyDescent="0.25">
      <c r="A4345">
        <v>6788164051</v>
      </c>
      <c r="B4345" s="1">
        <v>1579</v>
      </c>
      <c r="C4345" s="2"/>
    </row>
    <row r="4346" spans="1:3" x14ac:dyDescent="0.25">
      <c r="A4346">
        <v>9709044706</v>
      </c>
      <c r="B4346" s="1">
        <v>1101</v>
      </c>
      <c r="C4346" s="2"/>
    </row>
    <row r="4347" spans="1:3" x14ac:dyDescent="0.25">
      <c r="A4347">
        <v>9376170464</v>
      </c>
      <c r="B4347" s="1">
        <v>1162</v>
      </c>
      <c r="C4347" s="2"/>
    </row>
    <row r="4348" spans="1:3" x14ac:dyDescent="0.25">
      <c r="A4348">
        <v>6457894804</v>
      </c>
      <c r="B4348" s="1">
        <v>1726</v>
      </c>
      <c r="C4348" s="2"/>
    </row>
    <row r="4349" spans="1:3" x14ac:dyDescent="0.25">
      <c r="A4349">
        <v>6275736158</v>
      </c>
      <c r="B4349" s="1">
        <v>1479</v>
      </c>
      <c r="C4349" s="2"/>
    </row>
    <row r="4350" spans="1:3" x14ac:dyDescent="0.25">
      <c r="A4350">
        <v>4753523816</v>
      </c>
      <c r="B4350" s="1">
        <v>2236</v>
      </c>
      <c r="C4350" s="2"/>
    </row>
    <row r="4351" spans="1:3" x14ac:dyDescent="0.25">
      <c r="A4351">
        <v>6106397801</v>
      </c>
      <c r="B4351" s="1">
        <v>1265</v>
      </c>
      <c r="C4351" s="2"/>
    </row>
    <row r="4352" spans="1:3" x14ac:dyDescent="0.25">
      <c r="A4352">
        <v>8019653954</v>
      </c>
      <c r="B4352" s="1">
        <v>1323</v>
      </c>
      <c r="C4352" s="2"/>
    </row>
    <row r="4353" spans="1:3" x14ac:dyDescent="0.25">
      <c r="A4353">
        <v>2663907971</v>
      </c>
      <c r="B4353" s="1">
        <v>944</v>
      </c>
      <c r="C4353" s="2"/>
    </row>
    <row r="4354" spans="1:3" x14ac:dyDescent="0.25">
      <c r="A4354">
        <v>3364387538</v>
      </c>
      <c r="B4354" s="1">
        <v>1140</v>
      </c>
      <c r="C4354" s="2"/>
    </row>
    <row r="4355" spans="1:3" x14ac:dyDescent="0.25">
      <c r="A4355">
        <v>5895421793</v>
      </c>
      <c r="B4355" s="1">
        <v>627</v>
      </c>
      <c r="C4355" s="2"/>
    </row>
    <row r="4356" spans="1:3" x14ac:dyDescent="0.25">
      <c r="A4356">
        <v>7404213085</v>
      </c>
      <c r="B4356" s="1">
        <v>1299</v>
      </c>
      <c r="C4356" s="2"/>
    </row>
    <row r="4357" spans="1:3" x14ac:dyDescent="0.25">
      <c r="A4357">
        <v>2342989701</v>
      </c>
      <c r="B4357" s="1">
        <v>685</v>
      </c>
      <c r="C4357" s="2"/>
    </row>
    <row r="4358" spans="1:3" x14ac:dyDescent="0.25">
      <c r="A4358">
        <v>7783587409</v>
      </c>
      <c r="B4358" s="1">
        <v>1218</v>
      </c>
      <c r="C4358" s="2"/>
    </row>
    <row r="4359" spans="1:3" x14ac:dyDescent="0.25">
      <c r="A4359">
        <v>4788381093</v>
      </c>
      <c r="B4359" s="1">
        <v>966</v>
      </c>
      <c r="C4359" s="2"/>
    </row>
    <row r="4360" spans="1:3" x14ac:dyDescent="0.25">
      <c r="A4360">
        <v>4030907719</v>
      </c>
      <c r="B4360" s="1">
        <v>1230</v>
      </c>
      <c r="C4360" s="2"/>
    </row>
    <row r="4361" spans="1:3" x14ac:dyDescent="0.25">
      <c r="A4361">
        <v>2193157985</v>
      </c>
      <c r="B4361" s="1">
        <v>2216</v>
      </c>
      <c r="C4361" s="2"/>
    </row>
    <row r="4362" spans="1:3" x14ac:dyDescent="0.25">
      <c r="A4362">
        <v>6694486623</v>
      </c>
      <c r="B4362" s="1">
        <v>2385</v>
      </c>
      <c r="C4362" s="2"/>
    </row>
    <row r="4363" spans="1:3" x14ac:dyDescent="0.25">
      <c r="A4363">
        <v>1830108204</v>
      </c>
      <c r="B4363" s="1">
        <v>2554</v>
      </c>
      <c r="C4363" s="2"/>
    </row>
    <row r="4364" spans="1:3" x14ac:dyDescent="0.25">
      <c r="A4364">
        <v>9552680059</v>
      </c>
      <c r="B4364" s="1">
        <v>714</v>
      </c>
      <c r="C4364" s="2"/>
    </row>
    <row r="4365" spans="1:3" x14ac:dyDescent="0.25">
      <c r="A4365">
        <v>6783575822</v>
      </c>
      <c r="B4365" s="1">
        <v>1527</v>
      </c>
      <c r="C4365" s="2"/>
    </row>
    <row r="4366" spans="1:3" x14ac:dyDescent="0.25">
      <c r="A4366">
        <v>9377910747</v>
      </c>
      <c r="B4366" s="1">
        <v>990</v>
      </c>
      <c r="C4366" s="2"/>
    </row>
    <row r="4367" spans="1:3" x14ac:dyDescent="0.25">
      <c r="A4367">
        <v>2348949016</v>
      </c>
      <c r="B4367" s="1">
        <v>1245</v>
      </c>
      <c r="C4367" s="2"/>
    </row>
    <row r="4368" spans="1:3" x14ac:dyDescent="0.25">
      <c r="A4368">
        <v>6563983112</v>
      </c>
      <c r="B4368" s="1">
        <v>1797</v>
      </c>
      <c r="C4368" s="2"/>
    </row>
    <row r="4369" spans="1:3" x14ac:dyDescent="0.25">
      <c r="A4369">
        <v>5692567780</v>
      </c>
      <c r="B4369" s="1">
        <v>2472</v>
      </c>
      <c r="C4369" s="2"/>
    </row>
    <row r="4370" spans="1:3" x14ac:dyDescent="0.25">
      <c r="A4370">
        <v>8294890182</v>
      </c>
      <c r="B4370" s="1">
        <v>1346</v>
      </c>
      <c r="C4370" s="2"/>
    </row>
    <row r="4371" spans="1:3" x14ac:dyDescent="0.25">
      <c r="A4371">
        <v>2439632277</v>
      </c>
      <c r="B4371" s="1">
        <v>2965</v>
      </c>
      <c r="C4371" s="2"/>
    </row>
    <row r="4372" spans="1:3" x14ac:dyDescent="0.25">
      <c r="A4372">
        <v>1712296156</v>
      </c>
      <c r="B4372" s="1">
        <v>2276</v>
      </c>
      <c r="C4372" s="2"/>
    </row>
    <row r="4373" spans="1:3" x14ac:dyDescent="0.25">
      <c r="A4373">
        <v>2877328833</v>
      </c>
      <c r="B4373" s="1">
        <v>1444</v>
      </c>
      <c r="C4373" s="2"/>
    </row>
    <row r="4374" spans="1:3" x14ac:dyDescent="0.25">
      <c r="A4374">
        <v>6033184263</v>
      </c>
      <c r="B4374" s="1">
        <v>1259</v>
      </c>
      <c r="C4374" s="2"/>
    </row>
    <row r="4375" spans="1:3" x14ac:dyDescent="0.25">
      <c r="A4375">
        <v>6262904504</v>
      </c>
      <c r="B4375" s="1">
        <v>1740</v>
      </c>
      <c r="C4375" s="2"/>
    </row>
    <row r="4376" spans="1:3" x14ac:dyDescent="0.25">
      <c r="A4376">
        <v>3471763971</v>
      </c>
      <c r="B4376" s="1">
        <v>1192</v>
      </c>
      <c r="C4376" s="2"/>
    </row>
    <row r="4377" spans="1:3" x14ac:dyDescent="0.25">
      <c r="A4377">
        <v>5398010625</v>
      </c>
      <c r="B4377" s="1">
        <v>1376</v>
      </c>
      <c r="C4377" s="2"/>
    </row>
    <row r="4378" spans="1:3" x14ac:dyDescent="0.25">
      <c r="A4378">
        <v>1198047819</v>
      </c>
      <c r="B4378" s="1">
        <v>1123</v>
      </c>
      <c r="C4378" s="2"/>
    </row>
    <row r="4379" spans="1:3" x14ac:dyDescent="0.25">
      <c r="A4379">
        <v>6361694228</v>
      </c>
      <c r="B4379" s="1">
        <v>1947</v>
      </c>
      <c r="C4379" s="2"/>
    </row>
    <row r="4380" spans="1:3" x14ac:dyDescent="0.25">
      <c r="A4380">
        <v>3946206295</v>
      </c>
      <c r="B4380" s="1">
        <v>1706</v>
      </c>
      <c r="C4380" s="2"/>
    </row>
    <row r="4381" spans="1:3" x14ac:dyDescent="0.25">
      <c r="A4381">
        <v>1630073580</v>
      </c>
      <c r="B4381" s="1">
        <v>1786</v>
      </c>
      <c r="C4381" s="2"/>
    </row>
    <row r="4382" spans="1:3" x14ac:dyDescent="0.25">
      <c r="A4382">
        <v>9564237527</v>
      </c>
      <c r="B4382" s="1">
        <v>948</v>
      </c>
      <c r="C4382" s="2"/>
    </row>
    <row r="4383" spans="1:3" x14ac:dyDescent="0.25">
      <c r="A4383">
        <v>2300535880</v>
      </c>
      <c r="B4383" s="1">
        <v>1816</v>
      </c>
      <c r="C4383" s="2"/>
    </row>
    <row r="4384" spans="1:3" x14ac:dyDescent="0.25">
      <c r="A4384">
        <v>4951766275</v>
      </c>
      <c r="B4384" s="1">
        <v>1360</v>
      </c>
      <c r="C4384" s="2"/>
    </row>
    <row r="4385" spans="1:3" x14ac:dyDescent="0.25">
      <c r="A4385">
        <v>6596345754</v>
      </c>
      <c r="B4385" s="1">
        <v>1858</v>
      </c>
      <c r="C4385" s="2"/>
    </row>
    <row r="4386" spans="1:3" x14ac:dyDescent="0.25">
      <c r="A4386">
        <v>3711516620</v>
      </c>
      <c r="B4386" s="1">
        <v>2251</v>
      </c>
      <c r="C4386" s="2"/>
    </row>
    <row r="4387" spans="1:3" x14ac:dyDescent="0.25">
      <c r="A4387">
        <v>6357967080</v>
      </c>
      <c r="B4387" s="1">
        <v>1304</v>
      </c>
      <c r="C4387" s="2"/>
    </row>
    <row r="4388" spans="1:3" x14ac:dyDescent="0.25">
      <c r="A4388">
        <v>1452581134</v>
      </c>
      <c r="B4388" s="1">
        <v>1544</v>
      </c>
      <c r="C4388" s="2"/>
    </row>
    <row r="4389" spans="1:3" x14ac:dyDescent="0.25">
      <c r="A4389">
        <v>4748474591</v>
      </c>
      <c r="B4389" s="1">
        <v>1566</v>
      </c>
      <c r="C4389" s="2"/>
    </row>
    <row r="4390" spans="1:3" x14ac:dyDescent="0.25">
      <c r="A4390">
        <v>4486996460</v>
      </c>
      <c r="B4390" s="1">
        <v>2135</v>
      </c>
      <c r="C4390" s="2"/>
    </row>
    <row r="4391" spans="1:3" x14ac:dyDescent="0.25">
      <c r="A4391">
        <v>7735359993</v>
      </c>
      <c r="B4391" s="1">
        <v>1776</v>
      </c>
      <c r="C4391" s="2"/>
    </row>
    <row r="4392" spans="1:3" x14ac:dyDescent="0.25">
      <c r="A4392">
        <v>5167851192</v>
      </c>
      <c r="B4392" s="1">
        <v>1475</v>
      </c>
      <c r="C4392" s="2"/>
    </row>
    <row r="4393" spans="1:3" x14ac:dyDescent="0.25">
      <c r="A4393">
        <v>1438620655</v>
      </c>
      <c r="B4393" s="1">
        <v>1026</v>
      </c>
      <c r="C4393" s="2"/>
    </row>
    <row r="4394" spans="1:3" x14ac:dyDescent="0.25">
      <c r="A4394">
        <v>4527985609</v>
      </c>
      <c r="B4394" s="1">
        <v>1857</v>
      </c>
      <c r="C4394" s="2"/>
    </row>
    <row r="4395" spans="1:3" x14ac:dyDescent="0.25">
      <c r="A4395">
        <v>8348889203</v>
      </c>
      <c r="B4395" s="1">
        <v>328</v>
      </c>
      <c r="C4395" s="2"/>
    </row>
    <row r="4396" spans="1:3" x14ac:dyDescent="0.25">
      <c r="A4396">
        <v>8720091911</v>
      </c>
      <c r="B4396" s="1">
        <v>1054</v>
      </c>
      <c r="C4396" s="2"/>
    </row>
    <row r="4397" spans="1:3" x14ac:dyDescent="0.25">
      <c r="A4397">
        <v>2030056059</v>
      </c>
      <c r="B4397" s="1">
        <v>2293</v>
      </c>
      <c r="C4397" s="2"/>
    </row>
    <row r="4398" spans="1:3" x14ac:dyDescent="0.25">
      <c r="A4398">
        <v>3881285236</v>
      </c>
      <c r="B4398" s="1">
        <v>1492</v>
      </c>
      <c r="C4398" s="2"/>
    </row>
    <row r="4399" spans="1:3" x14ac:dyDescent="0.25">
      <c r="A4399">
        <v>5026084733</v>
      </c>
      <c r="B4399" s="1">
        <v>1877</v>
      </c>
      <c r="C4399" s="2"/>
    </row>
    <row r="4400" spans="1:3" x14ac:dyDescent="0.25">
      <c r="A4400">
        <v>6733039507</v>
      </c>
      <c r="B4400" s="1">
        <v>1244</v>
      </c>
      <c r="C4400" s="2"/>
    </row>
    <row r="4401" spans="1:3" x14ac:dyDescent="0.25">
      <c r="A4401">
        <v>1117569788</v>
      </c>
      <c r="B4401" s="1">
        <v>1855</v>
      </c>
      <c r="C4401" s="2"/>
    </row>
    <row r="4402" spans="1:3" x14ac:dyDescent="0.25">
      <c r="A4402">
        <v>8689948637</v>
      </c>
      <c r="B4402" s="1">
        <v>2058</v>
      </c>
      <c r="C4402" s="2"/>
    </row>
    <row r="4403" spans="1:3" x14ac:dyDescent="0.25">
      <c r="A4403">
        <v>4552543633</v>
      </c>
      <c r="B4403" s="1">
        <v>1151</v>
      </c>
      <c r="C4403" s="2"/>
    </row>
    <row r="4404" spans="1:3" x14ac:dyDescent="0.25">
      <c r="A4404">
        <v>4282991283</v>
      </c>
      <c r="B4404" s="1">
        <v>1231</v>
      </c>
      <c r="C4404" s="2"/>
    </row>
    <row r="4405" spans="1:3" x14ac:dyDescent="0.25">
      <c r="A4405">
        <v>9161587538</v>
      </c>
      <c r="B4405" s="1">
        <v>1670</v>
      </c>
      <c r="C4405" s="2"/>
    </row>
    <row r="4406" spans="1:3" x14ac:dyDescent="0.25">
      <c r="A4406">
        <v>3914949910</v>
      </c>
      <c r="B4406" s="1">
        <v>1230</v>
      </c>
      <c r="C4406" s="2"/>
    </row>
    <row r="4407" spans="1:3" x14ac:dyDescent="0.25">
      <c r="A4407">
        <v>9728776776</v>
      </c>
      <c r="B4407" s="1">
        <v>1634</v>
      </c>
      <c r="C4407" s="2"/>
    </row>
    <row r="4408" spans="1:3" x14ac:dyDescent="0.25">
      <c r="A4408">
        <v>3849870941</v>
      </c>
      <c r="B4408" s="1">
        <v>898</v>
      </c>
      <c r="C4408" s="2"/>
    </row>
    <row r="4409" spans="1:3" x14ac:dyDescent="0.25">
      <c r="A4409">
        <v>8447410918</v>
      </c>
      <c r="B4409" s="1">
        <v>2396</v>
      </c>
      <c r="C4409" s="2"/>
    </row>
    <row r="4410" spans="1:3" x14ac:dyDescent="0.25">
      <c r="A4410">
        <v>9429594813</v>
      </c>
      <c r="B4410" s="1">
        <v>1536</v>
      </c>
      <c r="C4410" s="2"/>
    </row>
    <row r="4411" spans="1:3" x14ac:dyDescent="0.25">
      <c r="A4411">
        <v>5126302043</v>
      </c>
      <c r="B4411" s="1">
        <v>1209</v>
      </c>
      <c r="C4411" s="2"/>
    </row>
    <row r="4412" spans="1:3" x14ac:dyDescent="0.25">
      <c r="A4412">
        <v>1926214760</v>
      </c>
      <c r="B4412" s="1">
        <v>1811</v>
      </c>
      <c r="C4412" s="2"/>
    </row>
    <row r="4413" spans="1:3" x14ac:dyDescent="0.25">
      <c r="A4413">
        <v>1533394990</v>
      </c>
      <c r="B4413" s="1">
        <v>1503</v>
      </c>
      <c r="C4413" s="2"/>
    </row>
    <row r="4414" spans="1:3" x14ac:dyDescent="0.25">
      <c r="A4414">
        <v>6596253703</v>
      </c>
      <c r="B4414" s="1">
        <v>2242</v>
      </c>
      <c r="C4414" s="2"/>
    </row>
    <row r="4415" spans="1:3" x14ac:dyDescent="0.25">
      <c r="A4415">
        <v>6160595768</v>
      </c>
      <c r="B4415" s="1">
        <v>1950</v>
      </c>
      <c r="C4415" s="2"/>
    </row>
    <row r="4416" spans="1:3" x14ac:dyDescent="0.25">
      <c r="A4416">
        <v>5196344655</v>
      </c>
      <c r="B4416" s="1">
        <v>894</v>
      </c>
      <c r="C4416" s="2"/>
    </row>
    <row r="4417" spans="1:3" x14ac:dyDescent="0.25">
      <c r="A4417">
        <v>3947426731</v>
      </c>
      <c r="B4417" s="1">
        <v>1416</v>
      </c>
      <c r="C4417" s="2"/>
    </row>
    <row r="4418" spans="1:3" x14ac:dyDescent="0.25">
      <c r="A4418">
        <v>6415212276</v>
      </c>
      <c r="B4418" s="1">
        <v>1740</v>
      </c>
      <c r="C4418" s="2"/>
    </row>
    <row r="4419" spans="1:3" x14ac:dyDescent="0.25">
      <c r="A4419">
        <v>9858248874</v>
      </c>
      <c r="B4419" s="1">
        <v>2340</v>
      </c>
      <c r="C4419" s="2"/>
    </row>
    <row r="4420" spans="1:3" x14ac:dyDescent="0.25">
      <c r="A4420">
        <v>3134198723</v>
      </c>
      <c r="B4420" s="1">
        <v>1265</v>
      </c>
      <c r="C4420" s="2"/>
    </row>
    <row r="4421" spans="1:3" x14ac:dyDescent="0.25">
      <c r="A4421">
        <v>1270060222</v>
      </c>
      <c r="B4421" s="1">
        <v>1731</v>
      </c>
      <c r="C4421" s="2"/>
    </row>
    <row r="4422" spans="1:3" x14ac:dyDescent="0.25">
      <c r="A4422">
        <v>6575482833</v>
      </c>
      <c r="B4422" s="1">
        <v>1987</v>
      </c>
      <c r="C4422" s="2"/>
    </row>
    <row r="4423" spans="1:3" x14ac:dyDescent="0.25">
      <c r="A4423">
        <v>1888937230</v>
      </c>
      <c r="B4423" s="1">
        <v>2356</v>
      </c>
      <c r="C4423" s="2"/>
    </row>
    <row r="4424" spans="1:3" x14ac:dyDescent="0.25">
      <c r="A4424">
        <v>3986942136</v>
      </c>
      <c r="B4424" s="1">
        <v>1618</v>
      </c>
      <c r="C4424" s="2"/>
    </row>
    <row r="4425" spans="1:3" x14ac:dyDescent="0.25">
      <c r="A4425">
        <v>1744627893</v>
      </c>
      <c r="B4425" s="1">
        <v>1589</v>
      </c>
      <c r="C4425" s="2"/>
    </row>
    <row r="4426" spans="1:3" x14ac:dyDescent="0.25">
      <c r="A4426">
        <v>9803436393</v>
      </c>
      <c r="B4426" s="1">
        <v>2204</v>
      </c>
      <c r="C4426" s="2"/>
    </row>
    <row r="4427" spans="1:3" x14ac:dyDescent="0.25">
      <c r="A4427">
        <v>1732840933</v>
      </c>
      <c r="B4427" s="1">
        <v>2021</v>
      </c>
      <c r="C4427" s="2"/>
    </row>
    <row r="4428" spans="1:3" x14ac:dyDescent="0.25">
      <c r="A4428">
        <v>6831238327</v>
      </c>
      <c r="B4428" s="1">
        <v>1976</v>
      </c>
      <c r="C4428" s="2"/>
    </row>
    <row r="4429" spans="1:3" x14ac:dyDescent="0.25">
      <c r="A4429">
        <v>2193733254</v>
      </c>
      <c r="B4429" s="1">
        <v>1187</v>
      </c>
      <c r="C4429" s="2"/>
    </row>
    <row r="4430" spans="1:3" x14ac:dyDescent="0.25">
      <c r="A4430">
        <v>9514176801</v>
      </c>
      <c r="B4430" s="1">
        <v>1183</v>
      </c>
      <c r="C4430" s="2"/>
    </row>
    <row r="4431" spans="1:3" x14ac:dyDescent="0.25">
      <c r="A4431">
        <v>4658014426</v>
      </c>
      <c r="B4431" s="1">
        <v>1229</v>
      </c>
      <c r="C4431" s="2"/>
    </row>
    <row r="4432" spans="1:3" x14ac:dyDescent="0.25">
      <c r="A4432">
        <v>4283285298</v>
      </c>
      <c r="B4432" s="1">
        <v>949</v>
      </c>
      <c r="C4432" s="2"/>
    </row>
    <row r="4433" spans="1:3" x14ac:dyDescent="0.25">
      <c r="A4433">
        <v>3434376958</v>
      </c>
      <c r="B4433" s="1">
        <v>367</v>
      </c>
      <c r="C4433" s="2"/>
    </row>
    <row r="4434" spans="1:3" x14ac:dyDescent="0.25">
      <c r="A4434">
        <v>4186751029</v>
      </c>
      <c r="B4434" s="1">
        <v>2293</v>
      </c>
      <c r="C4434" s="2"/>
    </row>
    <row r="4435" spans="1:3" x14ac:dyDescent="0.25">
      <c r="A4435">
        <v>7635734159</v>
      </c>
      <c r="B4435" s="1">
        <v>1709</v>
      </c>
      <c r="C4435" s="2"/>
    </row>
    <row r="4436" spans="1:3" x14ac:dyDescent="0.25">
      <c r="A4436">
        <v>6148911664</v>
      </c>
      <c r="B4436" s="1">
        <v>1785</v>
      </c>
      <c r="C4436" s="2"/>
    </row>
    <row r="4437" spans="1:3" x14ac:dyDescent="0.25">
      <c r="A4437">
        <v>6194076845</v>
      </c>
      <c r="B4437" s="1">
        <v>1365</v>
      </c>
      <c r="C4437" s="2"/>
    </row>
    <row r="4438" spans="1:3" x14ac:dyDescent="0.25">
      <c r="A4438">
        <v>6752902872</v>
      </c>
      <c r="B4438" s="1">
        <v>1841</v>
      </c>
      <c r="C4438" s="2"/>
    </row>
    <row r="4439" spans="1:3" x14ac:dyDescent="0.25">
      <c r="A4439">
        <v>8040540063</v>
      </c>
      <c r="B4439" s="1">
        <v>1255</v>
      </c>
      <c r="C4439" s="2"/>
    </row>
    <row r="4440" spans="1:3" x14ac:dyDescent="0.25">
      <c r="A4440">
        <v>1833452346</v>
      </c>
      <c r="B4440" s="1">
        <v>2134</v>
      </c>
      <c r="C4440" s="2"/>
    </row>
    <row r="4441" spans="1:3" x14ac:dyDescent="0.25">
      <c r="A4441">
        <v>3284439435</v>
      </c>
      <c r="B4441" s="1">
        <v>8</v>
      </c>
      <c r="C4441" s="2"/>
    </row>
    <row r="4442" spans="1:3" x14ac:dyDescent="0.25">
      <c r="A4442">
        <v>1493525978</v>
      </c>
      <c r="B4442" s="1">
        <v>1668</v>
      </c>
      <c r="C4442" s="2"/>
    </row>
    <row r="4443" spans="1:3" x14ac:dyDescent="0.25">
      <c r="A4443">
        <v>1301026637</v>
      </c>
      <c r="B4443" s="1">
        <v>906</v>
      </c>
      <c r="C4443" s="2"/>
    </row>
    <row r="4444" spans="1:3" x14ac:dyDescent="0.25">
      <c r="A4444">
        <v>1469030950</v>
      </c>
      <c r="B4444" s="1">
        <v>607</v>
      </c>
      <c r="C4444" s="2"/>
    </row>
    <row r="4445" spans="1:3" x14ac:dyDescent="0.25">
      <c r="A4445">
        <v>1980999428</v>
      </c>
      <c r="B4445" s="1">
        <v>1088</v>
      </c>
      <c r="C4445" s="2"/>
    </row>
    <row r="4446" spans="1:3" x14ac:dyDescent="0.25">
      <c r="A4446">
        <v>1019781598</v>
      </c>
      <c r="B4446" s="1">
        <v>1231</v>
      </c>
      <c r="C4446" s="2"/>
    </row>
    <row r="4447" spans="1:3" x14ac:dyDescent="0.25">
      <c r="A4447">
        <v>3178608242</v>
      </c>
      <c r="B4447" s="1">
        <v>1059</v>
      </c>
      <c r="C4447" s="2"/>
    </row>
    <row r="4448" spans="1:3" x14ac:dyDescent="0.25">
      <c r="A4448">
        <v>1620939360</v>
      </c>
      <c r="B4448" s="1">
        <v>1336</v>
      </c>
      <c r="C4448" s="2"/>
    </row>
    <row r="4449" spans="1:3" x14ac:dyDescent="0.25">
      <c r="A4449">
        <v>8354455487</v>
      </c>
      <c r="B4449" s="1">
        <v>580</v>
      </c>
      <c r="C4449" s="2"/>
    </row>
    <row r="4450" spans="1:3" x14ac:dyDescent="0.25">
      <c r="A4450">
        <v>7915914657</v>
      </c>
      <c r="B4450" s="1">
        <v>1580</v>
      </c>
      <c r="C4450" s="2"/>
    </row>
    <row r="4451" spans="1:3" x14ac:dyDescent="0.25">
      <c r="A4451">
        <v>9559601888</v>
      </c>
      <c r="B4451" s="1">
        <v>1501</v>
      </c>
      <c r="C4451" s="2"/>
    </row>
    <row r="4452" spans="1:3" x14ac:dyDescent="0.25">
      <c r="A4452">
        <v>2524942197</v>
      </c>
      <c r="B4452" s="1">
        <v>1346</v>
      </c>
      <c r="C4452" s="2"/>
    </row>
    <row r="4453" spans="1:3" x14ac:dyDescent="0.25">
      <c r="A4453">
        <v>8030843406</v>
      </c>
      <c r="B4453" s="1">
        <v>1252</v>
      </c>
      <c r="C4453" s="2"/>
    </row>
    <row r="4454" spans="1:3" x14ac:dyDescent="0.25">
      <c r="A4454">
        <v>1454816474</v>
      </c>
      <c r="B4454" s="1">
        <v>1134</v>
      </c>
      <c r="C4454" s="2"/>
    </row>
    <row r="4455" spans="1:3" x14ac:dyDescent="0.25">
      <c r="A4455">
        <v>7039824843</v>
      </c>
      <c r="B4455" s="1">
        <v>903</v>
      </c>
      <c r="C4455" s="2"/>
    </row>
    <row r="4456" spans="1:3" x14ac:dyDescent="0.25">
      <c r="A4456">
        <v>1609996123</v>
      </c>
      <c r="B4456" s="1">
        <v>854</v>
      </c>
      <c r="C4456" s="2"/>
    </row>
    <row r="4457" spans="1:3" x14ac:dyDescent="0.25">
      <c r="A4457">
        <v>1100508293</v>
      </c>
      <c r="B4457" s="1">
        <v>1763</v>
      </c>
      <c r="C4457" s="2"/>
    </row>
    <row r="4458" spans="1:3" x14ac:dyDescent="0.25">
      <c r="A4458">
        <v>9094294202</v>
      </c>
      <c r="B4458" s="1">
        <v>1156</v>
      </c>
      <c r="C4458" s="2"/>
    </row>
    <row r="4459" spans="1:3" x14ac:dyDescent="0.25">
      <c r="A4459">
        <v>6004995725</v>
      </c>
      <c r="B4459" s="1">
        <v>2653</v>
      </c>
      <c r="C4459" s="2"/>
    </row>
    <row r="4460" spans="1:3" x14ac:dyDescent="0.25">
      <c r="A4460">
        <v>4780583491</v>
      </c>
      <c r="B4460" s="1">
        <v>810</v>
      </c>
      <c r="C4460" s="2"/>
    </row>
    <row r="4461" spans="1:3" x14ac:dyDescent="0.25">
      <c r="A4461">
        <v>7577114337</v>
      </c>
      <c r="B4461" s="1">
        <v>1099</v>
      </c>
      <c r="C4461" s="2"/>
    </row>
    <row r="4462" spans="1:3" x14ac:dyDescent="0.25">
      <c r="A4462">
        <v>4664417490</v>
      </c>
      <c r="B4462" s="1">
        <v>824</v>
      </c>
      <c r="C4462" s="2"/>
    </row>
    <row r="4463" spans="1:3" x14ac:dyDescent="0.25">
      <c r="A4463">
        <v>1512127327</v>
      </c>
      <c r="B4463" s="1">
        <v>550</v>
      </c>
      <c r="C4463" s="2"/>
    </row>
    <row r="4464" spans="1:3" x14ac:dyDescent="0.25">
      <c r="A4464">
        <v>7152340107</v>
      </c>
      <c r="B4464" s="1">
        <v>346</v>
      </c>
      <c r="C4464" s="2"/>
    </row>
    <row r="4465" spans="1:3" x14ac:dyDescent="0.25">
      <c r="A4465">
        <v>1385921320</v>
      </c>
      <c r="B4465" s="1">
        <v>1431</v>
      </c>
      <c r="C4465" s="2"/>
    </row>
    <row r="4466" spans="1:3" x14ac:dyDescent="0.25">
      <c r="A4466">
        <v>3480101136</v>
      </c>
      <c r="B4466" s="1">
        <v>1174</v>
      </c>
      <c r="C4466" s="2"/>
    </row>
    <row r="4467" spans="1:3" x14ac:dyDescent="0.25">
      <c r="A4467">
        <v>8873193143</v>
      </c>
      <c r="B4467" s="1">
        <v>1451</v>
      </c>
      <c r="C4467" s="2"/>
    </row>
    <row r="4468" spans="1:3" x14ac:dyDescent="0.25">
      <c r="A4468">
        <v>1805237477</v>
      </c>
      <c r="B4468" s="1">
        <v>1759</v>
      </c>
      <c r="C4468" s="2"/>
    </row>
    <row r="4469" spans="1:3" x14ac:dyDescent="0.25">
      <c r="A4469">
        <v>7006966438</v>
      </c>
      <c r="B4469" s="1">
        <v>2141</v>
      </c>
      <c r="C4469" s="2"/>
    </row>
    <row r="4470" spans="1:3" x14ac:dyDescent="0.25">
      <c r="A4470">
        <v>9654748357</v>
      </c>
      <c r="B4470" s="1">
        <v>1206</v>
      </c>
      <c r="C4470" s="2"/>
    </row>
    <row r="4471" spans="1:3" x14ac:dyDescent="0.25">
      <c r="A4471">
        <v>7852389513</v>
      </c>
      <c r="B4471" s="1">
        <v>1812</v>
      </c>
      <c r="C4471" s="2"/>
    </row>
    <row r="4472" spans="1:3" x14ac:dyDescent="0.25">
      <c r="A4472">
        <v>5760134061</v>
      </c>
      <c r="B4472" s="1">
        <v>1249</v>
      </c>
      <c r="C4472" s="2"/>
    </row>
    <row r="4473" spans="1:3" x14ac:dyDescent="0.25">
      <c r="A4473">
        <v>2479318091</v>
      </c>
      <c r="B4473" s="1">
        <v>1106</v>
      </c>
      <c r="C4473" s="2"/>
    </row>
    <row r="4474" spans="1:3" x14ac:dyDescent="0.25">
      <c r="A4474">
        <v>2602878072</v>
      </c>
      <c r="B4474" s="1">
        <v>2081</v>
      </c>
      <c r="C4474" s="2"/>
    </row>
    <row r="4475" spans="1:3" x14ac:dyDescent="0.25">
      <c r="A4475">
        <v>6750275045</v>
      </c>
      <c r="B4475" s="1">
        <v>2627</v>
      </c>
      <c r="C4475" s="2"/>
    </row>
    <row r="4476" spans="1:3" x14ac:dyDescent="0.25">
      <c r="A4476">
        <v>8502947503</v>
      </c>
      <c r="B4476" s="1">
        <v>2671</v>
      </c>
      <c r="C4476" s="2"/>
    </row>
    <row r="4477" spans="1:3" x14ac:dyDescent="0.25">
      <c r="A4477">
        <v>2004960780</v>
      </c>
      <c r="B4477" s="1">
        <v>1917</v>
      </c>
      <c r="C4477" s="2"/>
    </row>
    <row r="4478" spans="1:3" x14ac:dyDescent="0.25">
      <c r="A4478">
        <v>8174234464</v>
      </c>
      <c r="B4478" s="1">
        <v>1368</v>
      </c>
      <c r="C4478" s="2"/>
    </row>
    <row r="4479" spans="1:3" x14ac:dyDescent="0.25">
      <c r="A4479">
        <v>6774161197</v>
      </c>
      <c r="B4479" s="1">
        <v>2386</v>
      </c>
      <c r="C4479" s="2"/>
    </row>
    <row r="4480" spans="1:3" x14ac:dyDescent="0.25">
      <c r="A4480">
        <v>7053752052</v>
      </c>
      <c r="B4480" s="1">
        <v>1256</v>
      </c>
      <c r="C4480" s="2"/>
    </row>
    <row r="4481" spans="1:3" x14ac:dyDescent="0.25">
      <c r="A4481">
        <v>1393607134</v>
      </c>
      <c r="B4481" s="1">
        <v>1047</v>
      </c>
      <c r="C4481" s="2"/>
    </row>
    <row r="4482" spans="1:3" x14ac:dyDescent="0.25">
      <c r="A4482">
        <v>9454233103</v>
      </c>
      <c r="B4482" s="1">
        <v>1986</v>
      </c>
      <c r="C4482" s="2"/>
    </row>
    <row r="4483" spans="1:3" x14ac:dyDescent="0.25">
      <c r="A4483">
        <v>1710320400</v>
      </c>
      <c r="B4483" s="1">
        <v>1713</v>
      </c>
      <c r="C4483" s="2"/>
    </row>
    <row r="4484" spans="1:3" x14ac:dyDescent="0.25">
      <c r="A4484">
        <v>4217366017</v>
      </c>
      <c r="B4484" s="1">
        <v>939</v>
      </c>
      <c r="C4484" s="2"/>
    </row>
    <row r="4485" spans="1:3" x14ac:dyDescent="0.25">
      <c r="A4485">
        <v>4419346309</v>
      </c>
      <c r="B4485" s="1">
        <v>1379</v>
      </c>
      <c r="C4485" s="2"/>
    </row>
    <row r="4486" spans="1:3" x14ac:dyDescent="0.25">
      <c r="A4486">
        <v>4931240609</v>
      </c>
      <c r="B4486" s="1">
        <v>1361</v>
      </c>
      <c r="C4486" s="2"/>
    </row>
    <row r="4487" spans="1:3" x14ac:dyDescent="0.25">
      <c r="A4487">
        <v>7036880936</v>
      </c>
      <c r="B4487" s="1">
        <v>1551</v>
      </c>
      <c r="C4487" s="2"/>
    </row>
    <row r="4488" spans="1:3" x14ac:dyDescent="0.25">
      <c r="A4488">
        <v>1342651993</v>
      </c>
      <c r="B4488" s="1">
        <v>1221</v>
      </c>
      <c r="C4488" s="2"/>
    </row>
    <row r="4489" spans="1:3" x14ac:dyDescent="0.25">
      <c r="A4489">
        <v>6719017236</v>
      </c>
      <c r="B4489" s="1">
        <v>639</v>
      </c>
      <c r="C4489" s="2"/>
    </row>
    <row r="4490" spans="1:3" x14ac:dyDescent="0.25">
      <c r="A4490">
        <v>2447418488</v>
      </c>
      <c r="B4490" s="1">
        <v>1876</v>
      </c>
      <c r="C4490" s="2"/>
    </row>
    <row r="4491" spans="1:3" x14ac:dyDescent="0.25">
      <c r="A4491">
        <v>6678923451</v>
      </c>
      <c r="B4491" s="1">
        <v>800</v>
      </c>
      <c r="C4491" s="2"/>
    </row>
    <row r="4492" spans="1:3" x14ac:dyDescent="0.25">
      <c r="A4492">
        <v>1139255949</v>
      </c>
      <c r="B4492" s="1">
        <v>1261</v>
      </c>
      <c r="C4492" s="2"/>
    </row>
    <row r="4493" spans="1:3" x14ac:dyDescent="0.25">
      <c r="A4493">
        <v>4563917523</v>
      </c>
      <c r="B4493" s="1">
        <v>988</v>
      </c>
      <c r="C4493" s="2"/>
    </row>
    <row r="4494" spans="1:3" x14ac:dyDescent="0.25">
      <c r="A4494">
        <v>4320399324</v>
      </c>
      <c r="B4494" s="1">
        <v>1570</v>
      </c>
      <c r="C4494" s="2"/>
    </row>
    <row r="4495" spans="1:3" x14ac:dyDescent="0.25">
      <c r="A4495">
        <v>1148415848</v>
      </c>
      <c r="B4495" s="1">
        <v>1681</v>
      </c>
      <c r="C4495" s="2"/>
    </row>
    <row r="4496" spans="1:3" x14ac:dyDescent="0.25">
      <c r="A4496">
        <v>2316154586</v>
      </c>
      <c r="B4496" s="1">
        <v>2429</v>
      </c>
      <c r="C4496" s="2"/>
    </row>
    <row r="4497" spans="1:3" x14ac:dyDescent="0.25">
      <c r="A4497">
        <v>8322711317</v>
      </c>
      <c r="B4497" s="1">
        <v>906</v>
      </c>
      <c r="C4497" s="2"/>
    </row>
    <row r="4498" spans="1:3" x14ac:dyDescent="0.25">
      <c r="A4498">
        <v>2759416797</v>
      </c>
      <c r="B4498" s="1">
        <v>1873</v>
      </c>
      <c r="C4498" s="2"/>
    </row>
    <row r="4499" spans="1:3" x14ac:dyDescent="0.25">
      <c r="A4499">
        <v>3195212597</v>
      </c>
      <c r="B4499" s="1">
        <v>1477</v>
      </c>
      <c r="C4499" s="2"/>
    </row>
    <row r="4500" spans="1:3" x14ac:dyDescent="0.25">
      <c r="A4500">
        <v>3834137564</v>
      </c>
      <c r="B4500" s="1">
        <v>2440</v>
      </c>
      <c r="C4500" s="2"/>
    </row>
    <row r="4501" spans="1:3" x14ac:dyDescent="0.25">
      <c r="A4501">
        <v>2203802678</v>
      </c>
      <c r="B4501" s="1">
        <v>1029</v>
      </c>
      <c r="C4501" s="2"/>
    </row>
    <row r="4502" spans="1:3" x14ac:dyDescent="0.25">
      <c r="A4502">
        <v>9013861819</v>
      </c>
      <c r="B4502" s="1">
        <v>456</v>
      </c>
      <c r="C4502" s="2"/>
    </row>
    <row r="4503" spans="1:3" x14ac:dyDescent="0.25">
      <c r="A4503">
        <v>8614665251</v>
      </c>
      <c r="B4503" s="1">
        <v>1185</v>
      </c>
      <c r="C4503" s="2"/>
    </row>
    <row r="4504" spans="1:3" x14ac:dyDescent="0.25">
      <c r="A4504">
        <v>2266363126</v>
      </c>
      <c r="B4504" s="1">
        <v>1769</v>
      </c>
      <c r="C4504" s="2"/>
    </row>
    <row r="4505" spans="1:3" x14ac:dyDescent="0.25">
      <c r="A4505">
        <v>8101230136</v>
      </c>
      <c r="B4505" s="1">
        <v>998</v>
      </c>
      <c r="C4505" s="2"/>
    </row>
    <row r="4506" spans="1:3" x14ac:dyDescent="0.25">
      <c r="A4506">
        <v>5833528591</v>
      </c>
      <c r="B4506" s="1">
        <v>1209</v>
      </c>
      <c r="C4506" s="2"/>
    </row>
    <row r="4507" spans="1:3" x14ac:dyDescent="0.25">
      <c r="A4507">
        <v>6257080888</v>
      </c>
      <c r="B4507" s="1">
        <v>1356</v>
      </c>
      <c r="C4507" s="2"/>
    </row>
    <row r="4508" spans="1:3" x14ac:dyDescent="0.25">
      <c r="A4508">
        <v>9587567968</v>
      </c>
      <c r="B4508" s="1">
        <v>372</v>
      </c>
      <c r="C4508" s="2"/>
    </row>
    <row r="4509" spans="1:3" x14ac:dyDescent="0.25">
      <c r="A4509">
        <v>9956373870</v>
      </c>
      <c r="B4509" s="1">
        <v>1212</v>
      </c>
      <c r="C4509" s="2"/>
    </row>
    <row r="4510" spans="1:3" x14ac:dyDescent="0.25">
      <c r="A4510">
        <v>1375146857</v>
      </c>
      <c r="B4510" s="1">
        <v>1806</v>
      </c>
      <c r="C4510" s="2"/>
    </row>
    <row r="4511" spans="1:3" x14ac:dyDescent="0.25">
      <c r="A4511">
        <v>3395786566</v>
      </c>
      <c r="B4511" s="1">
        <v>913</v>
      </c>
      <c r="C4511" s="2"/>
    </row>
    <row r="4512" spans="1:3" x14ac:dyDescent="0.25">
      <c r="A4512">
        <v>7996378395</v>
      </c>
      <c r="B4512" s="1">
        <v>481</v>
      </c>
      <c r="C4512" s="2"/>
    </row>
    <row r="4513" spans="1:3" x14ac:dyDescent="0.25">
      <c r="A4513">
        <v>9646404224</v>
      </c>
      <c r="B4513" s="1">
        <v>1323</v>
      </c>
      <c r="C4513" s="2"/>
    </row>
    <row r="4514" spans="1:3" x14ac:dyDescent="0.25">
      <c r="A4514">
        <v>4351124124</v>
      </c>
      <c r="B4514" s="1">
        <v>1309</v>
      </c>
      <c r="C4514" s="2"/>
    </row>
    <row r="4515" spans="1:3" x14ac:dyDescent="0.25">
      <c r="A4515">
        <v>6691604532</v>
      </c>
      <c r="B4515" s="1">
        <v>1704</v>
      </c>
      <c r="C4515" s="2"/>
    </row>
    <row r="4516" spans="1:3" x14ac:dyDescent="0.25">
      <c r="A4516">
        <v>7872360237</v>
      </c>
      <c r="B4516" s="1">
        <v>1228</v>
      </c>
      <c r="C4516" s="2"/>
    </row>
    <row r="4517" spans="1:3" x14ac:dyDescent="0.25">
      <c r="A4517">
        <v>5704132563</v>
      </c>
      <c r="B4517" s="1">
        <v>1368</v>
      </c>
      <c r="C4517" s="2"/>
    </row>
    <row r="4518" spans="1:3" x14ac:dyDescent="0.25">
      <c r="A4518">
        <v>4124258498</v>
      </c>
      <c r="B4518" s="1">
        <v>1239</v>
      </c>
      <c r="C4518" s="2"/>
    </row>
    <row r="4519" spans="1:3" x14ac:dyDescent="0.25">
      <c r="A4519">
        <v>9107816608</v>
      </c>
      <c r="B4519" s="1">
        <v>1120</v>
      </c>
      <c r="C4519" s="2"/>
    </row>
    <row r="4520" spans="1:3" x14ac:dyDescent="0.25">
      <c r="A4520">
        <v>7418648343</v>
      </c>
      <c r="B4520" s="1">
        <v>1819</v>
      </c>
      <c r="C4520" s="2"/>
    </row>
    <row r="4521" spans="1:3" x14ac:dyDescent="0.25">
      <c r="A4521">
        <v>1739073255</v>
      </c>
      <c r="B4521" s="1">
        <v>1848</v>
      </c>
      <c r="C4521" s="2"/>
    </row>
    <row r="4522" spans="1:3" x14ac:dyDescent="0.25">
      <c r="A4522">
        <v>9967317897</v>
      </c>
      <c r="B4522" s="1">
        <v>1253</v>
      </c>
      <c r="C4522" s="2"/>
    </row>
    <row r="4523" spans="1:3" x14ac:dyDescent="0.25">
      <c r="A4523">
        <v>8475976463</v>
      </c>
      <c r="B4523" s="1">
        <v>1424</v>
      </c>
      <c r="C4523" s="2"/>
    </row>
    <row r="4524" spans="1:3" x14ac:dyDescent="0.25">
      <c r="A4524">
        <v>2246183491</v>
      </c>
      <c r="B4524" s="1">
        <v>1963</v>
      </c>
      <c r="C4524" s="2"/>
    </row>
    <row r="4525" spans="1:3" x14ac:dyDescent="0.25">
      <c r="A4525">
        <v>5089898972</v>
      </c>
      <c r="B4525" s="1">
        <v>1292</v>
      </c>
      <c r="C4525" s="2"/>
    </row>
    <row r="4526" spans="1:3" x14ac:dyDescent="0.25">
      <c r="A4526">
        <v>1191059169</v>
      </c>
      <c r="B4526" s="1">
        <v>1639</v>
      </c>
      <c r="C4526" s="2"/>
    </row>
    <row r="4527" spans="1:3" x14ac:dyDescent="0.25">
      <c r="A4527">
        <v>7188218365</v>
      </c>
      <c r="B4527" s="1">
        <v>1635</v>
      </c>
      <c r="C4527" s="2"/>
    </row>
    <row r="4528" spans="1:3" x14ac:dyDescent="0.25">
      <c r="A4528">
        <v>9091687436</v>
      </c>
      <c r="B4528" s="1">
        <v>1624</v>
      </c>
      <c r="C4528" s="2"/>
    </row>
    <row r="4529" spans="1:3" x14ac:dyDescent="0.25">
      <c r="A4529">
        <v>3416864220</v>
      </c>
      <c r="B4529" s="1">
        <v>2004</v>
      </c>
      <c r="C4529" s="2"/>
    </row>
    <row r="4530" spans="1:3" x14ac:dyDescent="0.25">
      <c r="A4530">
        <v>6645067059</v>
      </c>
      <c r="B4530" s="1">
        <v>1206</v>
      </c>
      <c r="C4530" s="2"/>
    </row>
    <row r="4531" spans="1:3" x14ac:dyDescent="0.25">
      <c r="A4531">
        <v>2564673462</v>
      </c>
      <c r="B4531" s="1">
        <v>976</v>
      </c>
      <c r="C4531" s="2"/>
    </row>
    <row r="4532" spans="1:3" x14ac:dyDescent="0.25">
      <c r="A4532">
        <v>3219920723</v>
      </c>
      <c r="B4532" s="1">
        <v>3683</v>
      </c>
      <c r="C4532" s="2"/>
    </row>
    <row r="4533" spans="1:3" x14ac:dyDescent="0.25">
      <c r="A4533">
        <v>2524782197</v>
      </c>
      <c r="B4533" s="1">
        <v>1240</v>
      </c>
      <c r="C4533" s="2"/>
    </row>
    <row r="4534" spans="1:3" x14ac:dyDescent="0.25">
      <c r="A4534">
        <v>5541174355</v>
      </c>
      <c r="B4534" s="1">
        <v>1485</v>
      </c>
      <c r="C4534" s="2"/>
    </row>
    <row r="4535" spans="1:3" x14ac:dyDescent="0.25">
      <c r="A4535">
        <v>7397325153</v>
      </c>
      <c r="B4535" s="1">
        <v>1293</v>
      </c>
      <c r="C4535" s="2"/>
    </row>
    <row r="4536" spans="1:3" x14ac:dyDescent="0.25">
      <c r="A4536">
        <v>5570397686</v>
      </c>
      <c r="B4536" s="1">
        <v>2729</v>
      </c>
      <c r="C4536" s="2"/>
    </row>
    <row r="4537" spans="1:3" x14ac:dyDescent="0.25">
      <c r="A4537">
        <v>5771396180</v>
      </c>
      <c r="B4537" s="1">
        <v>1580</v>
      </c>
      <c r="C4537" s="2"/>
    </row>
    <row r="4538" spans="1:3" x14ac:dyDescent="0.25">
      <c r="A4538">
        <v>6462625873</v>
      </c>
      <c r="B4538" s="1">
        <v>2380</v>
      </c>
      <c r="C4538" s="2"/>
    </row>
    <row r="4539" spans="1:3" x14ac:dyDescent="0.25">
      <c r="A4539">
        <v>5174185499</v>
      </c>
      <c r="B4539" s="1">
        <v>1985</v>
      </c>
      <c r="C4539" s="2"/>
    </row>
    <row r="4540" spans="1:3" x14ac:dyDescent="0.25">
      <c r="A4540">
        <v>3969812380</v>
      </c>
      <c r="B4540" s="1">
        <v>665</v>
      </c>
      <c r="C4540" s="2"/>
    </row>
    <row r="4541" spans="1:3" x14ac:dyDescent="0.25">
      <c r="A4541">
        <v>4258800876</v>
      </c>
      <c r="B4541" s="1">
        <v>1068</v>
      </c>
      <c r="C4541" s="2"/>
    </row>
    <row r="4542" spans="1:3" x14ac:dyDescent="0.25">
      <c r="A4542">
        <v>3352544807</v>
      </c>
      <c r="B4542" s="1">
        <v>1202</v>
      </c>
      <c r="C4542" s="2"/>
    </row>
    <row r="4543" spans="1:3" x14ac:dyDescent="0.25">
      <c r="A4543">
        <v>8453153183</v>
      </c>
      <c r="B4543" s="1">
        <v>934</v>
      </c>
      <c r="C4543" s="2"/>
    </row>
    <row r="4544" spans="1:3" x14ac:dyDescent="0.25">
      <c r="A4544">
        <v>4918652696</v>
      </c>
      <c r="B4544" s="1">
        <v>1074</v>
      </c>
      <c r="C4544" s="2"/>
    </row>
    <row r="4545" spans="1:3" x14ac:dyDescent="0.25">
      <c r="A4545">
        <v>6545518523</v>
      </c>
      <c r="B4545" s="1">
        <v>2026</v>
      </c>
      <c r="C4545" s="2"/>
    </row>
    <row r="4546" spans="1:3" x14ac:dyDescent="0.25">
      <c r="A4546">
        <v>1873433107</v>
      </c>
      <c r="B4546" s="1">
        <v>1884</v>
      </c>
      <c r="C4546" s="2"/>
    </row>
    <row r="4547" spans="1:3" x14ac:dyDescent="0.25">
      <c r="A4547">
        <v>7060200986</v>
      </c>
      <c r="B4547" s="1">
        <v>862</v>
      </c>
      <c r="C4547" s="2"/>
    </row>
    <row r="4548" spans="1:3" x14ac:dyDescent="0.25">
      <c r="A4548">
        <v>7131592339</v>
      </c>
      <c r="B4548" s="1">
        <v>1124</v>
      </c>
      <c r="C4548" s="2"/>
    </row>
    <row r="4549" spans="1:3" x14ac:dyDescent="0.25">
      <c r="A4549">
        <v>7138802686</v>
      </c>
      <c r="B4549" s="1">
        <v>1516</v>
      </c>
      <c r="C4549" s="2"/>
    </row>
    <row r="4550" spans="1:3" x14ac:dyDescent="0.25">
      <c r="A4550">
        <v>7683615364</v>
      </c>
      <c r="B4550" s="1">
        <v>1676</v>
      </c>
      <c r="C4550" s="2"/>
    </row>
    <row r="4551" spans="1:3" x14ac:dyDescent="0.25">
      <c r="A4551">
        <v>6691713994</v>
      </c>
      <c r="B4551" s="1">
        <v>946</v>
      </c>
      <c r="C4551" s="2"/>
    </row>
    <row r="4552" spans="1:3" x14ac:dyDescent="0.25">
      <c r="A4552">
        <v>3097487398</v>
      </c>
      <c r="B4552" s="1">
        <v>1910</v>
      </c>
      <c r="C4552" s="2"/>
    </row>
    <row r="4553" spans="1:3" x14ac:dyDescent="0.25">
      <c r="A4553">
        <v>6116359047</v>
      </c>
      <c r="B4553" s="1">
        <v>2220</v>
      </c>
      <c r="C4553" s="2"/>
    </row>
    <row r="4554" spans="1:3" x14ac:dyDescent="0.25">
      <c r="A4554">
        <v>5065008370</v>
      </c>
      <c r="B4554" s="1">
        <v>1330</v>
      </c>
      <c r="C4554" s="2"/>
    </row>
    <row r="4555" spans="1:3" x14ac:dyDescent="0.25">
      <c r="A4555">
        <v>6618098017</v>
      </c>
      <c r="B4555" s="1">
        <v>1959</v>
      </c>
      <c r="C4555" s="2"/>
    </row>
    <row r="4556" spans="1:3" x14ac:dyDescent="0.25">
      <c r="A4556">
        <v>1706628543</v>
      </c>
      <c r="B4556" s="1">
        <v>1695</v>
      </c>
      <c r="C4556" s="2"/>
    </row>
    <row r="4557" spans="1:3" x14ac:dyDescent="0.25">
      <c r="A4557">
        <v>1096733267</v>
      </c>
      <c r="B4557" s="1">
        <v>1555</v>
      </c>
      <c r="C4557" s="2"/>
    </row>
    <row r="4558" spans="1:3" x14ac:dyDescent="0.25">
      <c r="A4558">
        <v>3100772285</v>
      </c>
      <c r="B4558" s="1">
        <v>1277</v>
      </c>
      <c r="C4558" s="2"/>
    </row>
    <row r="4559" spans="1:3" x14ac:dyDescent="0.25">
      <c r="A4559">
        <v>6542751970</v>
      </c>
      <c r="B4559" s="1">
        <v>1585</v>
      </c>
      <c r="C4559" s="2"/>
    </row>
    <row r="4560" spans="1:3" x14ac:dyDescent="0.25">
      <c r="A4560">
        <v>2977276906</v>
      </c>
      <c r="B4560" s="1">
        <v>1661</v>
      </c>
      <c r="C4560" s="2"/>
    </row>
    <row r="4561" spans="1:3" x14ac:dyDescent="0.25">
      <c r="A4561">
        <v>6601617311</v>
      </c>
      <c r="B4561" s="1">
        <v>765</v>
      </c>
      <c r="C4561" s="2"/>
    </row>
    <row r="4562" spans="1:3" x14ac:dyDescent="0.25">
      <c r="A4562">
        <v>5466011635</v>
      </c>
      <c r="B4562" s="1">
        <v>741</v>
      </c>
      <c r="C4562" s="2"/>
    </row>
    <row r="4563" spans="1:3" x14ac:dyDescent="0.25">
      <c r="A4563">
        <v>3272861198</v>
      </c>
      <c r="B4563" s="1">
        <v>1063</v>
      </c>
      <c r="C4563" s="2"/>
    </row>
    <row r="4564" spans="1:3" x14ac:dyDescent="0.25">
      <c r="A4564">
        <v>3863113232</v>
      </c>
      <c r="B4564" s="1">
        <v>1125</v>
      </c>
      <c r="C4564" s="2"/>
    </row>
    <row r="4565" spans="1:3" x14ac:dyDescent="0.25">
      <c r="A4565">
        <v>6479633038</v>
      </c>
      <c r="B4565" s="1">
        <v>1782</v>
      </c>
      <c r="C4565" s="2"/>
    </row>
    <row r="4566" spans="1:3" x14ac:dyDescent="0.25">
      <c r="A4566">
        <v>7946311301</v>
      </c>
      <c r="B4566" s="1">
        <v>956</v>
      </c>
      <c r="C4566" s="2"/>
    </row>
    <row r="4567" spans="1:3" x14ac:dyDescent="0.25">
      <c r="A4567">
        <v>4107564032</v>
      </c>
      <c r="B4567" s="1">
        <v>1215</v>
      </c>
      <c r="C4567" s="2"/>
    </row>
    <row r="4568" spans="1:3" x14ac:dyDescent="0.25">
      <c r="A4568">
        <v>5697965153</v>
      </c>
      <c r="B4568" s="1">
        <v>2464</v>
      </c>
      <c r="C4568" s="2"/>
    </row>
    <row r="4569" spans="1:3" x14ac:dyDescent="0.25">
      <c r="A4569">
        <v>3115563007</v>
      </c>
      <c r="B4569" s="1">
        <v>906</v>
      </c>
      <c r="C4569" s="2"/>
    </row>
    <row r="4570" spans="1:3" x14ac:dyDescent="0.25">
      <c r="A4570">
        <v>7307378996</v>
      </c>
      <c r="B4570" s="1">
        <v>1303</v>
      </c>
      <c r="C4570" s="2"/>
    </row>
    <row r="4571" spans="1:3" x14ac:dyDescent="0.25">
      <c r="A4571">
        <v>2491007371</v>
      </c>
      <c r="B4571" s="1">
        <v>1684</v>
      </c>
      <c r="C4571" s="2"/>
    </row>
    <row r="4572" spans="1:3" x14ac:dyDescent="0.25">
      <c r="A4572">
        <v>2550153318</v>
      </c>
      <c r="B4572" s="1">
        <v>2185</v>
      </c>
      <c r="C4572" s="2"/>
    </row>
    <row r="4573" spans="1:3" x14ac:dyDescent="0.25">
      <c r="A4573">
        <v>4957900572</v>
      </c>
      <c r="B4573" s="1">
        <v>1615</v>
      </c>
      <c r="C4573" s="2"/>
    </row>
    <row r="4574" spans="1:3" x14ac:dyDescent="0.25">
      <c r="A4574">
        <v>4819246227</v>
      </c>
      <c r="B4574" s="1">
        <v>1485</v>
      </c>
      <c r="C4574" s="2"/>
    </row>
    <row r="4575" spans="1:3" x14ac:dyDescent="0.25">
      <c r="A4575">
        <v>7158677268</v>
      </c>
      <c r="B4575" s="1">
        <v>1215</v>
      </c>
      <c r="C4575" s="2"/>
    </row>
    <row r="4576" spans="1:3" x14ac:dyDescent="0.25">
      <c r="A4576">
        <v>9261009500</v>
      </c>
      <c r="B4576" s="1">
        <v>1453</v>
      </c>
      <c r="C4576" s="2"/>
    </row>
    <row r="4577" spans="1:3" x14ac:dyDescent="0.25">
      <c r="A4577">
        <v>7719131262</v>
      </c>
      <c r="B4577" s="1">
        <v>1889</v>
      </c>
      <c r="C4577" s="2"/>
    </row>
    <row r="4578" spans="1:3" x14ac:dyDescent="0.25">
      <c r="A4578">
        <v>6029295429</v>
      </c>
      <c r="B4578" s="1">
        <v>1108</v>
      </c>
      <c r="C4578" s="2"/>
    </row>
    <row r="4579" spans="1:3" x14ac:dyDescent="0.25">
      <c r="A4579">
        <v>3063147282</v>
      </c>
      <c r="B4579" s="1">
        <v>2476</v>
      </c>
      <c r="C4579" s="2"/>
    </row>
    <row r="4580" spans="1:3" x14ac:dyDescent="0.25">
      <c r="A4580">
        <v>4867272353</v>
      </c>
      <c r="B4580" s="1">
        <v>735</v>
      </c>
      <c r="C4580" s="2"/>
    </row>
    <row r="4581" spans="1:3" x14ac:dyDescent="0.25">
      <c r="A4581">
        <v>8468572541</v>
      </c>
      <c r="B4581" s="1">
        <v>1612</v>
      </c>
      <c r="C4581" s="2"/>
    </row>
    <row r="4582" spans="1:3" x14ac:dyDescent="0.25">
      <c r="A4582">
        <v>9014715281</v>
      </c>
      <c r="B4582" s="1">
        <v>2493</v>
      </c>
      <c r="C4582" s="2"/>
    </row>
    <row r="4583" spans="1:3" x14ac:dyDescent="0.25">
      <c r="A4583">
        <v>4037816453</v>
      </c>
      <c r="B4583" s="1">
        <v>1368</v>
      </c>
      <c r="C4583" s="2"/>
    </row>
    <row r="4584" spans="1:3" x14ac:dyDescent="0.25">
      <c r="A4584">
        <v>4697655392</v>
      </c>
      <c r="B4584" s="1">
        <v>1114</v>
      </c>
      <c r="C4584" s="2"/>
    </row>
    <row r="4585" spans="1:3" x14ac:dyDescent="0.25">
      <c r="A4585">
        <v>6203776547</v>
      </c>
      <c r="B4585" s="1">
        <v>1931</v>
      </c>
      <c r="C4585" s="2"/>
    </row>
    <row r="4586" spans="1:3" x14ac:dyDescent="0.25">
      <c r="A4586">
        <v>1748440121</v>
      </c>
      <c r="B4586" s="1">
        <v>1596</v>
      </c>
      <c r="C4586" s="2"/>
    </row>
    <row r="4587" spans="1:3" x14ac:dyDescent="0.25">
      <c r="A4587">
        <v>1058047461</v>
      </c>
      <c r="B4587" s="1">
        <v>967</v>
      </c>
      <c r="C4587" s="2"/>
    </row>
    <row r="4588" spans="1:3" x14ac:dyDescent="0.25">
      <c r="A4588">
        <v>5331145397</v>
      </c>
      <c r="B4588" s="1">
        <v>1429</v>
      </c>
      <c r="C4588" s="2"/>
    </row>
    <row r="4589" spans="1:3" x14ac:dyDescent="0.25">
      <c r="A4589">
        <v>5408619906</v>
      </c>
      <c r="B4589" s="1">
        <v>3169</v>
      </c>
      <c r="C4589" s="2"/>
    </row>
    <row r="4590" spans="1:3" x14ac:dyDescent="0.25">
      <c r="A4590">
        <v>9938173124</v>
      </c>
      <c r="B4590" s="1">
        <v>872</v>
      </c>
      <c r="C4590" s="2"/>
    </row>
    <row r="4591" spans="1:3" x14ac:dyDescent="0.25">
      <c r="A4591">
        <v>8751941781</v>
      </c>
      <c r="B4591" s="1">
        <v>583</v>
      </c>
      <c r="C4591" s="2"/>
    </row>
    <row r="4592" spans="1:3" x14ac:dyDescent="0.25">
      <c r="A4592">
        <v>4917610114</v>
      </c>
      <c r="B4592" s="1">
        <v>874</v>
      </c>
      <c r="C4592" s="2"/>
    </row>
    <row r="4593" spans="1:3" x14ac:dyDescent="0.25">
      <c r="A4593">
        <v>2047081121</v>
      </c>
      <c r="B4593" s="1">
        <v>1067</v>
      </c>
      <c r="C4593" s="2"/>
    </row>
    <row r="4594" spans="1:3" x14ac:dyDescent="0.25">
      <c r="A4594">
        <v>1741240321</v>
      </c>
      <c r="B4594" s="1">
        <v>2359</v>
      </c>
      <c r="C4594" s="2"/>
    </row>
    <row r="4595" spans="1:3" x14ac:dyDescent="0.25">
      <c r="A4595">
        <v>5234257550</v>
      </c>
      <c r="B4595" s="1">
        <v>1601</v>
      </c>
      <c r="C4595" s="2"/>
    </row>
    <row r="4596" spans="1:3" x14ac:dyDescent="0.25">
      <c r="A4596">
        <v>9541786288</v>
      </c>
      <c r="B4596" s="1">
        <v>981</v>
      </c>
      <c r="C4596" s="2"/>
    </row>
    <row r="4597" spans="1:3" x14ac:dyDescent="0.25">
      <c r="A4597">
        <v>1892449098</v>
      </c>
      <c r="B4597" s="1">
        <v>1152</v>
      </c>
      <c r="C4597" s="2"/>
    </row>
    <row r="4598" spans="1:3" x14ac:dyDescent="0.25">
      <c r="A4598">
        <v>8555479213</v>
      </c>
      <c r="B4598" s="1">
        <v>1033</v>
      </c>
      <c r="C4598" s="2"/>
    </row>
    <row r="4599" spans="1:3" x14ac:dyDescent="0.25">
      <c r="A4599">
        <v>7980379871</v>
      </c>
      <c r="B4599" s="1">
        <v>1683</v>
      </c>
      <c r="C4599" s="2"/>
    </row>
    <row r="4600" spans="1:3" x14ac:dyDescent="0.25">
      <c r="A4600">
        <v>5898794485</v>
      </c>
      <c r="B4600" s="1">
        <v>3048</v>
      </c>
      <c r="C4600" s="2"/>
    </row>
    <row r="4601" spans="1:3" x14ac:dyDescent="0.25">
      <c r="A4601">
        <v>5911838988</v>
      </c>
      <c r="B4601" s="1">
        <v>2479</v>
      </c>
      <c r="C4601" s="2"/>
    </row>
    <row r="4602" spans="1:3" x14ac:dyDescent="0.25">
      <c r="A4602">
        <v>8283586926</v>
      </c>
      <c r="B4602" s="1">
        <v>1285</v>
      </c>
      <c r="C4602" s="2"/>
    </row>
    <row r="4603" spans="1:3" x14ac:dyDescent="0.25">
      <c r="A4603">
        <v>7196497850</v>
      </c>
      <c r="B4603" s="1">
        <v>1977</v>
      </c>
      <c r="C4603" s="2"/>
    </row>
    <row r="4604" spans="1:3" x14ac:dyDescent="0.25">
      <c r="A4604">
        <v>7740637461</v>
      </c>
      <c r="B4604" s="1">
        <v>481</v>
      </c>
      <c r="C4604" s="2"/>
    </row>
    <row r="4605" spans="1:3" x14ac:dyDescent="0.25">
      <c r="A4605">
        <v>1899346503</v>
      </c>
      <c r="B4605" s="1">
        <v>1369</v>
      </c>
      <c r="C4605" s="2"/>
    </row>
    <row r="4606" spans="1:3" x14ac:dyDescent="0.25">
      <c r="A4606">
        <v>9118748820</v>
      </c>
      <c r="B4606" s="1">
        <v>1899</v>
      </c>
      <c r="C4606" s="2"/>
    </row>
    <row r="4607" spans="1:3" x14ac:dyDescent="0.25">
      <c r="A4607">
        <v>5510144893</v>
      </c>
      <c r="B4607" s="1">
        <v>1417</v>
      </c>
      <c r="C4607" s="2"/>
    </row>
    <row r="4608" spans="1:3" x14ac:dyDescent="0.25">
      <c r="A4608">
        <v>8392444174</v>
      </c>
      <c r="B4608" s="1">
        <v>2311</v>
      </c>
      <c r="C4608" s="2"/>
    </row>
    <row r="4609" spans="1:3" x14ac:dyDescent="0.25">
      <c r="A4609">
        <v>3193534513</v>
      </c>
      <c r="B4609" s="1">
        <v>969</v>
      </c>
      <c r="C4609" s="2"/>
    </row>
    <row r="4610" spans="1:3" x14ac:dyDescent="0.25">
      <c r="A4610">
        <v>4211978739</v>
      </c>
      <c r="B4610" s="1">
        <v>2061</v>
      </c>
      <c r="C4610" s="2"/>
    </row>
    <row r="4611" spans="1:3" x14ac:dyDescent="0.25">
      <c r="A4611">
        <v>9746078686</v>
      </c>
      <c r="B4611" s="1">
        <v>1506</v>
      </c>
      <c r="C4611" s="2"/>
    </row>
    <row r="4612" spans="1:3" x14ac:dyDescent="0.25">
      <c r="A4612">
        <v>2561464246</v>
      </c>
      <c r="B4612" s="1">
        <v>858</v>
      </c>
      <c r="C4612" s="2"/>
    </row>
    <row r="4613" spans="1:3" x14ac:dyDescent="0.25">
      <c r="A4613">
        <v>6965683566</v>
      </c>
      <c r="B4613" s="1">
        <v>773</v>
      </c>
      <c r="C4613" s="2"/>
    </row>
    <row r="4614" spans="1:3" x14ac:dyDescent="0.25">
      <c r="A4614">
        <v>4114740408</v>
      </c>
      <c r="B4614" s="1">
        <v>2019</v>
      </c>
      <c r="C4614" s="2"/>
    </row>
    <row r="4615" spans="1:3" x14ac:dyDescent="0.25">
      <c r="A4615">
        <v>3168735014</v>
      </c>
      <c r="B4615" s="1">
        <v>1306</v>
      </c>
      <c r="C4615" s="2"/>
    </row>
    <row r="4616" spans="1:3" x14ac:dyDescent="0.25">
      <c r="A4616">
        <v>7835853380</v>
      </c>
      <c r="B4616" s="1">
        <v>1603</v>
      </c>
      <c r="C4616" s="2"/>
    </row>
    <row r="4617" spans="1:3" x14ac:dyDescent="0.25">
      <c r="A4617">
        <v>8556404243</v>
      </c>
      <c r="B4617" s="1">
        <v>1708</v>
      </c>
      <c r="C4617" s="2"/>
    </row>
    <row r="4618" spans="1:3" x14ac:dyDescent="0.25">
      <c r="A4618">
        <v>8088203117</v>
      </c>
      <c r="B4618" s="1">
        <v>3190</v>
      </c>
      <c r="C4618" s="2"/>
    </row>
    <row r="4619" spans="1:3" x14ac:dyDescent="0.25">
      <c r="A4619">
        <v>2056725184</v>
      </c>
      <c r="B4619" s="1">
        <v>2851</v>
      </c>
      <c r="C4619" s="2"/>
    </row>
    <row r="4620" spans="1:3" x14ac:dyDescent="0.25">
      <c r="A4620">
        <v>2987010782</v>
      </c>
      <c r="B4620" s="1">
        <v>1298</v>
      </c>
      <c r="C4620" s="2"/>
    </row>
    <row r="4621" spans="1:3" x14ac:dyDescent="0.25">
      <c r="A4621">
        <v>2284729483</v>
      </c>
      <c r="B4621" s="1">
        <v>2136</v>
      </c>
      <c r="C4621" s="2"/>
    </row>
    <row r="4622" spans="1:3" x14ac:dyDescent="0.25">
      <c r="A4622">
        <v>5747427763</v>
      </c>
      <c r="B4622" s="1">
        <v>1313</v>
      </c>
      <c r="C4622" s="2"/>
    </row>
    <row r="4623" spans="1:3" x14ac:dyDescent="0.25">
      <c r="A4623">
        <v>3313413348</v>
      </c>
      <c r="B4623" s="1">
        <v>2780</v>
      </c>
      <c r="C4623" s="2"/>
    </row>
    <row r="4624" spans="1:3" x14ac:dyDescent="0.25">
      <c r="A4624">
        <v>1764885401</v>
      </c>
      <c r="B4624" s="1">
        <v>1460</v>
      </c>
      <c r="C4624" s="2"/>
    </row>
    <row r="4625" spans="1:3" x14ac:dyDescent="0.25">
      <c r="A4625">
        <v>8831684776</v>
      </c>
      <c r="B4625" s="1">
        <v>1988</v>
      </c>
      <c r="C4625" s="2"/>
    </row>
    <row r="4626" spans="1:3" x14ac:dyDescent="0.25">
      <c r="A4626">
        <v>8796506995</v>
      </c>
      <c r="B4626" s="1">
        <v>1193</v>
      </c>
      <c r="C4626" s="2"/>
    </row>
    <row r="4627" spans="1:3" x14ac:dyDescent="0.25">
      <c r="A4627">
        <v>2235272942</v>
      </c>
      <c r="B4627" s="1">
        <v>2397</v>
      </c>
      <c r="C4627" s="2"/>
    </row>
    <row r="4628" spans="1:3" x14ac:dyDescent="0.25">
      <c r="A4628">
        <v>2363729398</v>
      </c>
      <c r="B4628" s="1">
        <v>2266</v>
      </c>
      <c r="C4628" s="2"/>
    </row>
    <row r="4629" spans="1:3" x14ac:dyDescent="0.25">
      <c r="A4629">
        <v>2749444889</v>
      </c>
      <c r="B4629" s="1">
        <v>576</v>
      </c>
      <c r="C4629" s="2"/>
    </row>
    <row r="4630" spans="1:3" x14ac:dyDescent="0.25">
      <c r="A4630">
        <v>5414556990</v>
      </c>
      <c r="B4630" s="1">
        <v>863</v>
      </c>
      <c r="C4630" s="2"/>
    </row>
    <row r="4631" spans="1:3" x14ac:dyDescent="0.25">
      <c r="A4631">
        <v>3637318241</v>
      </c>
      <c r="B4631" s="1">
        <v>1930</v>
      </c>
      <c r="C4631" s="2"/>
    </row>
    <row r="4632" spans="1:3" x14ac:dyDescent="0.25">
      <c r="A4632">
        <v>9215569667</v>
      </c>
      <c r="B4632" s="1">
        <v>1947</v>
      </c>
      <c r="C4632" s="2"/>
    </row>
    <row r="4633" spans="1:3" x14ac:dyDescent="0.25">
      <c r="A4633">
        <v>3346084913</v>
      </c>
      <c r="B4633" s="1">
        <v>1094</v>
      </c>
      <c r="C4633" s="2"/>
    </row>
    <row r="4634" spans="1:3" x14ac:dyDescent="0.25">
      <c r="A4634">
        <v>3602220609</v>
      </c>
      <c r="B4634" s="1">
        <v>896</v>
      </c>
      <c r="C4634" s="2"/>
    </row>
    <row r="4635" spans="1:3" x14ac:dyDescent="0.25">
      <c r="A4635">
        <v>6335881329</v>
      </c>
      <c r="B4635" s="1">
        <v>716</v>
      </c>
      <c r="C4635" s="2"/>
    </row>
    <row r="4636" spans="1:3" x14ac:dyDescent="0.25">
      <c r="A4636">
        <v>2144906176</v>
      </c>
      <c r="B4636" s="1">
        <v>2636</v>
      </c>
      <c r="C4636" s="2"/>
    </row>
    <row r="4637" spans="1:3" x14ac:dyDescent="0.25">
      <c r="A4637">
        <v>6411993947</v>
      </c>
      <c r="B4637" s="1">
        <v>1863</v>
      </c>
      <c r="C4637" s="2"/>
    </row>
    <row r="4638" spans="1:3" x14ac:dyDescent="0.25">
      <c r="A4638">
        <v>7842558084</v>
      </c>
      <c r="B4638" s="1">
        <v>1382</v>
      </c>
      <c r="C4638" s="2"/>
    </row>
    <row r="4639" spans="1:3" x14ac:dyDescent="0.25">
      <c r="A4639">
        <v>2201895427</v>
      </c>
      <c r="B4639" s="1">
        <v>995</v>
      </c>
      <c r="C4639" s="2"/>
    </row>
    <row r="4640" spans="1:3" x14ac:dyDescent="0.25">
      <c r="A4640">
        <v>9163784074</v>
      </c>
      <c r="B4640" s="1">
        <v>1286</v>
      </c>
      <c r="C4640" s="2"/>
    </row>
    <row r="4641" spans="1:3" x14ac:dyDescent="0.25">
      <c r="A4641">
        <v>7478226122</v>
      </c>
      <c r="B4641" s="1">
        <v>900</v>
      </c>
      <c r="C4641" s="2"/>
    </row>
    <row r="4642" spans="1:3" x14ac:dyDescent="0.25">
      <c r="A4642">
        <v>3135944485</v>
      </c>
      <c r="B4642" s="1">
        <v>1604</v>
      </c>
      <c r="C4642" s="2"/>
    </row>
    <row r="4643" spans="1:3" x14ac:dyDescent="0.25">
      <c r="A4643">
        <v>2784039815</v>
      </c>
      <c r="B4643" s="1">
        <v>828</v>
      </c>
      <c r="C4643" s="2"/>
    </row>
    <row r="4644" spans="1:3" x14ac:dyDescent="0.25">
      <c r="A4644">
        <v>4424078299</v>
      </c>
      <c r="B4644" s="1">
        <v>1707</v>
      </c>
      <c r="C4644" s="2"/>
    </row>
    <row r="4645" spans="1:3" x14ac:dyDescent="0.25">
      <c r="A4645">
        <v>8157214531</v>
      </c>
      <c r="B4645" s="1">
        <v>661</v>
      </c>
      <c r="C4645" s="2"/>
    </row>
    <row r="4646" spans="1:3" x14ac:dyDescent="0.25">
      <c r="A4646">
        <v>9125235785</v>
      </c>
      <c r="B4646" s="1">
        <v>958</v>
      </c>
      <c r="C4646" s="2"/>
    </row>
    <row r="4647" spans="1:3" x14ac:dyDescent="0.25">
      <c r="A4647">
        <v>7701447159</v>
      </c>
      <c r="B4647" s="1">
        <v>884</v>
      </c>
      <c r="C4647" s="2"/>
    </row>
    <row r="4648" spans="1:3" x14ac:dyDescent="0.25">
      <c r="A4648">
        <v>2516222463</v>
      </c>
      <c r="B4648" s="1">
        <v>1491</v>
      </c>
      <c r="C4648" s="2"/>
    </row>
    <row r="4649" spans="1:3" x14ac:dyDescent="0.25">
      <c r="A4649">
        <v>5812162211</v>
      </c>
      <c r="B4649" s="1">
        <v>1626</v>
      </c>
      <c r="C4649" s="2"/>
    </row>
    <row r="4650" spans="1:3" x14ac:dyDescent="0.25">
      <c r="A4650">
        <v>2533586860</v>
      </c>
      <c r="B4650" s="1">
        <v>1524</v>
      </c>
      <c r="C4650" s="2"/>
    </row>
    <row r="4651" spans="1:3" x14ac:dyDescent="0.25">
      <c r="A4651">
        <v>7522810878</v>
      </c>
      <c r="B4651" s="1">
        <v>1366</v>
      </c>
      <c r="C4651" s="2"/>
    </row>
    <row r="4652" spans="1:3" x14ac:dyDescent="0.25">
      <c r="A4652">
        <v>5581237382</v>
      </c>
      <c r="B4652" s="1">
        <v>1461</v>
      </c>
      <c r="C4652" s="2"/>
    </row>
    <row r="4653" spans="1:3" x14ac:dyDescent="0.25">
      <c r="A4653">
        <v>7174681815</v>
      </c>
      <c r="B4653" s="1">
        <v>1461</v>
      </c>
      <c r="C4653" s="2"/>
    </row>
    <row r="4654" spans="1:3" x14ac:dyDescent="0.25">
      <c r="A4654">
        <v>3859959938</v>
      </c>
      <c r="B4654" s="1">
        <v>1838</v>
      </c>
      <c r="C4654" s="2"/>
    </row>
    <row r="4655" spans="1:3" x14ac:dyDescent="0.25">
      <c r="A4655">
        <v>9292946493</v>
      </c>
      <c r="B4655" s="1">
        <v>1642</v>
      </c>
      <c r="C4655" s="2"/>
    </row>
    <row r="4656" spans="1:3" x14ac:dyDescent="0.25">
      <c r="A4656">
        <v>4158067915</v>
      </c>
      <c r="B4656" s="1">
        <v>287</v>
      </c>
      <c r="C4656" s="2"/>
    </row>
    <row r="4657" spans="1:3" x14ac:dyDescent="0.25">
      <c r="A4657">
        <v>9622876919</v>
      </c>
      <c r="B4657" s="1">
        <v>1636</v>
      </c>
      <c r="C4657" s="2"/>
    </row>
    <row r="4658" spans="1:3" x14ac:dyDescent="0.25">
      <c r="A4658">
        <v>2774587709</v>
      </c>
      <c r="B4658" s="1">
        <v>1751</v>
      </c>
      <c r="C4658" s="2"/>
    </row>
    <row r="4659" spans="1:3" x14ac:dyDescent="0.25">
      <c r="A4659">
        <v>3622439886</v>
      </c>
      <c r="B4659" s="1">
        <v>668</v>
      </c>
      <c r="C4659" s="2"/>
    </row>
    <row r="4660" spans="1:3" x14ac:dyDescent="0.25">
      <c r="A4660">
        <v>5582555519</v>
      </c>
      <c r="B4660" s="1">
        <v>1141</v>
      </c>
      <c r="C4660" s="2"/>
    </row>
    <row r="4661" spans="1:3" x14ac:dyDescent="0.25">
      <c r="A4661">
        <v>8328079933</v>
      </c>
      <c r="B4661" s="1">
        <v>1036</v>
      </c>
      <c r="C4661" s="2"/>
    </row>
    <row r="4662" spans="1:3" x14ac:dyDescent="0.25">
      <c r="A4662">
        <v>2081441700</v>
      </c>
      <c r="B4662" s="1">
        <v>792</v>
      </c>
      <c r="C4662" s="2"/>
    </row>
    <row r="4663" spans="1:3" x14ac:dyDescent="0.25">
      <c r="A4663">
        <v>1842752854</v>
      </c>
      <c r="B4663" s="1">
        <v>2124</v>
      </c>
      <c r="C4663" s="2"/>
    </row>
    <row r="4664" spans="1:3" x14ac:dyDescent="0.25">
      <c r="A4664">
        <v>8868040592</v>
      </c>
      <c r="B4664" s="1">
        <v>1322</v>
      </c>
      <c r="C4664" s="2"/>
    </row>
    <row r="4665" spans="1:3" x14ac:dyDescent="0.25">
      <c r="A4665">
        <v>1429218471</v>
      </c>
      <c r="B4665" s="1">
        <v>1386</v>
      </c>
      <c r="C4665" s="2"/>
    </row>
    <row r="4666" spans="1:3" x14ac:dyDescent="0.25">
      <c r="A4666">
        <v>2368142993</v>
      </c>
      <c r="B4666" s="1">
        <v>1651</v>
      </c>
      <c r="C4666" s="2"/>
    </row>
    <row r="4667" spans="1:3" x14ac:dyDescent="0.25">
      <c r="A4667">
        <v>2823094710</v>
      </c>
      <c r="B4667" s="1">
        <v>2413</v>
      </c>
      <c r="C4667" s="2"/>
    </row>
    <row r="4668" spans="1:3" x14ac:dyDescent="0.25">
      <c r="A4668">
        <v>9235452508</v>
      </c>
      <c r="B4668" s="1">
        <v>1183</v>
      </c>
      <c r="C4668" s="2"/>
    </row>
    <row r="4669" spans="1:3" x14ac:dyDescent="0.25">
      <c r="A4669">
        <v>8324264573</v>
      </c>
      <c r="B4669" s="1">
        <v>1450</v>
      </c>
      <c r="C4669" s="2"/>
    </row>
    <row r="4670" spans="1:3" x14ac:dyDescent="0.25">
      <c r="A4670">
        <v>5228025808</v>
      </c>
      <c r="B4670" s="1">
        <v>1350</v>
      </c>
      <c r="C4670" s="2"/>
    </row>
    <row r="4671" spans="1:3" x14ac:dyDescent="0.25">
      <c r="A4671">
        <v>2187603404</v>
      </c>
      <c r="B4671" s="1">
        <v>1512</v>
      </c>
      <c r="C4671" s="2"/>
    </row>
    <row r="4672" spans="1:3" x14ac:dyDescent="0.25">
      <c r="A4672">
        <v>7601794277</v>
      </c>
      <c r="B4672" s="1">
        <v>1289</v>
      </c>
      <c r="C4672" s="2"/>
    </row>
    <row r="4673" spans="1:3" x14ac:dyDescent="0.25">
      <c r="A4673">
        <v>3617587157</v>
      </c>
      <c r="B4673" s="1">
        <v>719</v>
      </c>
      <c r="C4673" s="2"/>
    </row>
    <row r="4674" spans="1:3" x14ac:dyDescent="0.25">
      <c r="A4674">
        <v>8210631710</v>
      </c>
      <c r="B4674" s="1">
        <v>1621</v>
      </c>
      <c r="C4674" s="2"/>
    </row>
    <row r="4675" spans="1:3" x14ac:dyDescent="0.25">
      <c r="A4675">
        <v>7573197840</v>
      </c>
      <c r="B4675" s="1">
        <v>1384</v>
      </c>
      <c r="C4675" s="2"/>
    </row>
    <row r="4676" spans="1:3" x14ac:dyDescent="0.25">
      <c r="A4676">
        <v>6934378993</v>
      </c>
      <c r="B4676" s="1">
        <v>1527</v>
      </c>
      <c r="C4676" s="2"/>
    </row>
    <row r="4677" spans="1:3" x14ac:dyDescent="0.25">
      <c r="A4677">
        <v>1772614650</v>
      </c>
      <c r="B4677" s="1">
        <v>2394</v>
      </c>
      <c r="C4677" s="2"/>
    </row>
    <row r="4678" spans="1:3" x14ac:dyDescent="0.25">
      <c r="A4678">
        <v>6830927551</v>
      </c>
      <c r="B4678" s="1">
        <v>1353</v>
      </c>
      <c r="C4678" s="2"/>
    </row>
    <row r="4679" spans="1:3" x14ac:dyDescent="0.25">
      <c r="A4679">
        <v>6658644149</v>
      </c>
      <c r="B4679" s="1">
        <v>2170</v>
      </c>
      <c r="C4679" s="2"/>
    </row>
    <row r="4680" spans="1:3" x14ac:dyDescent="0.25">
      <c r="A4680">
        <v>8090270482</v>
      </c>
      <c r="B4680" s="1">
        <v>834</v>
      </c>
      <c r="C4680" s="2"/>
    </row>
    <row r="4681" spans="1:3" x14ac:dyDescent="0.25">
      <c r="A4681">
        <v>3180230058</v>
      </c>
      <c r="B4681" s="1">
        <v>976</v>
      </c>
      <c r="C4681" s="2"/>
    </row>
    <row r="4682" spans="1:3" x14ac:dyDescent="0.25">
      <c r="A4682">
        <v>2379121488</v>
      </c>
      <c r="B4682" s="1">
        <v>1022</v>
      </c>
      <c r="C4682" s="2"/>
    </row>
    <row r="4683" spans="1:3" x14ac:dyDescent="0.25">
      <c r="A4683">
        <v>6715561256</v>
      </c>
      <c r="B4683" s="1">
        <v>1068</v>
      </c>
      <c r="C4683" s="2"/>
    </row>
    <row r="4684" spans="1:3" x14ac:dyDescent="0.25">
      <c r="A4684">
        <v>3425240135</v>
      </c>
      <c r="B4684" s="1">
        <v>1425</v>
      </c>
      <c r="C4684" s="2"/>
    </row>
    <row r="4685" spans="1:3" x14ac:dyDescent="0.25">
      <c r="A4685">
        <v>2305671922</v>
      </c>
      <c r="B4685" s="1">
        <v>956</v>
      </c>
      <c r="C4685" s="2"/>
    </row>
    <row r="4686" spans="1:3" x14ac:dyDescent="0.25">
      <c r="A4686">
        <v>3686628870</v>
      </c>
      <c r="B4686" s="1">
        <v>1774</v>
      </c>
      <c r="C4686" s="2"/>
    </row>
    <row r="4687" spans="1:3" x14ac:dyDescent="0.25">
      <c r="A4687">
        <v>5889805822</v>
      </c>
      <c r="B4687" s="1">
        <v>663</v>
      </c>
      <c r="C4687" s="2"/>
    </row>
    <row r="4688" spans="1:3" x14ac:dyDescent="0.25">
      <c r="A4688">
        <v>5796630320</v>
      </c>
      <c r="B4688" s="1">
        <v>683</v>
      </c>
      <c r="C4688" s="2"/>
    </row>
    <row r="4689" spans="1:3" x14ac:dyDescent="0.25">
      <c r="A4689">
        <v>5000508877</v>
      </c>
      <c r="B4689" s="1">
        <v>1186</v>
      </c>
      <c r="C4689" s="2"/>
    </row>
    <row r="4690" spans="1:3" x14ac:dyDescent="0.25">
      <c r="A4690">
        <v>7303300182</v>
      </c>
      <c r="B4690" s="1">
        <v>383</v>
      </c>
      <c r="C4690" s="2"/>
    </row>
    <row r="4691" spans="1:3" x14ac:dyDescent="0.25">
      <c r="A4691">
        <v>5761426376</v>
      </c>
      <c r="B4691" s="1">
        <v>1648</v>
      </c>
      <c r="C4691" s="2"/>
    </row>
    <row r="4692" spans="1:3" x14ac:dyDescent="0.25">
      <c r="A4692">
        <v>1680180936</v>
      </c>
      <c r="B4692" s="1">
        <v>1869</v>
      </c>
      <c r="C4692" s="2"/>
    </row>
    <row r="4693" spans="1:3" x14ac:dyDescent="0.25">
      <c r="A4693">
        <v>8408682346</v>
      </c>
      <c r="B4693" s="1">
        <v>1580</v>
      </c>
      <c r="C4693" s="2"/>
    </row>
    <row r="4694" spans="1:3" x14ac:dyDescent="0.25">
      <c r="A4694">
        <v>6127443438</v>
      </c>
      <c r="B4694" s="1">
        <v>1407</v>
      </c>
      <c r="C4694" s="2"/>
    </row>
    <row r="4695" spans="1:3" x14ac:dyDescent="0.25">
      <c r="A4695">
        <v>4960681331</v>
      </c>
      <c r="B4695" s="1">
        <v>1407</v>
      </c>
      <c r="C4695" s="2"/>
    </row>
    <row r="4696" spans="1:3" x14ac:dyDescent="0.25">
      <c r="A4696">
        <v>4881968847</v>
      </c>
      <c r="B4696" s="1">
        <v>525</v>
      </c>
      <c r="C4696" s="2"/>
    </row>
    <row r="4697" spans="1:3" x14ac:dyDescent="0.25">
      <c r="A4697">
        <v>6200305784</v>
      </c>
      <c r="B4697" s="1">
        <v>1818</v>
      </c>
      <c r="C4697" s="2"/>
    </row>
    <row r="4698" spans="1:3" x14ac:dyDescent="0.25">
      <c r="A4698">
        <v>4640777938</v>
      </c>
      <c r="B4698" s="1">
        <v>1167</v>
      </c>
      <c r="C4698" s="2"/>
    </row>
    <row r="4699" spans="1:3" x14ac:dyDescent="0.25">
      <c r="A4699">
        <v>5189307631</v>
      </c>
      <c r="B4699" s="1">
        <v>1447</v>
      </c>
      <c r="C4699" s="2"/>
    </row>
    <row r="4700" spans="1:3" x14ac:dyDescent="0.25">
      <c r="A4700">
        <v>5438568174</v>
      </c>
      <c r="B4700" s="1">
        <v>905</v>
      </c>
      <c r="C4700" s="2"/>
    </row>
    <row r="4701" spans="1:3" x14ac:dyDescent="0.25">
      <c r="A4701">
        <v>7192570748</v>
      </c>
      <c r="B4701" s="1">
        <v>1166</v>
      </c>
      <c r="C4701" s="2"/>
    </row>
    <row r="4702" spans="1:3" x14ac:dyDescent="0.25">
      <c r="A4702">
        <v>3657244245</v>
      </c>
      <c r="B4702" s="1">
        <v>1820</v>
      </c>
      <c r="C4702" s="2"/>
    </row>
    <row r="4703" spans="1:3" x14ac:dyDescent="0.25">
      <c r="A4703">
        <v>4622632804</v>
      </c>
      <c r="B4703" s="1">
        <v>2443</v>
      </c>
      <c r="C4703" s="2"/>
    </row>
    <row r="4704" spans="1:3" x14ac:dyDescent="0.25">
      <c r="A4704">
        <v>2718321738</v>
      </c>
      <c r="B4704" s="1">
        <v>1080</v>
      </c>
      <c r="C4704" s="2"/>
    </row>
    <row r="4705" spans="1:3" x14ac:dyDescent="0.25">
      <c r="A4705">
        <v>4930983706</v>
      </c>
      <c r="B4705" s="1">
        <v>1641</v>
      </c>
      <c r="C4705" s="2"/>
    </row>
    <row r="4706" spans="1:3" x14ac:dyDescent="0.25">
      <c r="A4706">
        <v>2772568555</v>
      </c>
      <c r="B4706" s="1">
        <v>947</v>
      </c>
      <c r="C4706" s="2"/>
    </row>
    <row r="4707" spans="1:3" x14ac:dyDescent="0.25">
      <c r="A4707">
        <v>2102270478</v>
      </c>
      <c r="B4707" s="1">
        <v>693</v>
      </c>
      <c r="C4707" s="2"/>
    </row>
    <row r="4708" spans="1:3" x14ac:dyDescent="0.25">
      <c r="A4708">
        <v>4178613141</v>
      </c>
      <c r="B4708" s="1">
        <v>804</v>
      </c>
      <c r="C4708" s="2"/>
    </row>
    <row r="4709" spans="1:3" x14ac:dyDescent="0.25">
      <c r="A4709">
        <v>5544597652</v>
      </c>
      <c r="B4709" s="1">
        <v>770</v>
      </c>
      <c r="C4709" s="2"/>
    </row>
    <row r="4710" spans="1:3" x14ac:dyDescent="0.25">
      <c r="A4710">
        <v>4746040303</v>
      </c>
      <c r="B4710" s="1">
        <v>2636</v>
      </c>
      <c r="C4710" s="2"/>
    </row>
    <row r="4711" spans="1:3" x14ac:dyDescent="0.25">
      <c r="A4711">
        <v>5082478336</v>
      </c>
      <c r="B4711" s="1">
        <v>2030</v>
      </c>
      <c r="C4711" s="2"/>
    </row>
    <row r="4712" spans="1:3" x14ac:dyDescent="0.25">
      <c r="A4712">
        <v>4629297200</v>
      </c>
      <c r="B4712" s="1">
        <v>2368</v>
      </c>
      <c r="C4712" s="2"/>
    </row>
    <row r="4713" spans="1:3" x14ac:dyDescent="0.25">
      <c r="A4713">
        <v>5277040676</v>
      </c>
      <c r="B4713" s="1">
        <v>1387</v>
      </c>
      <c r="C4713" s="2"/>
    </row>
    <row r="4714" spans="1:3" x14ac:dyDescent="0.25">
      <c r="A4714">
        <v>5694786480</v>
      </c>
      <c r="B4714" s="1">
        <v>1376</v>
      </c>
      <c r="C4714" s="2"/>
    </row>
    <row r="4715" spans="1:3" x14ac:dyDescent="0.25">
      <c r="A4715">
        <v>8394772647</v>
      </c>
      <c r="B4715" s="1">
        <v>2110</v>
      </c>
      <c r="C4715" s="2"/>
    </row>
    <row r="4716" spans="1:3" x14ac:dyDescent="0.25">
      <c r="A4716">
        <v>2100132196</v>
      </c>
      <c r="B4716" s="1">
        <v>955</v>
      </c>
      <c r="C4716" s="2"/>
    </row>
    <row r="4717" spans="1:3" x14ac:dyDescent="0.25">
      <c r="A4717">
        <v>6156587204</v>
      </c>
      <c r="B4717" s="1">
        <v>2244</v>
      </c>
      <c r="C4717" s="2"/>
    </row>
    <row r="4718" spans="1:3" x14ac:dyDescent="0.25">
      <c r="A4718">
        <v>5206025000</v>
      </c>
      <c r="B4718" s="1">
        <v>2296</v>
      </c>
      <c r="C4718" s="2"/>
    </row>
    <row r="4719" spans="1:3" x14ac:dyDescent="0.25">
      <c r="A4719">
        <v>5706322250</v>
      </c>
      <c r="B4719" s="1">
        <v>2357</v>
      </c>
      <c r="C4719" s="2"/>
    </row>
    <row r="4720" spans="1:3" x14ac:dyDescent="0.25">
      <c r="A4720">
        <v>9156609562</v>
      </c>
      <c r="B4720" s="1">
        <v>1226</v>
      </c>
      <c r="C4720" s="2"/>
    </row>
    <row r="4721" spans="1:3" x14ac:dyDescent="0.25">
      <c r="A4721">
        <v>9276010738</v>
      </c>
      <c r="B4721" s="1">
        <v>1350</v>
      </c>
      <c r="C4721" s="2"/>
    </row>
    <row r="4722" spans="1:3" x14ac:dyDescent="0.25">
      <c r="A4722">
        <v>5608214183</v>
      </c>
      <c r="B4722" s="1">
        <v>1526</v>
      </c>
      <c r="C4722" s="2"/>
    </row>
    <row r="4723" spans="1:3" x14ac:dyDescent="0.25">
      <c r="A4723">
        <v>1915373820</v>
      </c>
      <c r="B4723" s="1">
        <v>1294</v>
      </c>
      <c r="C4723" s="2"/>
    </row>
    <row r="4724" spans="1:3" x14ac:dyDescent="0.25">
      <c r="A4724">
        <v>9141481655</v>
      </c>
      <c r="B4724" s="1">
        <v>895</v>
      </c>
      <c r="C4724" s="2"/>
    </row>
    <row r="4725" spans="1:3" x14ac:dyDescent="0.25">
      <c r="A4725">
        <v>4254101572</v>
      </c>
      <c r="B4725" s="1">
        <v>1159</v>
      </c>
      <c r="C4725" s="2"/>
    </row>
    <row r="4726" spans="1:3" x14ac:dyDescent="0.25">
      <c r="A4726">
        <v>7881363174</v>
      </c>
      <c r="B4726" s="1">
        <v>1385</v>
      </c>
      <c r="C4726" s="2"/>
    </row>
    <row r="4727" spans="1:3" x14ac:dyDescent="0.25">
      <c r="A4727">
        <v>6059306192</v>
      </c>
      <c r="B4727" s="1">
        <v>892</v>
      </c>
      <c r="C4727" s="2"/>
    </row>
    <row r="4728" spans="1:3" x14ac:dyDescent="0.25">
      <c r="A4728">
        <v>2885826608</v>
      </c>
      <c r="B4728" s="1">
        <v>1706</v>
      </c>
      <c r="C4728" s="2"/>
    </row>
    <row r="4729" spans="1:3" x14ac:dyDescent="0.25">
      <c r="A4729">
        <v>5962134399</v>
      </c>
      <c r="B4729" s="1">
        <v>1443</v>
      </c>
      <c r="C4729" s="2"/>
    </row>
    <row r="4730" spans="1:3" x14ac:dyDescent="0.25">
      <c r="A4730">
        <v>3719126483</v>
      </c>
      <c r="B4730" s="1">
        <v>1239</v>
      </c>
      <c r="C4730" s="2"/>
    </row>
    <row r="4731" spans="1:3" x14ac:dyDescent="0.25">
      <c r="A4731">
        <v>1122634389</v>
      </c>
      <c r="B4731" s="1">
        <v>1682</v>
      </c>
      <c r="C4731" s="2"/>
    </row>
    <row r="4732" spans="1:3" x14ac:dyDescent="0.25">
      <c r="A4732">
        <v>1855321730</v>
      </c>
      <c r="B4732" s="1">
        <v>1492</v>
      </c>
      <c r="C4732" s="2"/>
    </row>
    <row r="4733" spans="1:3" x14ac:dyDescent="0.25">
      <c r="A4733">
        <v>1885186092</v>
      </c>
      <c r="B4733" s="1">
        <v>818</v>
      </c>
      <c r="C4733" s="2"/>
    </row>
    <row r="4734" spans="1:3" x14ac:dyDescent="0.25">
      <c r="A4734">
        <v>1251346764</v>
      </c>
      <c r="B4734" s="1">
        <v>1470</v>
      </c>
      <c r="C4734" s="2"/>
    </row>
    <row r="4735" spans="1:3" x14ac:dyDescent="0.25">
      <c r="A4735">
        <v>5488115462</v>
      </c>
      <c r="B4735" s="1">
        <v>1530</v>
      </c>
      <c r="C4735" s="2"/>
    </row>
    <row r="4736" spans="1:3" x14ac:dyDescent="0.25">
      <c r="A4736">
        <v>3819669327</v>
      </c>
      <c r="B4736" s="1">
        <v>1097</v>
      </c>
      <c r="C4736" s="2"/>
    </row>
    <row r="4737" spans="1:3" x14ac:dyDescent="0.25">
      <c r="A4737">
        <v>7325427956</v>
      </c>
      <c r="B4737" s="1">
        <v>1772</v>
      </c>
      <c r="C4737" s="2"/>
    </row>
    <row r="4738" spans="1:3" x14ac:dyDescent="0.25">
      <c r="A4738">
        <v>1164333133</v>
      </c>
      <c r="B4738" s="1">
        <v>857</v>
      </c>
      <c r="C4738" s="2"/>
    </row>
    <row r="4739" spans="1:3" x14ac:dyDescent="0.25">
      <c r="A4739">
        <v>9608053931</v>
      </c>
      <c r="B4739" s="1">
        <v>1232</v>
      </c>
      <c r="C4739" s="2"/>
    </row>
    <row r="4740" spans="1:3" x14ac:dyDescent="0.25">
      <c r="A4740">
        <v>8421948346</v>
      </c>
      <c r="B4740" s="1">
        <v>753</v>
      </c>
      <c r="C4740" s="2"/>
    </row>
    <row r="4741" spans="1:3" x14ac:dyDescent="0.25">
      <c r="A4741">
        <v>1194092595</v>
      </c>
      <c r="B4741" s="1">
        <v>1198</v>
      </c>
      <c r="C4741" s="2"/>
    </row>
    <row r="4742" spans="1:3" x14ac:dyDescent="0.25">
      <c r="A4742">
        <v>2672352467</v>
      </c>
      <c r="B4742" s="1">
        <v>2531</v>
      </c>
      <c r="C4742" s="2"/>
    </row>
    <row r="4743" spans="1:3" x14ac:dyDescent="0.25">
      <c r="A4743">
        <v>6879834096</v>
      </c>
      <c r="B4743" s="1">
        <v>1483</v>
      </c>
      <c r="C4743" s="2"/>
    </row>
    <row r="4744" spans="1:3" x14ac:dyDescent="0.25">
      <c r="A4744">
        <v>6068546701</v>
      </c>
      <c r="B4744" s="1">
        <v>1170</v>
      </c>
      <c r="C4744" s="2"/>
    </row>
    <row r="4745" spans="1:3" x14ac:dyDescent="0.25">
      <c r="A4745">
        <v>2445571917</v>
      </c>
      <c r="B4745" s="1">
        <v>742</v>
      </c>
      <c r="C4745" s="2"/>
    </row>
    <row r="4746" spans="1:3" x14ac:dyDescent="0.25">
      <c r="A4746">
        <v>3474924590</v>
      </c>
      <c r="B4746" s="1">
        <v>633</v>
      </c>
      <c r="C4746" s="2"/>
    </row>
    <row r="4747" spans="1:3" x14ac:dyDescent="0.25">
      <c r="A4747">
        <v>6374092158</v>
      </c>
      <c r="B4747" s="1">
        <v>807</v>
      </c>
      <c r="C4747" s="2"/>
    </row>
    <row r="4748" spans="1:3" x14ac:dyDescent="0.25">
      <c r="A4748">
        <v>1718404341</v>
      </c>
      <c r="B4748" s="1">
        <v>940</v>
      </c>
      <c r="C4748" s="2"/>
    </row>
    <row r="4749" spans="1:3" x14ac:dyDescent="0.25">
      <c r="A4749">
        <v>9020105699</v>
      </c>
      <c r="B4749" s="1">
        <v>1696</v>
      </c>
      <c r="C4749" s="2"/>
    </row>
    <row r="4750" spans="1:3" x14ac:dyDescent="0.25">
      <c r="A4750">
        <v>8805720193</v>
      </c>
      <c r="B4750" s="1">
        <v>541</v>
      </c>
      <c r="C4750" s="2"/>
    </row>
    <row r="4751" spans="1:3" x14ac:dyDescent="0.25">
      <c r="A4751">
        <v>9582359592</v>
      </c>
      <c r="B4751" s="1">
        <v>1600</v>
      </c>
      <c r="C4751" s="2"/>
    </row>
    <row r="4752" spans="1:3" x14ac:dyDescent="0.25">
      <c r="A4752">
        <v>9484095776</v>
      </c>
      <c r="B4752" s="1">
        <v>1315</v>
      </c>
      <c r="C4752" s="2"/>
    </row>
    <row r="4753" spans="1:3" x14ac:dyDescent="0.25">
      <c r="A4753">
        <v>9823132046</v>
      </c>
      <c r="B4753" s="1">
        <v>1530</v>
      </c>
      <c r="C4753" s="2"/>
    </row>
    <row r="4754" spans="1:3" x14ac:dyDescent="0.25">
      <c r="A4754">
        <v>8673494567</v>
      </c>
      <c r="B4754" s="1">
        <v>1911</v>
      </c>
      <c r="C4754" s="2"/>
    </row>
    <row r="4755" spans="1:3" x14ac:dyDescent="0.25">
      <c r="A4755">
        <v>3353166402</v>
      </c>
      <c r="B4755" s="1">
        <v>921</v>
      </c>
      <c r="C4755" s="2"/>
    </row>
    <row r="4756" spans="1:3" x14ac:dyDescent="0.25">
      <c r="A4756">
        <v>8266097362</v>
      </c>
      <c r="B4756" s="1">
        <v>1521</v>
      </c>
      <c r="C4756" s="2"/>
    </row>
    <row r="4757" spans="1:3" x14ac:dyDescent="0.25">
      <c r="A4757">
        <v>5642184220</v>
      </c>
      <c r="B4757" s="1">
        <v>2430</v>
      </c>
      <c r="C4757" s="2"/>
    </row>
    <row r="4758" spans="1:3" x14ac:dyDescent="0.25">
      <c r="A4758">
        <v>1372907532</v>
      </c>
      <c r="B4758" s="1">
        <v>1530</v>
      </c>
      <c r="C4758" s="2"/>
    </row>
    <row r="4759" spans="1:3" x14ac:dyDescent="0.25">
      <c r="A4759">
        <v>3241807548</v>
      </c>
      <c r="B4759" s="1">
        <v>1034</v>
      </c>
      <c r="C4759" s="2"/>
    </row>
    <row r="4760" spans="1:3" x14ac:dyDescent="0.25">
      <c r="A4760">
        <v>7456007556</v>
      </c>
      <c r="B4760" s="1">
        <v>1653</v>
      </c>
      <c r="C4760" s="2"/>
    </row>
    <row r="4761" spans="1:3" x14ac:dyDescent="0.25">
      <c r="A4761">
        <v>2314581145</v>
      </c>
      <c r="B4761" s="1">
        <v>1355</v>
      </c>
      <c r="C4761" s="2"/>
    </row>
    <row r="4762" spans="1:3" x14ac:dyDescent="0.25">
      <c r="A4762">
        <v>9653514781</v>
      </c>
      <c r="B4762" s="1">
        <v>1015</v>
      </c>
      <c r="C4762" s="2"/>
    </row>
    <row r="4763" spans="1:3" x14ac:dyDescent="0.25">
      <c r="A4763">
        <v>8697391915</v>
      </c>
      <c r="B4763" s="1">
        <v>661</v>
      </c>
      <c r="C4763" s="2"/>
    </row>
    <row r="4764" spans="1:3" x14ac:dyDescent="0.25">
      <c r="A4764">
        <v>1865623505</v>
      </c>
      <c r="B4764" s="1">
        <v>1002</v>
      </c>
      <c r="C4764" s="2"/>
    </row>
    <row r="4765" spans="1:3" x14ac:dyDescent="0.25">
      <c r="A4765">
        <v>6920744049</v>
      </c>
      <c r="B4765" s="1">
        <v>1901</v>
      </c>
      <c r="C4765" s="2"/>
    </row>
    <row r="4766" spans="1:3" x14ac:dyDescent="0.25">
      <c r="A4766">
        <v>3005538101</v>
      </c>
      <c r="B4766" s="1">
        <v>808</v>
      </c>
      <c r="C4766" s="2"/>
    </row>
    <row r="4767" spans="1:3" x14ac:dyDescent="0.25">
      <c r="A4767">
        <v>8430304440</v>
      </c>
      <c r="B4767" s="1">
        <v>980</v>
      </c>
      <c r="C4767" s="2"/>
    </row>
    <row r="4768" spans="1:3" x14ac:dyDescent="0.25">
      <c r="A4768">
        <v>1045454236</v>
      </c>
      <c r="B4768" s="1">
        <v>1657</v>
      </c>
      <c r="C4768" s="2"/>
    </row>
    <row r="4769" spans="1:3" x14ac:dyDescent="0.25">
      <c r="A4769">
        <v>8879851694</v>
      </c>
      <c r="B4769" s="1">
        <v>1753</v>
      </c>
      <c r="C4769" s="2"/>
    </row>
    <row r="4770" spans="1:3" x14ac:dyDescent="0.25">
      <c r="A4770">
        <v>2901973709</v>
      </c>
      <c r="B4770" s="1">
        <v>369</v>
      </c>
      <c r="C4770" s="2"/>
    </row>
    <row r="4771" spans="1:3" x14ac:dyDescent="0.25">
      <c r="A4771">
        <v>3493089429</v>
      </c>
      <c r="B4771" s="1">
        <v>1317</v>
      </c>
      <c r="C4771" s="2"/>
    </row>
    <row r="4772" spans="1:3" x14ac:dyDescent="0.25">
      <c r="A4772">
        <v>6373305412</v>
      </c>
      <c r="B4772" s="1">
        <v>1435</v>
      </c>
      <c r="C4772" s="2"/>
    </row>
    <row r="4773" spans="1:3" x14ac:dyDescent="0.25">
      <c r="A4773">
        <v>4244450443</v>
      </c>
      <c r="B4773" s="1">
        <v>1394</v>
      </c>
      <c r="C4773" s="2"/>
    </row>
    <row r="4774" spans="1:3" x14ac:dyDescent="0.25">
      <c r="A4774">
        <v>5733673561</v>
      </c>
      <c r="B4774" s="1">
        <v>1307</v>
      </c>
      <c r="C4774" s="2"/>
    </row>
    <row r="4775" spans="1:3" x14ac:dyDescent="0.25">
      <c r="A4775">
        <v>1822965343</v>
      </c>
      <c r="B4775" s="1">
        <v>1072</v>
      </c>
      <c r="C4775" s="2"/>
    </row>
    <row r="4776" spans="1:3" x14ac:dyDescent="0.25">
      <c r="A4776">
        <v>1913670200</v>
      </c>
      <c r="B4776" s="1">
        <v>860</v>
      </c>
      <c r="C4776" s="2"/>
    </row>
    <row r="4777" spans="1:3" x14ac:dyDescent="0.25">
      <c r="A4777">
        <v>3979230900</v>
      </c>
      <c r="B4777" s="1">
        <v>2160</v>
      </c>
      <c r="C4777" s="2"/>
    </row>
    <row r="4778" spans="1:3" x14ac:dyDescent="0.25">
      <c r="A4778">
        <v>3373926126</v>
      </c>
      <c r="B4778" s="1">
        <v>841</v>
      </c>
      <c r="C4778" s="2"/>
    </row>
    <row r="4779" spans="1:3" x14ac:dyDescent="0.25">
      <c r="A4779">
        <v>9334305118</v>
      </c>
      <c r="B4779" s="1">
        <v>917</v>
      </c>
      <c r="C4779" s="2"/>
    </row>
    <row r="4780" spans="1:3" x14ac:dyDescent="0.25">
      <c r="A4780">
        <v>7327282712</v>
      </c>
      <c r="B4780" s="1">
        <v>2054</v>
      </c>
      <c r="C4780" s="2"/>
    </row>
    <row r="4781" spans="1:3" x14ac:dyDescent="0.25">
      <c r="A4781">
        <v>7631001080</v>
      </c>
      <c r="B4781" s="1">
        <v>1564</v>
      </c>
      <c r="C4781" s="2"/>
    </row>
    <row r="4782" spans="1:3" x14ac:dyDescent="0.25">
      <c r="A4782">
        <v>7605167877</v>
      </c>
      <c r="B4782" s="1">
        <v>1298</v>
      </c>
      <c r="C4782" s="2"/>
    </row>
    <row r="4783" spans="1:3" x14ac:dyDescent="0.25">
      <c r="A4783">
        <v>4968187564</v>
      </c>
      <c r="B4783" s="1">
        <v>853</v>
      </c>
      <c r="C4783" s="2"/>
    </row>
    <row r="4784" spans="1:3" x14ac:dyDescent="0.25">
      <c r="A4784">
        <v>7014057135</v>
      </c>
      <c r="B4784" s="1">
        <v>2351</v>
      </c>
      <c r="C4784" s="2"/>
    </row>
    <row r="4785" spans="1:3" x14ac:dyDescent="0.25">
      <c r="A4785">
        <v>1489650294</v>
      </c>
      <c r="B4785" s="1">
        <v>1496</v>
      </c>
      <c r="C4785" s="2"/>
    </row>
    <row r="4786" spans="1:3" x14ac:dyDescent="0.25">
      <c r="A4786">
        <v>8690345918</v>
      </c>
      <c r="B4786" s="1">
        <v>870</v>
      </c>
      <c r="C4786" s="2"/>
    </row>
    <row r="4787" spans="1:3" x14ac:dyDescent="0.25">
      <c r="A4787">
        <v>3151304806</v>
      </c>
      <c r="B4787" s="1">
        <v>1599</v>
      </c>
      <c r="C4787" s="2"/>
    </row>
    <row r="4788" spans="1:3" x14ac:dyDescent="0.25">
      <c r="A4788">
        <v>4771173010</v>
      </c>
      <c r="B4788" s="1">
        <v>1455</v>
      </c>
      <c r="C4788" s="2"/>
    </row>
    <row r="4789" spans="1:3" x14ac:dyDescent="0.25">
      <c r="A4789">
        <v>9065865679</v>
      </c>
      <c r="B4789" s="1">
        <v>923</v>
      </c>
      <c r="C4789" s="2"/>
    </row>
    <row r="4790" spans="1:3" x14ac:dyDescent="0.25">
      <c r="A4790">
        <v>5557586254</v>
      </c>
      <c r="B4790" s="1">
        <v>2549</v>
      </c>
      <c r="C4790" s="2"/>
    </row>
    <row r="4791" spans="1:3" x14ac:dyDescent="0.25">
      <c r="A4791">
        <v>7278691185</v>
      </c>
      <c r="B4791" s="1">
        <v>1038</v>
      </c>
      <c r="C4791" s="2"/>
    </row>
    <row r="4792" spans="1:3" x14ac:dyDescent="0.25">
      <c r="A4792">
        <v>4970758768</v>
      </c>
      <c r="B4792" s="1">
        <v>1998</v>
      </c>
      <c r="C4792" s="2"/>
    </row>
    <row r="4793" spans="1:3" x14ac:dyDescent="0.25">
      <c r="A4793">
        <v>7163792334</v>
      </c>
      <c r="B4793" s="1">
        <v>2087</v>
      </c>
      <c r="C4793" s="2"/>
    </row>
    <row r="4794" spans="1:3" x14ac:dyDescent="0.25">
      <c r="A4794">
        <v>1439781696</v>
      </c>
      <c r="B4794" s="1">
        <v>955</v>
      </c>
      <c r="C4794" s="2"/>
    </row>
    <row r="4795" spans="1:3" x14ac:dyDescent="0.25">
      <c r="A4795">
        <v>1608663949</v>
      </c>
      <c r="B4795" s="1">
        <v>462</v>
      </c>
      <c r="C4795" s="2"/>
    </row>
    <row r="4796" spans="1:3" x14ac:dyDescent="0.25">
      <c r="A4796">
        <v>9004033510</v>
      </c>
      <c r="B4796" s="1">
        <v>1537</v>
      </c>
      <c r="C4796" s="2"/>
    </row>
    <row r="4797" spans="1:3" x14ac:dyDescent="0.25">
      <c r="A4797">
        <v>4523958279</v>
      </c>
      <c r="B4797" s="1">
        <v>2407</v>
      </c>
      <c r="C4797" s="2"/>
    </row>
    <row r="4798" spans="1:3" x14ac:dyDescent="0.25">
      <c r="A4798">
        <v>1849916846</v>
      </c>
      <c r="B4798" s="1">
        <v>1200</v>
      </c>
      <c r="C4798" s="2"/>
    </row>
    <row r="4799" spans="1:3" x14ac:dyDescent="0.25">
      <c r="A4799">
        <v>6579927874</v>
      </c>
      <c r="B4799" s="1">
        <v>732</v>
      </c>
      <c r="C4799" s="2"/>
    </row>
    <row r="4800" spans="1:3" x14ac:dyDescent="0.25">
      <c r="A4800">
        <v>9329979545</v>
      </c>
      <c r="B4800" s="1">
        <v>1092</v>
      </c>
      <c r="C4800" s="2"/>
    </row>
    <row r="4801" spans="1:3" x14ac:dyDescent="0.25">
      <c r="A4801">
        <v>4296511553</v>
      </c>
      <c r="B4801" s="1">
        <v>949</v>
      </c>
      <c r="C4801" s="2"/>
    </row>
    <row r="4802" spans="1:3" x14ac:dyDescent="0.25">
      <c r="A4802">
        <v>9472683189</v>
      </c>
      <c r="B4802" s="1">
        <v>738</v>
      </c>
      <c r="C4802" s="2"/>
    </row>
    <row r="4803" spans="1:3" x14ac:dyDescent="0.25">
      <c r="A4803">
        <v>8983908488</v>
      </c>
      <c r="B4803" s="1">
        <v>824</v>
      </c>
      <c r="C4803" s="2"/>
    </row>
    <row r="4804" spans="1:3" x14ac:dyDescent="0.25">
      <c r="A4804">
        <v>6774767563</v>
      </c>
      <c r="B4804" s="1">
        <v>498</v>
      </c>
      <c r="C4804" s="2"/>
    </row>
    <row r="4805" spans="1:3" x14ac:dyDescent="0.25">
      <c r="A4805">
        <v>8462024427</v>
      </c>
      <c r="B4805" s="1">
        <v>881</v>
      </c>
      <c r="C4805" s="2"/>
    </row>
    <row r="4806" spans="1:3" x14ac:dyDescent="0.25">
      <c r="A4806">
        <v>1617810533</v>
      </c>
      <c r="B4806" s="1">
        <v>1612</v>
      </c>
      <c r="C4806" s="2"/>
    </row>
    <row r="4807" spans="1:3" x14ac:dyDescent="0.25">
      <c r="A4807">
        <v>5104478367</v>
      </c>
      <c r="B4807" s="1">
        <v>2007</v>
      </c>
      <c r="C4807" s="2"/>
    </row>
    <row r="4808" spans="1:3" x14ac:dyDescent="0.25">
      <c r="A4808">
        <v>5946133215</v>
      </c>
      <c r="B4808" s="1">
        <v>2553</v>
      </c>
      <c r="C4808" s="2"/>
    </row>
    <row r="4809" spans="1:3" x14ac:dyDescent="0.25">
      <c r="A4809">
        <v>8396333034</v>
      </c>
      <c r="B4809" s="1">
        <v>1083</v>
      </c>
      <c r="C4809" s="2"/>
    </row>
    <row r="4810" spans="1:3" x14ac:dyDescent="0.25">
      <c r="A4810">
        <v>5956912594</v>
      </c>
      <c r="B4810" s="1">
        <v>1220</v>
      </c>
      <c r="C4810" s="2"/>
    </row>
    <row r="4811" spans="1:3" x14ac:dyDescent="0.25">
      <c r="A4811">
        <v>4266224625</v>
      </c>
      <c r="B4811" s="1">
        <v>2687</v>
      </c>
      <c r="C4811" s="2"/>
    </row>
    <row r="4812" spans="1:3" x14ac:dyDescent="0.25">
      <c r="A4812">
        <v>2166995901</v>
      </c>
      <c r="B4812" s="1">
        <v>1413</v>
      </c>
      <c r="C4812" s="2"/>
    </row>
    <row r="4813" spans="1:3" x14ac:dyDescent="0.25">
      <c r="A4813">
        <v>5675720927</v>
      </c>
      <c r="B4813" s="1">
        <v>672</v>
      </c>
      <c r="C4813" s="2"/>
    </row>
    <row r="4814" spans="1:3" x14ac:dyDescent="0.25">
      <c r="A4814">
        <v>4789531142</v>
      </c>
      <c r="B4814" s="1">
        <v>1050</v>
      </c>
      <c r="C4814" s="2"/>
    </row>
    <row r="4815" spans="1:3" x14ac:dyDescent="0.25">
      <c r="A4815">
        <v>1523678761</v>
      </c>
      <c r="B4815" s="1">
        <v>1815</v>
      </c>
      <c r="C4815" s="2"/>
    </row>
    <row r="4816" spans="1:3" x14ac:dyDescent="0.25">
      <c r="A4816">
        <v>9470903890</v>
      </c>
      <c r="B4816" s="1">
        <v>2361</v>
      </c>
      <c r="C4816" s="2"/>
    </row>
    <row r="4817" spans="1:3" x14ac:dyDescent="0.25">
      <c r="A4817">
        <v>3641140313</v>
      </c>
      <c r="B4817" s="1">
        <v>1001</v>
      </c>
      <c r="C4817" s="2"/>
    </row>
    <row r="4818" spans="1:3" x14ac:dyDescent="0.25">
      <c r="A4818">
        <v>4253524809</v>
      </c>
      <c r="B4818" s="1">
        <v>1770</v>
      </c>
      <c r="C4818" s="2"/>
    </row>
    <row r="4819" spans="1:3" x14ac:dyDescent="0.25">
      <c r="A4819">
        <v>6507804117</v>
      </c>
      <c r="B4819" s="1">
        <v>1077</v>
      </c>
      <c r="C4819" s="2"/>
    </row>
    <row r="4820" spans="1:3" x14ac:dyDescent="0.25">
      <c r="A4820">
        <v>7245956030</v>
      </c>
      <c r="B4820" s="1">
        <v>972</v>
      </c>
      <c r="C4820" s="2"/>
    </row>
    <row r="4821" spans="1:3" x14ac:dyDescent="0.25">
      <c r="A4821">
        <v>1475689611</v>
      </c>
      <c r="B4821" s="1">
        <v>2891</v>
      </c>
      <c r="C4821" s="2"/>
    </row>
    <row r="4822" spans="1:3" x14ac:dyDescent="0.25">
      <c r="A4822">
        <v>9388317781</v>
      </c>
      <c r="B4822" s="1">
        <v>1018</v>
      </c>
      <c r="C4822" s="2"/>
    </row>
    <row r="4823" spans="1:3" x14ac:dyDescent="0.25">
      <c r="A4823">
        <v>6959812668</v>
      </c>
      <c r="B4823" s="1">
        <v>2304</v>
      </c>
      <c r="C4823" s="2"/>
    </row>
    <row r="4824" spans="1:3" x14ac:dyDescent="0.25">
      <c r="A4824">
        <v>1969003814</v>
      </c>
      <c r="B4824" s="1">
        <v>1943</v>
      </c>
      <c r="C4824" s="2"/>
    </row>
    <row r="4825" spans="1:3" x14ac:dyDescent="0.25">
      <c r="A4825">
        <v>3993124234</v>
      </c>
      <c r="B4825" s="1">
        <v>1220</v>
      </c>
      <c r="C4825" s="2"/>
    </row>
    <row r="4826" spans="1:3" x14ac:dyDescent="0.25">
      <c r="A4826">
        <v>4456467133</v>
      </c>
      <c r="B4826" s="1">
        <v>1713</v>
      </c>
      <c r="C4826" s="2"/>
    </row>
    <row r="4827" spans="1:3" x14ac:dyDescent="0.25">
      <c r="A4827">
        <v>8898921457</v>
      </c>
      <c r="B4827" s="1">
        <v>1809</v>
      </c>
      <c r="C4827" s="2"/>
    </row>
    <row r="4828" spans="1:3" x14ac:dyDescent="0.25">
      <c r="A4828">
        <v>3617794193</v>
      </c>
      <c r="B4828" s="1">
        <v>1839</v>
      </c>
      <c r="C4828" s="2"/>
    </row>
    <row r="4829" spans="1:3" x14ac:dyDescent="0.25">
      <c r="A4829">
        <v>2042707367</v>
      </c>
      <c r="B4829" s="1">
        <v>925</v>
      </c>
      <c r="C4829" s="2"/>
    </row>
    <row r="4830" spans="1:3" x14ac:dyDescent="0.25">
      <c r="A4830">
        <v>4111143255</v>
      </c>
      <c r="B4830" s="1">
        <v>954</v>
      </c>
      <c r="C4830" s="2"/>
    </row>
    <row r="4831" spans="1:3" x14ac:dyDescent="0.25">
      <c r="A4831">
        <v>7687078021</v>
      </c>
      <c r="B4831" s="1">
        <v>528</v>
      </c>
      <c r="C4831" s="2"/>
    </row>
    <row r="4832" spans="1:3" x14ac:dyDescent="0.25">
      <c r="A4832">
        <v>4310911308</v>
      </c>
      <c r="B4832" s="1">
        <v>1937</v>
      </c>
      <c r="C4832" s="2"/>
    </row>
    <row r="4833" spans="1:3" x14ac:dyDescent="0.25">
      <c r="A4833">
        <v>6183415296</v>
      </c>
      <c r="B4833" s="1">
        <v>1355</v>
      </c>
      <c r="C4833" s="2"/>
    </row>
    <row r="4834" spans="1:3" x14ac:dyDescent="0.25">
      <c r="A4834">
        <v>7991549008</v>
      </c>
      <c r="B4834" s="1">
        <v>1344</v>
      </c>
      <c r="C4834" s="2"/>
    </row>
    <row r="4835" spans="1:3" x14ac:dyDescent="0.25">
      <c r="A4835">
        <v>2096349919</v>
      </c>
      <c r="B4835" s="1">
        <v>1787</v>
      </c>
      <c r="C4835" s="2"/>
    </row>
    <row r="4836" spans="1:3" x14ac:dyDescent="0.25">
      <c r="A4836">
        <v>8545763268</v>
      </c>
      <c r="B4836" s="1">
        <v>1947</v>
      </c>
      <c r="C4836" s="2"/>
    </row>
    <row r="4837" spans="1:3" x14ac:dyDescent="0.25">
      <c r="A4837">
        <v>5861189797</v>
      </c>
      <c r="B4837" s="1">
        <v>1975</v>
      </c>
      <c r="C4837" s="2"/>
    </row>
    <row r="4838" spans="1:3" x14ac:dyDescent="0.25">
      <c r="A4838">
        <v>8634697957</v>
      </c>
      <c r="B4838" s="1">
        <v>2331</v>
      </c>
      <c r="C4838" s="2"/>
    </row>
    <row r="4839" spans="1:3" x14ac:dyDescent="0.25">
      <c r="A4839">
        <v>3887636592</v>
      </c>
      <c r="B4839" s="1">
        <v>1599</v>
      </c>
      <c r="C4839" s="2"/>
    </row>
    <row r="4840" spans="1:3" x14ac:dyDescent="0.25">
      <c r="A4840">
        <v>5307102656</v>
      </c>
      <c r="B4840" s="1">
        <v>671</v>
      </c>
      <c r="C4840" s="2"/>
    </row>
    <row r="4841" spans="1:3" x14ac:dyDescent="0.25">
      <c r="A4841">
        <v>9384105039</v>
      </c>
      <c r="B4841" s="1">
        <v>801</v>
      </c>
      <c r="C4841" s="2"/>
    </row>
    <row r="4842" spans="1:3" x14ac:dyDescent="0.25">
      <c r="A4842">
        <v>8596723764</v>
      </c>
      <c r="B4842" s="1">
        <v>2045</v>
      </c>
      <c r="C4842" s="2"/>
    </row>
    <row r="4843" spans="1:3" x14ac:dyDescent="0.25">
      <c r="A4843">
        <v>7445721145</v>
      </c>
      <c r="B4843" s="1">
        <v>3058</v>
      </c>
      <c r="C4843" s="2"/>
    </row>
    <row r="4844" spans="1:3" x14ac:dyDescent="0.25">
      <c r="A4844">
        <v>3820734477</v>
      </c>
      <c r="B4844" s="1">
        <v>1611</v>
      </c>
      <c r="C4844" s="2"/>
    </row>
    <row r="4845" spans="1:3" x14ac:dyDescent="0.25">
      <c r="A4845">
        <v>9975548153</v>
      </c>
      <c r="B4845" s="1">
        <v>1149</v>
      </c>
      <c r="C4845" s="2"/>
    </row>
    <row r="4846" spans="1:3" x14ac:dyDescent="0.25">
      <c r="A4846">
        <v>3498405988</v>
      </c>
      <c r="B4846" s="1">
        <v>1218</v>
      </c>
      <c r="C4846" s="2"/>
    </row>
    <row r="4847" spans="1:3" x14ac:dyDescent="0.25">
      <c r="A4847">
        <v>1182185271</v>
      </c>
      <c r="B4847" s="1">
        <v>3173</v>
      </c>
      <c r="C4847" s="2"/>
    </row>
    <row r="4848" spans="1:3" x14ac:dyDescent="0.25">
      <c r="A4848">
        <v>3386501691</v>
      </c>
      <c r="B4848" s="1">
        <v>1747</v>
      </c>
      <c r="C4848" s="2"/>
    </row>
    <row r="4849" spans="1:3" x14ac:dyDescent="0.25">
      <c r="A4849">
        <v>6480821619</v>
      </c>
      <c r="B4849" s="1">
        <v>1423</v>
      </c>
      <c r="C4849" s="2"/>
    </row>
    <row r="4850" spans="1:3" x14ac:dyDescent="0.25">
      <c r="A4850">
        <v>6051036971</v>
      </c>
      <c r="B4850" s="1">
        <v>1356</v>
      </c>
      <c r="C4850" s="2"/>
    </row>
    <row r="4851" spans="1:3" x14ac:dyDescent="0.25">
      <c r="A4851">
        <v>6199501778</v>
      </c>
      <c r="B4851" s="1">
        <v>1790</v>
      </c>
      <c r="C4851" s="2"/>
    </row>
    <row r="4852" spans="1:3" x14ac:dyDescent="0.25">
      <c r="A4852">
        <v>3786697205</v>
      </c>
      <c r="B4852" s="1">
        <v>1168</v>
      </c>
      <c r="C4852" s="2"/>
    </row>
    <row r="4853" spans="1:3" x14ac:dyDescent="0.25">
      <c r="A4853">
        <v>1480826749</v>
      </c>
      <c r="B4853" s="1">
        <v>1347</v>
      </c>
      <c r="C4853" s="2"/>
    </row>
    <row r="4854" spans="1:3" x14ac:dyDescent="0.25">
      <c r="A4854">
        <v>4044109385</v>
      </c>
      <c r="B4854" s="1">
        <v>669</v>
      </c>
      <c r="C4854" s="2"/>
    </row>
    <row r="4855" spans="1:3" x14ac:dyDescent="0.25">
      <c r="A4855">
        <v>5382389493</v>
      </c>
      <c r="B4855" s="1">
        <v>1343</v>
      </c>
      <c r="C4855" s="2"/>
    </row>
    <row r="4856" spans="1:3" x14ac:dyDescent="0.25">
      <c r="A4856">
        <v>9547724167</v>
      </c>
      <c r="B4856" s="1">
        <v>923</v>
      </c>
      <c r="C4856" s="2"/>
    </row>
    <row r="4857" spans="1:3" x14ac:dyDescent="0.25">
      <c r="A4857">
        <v>8851832565</v>
      </c>
      <c r="B4857" s="1">
        <v>2035</v>
      </c>
      <c r="C4857" s="2"/>
    </row>
    <row r="4858" spans="1:3" x14ac:dyDescent="0.25">
      <c r="A4858">
        <v>5758733714</v>
      </c>
      <c r="B4858" s="1">
        <v>1421</v>
      </c>
      <c r="C4858" s="2"/>
    </row>
    <row r="4859" spans="1:3" x14ac:dyDescent="0.25">
      <c r="A4859">
        <v>4791094101</v>
      </c>
      <c r="B4859" s="1">
        <v>706</v>
      </c>
      <c r="C4859" s="2"/>
    </row>
    <row r="4860" spans="1:3" x14ac:dyDescent="0.25">
      <c r="A4860">
        <v>7028267884</v>
      </c>
      <c r="B4860" s="1">
        <v>1291</v>
      </c>
      <c r="C4860" s="2"/>
    </row>
    <row r="4861" spans="1:3" x14ac:dyDescent="0.25">
      <c r="A4861">
        <v>4611981189</v>
      </c>
      <c r="B4861" s="1">
        <v>2058</v>
      </c>
      <c r="C4861" s="2"/>
    </row>
    <row r="4862" spans="1:3" x14ac:dyDescent="0.25">
      <c r="A4862">
        <v>9708485070</v>
      </c>
      <c r="B4862" s="1">
        <v>1206</v>
      </c>
      <c r="C4862" s="2"/>
    </row>
    <row r="4863" spans="1:3" x14ac:dyDescent="0.25">
      <c r="A4863">
        <v>7134734265</v>
      </c>
      <c r="B4863" s="1">
        <v>918</v>
      </c>
      <c r="C4863" s="2"/>
    </row>
    <row r="4864" spans="1:3" x14ac:dyDescent="0.25">
      <c r="A4864">
        <v>8270407367</v>
      </c>
      <c r="B4864" s="1">
        <v>470</v>
      </c>
      <c r="C4864" s="2"/>
    </row>
    <row r="4865" spans="1:3" x14ac:dyDescent="0.25">
      <c r="A4865">
        <v>6879464992</v>
      </c>
      <c r="B4865" s="1">
        <v>1203</v>
      </c>
      <c r="C4865" s="2"/>
    </row>
    <row r="4866" spans="1:3" x14ac:dyDescent="0.25">
      <c r="A4866">
        <v>5305204366</v>
      </c>
      <c r="B4866" s="1">
        <v>1717</v>
      </c>
      <c r="C4866" s="2"/>
    </row>
    <row r="4867" spans="1:3" x14ac:dyDescent="0.25">
      <c r="A4867">
        <v>3617000954</v>
      </c>
      <c r="B4867" s="1">
        <v>1346</v>
      </c>
      <c r="C4867" s="2"/>
    </row>
    <row r="4868" spans="1:3" x14ac:dyDescent="0.25">
      <c r="A4868">
        <v>1096201755</v>
      </c>
      <c r="B4868" s="1">
        <v>1439</v>
      </c>
      <c r="C4868" s="2"/>
    </row>
    <row r="4869" spans="1:3" x14ac:dyDescent="0.25">
      <c r="A4869">
        <v>3975250435</v>
      </c>
      <c r="B4869" s="1">
        <v>895</v>
      </c>
      <c r="C4869" s="2"/>
    </row>
    <row r="4870" spans="1:3" x14ac:dyDescent="0.25">
      <c r="A4870">
        <v>9096020492</v>
      </c>
      <c r="B4870" s="1">
        <v>1782</v>
      </c>
      <c r="C4870" s="2"/>
    </row>
    <row r="4871" spans="1:3" x14ac:dyDescent="0.25">
      <c r="A4871">
        <v>3554934666</v>
      </c>
      <c r="B4871" s="1">
        <v>837</v>
      </c>
      <c r="C4871" s="2"/>
    </row>
    <row r="4872" spans="1:3" x14ac:dyDescent="0.25">
      <c r="A4872">
        <v>5345679776</v>
      </c>
      <c r="B4872" s="1">
        <v>1080</v>
      </c>
      <c r="C4872" s="2"/>
    </row>
    <row r="4873" spans="1:3" x14ac:dyDescent="0.25">
      <c r="A4873">
        <v>8688972964</v>
      </c>
      <c r="B4873" s="1">
        <v>925</v>
      </c>
      <c r="C4873" s="2"/>
    </row>
    <row r="4874" spans="1:3" x14ac:dyDescent="0.25">
      <c r="A4874">
        <v>9293992161</v>
      </c>
      <c r="B4874" s="1">
        <v>914</v>
      </c>
      <c r="C4874" s="2"/>
    </row>
    <row r="4875" spans="1:3" x14ac:dyDescent="0.25">
      <c r="A4875">
        <v>7057406523</v>
      </c>
      <c r="B4875" s="1">
        <v>1068</v>
      </c>
      <c r="C4875" s="2"/>
    </row>
    <row r="4876" spans="1:3" x14ac:dyDescent="0.25">
      <c r="A4876">
        <v>2448890007</v>
      </c>
      <c r="B4876" s="1">
        <v>1943</v>
      </c>
      <c r="C4876" s="2"/>
    </row>
    <row r="4877" spans="1:3" x14ac:dyDescent="0.25">
      <c r="A4877">
        <v>4629943669</v>
      </c>
      <c r="B4877" s="1">
        <v>1614</v>
      </c>
      <c r="C4877" s="2"/>
    </row>
    <row r="4878" spans="1:3" x14ac:dyDescent="0.25">
      <c r="A4878">
        <v>6898079354</v>
      </c>
      <c r="B4878" s="1">
        <v>1458</v>
      </c>
      <c r="C4878" s="2"/>
    </row>
    <row r="4879" spans="1:3" x14ac:dyDescent="0.25">
      <c r="A4879">
        <v>8310164330</v>
      </c>
      <c r="B4879" s="1">
        <v>1427</v>
      </c>
      <c r="C4879" s="2"/>
    </row>
    <row r="4880" spans="1:3" x14ac:dyDescent="0.25">
      <c r="A4880">
        <v>9246865524</v>
      </c>
      <c r="B4880" s="1">
        <v>1466</v>
      </c>
      <c r="C4880" s="2"/>
    </row>
    <row r="4881" spans="1:3" x14ac:dyDescent="0.25">
      <c r="A4881">
        <v>9393750795</v>
      </c>
      <c r="B4881" s="1">
        <v>1946</v>
      </c>
      <c r="C4881" s="2"/>
    </row>
    <row r="4882" spans="1:3" x14ac:dyDescent="0.25">
      <c r="A4882">
        <v>4703202866</v>
      </c>
      <c r="B4882" s="1">
        <v>1216</v>
      </c>
      <c r="C4882" s="2"/>
    </row>
    <row r="4883" spans="1:3" x14ac:dyDescent="0.25">
      <c r="A4883">
        <v>8156509130</v>
      </c>
      <c r="B4883" s="1">
        <v>1201</v>
      </c>
      <c r="C4883" s="2"/>
    </row>
    <row r="4884" spans="1:3" x14ac:dyDescent="0.25">
      <c r="A4884">
        <v>7318400652</v>
      </c>
      <c r="B4884" s="1">
        <v>606</v>
      </c>
      <c r="C4884" s="2"/>
    </row>
    <row r="4885" spans="1:3" x14ac:dyDescent="0.25">
      <c r="A4885">
        <v>4889207720</v>
      </c>
      <c r="B4885" s="1">
        <v>1096</v>
      </c>
      <c r="C4885" s="2"/>
    </row>
    <row r="4886" spans="1:3" x14ac:dyDescent="0.25">
      <c r="A4886">
        <v>7015099443</v>
      </c>
      <c r="B4886" s="1">
        <v>1347</v>
      </c>
      <c r="C4886" s="2"/>
    </row>
    <row r="4887" spans="1:3" x14ac:dyDescent="0.25">
      <c r="A4887">
        <v>5903717663</v>
      </c>
      <c r="B4887" s="1">
        <v>2502</v>
      </c>
      <c r="C4887" s="2"/>
    </row>
    <row r="4888" spans="1:3" x14ac:dyDescent="0.25">
      <c r="A4888">
        <v>2411014870</v>
      </c>
      <c r="B4888" s="1">
        <v>1486</v>
      </c>
      <c r="C4888" s="2"/>
    </row>
    <row r="4889" spans="1:3" x14ac:dyDescent="0.25">
      <c r="A4889">
        <v>8276599580</v>
      </c>
      <c r="B4889" s="1">
        <v>1607</v>
      </c>
      <c r="C4889" s="2"/>
    </row>
    <row r="4890" spans="1:3" x14ac:dyDescent="0.25">
      <c r="A4890">
        <v>4709120670</v>
      </c>
      <c r="B4890" s="1">
        <v>2465</v>
      </c>
      <c r="C4890" s="2"/>
    </row>
    <row r="4891" spans="1:3" x14ac:dyDescent="0.25">
      <c r="A4891">
        <v>1450360893</v>
      </c>
      <c r="B4891" s="1">
        <v>1973</v>
      </c>
      <c r="C4891" s="2"/>
    </row>
    <row r="4892" spans="1:3" x14ac:dyDescent="0.25">
      <c r="A4892">
        <v>2235314664</v>
      </c>
      <c r="B4892" s="1">
        <v>454</v>
      </c>
      <c r="C4892" s="2"/>
    </row>
    <row r="4893" spans="1:3" x14ac:dyDescent="0.25">
      <c r="A4893">
        <v>1433657725</v>
      </c>
      <c r="B4893" s="1">
        <v>1705</v>
      </c>
      <c r="C4893" s="2"/>
    </row>
    <row r="4894" spans="1:3" x14ac:dyDescent="0.25">
      <c r="A4894">
        <v>2218475990</v>
      </c>
      <c r="B4894" s="1">
        <v>1026</v>
      </c>
      <c r="C4894" s="2"/>
    </row>
    <row r="4895" spans="1:3" x14ac:dyDescent="0.25">
      <c r="A4895">
        <v>1524046089</v>
      </c>
      <c r="B4895" s="1">
        <v>1051</v>
      </c>
      <c r="C4895" s="2"/>
    </row>
    <row r="4896" spans="1:3" x14ac:dyDescent="0.25">
      <c r="A4896">
        <v>4937082227</v>
      </c>
      <c r="B4896" s="1">
        <v>504</v>
      </c>
      <c r="C4896" s="2"/>
    </row>
    <row r="4897" spans="1:3" x14ac:dyDescent="0.25">
      <c r="A4897">
        <v>7864399053</v>
      </c>
      <c r="B4897" s="1">
        <v>297</v>
      </c>
      <c r="C4897" s="2"/>
    </row>
    <row r="4898" spans="1:3" x14ac:dyDescent="0.25">
      <c r="A4898">
        <v>4301461012</v>
      </c>
      <c r="B4898" s="1">
        <v>1830</v>
      </c>
      <c r="C4898" s="2"/>
    </row>
    <row r="4899" spans="1:3" x14ac:dyDescent="0.25">
      <c r="A4899">
        <v>8110716948</v>
      </c>
      <c r="B4899" s="1">
        <v>1046</v>
      </c>
      <c r="C4899" s="2"/>
    </row>
    <row r="4900" spans="1:3" x14ac:dyDescent="0.25">
      <c r="A4900">
        <v>3268946202</v>
      </c>
      <c r="B4900" s="1">
        <v>1514</v>
      </c>
      <c r="C4900" s="2"/>
    </row>
    <row r="4901" spans="1:3" x14ac:dyDescent="0.25">
      <c r="A4901">
        <v>9623901396</v>
      </c>
      <c r="B4901" s="1">
        <v>946</v>
      </c>
      <c r="C4901" s="2"/>
    </row>
    <row r="4902" spans="1:3" x14ac:dyDescent="0.25">
      <c r="A4902">
        <v>7778737145</v>
      </c>
      <c r="B4902" s="1">
        <v>749</v>
      </c>
      <c r="C4902" s="2"/>
    </row>
    <row r="4903" spans="1:3" x14ac:dyDescent="0.25">
      <c r="A4903">
        <v>3780992221</v>
      </c>
      <c r="B4903" s="1">
        <v>1905</v>
      </c>
      <c r="C4903" s="2"/>
    </row>
    <row r="4904" spans="1:3" x14ac:dyDescent="0.25">
      <c r="A4904">
        <v>6586605919</v>
      </c>
      <c r="B4904" s="1">
        <v>1205</v>
      </c>
      <c r="C4904" s="2"/>
    </row>
    <row r="4905" spans="1:3" x14ac:dyDescent="0.25">
      <c r="A4905">
        <v>1141785632</v>
      </c>
      <c r="B4905" s="1">
        <v>876</v>
      </c>
      <c r="C4905" s="2"/>
    </row>
    <row r="4906" spans="1:3" x14ac:dyDescent="0.25">
      <c r="A4906">
        <v>8337971355</v>
      </c>
      <c r="B4906" s="1">
        <v>1626</v>
      </c>
      <c r="C4906" s="2"/>
    </row>
    <row r="4907" spans="1:3" x14ac:dyDescent="0.25">
      <c r="A4907">
        <v>7138802143</v>
      </c>
      <c r="B4907" s="1">
        <v>1929</v>
      </c>
      <c r="C4907" s="2"/>
    </row>
    <row r="4908" spans="1:3" x14ac:dyDescent="0.25">
      <c r="A4908">
        <v>8736961862</v>
      </c>
      <c r="B4908" s="1">
        <v>1414</v>
      </c>
      <c r="C4908" s="2"/>
    </row>
    <row r="4909" spans="1:3" x14ac:dyDescent="0.25">
      <c r="A4909">
        <v>4070851587</v>
      </c>
      <c r="B4909" s="1">
        <v>1055</v>
      </c>
      <c r="C4909" s="2"/>
    </row>
    <row r="4910" spans="1:3" x14ac:dyDescent="0.25">
      <c r="A4910">
        <v>8353480311</v>
      </c>
      <c r="B4910" s="1">
        <v>1150</v>
      </c>
      <c r="C4910" s="2"/>
    </row>
    <row r="4911" spans="1:3" x14ac:dyDescent="0.25">
      <c r="A4911">
        <v>8641510092</v>
      </c>
      <c r="B4911" s="1">
        <v>1211</v>
      </c>
      <c r="C4911" s="2"/>
    </row>
    <row r="4912" spans="1:3" x14ac:dyDescent="0.25">
      <c r="A4912">
        <v>8520303999</v>
      </c>
      <c r="B4912" s="1">
        <v>1457</v>
      </c>
      <c r="C4912" s="2"/>
    </row>
    <row r="4913" spans="1:3" x14ac:dyDescent="0.25">
      <c r="A4913">
        <v>5258312015</v>
      </c>
      <c r="B4913" s="1">
        <v>1157</v>
      </c>
      <c r="C4913" s="2"/>
    </row>
    <row r="4914" spans="1:3" x14ac:dyDescent="0.25">
      <c r="A4914">
        <v>3383596400</v>
      </c>
      <c r="B4914" s="1">
        <v>1884</v>
      </c>
      <c r="C4914" s="2"/>
    </row>
    <row r="4915" spans="1:3" x14ac:dyDescent="0.25">
      <c r="A4915">
        <v>7739643112</v>
      </c>
      <c r="B4915" s="1">
        <v>849</v>
      </c>
      <c r="C4915" s="2"/>
    </row>
    <row r="4916" spans="1:3" x14ac:dyDescent="0.25">
      <c r="A4916">
        <v>5369118744</v>
      </c>
      <c r="B4916" s="1">
        <v>3631</v>
      </c>
      <c r="C4916" s="2"/>
    </row>
    <row r="4917" spans="1:3" x14ac:dyDescent="0.25">
      <c r="A4917">
        <v>2142497162</v>
      </c>
      <c r="B4917" s="1">
        <v>1303</v>
      </c>
      <c r="C4917" s="2"/>
    </row>
    <row r="4918" spans="1:3" x14ac:dyDescent="0.25">
      <c r="A4918">
        <v>5942947251</v>
      </c>
      <c r="B4918" s="1">
        <v>1245</v>
      </c>
      <c r="C4918" s="2"/>
    </row>
    <row r="4919" spans="1:3" x14ac:dyDescent="0.25">
      <c r="A4919">
        <v>2795706750</v>
      </c>
      <c r="B4919" s="1">
        <v>1684</v>
      </c>
      <c r="C4919" s="2"/>
    </row>
    <row r="4920" spans="1:3" x14ac:dyDescent="0.25">
      <c r="A4920">
        <v>7879950573</v>
      </c>
      <c r="B4920" s="1">
        <v>539</v>
      </c>
      <c r="C4920" s="2"/>
    </row>
    <row r="4921" spans="1:3" x14ac:dyDescent="0.25">
      <c r="A4921">
        <v>6190327629</v>
      </c>
      <c r="B4921" s="1">
        <v>1225</v>
      </c>
      <c r="C4921" s="2"/>
    </row>
    <row r="4922" spans="1:3" x14ac:dyDescent="0.25">
      <c r="A4922">
        <v>7877136832</v>
      </c>
      <c r="B4922" s="1">
        <v>1567</v>
      </c>
      <c r="C4922" s="2"/>
    </row>
    <row r="4923" spans="1:3" x14ac:dyDescent="0.25">
      <c r="A4923">
        <v>8882322987</v>
      </c>
      <c r="B4923" s="1">
        <v>1477</v>
      </c>
      <c r="C4923" s="2"/>
    </row>
    <row r="4924" spans="1:3" x14ac:dyDescent="0.25">
      <c r="A4924">
        <v>1781980824</v>
      </c>
      <c r="B4924" s="1">
        <v>920</v>
      </c>
      <c r="C4924" s="2"/>
    </row>
    <row r="4925" spans="1:3" x14ac:dyDescent="0.25">
      <c r="A4925">
        <v>8828579723</v>
      </c>
      <c r="B4925" s="1">
        <v>2038</v>
      </c>
      <c r="C4925" s="2"/>
    </row>
    <row r="4926" spans="1:3" x14ac:dyDescent="0.25">
      <c r="A4926">
        <v>2150823529</v>
      </c>
      <c r="B4926" s="1">
        <v>1717</v>
      </c>
      <c r="C4926" s="2"/>
    </row>
    <row r="4927" spans="1:3" x14ac:dyDescent="0.25">
      <c r="A4927">
        <v>3009217859</v>
      </c>
      <c r="B4927" s="1">
        <v>1339</v>
      </c>
      <c r="C4927" s="2"/>
    </row>
    <row r="4928" spans="1:3" x14ac:dyDescent="0.25">
      <c r="A4928">
        <v>5021725693</v>
      </c>
      <c r="B4928" s="1">
        <v>1112</v>
      </c>
      <c r="C4928" s="2"/>
    </row>
    <row r="4929" spans="1:3" x14ac:dyDescent="0.25">
      <c r="A4929">
        <v>3144107648</v>
      </c>
      <c r="B4929" s="1">
        <v>1628</v>
      </c>
      <c r="C4929" s="2"/>
    </row>
    <row r="4930" spans="1:3" x14ac:dyDescent="0.25">
      <c r="A4930">
        <v>9371676329</v>
      </c>
      <c r="B4930" s="1">
        <v>1254</v>
      </c>
      <c r="C4930" s="2"/>
    </row>
    <row r="4931" spans="1:3" x14ac:dyDescent="0.25">
      <c r="A4931">
        <v>4494534220</v>
      </c>
      <c r="B4931" s="1">
        <v>896</v>
      </c>
      <c r="C4931" s="2"/>
    </row>
    <row r="4932" spans="1:3" x14ac:dyDescent="0.25">
      <c r="A4932">
        <v>4502361249</v>
      </c>
      <c r="B4932" s="1">
        <v>1643</v>
      </c>
      <c r="C4932" s="2"/>
    </row>
    <row r="4933" spans="1:3" x14ac:dyDescent="0.25">
      <c r="A4933">
        <v>2443971646</v>
      </c>
      <c r="B4933" s="1">
        <v>1144</v>
      </c>
      <c r="C4933" s="2"/>
    </row>
    <row r="4934" spans="1:3" x14ac:dyDescent="0.25">
      <c r="A4934">
        <v>8750861145</v>
      </c>
      <c r="B4934" s="1">
        <v>1677</v>
      </c>
      <c r="C4934" s="2"/>
    </row>
    <row r="4935" spans="1:3" x14ac:dyDescent="0.25">
      <c r="A4935">
        <v>4703264788</v>
      </c>
      <c r="B4935" s="1">
        <v>1044</v>
      </c>
      <c r="C4935" s="2"/>
    </row>
    <row r="4936" spans="1:3" x14ac:dyDescent="0.25">
      <c r="A4936">
        <v>1901795265</v>
      </c>
      <c r="B4936" s="1">
        <v>2439</v>
      </c>
      <c r="C4936" s="2"/>
    </row>
    <row r="4937" spans="1:3" x14ac:dyDescent="0.25">
      <c r="A4937">
        <v>2930500457</v>
      </c>
      <c r="B4937" s="1">
        <v>1488</v>
      </c>
      <c r="C4937" s="2"/>
    </row>
    <row r="4938" spans="1:3" x14ac:dyDescent="0.25">
      <c r="A4938">
        <v>2289992172</v>
      </c>
      <c r="B4938" s="1">
        <v>1083</v>
      </c>
      <c r="C4938" s="2"/>
    </row>
    <row r="4939" spans="1:3" x14ac:dyDescent="0.25">
      <c r="A4939">
        <v>8795797110</v>
      </c>
      <c r="B4939" s="1">
        <v>1674</v>
      </c>
      <c r="C4939" s="2"/>
    </row>
    <row r="4940" spans="1:3" x14ac:dyDescent="0.25">
      <c r="A4940">
        <v>5513061650</v>
      </c>
      <c r="B4940" s="1">
        <v>1227</v>
      </c>
      <c r="C4940" s="2"/>
    </row>
    <row r="4941" spans="1:3" x14ac:dyDescent="0.25">
      <c r="A4941">
        <v>4439472000</v>
      </c>
      <c r="B4941" s="1">
        <v>1526</v>
      </c>
      <c r="C4941" s="2"/>
    </row>
    <row r="4942" spans="1:3" x14ac:dyDescent="0.25">
      <c r="A4942">
        <v>8240765666</v>
      </c>
      <c r="B4942" s="1">
        <v>2129</v>
      </c>
      <c r="C4942" s="2"/>
    </row>
    <row r="4943" spans="1:3" x14ac:dyDescent="0.25">
      <c r="A4943">
        <v>7771431096</v>
      </c>
      <c r="B4943" s="1">
        <v>1361</v>
      </c>
      <c r="C4943" s="2"/>
    </row>
    <row r="4944" spans="1:3" x14ac:dyDescent="0.25">
      <c r="A4944">
        <v>6748081295</v>
      </c>
      <c r="B4944" s="1">
        <v>1244</v>
      </c>
      <c r="C4944" s="2"/>
    </row>
    <row r="4945" spans="1:3" x14ac:dyDescent="0.25">
      <c r="A4945">
        <v>1372830183</v>
      </c>
      <c r="B4945" s="1">
        <v>1742</v>
      </c>
      <c r="C4945" s="2"/>
    </row>
    <row r="4946" spans="1:3" x14ac:dyDescent="0.25">
      <c r="A4946">
        <v>2026210592</v>
      </c>
      <c r="B4946" s="1">
        <v>1671</v>
      </c>
      <c r="C4946" s="2"/>
    </row>
    <row r="4947" spans="1:3" x14ac:dyDescent="0.25">
      <c r="A4947">
        <v>6168848257</v>
      </c>
      <c r="B4947" s="1">
        <v>2407</v>
      </c>
      <c r="C4947" s="2"/>
    </row>
    <row r="4948" spans="1:3" x14ac:dyDescent="0.25">
      <c r="A4948">
        <v>3464954381</v>
      </c>
      <c r="B4948" s="1">
        <v>868</v>
      </c>
      <c r="C4948" s="2"/>
    </row>
    <row r="4949" spans="1:3" x14ac:dyDescent="0.25">
      <c r="A4949">
        <v>4165345313</v>
      </c>
      <c r="B4949" s="1">
        <v>847</v>
      </c>
      <c r="C4949" s="2"/>
    </row>
    <row r="4950" spans="1:3" x14ac:dyDescent="0.25">
      <c r="A4950">
        <v>8744282018</v>
      </c>
      <c r="B4950" s="1">
        <v>2706</v>
      </c>
      <c r="C4950" s="2"/>
    </row>
    <row r="4951" spans="1:3" x14ac:dyDescent="0.25">
      <c r="A4951">
        <v>2295483559</v>
      </c>
      <c r="B4951" s="1">
        <v>1683</v>
      </c>
      <c r="C4951" s="2"/>
    </row>
    <row r="4952" spans="1:3" x14ac:dyDescent="0.25">
      <c r="A4952">
        <v>7151440710</v>
      </c>
      <c r="B4952" s="1">
        <v>999</v>
      </c>
      <c r="C4952" s="2"/>
    </row>
    <row r="4953" spans="1:3" x14ac:dyDescent="0.25">
      <c r="A4953">
        <v>1703035269</v>
      </c>
      <c r="B4953" s="1">
        <v>1102</v>
      </c>
      <c r="C4953" s="2"/>
    </row>
    <row r="4954" spans="1:3" x14ac:dyDescent="0.25">
      <c r="A4954">
        <v>8579718253</v>
      </c>
      <c r="B4954" s="1">
        <v>1403</v>
      </c>
      <c r="C4954" s="2"/>
    </row>
    <row r="4955" spans="1:3" x14ac:dyDescent="0.25">
      <c r="A4955">
        <v>8802946785</v>
      </c>
      <c r="B4955" s="1">
        <v>797</v>
      </c>
      <c r="C4955" s="2"/>
    </row>
    <row r="4956" spans="1:3" x14ac:dyDescent="0.25">
      <c r="A4956">
        <v>6251288242</v>
      </c>
      <c r="B4956" s="1">
        <v>874</v>
      </c>
      <c r="C4956" s="2"/>
    </row>
    <row r="4957" spans="1:3" x14ac:dyDescent="0.25">
      <c r="A4957">
        <v>3811979769</v>
      </c>
      <c r="B4957" s="1">
        <v>1918</v>
      </c>
      <c r="C4957" s="2"/>
    </row>
    <row r="4958" spans="1:3" x14ac:dyDescent="0.25">
      <c r="A4958">
        <v>7402954192</v>
      </c>
      <c r="B4958" s="1">
        <v>1799</v>
      </c>
      <c r="C4958" s="2"/>
    </row>
    <row r="4959" spans="1:3" x14ac:dyDescent="0.25">
      <c r="A4959">
        <v>1245818955</v>
      </c>
      <c r="B4959" s="1">
        <v>397</v>
      </c>
      <c r="C4959" s="2"/>
    </row>
    <row r="4960" spans="1:3" x14ac:dyDescent="0.25">
      <c r="A4960">
        <v>7627562156</v>
      </c>
      <c r="B4960" s="1">
        <v>2370</v>
      </c>
      <c r="C4960" s="2"/>
    </row>
    <row r="4961" spans="1:3" x14ac:dyDescent="0.25">
      <c r="A4961">
        <v>4832000007</v>
      </c>
      <c r="B4961" s="1">
        <v>4831</v>
      </c>
      <c r="C4961" s="2"/>
    </row>
    <row r="4962" spans="1:3" x14ac:dyDescent="0.25">
      <c r="A4962">
        <v>9060024877</v>
      </c>
      <c r="B4962" s="1">
        <v>929</v>
      </c>
      <c r="C4962" s="2"/>
    </row>
    <row r="4963" spans="1:3" x14ac:dyDescent="0.25">
      <c r="A4963">
        <v>7463744345</v>
      </c>
      <c r="B4963" s="1">
        <v>716</v>
      </c>
      <c r="C4963" s="2"/>
    </row>
    <row r="4964" spans="1:3" x14ac:dyDescent="0.25">
      <c r="A4964">
        <v>6727149804</v>
      </c>
      <c r="B4964" s="1">
        <v>1186</v>
      </c>
      <c r="C4964" s="2"/>
    </row>
    <row r="4965" spans="1:3" x14ac:dyDescent="0.25">
      <c r="A4965">
        <v>8290492217</v>
      </c>
      <c r="B4965" s="1">
        <v>833</v>
      </c>
      <c r="C4965" s="2"/>
    </row>
    <row r="4966" spans="1:3" x14ac:dyDescent="0.25">
      <c r="A4966">
        <v>3148650040</v>
      </c>
      <c r="B4966" s="1">
        <v>2021</v>
      </c>
      <c r="C4966" s="2"/>
    </row>
    <row r="4967" spans="1:3" x14ac:dyDescent="0.25">
      <c r="A4967">
        <v>1370910936</v>
      </c>
      <c r="B4967" s="1">
        <v>1097</v>
      </c>
      <c r="C4967" s="2"/>
    </row>
    <row r="4968" spans="1:3" x14ac:dyDescent="0.25">
      <c r="A4968">
        <v>2744409183</v>
      </c>
      <c r="B4968" s="1">
        <v>720</v>
      </c>
      <c r="C4968" s="2"/>
    </row>
    <row r="4969" spans="1:3" x14ac:dyDescent="0.25">
      <c r="A4969">
        <v>4792247833</v>
      </c>
      <c r="B4969" s="1">
        <v>1035</v>
      </c>
      <c r="C4969" s="2"/>
    </row>
    <row r="4970" spans="1:3" x14ac:dyDescent="0.25">
      <c r="A4970">
        <v>8965956835</v>
      </c>
      <c r="B4970" s="1">
        <v>1281</v>
      </c>
      <c r="C4970" s="2"/>
    </row>
    <row r="4971" spans="1:3" x14ac:dyDescent="0.25">
      <c r="A4971">
        <v>7831877213</v>
      </c>
      <c r="B4971" s="1">
        <v>266</v>
      </c>
      <c r="C4971" s="2"/>
    </row>
    <row r="4972" spans="1:3" x14ac:dyDescent="0.25">
      <c r="A4972">
        <v>7504248321</v>
      </c>
      <c r="B4972" s="1">
        <v>1119</v>
      </c>
      <c r="C4972" s="2"/>
    </row>
    <row r="4973" spans="1:3" x14ac:dyDescent="0.25">
      <c r="A4973">
        <v>7509457883</v>
      </c>
      <c r="B4973" s="1">
        <v>1431</v>
      </c>
      <c r="C4973" s="2"/>
    </row>
    <row r="4974" spans="1:3" x14ac:dyDescent="0.25">
      <c r="A4974">
        <v>9109400222</v>
      </c>
      <c r="B4974" s="1">
        <v>1210</v>
      </c>
      <c r="C4974" s="2"/>
    </row>
    <row r="4975" spans="1:3" x14ac:dyDescent="0.25">
      <c r="A4975">
        <v>9650918092</v>
      </c>
      <c r="B4975" s="1">
        <v>1724</v>
      </c>
      <c r="C4975" s="2"/>
    </row>
    <row r="4976" spans="1:3" x14ac:dyDescent="0.25">
      <c r="A4976">
        <v>7368588127</v>
      </c>
      <c r="B4976" s="1">
        <v>2480</v>
      </c>
      <c r="C4976" s="2"/>
    </row>
    <row r="4977" spans="1:3" x14ac:dyDescent="0.25">
      <c r="A4977">
        <v>6832473535</v>
      </c>
      <c r="B4977" s="1">
        <v>784</v>
      </c>
      <c r="C4977" s="2"/>
    </row>
    <row r="4978" spans="1:3" x14ac:dyDescent="0.25">
      <c r="A4978">
        <v>3750455273</v>
      </c>
      <c r="B4978" s="1">
        <v>1008</v>
      </c>
      <c r="C4978" s="2"/>
    </row>
    <row r="4979" spans="1:3" x14ac:dyDescent="0.25">
      <c r="A4979">
        <v>2972748180</v>
      </c>
      <c r="B4979" s="1">
        <v>1407</v>
      </c>
      <c r="C4979" s="2"/>
    </row>
    <row r="4980" spans="1:3" x14ac:dyDescent="0.25">
      <c r="A4980">
        <v>2593044400</v>
      </c>
      <c r="B4980" s="1">
        <v>1089</v>
      </c>
      <c r="C4980" s="2"/>
    </row>
    <row r="4981" spans="1:3" x14ac:dyDescent="0.25">
      <c r="A4981">
        <v>3976287276</v>
      </c>
      <c r="B4981" s="1">
        <v>1535</v>
      </c>
      <c r="C4981" s="2"/>
    </row>
    <row r="4982" spans="1:3" x14ac:dyDescent="0.25">
      <c r="A4982">
        <v>7382165163</v>
      </c>
      <c r="B4982" s="1">
        <v>1385</v>
      </c>
      <c r="C4982" s="2"/>
    </row>
    <row r="4983" spans="1:3" x14ac:dyDescent="0.25">
      <c r="A4983">
        <v>1061663083</v>
      </c>
      <c r="B4983" s="1">
        <v>761</v>
      </c>
      <c r="C4983" s="2"/>
    </row>
    <row r="4984" spans="1:3" x14ac:dyDescent="0.25">
      <c r="A4984">
        <v>7918530383</v>
      </c>
      <c r="B4984" s="1">
        <v>1161</v>
      </c>
      <c r="C4984" s="2"/>
    </row>
    <row r="4985" spans="1:3" x14ac:dyDescent="0.25">
      <c r="A4985">
        <v>4741830544</v>
      </c>
      <c r="B4985" s="1">
        <v>1608</v>
      </c>
      <c r="C4985" s="2"/>
    </row>
    <row r="4986" spans="1:3" x14ac:dyDescent="0.25">
      <c r="A4986">
        <v>1377734072</v>
      </c>
      <c r="B4986" s="1">
        <v>411</v>
      </c>
      <c r="C4986" s="2"/>
    </row>
    <row r="4987" spans="1:3" x14ac:dyDescent="0.25">
      <c r="A4987">
        <v>3039923497</v>
      </c>
      <c r="B4987" s="1">
        <v>2274</v>
      </c>
      <c r="C4987" s="2"/>
    </row>
    <row r="4988" spans="1:3" x14ac:dyDescent="0.25">
      <c r="A4988">
        <v>4118892728</v>
      </c>
      <c r="B4988" s="1">
        <v>1598</v>
      </c>
      <c r="C4988" s="2"/>
    </row>
    <row r="4989" spans="1:3" x14ac:dyDescent="0.25">
      <c r="A4989">
        <v>9797731677</v>
      </c>
      <c r="B4989" s="1">
        <v>2226</v>
      </c>
      <c r="C4989" s="2"/>
    </row>
    <row r="4990" spans="1:3" x14ac:dyDescent="0.25">
      <c r="A4990">
        <v>9546332173</v>
      </c>
      <c r="B4990" s="1">
        <v>1539</v>
      </c>
      <c r="C4990" s="2"/>
    </row>
    <row r="4991" spans="1:3" x14ac:dyDescent="0.25">
      <c r="A4991">
        <v>4226621124</v>
      </c>
      <c r="B4991" s="1">
        <v>1302</v>
      </c>
      <c r="C4991" s="2"/>
    </row>
    <row r="4992" spans="1:3" x14ac:dyDescent="0.25">
      <c r="A4992">
        <v>4923880537</v>
      </c>
      <c r="B4992" s="1">
        <v>1648</v>
      </c>
      <c r="C4992" s="2"/>
    </row>
    <row r="4993" spans="1:3" x14ac:dyDescent="0.25">
      <c r="A4993">
        <v>2902888070</v>
      </c>
      <c r="B4993" s="1">
        <v>1608</v>
      </c>
      <c r="C4993" s="2"/>
    </row>
    <row r="4994" spans="1:3" x14ac:dyDescent="0.25">
      <c r="A4994">
        <v>4406416578</v>
      </c>
      <c r="B4994" s="1">
        <v>906</v>
      </c>
      <c r="C4994" s="2"/>
    </row>
    <row r="4995" spans="1:3" x14ac:dyDescent="0.25">
      <c r="A4995">
        <v>3658173831</v>
      </c>
      <c r="B4995" s="1">
        <v>1467</v>
      </c>
      <c r="C4995" s="2"/>
    </row>
    <row r="4996" spans="1:3" x14ac:dyDescent="0.25">
      <c r="A4996">
        <v>4166607848</v>
      </c>
      <c r="B4996" s="1">
        <v>697</v>
      </c>
      <c r="C4996" s="2"/>
    </row>
    <row r="4997" spans="1:3" x14ac:dyDescent="0.25">
      <c r="A4997">
        <v>9801789020</v>
      </c>
      <c r="B4997" s="1">
        <v>1472</v>
      </c>
      <c r="C4997" s="2"/>
    </row>
    <row r="4998" spans="1:3" x14ac:dyDescent="0.25">
      <c r="A4998">
        <v>1356413996</v>
      </c>
      <c r="B4998" s="1">
        <v>680</v>
      </c>
      <c r="C4998" s="2"/>
    </row>
    <row r="4999" spans="1:3" x14ac:dyDescent="0.25">
      <c r="A4999">
        <v>5077320263</v>
      </c>
      <c r="B4999" s="1">
        <v>737</v>
      </c>
      <c r="C4999" s="2"/>
    </row>
    <row r="5000" spans="1:3" x14ac:dyDescent="0.25">
      <c r="A5000">
        <v>2443822392</v>
      </c>
      <c r="B5000" s="1">
        <v>1108</v>
      </c>
      <c r="C5000" s="2"/>
    </row>
    <row r="5001" spans="1:3" x14ac:dyDescent="0.25">
      <c r="A5001">
        <v>6824014177</v>
      </c>
      <c r="B5001" s="1">
        <v>1872</v>
      </c>
      <c r="C5001" s="2"/>
    </row>
    <row r="5002" spans="1:3" x14ac:dyDescent="0.25">
      <c r="A5002">
        <v>5008098424</v>
      </c>
      <c r="B5002" s="1">
        <v>1588</v>
      </c>
      <c r="C5002" s="2"/>
    </row>
    <row r="5003" spans="1:3" x14ac:dyDescent="0.25">
      <c r="A5003">
        <v>3068064806</v>
      </c>
      <c r="B5003" s="1">
        <v>1552</v>
      </c>
      <c r="C5003" s="2"/>
    </row>
    <row r="5004" spans="1:3" x14ac:dyDescent="0.25">
      <c r="A5004">
        <v>1240153648</v>
      </c>
      <c r="B5004" s="1">
        <v>2469</v>
      </c>
      <c r="C5004" s="2"/>
    </row>
    <row r="5005" spans="1:3" x14ac:dyDescent="0.25">
      <c r="A5005">
        <v>3989885505</v>
      </c>
      <c r="B5005" s="1">
        <v>1623</v>
      </c>
      <c r="C5005" s="2"/>
    </row>
    <row r="5006" spans="1:3" x14ac:dyDescent="0.25">
      <c r="A5006">
        <v>3366367151</v>
      </c>
      <c r="B5006" s="1">
        <v>1127</v>
      </c>
      <c r="C5006" s="2"/>
    </row>
    <row r="5007" spans="1:3" x14ac:dyDescent="0.25">
      <c r="A5007">
        <v>8427648807</v>
      </c>
      <c r="B5007" s="1">
        <v>2126</v>
      </c>
      <c r="C5007" s="2"/>
    </row>
    <row r="5008" spans="1:3" x14ac:dyDescent="0.25">
      <c r="A5008">
        <v>6247976138</v>
      </c>
      <c r="B5008" s="1">
        <v>1433</v>
      </c>
      <c r="C5008" s="2"/>
    </row>
    <row r="5009" spans="1:3" x14ac:dyDescent="0.25">
      <c r="A5009">
        <v>5242090871</v>
      </c>
      <c r="B5009" s="1">
        <v>884</v>
      </c>
      <c r="C5009" s="2"/>
    </row>
    <row r="5010" spans="1:3" x14ac:dyDescent="0.25">
      <c r="A5010">
        <v>9748386505</v>
      </c>
      <c r="B5010" s="1">
        <v>2533</v>
      </c>
      <c r="C5010" s="2"/>
    </row>
    <row r="5011" spans="1:3" x14ac:dyDescent="0.25">
      <c r="A5011">
        <v>4630584597</v>
      </c>
      <c r="B5011" s="1">
        <v>2075</v>
      </c>
      <c r="C5011" s="2"/>
    </row>
    <row r="5012" spans="1:3" x14ac:dyDescent="0.25">
      <c r="A5012">
        <v>9594456086</v>
      </c>
      <c r="B5012" s="1">
        <v>1821</v>
      </c>
      <c r="C5012" s="2"/>
    </row>
    <row r="5013" spans="1:3" x14ac:dyDescent="0.25">
      <c r="A5013">
        <v>1376905075</v>
      </c>
      <c r="B5013" s="1">
        <v>1561</v>
      </c>
      <c r="C5013" s="2"/>
    </row>
    <row r="5014" spans="1:3" x14ac:dyDescent="0.25">
      <c r="A5014">
        <v>5922459900</v>
      </c>
      <c r="B5014" s="1">
        <v>1738</v>
      </c>
      <c r="C5014" s="2"/>
    </row>
    <row r="5015" spans="1:3" x14ac:dyDescent="0.25">
      <c r="A5015">
        <v>1530965735</v>
      </c>
      <c r="B5015" s="1">
        <v>1819</v>
      </c>
      <c r="C5015" s="2"/>
    </row>
    <row r="5016" spans="1:3" x14ac:dyDescent="0.25">
      <c r="A5016">
        <v>7397450570</v>
      </c>
      <c r="B5016" s="1">
        <v>1782</v>
      </c>
      <c r="C5016" s="2"/>
    </row>
    <row r="5017" spans="1:3" x14ac:dyDescent="0.25">
      <c r="A5017">
        <v>4490059016</v>
      </c>
      <c r="B5017" s="1">
        <v>783</v>
      </c>
      <c r="C5017" s="2"/>
    </row>
    <row r="5018" spans="1:3" x14ac:dyDescent="0.25">
      <c r="A5018">
        <v>2923797442</v>
      </c>
      <c r="B5018" s="1">
        <v>1445</v>
      </c>
      <c r="C5018" s="2"/>
    </row>
    <row r="5019" spans="1:3" x14ac:dyDescent="0.25">
      <c r="A5019">
        <v>4331965294</v>
      </c>
      <c r="B5019" s="1">
        <v>629</v>
      </c>
      <c r="C5019" s="2"/>
    </row>
    <row r="5020" spans="1:3" x14ac:dyDescent="0.25">
      <c r="A5020">
        <v>3085693346</v>
      </c>
      <c r="B5020" s="1">
        <v>1166</v>
      </c>
      <c r="C5020" s="2"/>
    </row>
    <row r="5021" spans="1:3" x14ac:dyDescent="0.25">
      <c r="A5021">
        <v>9676961055</v>
      </c>
      <c r="B5021" s="1">
        <v>761</v>
      </c>
      <c r="C5021" s="2"/>
    </row>
    <row r="5022" spans="1:3" x14ac:dyDescent="0.25">
      <c r="A5022">
        <v>8335736149</v>
      </c>
      <c r="B5022" s="1">
        <v>1022</v>
      </c>
      <c r="C5022" s="2"/>
    </row>
    <row r="5023" spans="1:3" x14ac:dyDescent="0.25">
      <c r="A5023">
        <v>7410310669</v>
      </c>
      <c r="B5023" s="1">
        <v>498</v>
      </c>
      <c r="C5023" s="2"/>
    </row>
    <row r="5024" spans="1:3" x14ac:dyDescent="0.25">
      <c r="A5024">
        <v>6074600051</v>
      </c>
      <c r="B5024" s="1">
        <v>2300</v>
      </c>
      <c r="C5024" s="2"/>
    </row>
    <row r="5025" spans="1:3" x14ac:dyDescent="0.25">
      <c r="A5025">
        <v>1517932514</v>
      </c>
      <c r="B5025" s="1">
        <v>1229</v>
      </c>
      <c r="C5025" s="2"/>
    </row>
    <row r="5026" spans="1:3" x14ac:dyDescent="0.25">
      <c r="A5026">
        <v>9833100840</v>
      </c>
      <c r="B5026" s="1">
        <v>2024</v>
      </c>
      <c r="C5026" s="2"/>
    </row>
    <row r="5027" spans="1:3" x14ac:dyDescent="0.25">
      <c r="A5027">
        <v>1506556481</v>
      </c>
      <c r="B5027" s="1">
        <v>1774</v>
      </c>
      <c r="C5027" s="2"/>
    </row>
    <row r="5028" spans="1:3" x14ac:dyDescent="0.25">
      <c r="A5028">
        <v>7048046632</v>
      </c>
      <c r="B5028" s="1">
        <v>1762</v>
      </c>
      <c r="C5028" s="2"/>
    </row>
    <row r="5029" spans="1:3" x14ac:dyDescent="0.25">
      <c r="A5029">
        <v>6303538528</v>
      </c>
      <c r="B5029" s="1">
        <v>2150</v>
      </c>
      <c r="C5029" s="2"/>
    </row>
    <row r="5030" spans="1:3" x14ac:dyDescent="0.25">
      <c r="A5030">
        <v>1426738010</v>
      </c>
      <c r="B5030" s="1">
        <v>626</v>
      </c>
      <c r="C5030" s="2"/>
    </row>
    <row r="5031" spans="1:3" x14ac:dyDescent="0.25">
      <c r="A5031">
        <v>8362068354</v>
      </c>
      <c r="B5031" s="1">
        <v>1681</v>
      </c>
      <c r="C5031" s="2"/>
    </row>
    <row r="5032" spans="1:3" x14ac:dyDescent="0.25">
      <c r="A5032">
        <v>9558299453</v>
      </c>
      <c r="B5032" s="1">
        <v>1517</v>
      </c>
      <c r="C5032" s="2"/>
    </row>
    <row r="5033" spans="1:3" x14ac:dyDescent="0.25">
      <c r="A5033">
        <v>1403048731</v>
      </c>
      <c r="B5033" s="1">
        <v>967</v>
      </c>
      <c r="C5033" s="2"/>
    </row>
    <row r="5034" spans="1:3" x14ac:dyDescent="0.25">
      <c r="A5034">
        <v>8065104434</v>
      </c>
      <c r="B5034" s="1">
        <v>1337</v>
      </c>
      <c r="C5034" s="2"/>
    </row>
    <row r="5035" spans="1:3" x14ac:dyDescent="0.25">
      <c r="A5035">
        <v>9812262107</v>
      </c>
      <c r="B5035" s="1">
        <v>1296</v>
      </c>
      <c r="C5035" s="2"/>
    </row>
    <row r="5036" spans="1:3" x14ac:dyDescent="0.25">
      <c r="A5036">
        <v>2229753802</v>
      </c>
      <c r="B5036" s="1">
        <v>163</v>
      </c>
      <c r="C5036" s="2"/>
    </row>
    <row r="5037" spans="1:3" x14ac:dyDescent="0.25">
      <c r="A5037">
        <v>7934771193</v>
      </c>
      <c r="B5037" s="1">
        <v>1306</v>
      </c>
      <c r="C5037" s="2"/>
    </row>
    <row r="5038" spans="1:3" x14ac:dyDescent="0.25">
      <c r="A5038">
        <v>3738533170</v>
      </c>
      <c r="B5038" s="1">
        <v>1225</v>
      </c>
      <c r="C5038" s="2"/>
    </row>
    <row r="5039" spans="1:3" x14ac:dyDescent="0.25">
      <c r="A5039">
        <v>3223793895</v>
      </c>
      <c r="B5039" s="1">
        <v>2035</v>
      </c>
      <c r="C5039" s="2"/>
    </row>
    <row r="5040" spans="1:3" x14ac:dyDescent="0.25">
      <c r="A5040">
        <v>6512999763</v>
      </c>
      <c r="B5040" s="1">
        <v>1448</v>
      </c>
      <c r="C5040" s="2"/>
    </row>
    <row r="5041" spans="1:3" x14ac:dyDescent="0.25">
      <c r="A5041">
        <v>6396506008</v>
      </c>
      <c r="B5041" s="1">
        <v>1070</v>
      </c>
      <c r="C5041" s="2"/>
    </row>
    <row r="5042" spans="1:3" x14ac:dyDescent="0.25">
      <c r="A5042">
        <v>6406531188</v>
      </c>
      <c r="B5042" s="1">
        <v>1708</v>
      </c>
      <c r="C5042" s="2"/>
    </row>
    <row r="5043" spans="1:3" x14ac:dyDescent="0.25">
      <c r="A5043">
        <v>2021118751</v>
      </c>
      <c r="B5043" s="1">
        <v>2203</v>
      </c>
      <c r="C5043" s="2"/>
    </row>
    <row r="5044" spans="1:3" x14ac:dyDescent="0.25">
      <c r="A5044">
        <v>6215411307</v>
      </c>
      <c r="B5044" s="1">
        <v>2078</v>
      </c>
      <c r="C5044" s="2"/>
    </row>
    <row r="5045" spans="1:3" x14ac:dyDescent="0.25">
      <c r="A5045">
        <v>9096497271</v>
      </c>
      <c r="B5045" s="1">
        <v>1637</v>
      </c>
      <c r="C5045" s="2"/>
    </row>
    <row r="5046" spans="1:3" x14ac:dyDescent="0.25">
      <c r="A5046">
        <v>9478827519</v>
      </c>
      <c r="B5046" s="1">
        <v>1601</v>
      </c>
      <c r="C5046" s="2"/>
    </row>
    <row r="5047" spans="1:3" x14ac:dyDescent="0.25">
      <c r="A5047">
        <v>6582824312</v>
      </c>
      <c r="B5047" s="1">
        <v>1022</v>
      </c>
      <c r="C5047" s="2"/>
    </row>
    <row r="5048" spans="1:3" x14ac:dyDescent="0.25">
      <c r="A5048">
        <v>8903890499</v>
      </c>
      <c r="B5048" s="1">
        <v>1561</v>
      </c>
      <c r="C5048" s="2"/>
    </row>
    <row r="5049" spans="1:3" x14ac:dyDescent="0.25">
      <c r="A5049">
        <v>7770382127</v>
      </c>
      <c r="B5049" s="1">
        <v>1108</v>
      </c>
      <c r="C5049" s="2"/>
    </row>
    <row r="5050" spans="1:3" x14ac:dyDescent="0.25">
      <c r="A5050">
        <v>6951948489</v>
      </c>
      <c r="B5050" s="1">
        <v>1256</v>
      </c>
      <c r="C5050" s="2"/>
    </row>
    <row r="5051" spans="1:3" x14ac:dyDescent="0.25">
      <c r="A5051">
        <v>4419292025</v>
      </c>
      <c r="B5051" s="1">
        <v>1853</v>
      </c>
      <c r="C5051" s="2"/>
    </row>
    <row r="5052" spans="1:3" x14ac:dyDescent="0.25">
      <c r="A5052">
        <v>5711304525</v>
      </c>
      <c r="B5052" s="1">
        <v>2086</v>
      </c>
      <c r="C5052" s="2"/>
    </row>
    <row r="5053" spans="1:3" x14ac:dyDescent="0.25">
      <c r="A5053">
        <v>3948683157</v>
      </c>
      <c r="B5053" s="1">
        <v>1746</v>
      </c>
      <c r="C5053" s="2"/>
    </row>
    <row r="5054" spans="1:3" x14ac:dyDescent="0.25">
      <c r="A5054">
        <v>5507496753</v>
      </c>
      <c r="B5054" s="1">
        <v>1545</v>
      </c>
      <c r="C5054" s="2"/>
    </row>
    <row r="5055" spans="1:3" x14ac:dyDescent="0.25">
      <c r="A5055">
        <v>3077235189</v>
      </c>
      <c r="B5055" s="1">
        <v>1167</v>
      </c>
      <c r="C5055" s="2"/>
    </row>
    <row r="5056" spans="1:3" x14ac:dyDescent="0.25">
      <c r="A5056">
        <v>1285148690</v>
      </c>
      <c r="B5056" s="1">
        <v>945</v>
      </c>
      <c r="C5056" s="2"/>
    </row>
    <row r="5057" spans="1:3" x14ac:dyDescent="0.25">
      <c r="A5057">
        <v>5555489797</v>
      </c>
      <c r="B5057" s="1">
        <v>733</v>
      </c>
      <c r="C5057" s="2"/>
    </row>
    <row r="5058" spans="1:3" x14ac:dyDescent="0.25">
      <c r="A5058">
        <v>3681696426</v>
      </c>
      <c r="B5058" s="1">
        <v>2073</v>
      </c>
      <c r="C5058" s="2"/>
    </row>
    <row r="5059" spans="1:3" x14ac:dyDescent="0.25">
      <c r="A5059">
        <v>4699499098</v>
      </c>
      <c r="B5059" s="1">
        <v>1128</v>
      </c>
      <c r="C5059" s="2"/>
    </row>
    <row r="5060" spans="1:3" x14ac:dyDescent="0.25">
      <c r="A5060">
        <v>1540335813</v>
      </c>
      <c r="B5060" s="1">
        <v>1421</v>
      </c>
      <c r="C5060" s="2"/>
    </row>
    <row r="5061" spans="1:3" x14ac:dyDescent="0.25">
      <c r="A5061">
        <v>2673225191</v>
      </c>
      <c r="B5061" s="1">
        <v>1340</v>
      </c>
      <c r="C5061" s="2"/>
    </row>
    <row r="5062" spans="1:3" x14ac:dyDescent="0.25">
      <c r="A5062">
        <v>9949566593</v>
      </c>
      <c r="B5062" s="1">
        <v>745</v>
      </c>
      <c r="C5062" s="2"/>
    </row>
    <row r="5063" spans="1:3" x14ac:dyDescent="0.25">
      <c r="A5063">
        <v>3540794327</v>
      </c>
      <c r="B5063" s="1">
        <v>1562</v>
      </c>
      <c r="C5063" s="2"/>
    </row>
    <row r="5064" spans="1:3" x14ac:dyDescent="0.25">
      <c r="A5064">
        <v>3573133268</v>
      </c>
      <c r="B5064" s="1">
        <v>5140</v>
      </c>
      <c r="C5064" s="2"/>
    </row>
    <row r="5065" spans="1:3" x14ac:dyDescent="0.25">
      <c r="A5065">
        <v>9398239519</v>
      </c>
      <c r="B5065" s="1">
        <v>2339</v>
      </c>
      <c r="C5065" s="2"/>
    </row>
    <row r="5066" spans="1:3" x14ac:dyDescent="0.25">
      <c r="A5066">
        <v>8768220343</v>
      </c>
      <c r="B5066" s="1">
        <v>485</v>
      </c>
      <c r="C5066" s="2"/>
    </row>
    <row r="5067" spans="1:3" x14ac:dyDescent="0.25">
      <c r="A5067">
        <v>6063962681</v>
      </c>
      <c r="B5067" s="1">
        <v>1104</v>
      </c>
      <c r="C5067" s="2"/>
    </row>
    <row r="5068" spans="1:3" x14ac:dyDescent="0.25">
      <c r="A5068">
        <v>8110290146</v>
      </c>
      <c r="B5068" s="1">
        <v>1415</v>
      </c>
      <c r="C5068" s="2"/>
    </row>
    <row r="5069" spans="1:3" x14ac:dyDescent="0.25">
      <c r="A5069">
        <v>7321883943</v>
      </c>
      <c r="B5069" s="1">
        <v>2506</v>
      </c>
      <c r="C5069" s="2"/>
    </row>
    <row r="5070" spans="1:3" x14ac:dyDescent="0.25">
      <c r="A5070">
        <v>7445194934</v>
      </c>
      <c r="B5070" s="1">
        <v>1974</v>
      </c>
      <c r="C5070" s="2"/>
    </row>
    <row r="5071" spans="1:3" x14ac:dyDescent="0.25">
      <c r="A5071">
        <v>3220257141</v>
      </c>
      <c r="B5071" s="1">
        <v>1371</v>
      </c>
      <c r="C5071" s="2"/>
    </row>
    <row r="5072" spans="1:3" x14ac:dyDescent="0.25">
      <c r="A5072">
        <v>5281370553</v>
      </c>
      <c r="B5072" s="1">
        <v>1377</v>
      </c>
      <c r="C5072" s="2"/>
    </row>
    <row r="5073" spans="1:3" x14ac:dyDescent="0.25">
      <c r="A5073">
        <v>8129862435</v>
      </c>
      <c r="B5073" s="1">
        <v>1115</v>
      </c>
      <c r="C5073" s="2"/>
    </row>
    <row r="5074" spans="1:3" x14ac:dyDescent="0.25">
      <c r="A5074">
        <v>9816312698</v>
      </c>
      <c r="B5074" s="1">
        <v>1807</v>
      </c>
      <c r="C5074" s="2"/>
    </row>
    <row r="5075" spans="1:3" x14ac:dyDescent="0.25">
      <c r="A5075">
        <v>5602565196</v>
      </c>
      <c r="B5075" s="1">
        <v>682</v>
      </c>
      <c r="C5075" s="2"/>
    </row>
    <row r="5076" spans="1:3" x14ac:dyDescent="0.25">
      <c r="A5076">
        <v>4046140478</v>
      </c>
      <c r="B5076" s="1">
        <v>1037</v>
      </c>
      <c r="C5076" s="2"/>
    </row>
    <row r="5077" spans="1:3" x14ac:dyDescent="0.25">
      <c r="A5077">
        <v>1977002103</v>
      </c>
      <c r="B5077" s="1">
        <v>1274</v>
      </c>
      <c r="C5077" s="2"/>
    </row>
    <row r="5078" spans="1:3" x14ac:dyDescent="0.25">
      <c r="A5078">
        <v>3899619352</v>
      </c>
      <c r="B5078" s="1">
        <v>912</v>
      </c>
      <c r="C5078" s="2"/>
    </row>
    <row r="5079" spans="1:3" x14ac:dyDescent="0.25">
      <c r="A5079">
        <v>7094358278</v>
      </c>
      <c r="B5079" s="1">
        <v>1298</v>
      </c>
      <c r="C5079" s="2"/>
    </row>
    <row r="5080" spans="1:3" x14ac:dyDescent="0.25">
      <c r="A5080">
        <v>4935464466</v>
      </c>
      <c r="B5080" s="1">
        <v>953</v>
      </c>
      <c r="C5080" s="2"/>
    </row>
    <row r="5081" spans="1:3" x14ac:dyDescent="0.25">
      <c r="A5081">
        <v>4245121461</v>
      </c>
      <c r="B5081" s="1">
        <v>1067</v>
      </c>
      <c r="C5081" s="2"/>
    </row>
    <row r="5082" spans="1:3" x14ac:dyDescent="0.25">
      <c r="A5082">
        <v>1942923600</v>
      </c>
      <c r="B5082" s="1">
        <v>2839</v>
      </c>
      <c r="C5082" s="2"/>
    </row>
    <row r="5083" spans="1:3" x14ac:dyDescent="0.25">
      <c r="A5083">
        <v>8348915661</v>
      </c>
      <c r="B5083" s="1">
        <v>1909</v>
      </c>
      <c r="C5083" s="2"/>
    </row>
    <row r="5084" spans="1:3" x14ac:dyDescent="0.25">
      <c r="A5084">
        <v>5312576003</v>
      </c>
      <c r="B5084" s="1">
        <v>1045</v>
      </c>
      <c r="C5084" s="2"/>
    </row>
    <row r="5085" spans="1:3" x14ac:dyDescent="0.25">
      <c r="A5085">
        <v>5175536774</v>
      </c>
      <c r="B5085" s="1">
        <v>1403</v>
      </c>
      <c r="C5085" s="2"/>
    </row>
    <row r="5086" spans="1:3" x14ac:dyDescent="0.25">
      <c r="A5086">
        <v>3687757520</v>
      </c>
      <c r="B5086" s="1">
        <v>1387</v>
      </c>
      <c r="C5086" s="2"/>
    </row>
    <row r="5087" spans="1:3" x14ac:dyDescent="0.25">
      <c r="A5087">
        <v>5559288968</v>
      </c>
      <c r="B5087" s="1">
        <v>925</v>
      </c>
      <c r="C5087" s="2"/>
    </row>
    <row r="5088" spans="1:3" x14ac:dyDescent="0.25">
      <c r="A5088">
        <v>4133113861</v>
      </c>
      <c r="B5088" s="1">
        <v>1086</v>
      </c>
      <c r="C5088" s="2"/>
    </row>
    <row r="5089" spans="1:3" x14ac:dyDescent="0.25">
      <c r="A5089">
        <v>1631028319</v>
      </c>
      <c r="B5089" s="1">
        <v>746</v>
      </c>
      <c r="C5089" s="2"/>
    </row>
    <row r="5090" spans="1:3" x14ac:dyDescent="0.25">
      <c r="A5090">
        <v>7878860471</v>
      </c>
      <c r="B5090" s="1">
        <v>1279</v>
      </c>
      <c r="C5090" s="2"/>
    </row>
    <row r="5091" spans="1:3" x14ac:dyDescent="0.25">
      <c r="A5091">
        <v>8041589385</v>
      </c>
      <c r="B5091" s="1">
        <v>1675</v>
      </c>
      <c r="C5091" s="2"/>
    </row>
    <row r="5092" spans="1:3" x14ac:dyDescent="0.25">
      <c r="A5092">
        <v>7269844702</v>
      </c>
      <c r="B5092" s="1">
        <v>856</v>
      </c>
      <c r="C5092" s="2"/>
    </row>
    <row r="5093" spans="1:3" x14ac:dyDescent="0.25">
      <c r="A5093">
        <v>6095980108</v>
      </c>
      <c r="B5093" s="1">
        <v>1958</v>
      </c>
      <c r="C5093" s="2"/>
    </row>
    <row r="5094" spans="1:3" x14ac:dyDescent="0.25">
      <c r="A5094">
        <v>6788109252</v>
      </c>
      <c r="B5094" s="1">
        <v>783</v>
      </c>
      <c r="C5094" s="2"/>
    </row>
    <row r="5095" spans="1:3" x14ac:dyDescent="0.25">
      <c r="A5095">
        <v>1005616928</v>
      </c>
      <c r="B5095" s="1">
        <v>1030</v>
      </c>
      <c r="C5095" s="2"/>
    </row>
    <row r="5096" spans="1:3" x14ac:dyDescent="0.25">
      <c r="A5096">
        <v>8587463722</v>
      </c>
      <c r="B5096" s="1">
        <v>1114</v>
      </c>
      <c r="C5096" s="2"/>
    </row>
    <row r="5097" spans="1:3" x14ac:dyDescent="0.25">
      <c r="A5097">
        <v>9560073226</v>
      </c>
      <c r="B5097" s="1">
        <v>1472</v>
      </c>
      <c r="C5097" s="2"/>
    </row>
    <row r="5098" spans="1:3" x14ac:dyDescent="0.25">
      <c r="A5098">
        <v>1450579209</v>
      </c>
      <c r="B5098" s="1">
        <v>1149</v>
      </c>
      <c r="C5098" s="2"/>
    </row>
    <row r="5099" spans="1:3" x14ac:dyDescent="0.25">
      <c r="A5099">
        <v>2384006312</v>
      </c>
      <c r="B5099" s="1">
        <v>506</v>
      </c>
      <c r="C5099" s="2"/>
    </row>
    <row r="5100" spans="1:3" x14ac:dyDescent="0.25">
      <c r="A5100">
        <v>8571130893</v>
      </c>
      <c r="B5100" s="1">
        <v>1619</v>
      </c>
      <c r="C5100" s="2"/>
    </row>
    <row r="5101" spans="1:3" x14ac:dyDescent="0.25">
      <c r="A5101">
        <v>7766016743</v>
      </c>
      <c r="B5101" s="1">
        <v>1125</v>
      </c>
      <c r="C5101" s="2"/>
    </row>
    <row r="5102" spans="1:3" x14ac:dyDescent="0.25">
      <c r="A5102">
        <v>9133789284</v>
      </c>
      <c r="B5102" s="1">
        <v>3153</v>
      </c>
      <c r="C5102" s="2"/>
    </row>
    <row r="5103" spans="1:3" x14ac:dyDescent="0.25">
      <c r="A5103">
        <v>3400178382</v>
      </c>
      <c r="B5103" s="1">
        <v>1021</v>
      </c>
      <c r="C5103" s="2"/>
    </row>
    <row r="5104" spans="1:3" x14ac:dyDescent="0.25">
      <c r="A5104">
        <v>9351299436</v>
      </c>
      <c r="B5104" s="1">
        <v>1315</v>
      </c>
      <c r="C5104" s="2"/>
    </row>
    <row r="5105" spans="1:3" x14ac:dyDescent="0.25">
      <c r="A5105">
        <v>5609186179</v>
      </c>
      <c r="B5105" s="1">
        <v>2473</v>
      </c>
      <c r="C5105" s="2"/>
    </row>
    <row r="5106" spans="1:3" x14ac:dyDescent="0.25">
      <c r="A5106">
        <v>4538664701</v>
      </c>
      <c r="B5106" s="1">
        <v>1586</v>
      </c>
      <c r="C5106" s="2"/>
    </row>
    <row r="5107" spans="1:3" x14ac:dyDescent="0.25">
      <c r="A5107">
        <v>9307034904</v>
      </c>
      <c r="B5107" s="1">
        <v>798</v>
      </c>
      <c r="C5107" s="2"/>
    </row>
    <row r="5108" spans="1:3" x14ac:dyDescent="0.25">
      <c r="A5108">
        <v>1085774283</v>
      </c>
      <c r="B5108" s="1">
        <v>2665</v>
      </c>
      <c r="C5108" s="2"/>
    </row>
    <row r="5109" spans="1:3" x14ac:dyDescent="0.25">
      <c r="A5109">
        <v>9964310792</v>
      </c>
      <c r="B5109" s="1">
        <v>383</v>
      </c>
      <c r="C5109" s="2"/>
    </row>
    <row r="5110" spans="1:3" x14ac:dyDescent="0.25">
      <c r="A5110">
        <v>4846589043</v>
      </c>
      <c r="B5110" s="1">
        <v>2325</v>
      </c>
      <c r="C5110" s="2"/>
    </row>
    <row r="5111" spans="1:3" x14ac:dyDescent="0.25">
      <c r="A5111">
        <v>6604534169</v>
      </c>
      <c r="B5111" s="1">
        <v>657</v>
      </c>
      <c r="C5111" s="2"/>
    </row>
    <row r="5112" spans="1:3" x14ac:dyDescent="0.25">
      <c r="A5112">
        <v>3049262074</v>
      </c>
      <c r="B5112" s="1">
        <v>450</v>
      </c>
      <c r="C5112" s="2"/>
    </row>
    <row r="5113" spans="1:3" x14ac:dyDescent="0.25">
      <c r="A5113">
        <v>6540977034</v>
      </c>
      <c r="B5113" s="1">
        <v>1496</v>
      </c>
      <c r="C5113" s="2"/>
    </row>
    <row r="5114" spans="1:3" x14ac:dyDescent="0.25">
      <c r="A5114">
        <v>8293711401</v>
      </c>
      <c r="B5114" s="1">
        <v>1591</v>
      </c>
      <c r="C5114" s="2"/>
    </row>
    <row r="5115" spans="1:3" x14ac:dyDescent="0.25">
      <c r="A5115">
        <v>6697779943</v>
      </c>
      <c r="B5115" s="1">
        <v>1929</v>
      </c>
      <c r="C5115" s="2"/>
    </row>
    <row r="5116" spans="1:3" x14ac:dyDescent="0.25">
      <c r="A5116">
        <v>6432395569</v>
      </c>
      <c r="B5116" s="1">
        <v>1343</v>
      </c>
      <c r="C5116" s="2"/>
    </row>
    <row r="5117" spans="1:3" x14ac:dyDescent="0.25">
      <c r="A5117">
        <v>1224897624</v>
      </c>
      <c r="B5117" s="1">
        <v>1086</v>
      </c>
      <c r="C5117" s="2"/>
    </row>
    <row r="5118" spans="1:3" x14ac:dyDescent="0.25">
      <c r="A5118">
        <v>9237699082</v>
      </c>
      <c r="B5118" s="1">
        <v>1218</v>
      </c>
      <c r="C5118" s="2"/>
    </row>
    <row r="5119" spans="1:3" x14ac:dyDescent="0.25">
      <c r="A5119">
        <v>2990341753</v>
      </c>
      <c r="B5119" s="1">
        <v>1658</v>
      </c>
      <c r="C5119" s="2"/>
    </row>
    <row r="5120" spans="1:3" x14ac:dyDescent="0.25">
      <c r="A5120">
        <v>8093957714</v>
      </c>
      <c r="B5120" s="1">
        <v>1295</v>
      </c>
      <c r="C5120" s="2"/>
    </row>
    <row r="5121" spans="1:3" x14ac:dyDescent="0.25">
      <c r="A5121">
        <v>9594369462</v>
      </c>
      <c r="B5121" s="1">
        <v>1578</v>
      </c>
      <c r="C5121" s="2"/>
    </row>
    <row r="5122" spans="1:3" x14ac:dyDescent="0.25">
      <c r="A5122">
        <v>2439210931</v>
      </c>
      <c r="B5122" s="1">
        <v>1569</v>
      </c>
      <c r="C5122" s="2"/>
    </row>
    <row r="5123" spans="1:3" x14ac:dyDescent="0.25">
      <c r="A5123">
        <v>5058427014</v>
      </c>
      <c r="B5123" s="1">
        <v>2157</v>
      </c>
      <c r="C5123" s="2"/>
    </row>
    <row r="5124" spans="1:3" x14ac:dyDescent="0.25">
      <c r="A5124">
        <v>8501674098</v>
      </c>
      <c r="B5124" s="1">
        <v>1090</v>
      </c>
      <c r="C5124" s="2"/>
    </row>
    <row r="5125" spans="1:3" x14ac:dyDescent="0.25">
      <c r="A5125">
        <v>7965746202</v>
      </c>
      <c r="B5125" s="1">
        <v>1537</v>
      </c>
      <c r="C5125" s="2"/>
    </row>
    <row r="5126" spans="1:3" x14ac:dyDescent="0.25">
      <c r="A5126">
        <v>1055372948</v>
      </c>
      <c r="B5126" s="1">
        <v>1486</v>
      </c>
      <c r="C5126" s="2"/>
    </row>
    <row r="5127" spans="1:3" x14ac:dyDescent="0.25">
      <c r="A5127">
        <v>9396603988</v>
      </c>
      <c r="B5127" s="1">
        <v>486</v>
      </c>
      <c r="C5127" s="2"/>
    </row>
    <row r="5128" spans="1:3" x14ac:dyDescent="0.25">
      <c r="A5128">
        <v>2962242673</v>
      </c>
      <c r="B5128" s="1">
        <v>2004</v>
      </c>
      <c r="C5128" s="2"/>
    </row>
    <row r="5129" spans="1:3" x14ac:dyDescent="0.25">
      <c r="A5129">
        <v>2270116961</v>
      </c>
      <c r="B5129" s="1">
        <v>1213</v>
      </c>
      <c r="C5129" s="2"/>
    </row>
    <row r="5130" spans="1:3" x14ac:dyDescent="0.25">
      <c r="A5130">
        <v>1217320541</v>
      </c>
      <c r="B5130" s="1">
        <v>1289</v>
      </c>
      <c r="C5130" s="2"/>
    </row>
    <row r="5131" spans="1:3" x14ac:dyDescent="0.25">
      <c r="A5131">
        <v>4186485679</v>
      </c>
      <c r="B5131" s="1">
        <v>1053</v>
      </c>
      <c r="C5131" s="2"/>
    </row>
    <row r="5132" spans="1:3" x14ac:dyDescent="0.25">
      <c r="A5132">
        <v>9034016647</v>
      </c>
      <c r="B5132" s="1">
        <v>1072</v>
      </c>
      <c r="C5132" s="2"/>
    </row>
    <row r="5133" spans="1:3" x14ac:dyDescent="0.25">
      <c r="A5133">
        <v>7896640832</v>
      </c>
      <c r="B5133" s="1">
        <v>1605</v>
      </c>
      <c r="C5133" s="2"/>
    </row>
    <row r="5134" spans="1:3" x14ac:dyDescent="0.25">
      <c r="A5134">
        <v>5794040073</v>
      </c>
      <c r="B5134" s="1">
        <v>1752</v>
      </c>
      <c r="C5134" s="2"/>
    </row>
    <row r="5135" spans="1:3" x14ac:dyDescent="0.25">
      <c r="A5135">
        <v>9121097338</v>
      </c>
      <c r="B5135" s="1">
        <v>1082</v>
      </c>
      <c r="C5135" s="2"/>
    </row>
    <row r="5136" spans="1:3" x14ac:dyDescent="0.25">
      <c r="A5136">
        <v>8276441412</v>
      </c>
      <c r="B5136" s="1">
        <v>2172</v>
      </c>
      <c r="C5136" s="2"/>
    </row>
    <row r="5137" spans="1:3" x14ac:dyDescent="0.25">
      <c r="A5137">
        <v>9651169815</v>
      </c>
      <c r="B5137" s="1">
        <v>2977</v>
      </c>
      <c r="C5137" s="2"/>
    </row>
    <row r="5138" spans="1:3" x14ac:dyDescent="0.25">
      <c r="A5138">
        <v>7482543565</v>
      </c>
      <c r="B5138" s="1">
        <v>1902</v>
      </c>
      <c r="C5138" s="2"/>
    </row>
    <row r="5139" spans="1:3" x14ac:dyDescent="0.25">
      <c r="A5139">
        <v>5133777294</v>
      </c>
      <c r="B5139" s="1">
        <v>1279</v>
      </c>
      <c r="C5139" s="2"/>
    </row>
    <row r="5140" spans="1:3" x14ac:dyDescent="0.25">
      <c r="A5140">
        <v>4268353039</v>
      </c>
      <c r="B5140" s="1">
        <v>1392</v>
      </c>
      <c r="C5140" s="2"/>
    </row>
    <row r="5141" spans="1:3" x14ac:dyDescent="0.25">
      <c r="A5141">
        <v>8266796999</v>
      </c>
      <c r="B5141" s="1">
        <v>2093</v>
      </c>
      <c r="C5141" s="2"/>
    </row>
    <row r="5142" spans="1:3" x14ac:dyDescent="0.25">
      <c r="A5142">
        <v>9077082034</v>
      </c>
      <c r="B5142" s="1">
        <v>842</v>
      </c>
      <c r="C5142" s="2"/>
    </row>
    <row r="5143" spans="1:3" x14ac:dyDescent="0.25">
      <c r="A5143">
        <v>1313009150</v>
      </c>
      <c r="B5143" s="1">
        <v>1218</v>
      </c>
      <c r="C5143" s="2"/>
    </row>
    <row r="5144" spans="1:3" x14ac:dyDescent="0.25">
      <c r="A5144">
        <v>6490232545</v>
      </c>
      <c r="B5144" s="1">
        <v>1898</v>
      </c>
      <c r="C5144" s="2"/>
    </row>
    <row r="5145" spans="1:3" x14ac:dyDescent="0.25">
      <c r="A5145">
        <v>1817579345</v>
      </c>
      <c r="B5145" s="1">
        <v>1078</v>
      </c>
      <c r="C5145" s="2"/>
    </row>
    <row r="5146" spans="1:3" x14ac:dyDescent="0.25">
      <c r="A5146">
        <v>2876785375</v>
      </c>
      <c r="B5146" s="1">
        <v>1479</v>
      </c>
      <c r="C5146" s="2"/>
    </row>
    <row r="5147" spans="1:3" x14ac:dyDescent="0.25">
      <c r="A5147">
        <v>4826708907</v>
      </c>
      <c r="B5147" s="1">
        <v>1181</v>
      </c>
      <c r="C5147" s="2"/>
    </row>
    <row r="5148" spans="1:3" x14ac:dyDescent="0.25">
      <c r="A5148">
        <v>9977135705</v>
      </c>
      <c r="B5148" s="1">
        <v>651</v>
      </c>
      <c r="C5148" s="2"/>
    </row>
    <row r="5149" spans="1:3" x14ac:dyDescent="0.25">
      <c r="A5149">
        <v>9657909952</v>
      </c>
      <c r="B5149" s="1">
        <v>1574</v>
      </c>
      <c r="C5149" s="2"/>
    </row>
    <row r="5150" spans="1:3" x14ac:dyDescent="0.25">
      <c r="A5150">
        <v>1345310065</v>
      </c>
      <c r="B5150" s="1">
        <v>1347</v>
      </c>
      <c r="C5150" s="2"/>
    </row>
    <row r="5151" spans="1:3" x14ac:dyDescent="0.25">
      <c r="A5151">
        <v>2007875039</v>
      </c>
      <c r="B5151" s="1">
        <v>581</v>
      </c>
      <c r="C5151" s="2"/>
    </row>
    <row r="5152" spans="1:3" x14ac:dyDescent="0.25">
      <c r="A5152">
        <v>1754243985</v>
      </c>
      <c r="B5152" s="1">
        <v>1412</v>
      </c>
      <c r="C5152" s="2"/>
    </row>
    <row r="5153" spans="1:3" x14ac:dyDescent="0.25">
      <c r="A5153">
        <v>5014965479</v>
      </c>
      <c r="B5153" s="1">
        <v>661</v>
      </c>
      <c r="C5153" s="2"/>
    </row>
    <row r="5154" spans="1:3" x14ac:dyDescent="0.25">
      <c r="A5154">
        <v>9093846595</v>
      </c>
      <c r="B5154" s="1">
        <v>1042</v>
      </c>
      <c r="C5154" s="2"/>
    </row>
    <row r="5155" spans="1:3" x14ac:dyDescent="0.25">
      <c r="A5155">
        <v>1707664994</v>
      </c>
      <c r="B5155" s="1">
        <v>1658</v>
      </c>
      <c r="C5155" s="2"/>
    </row>
    <row r="5156" spans="1:3" x14ac:dyDescent="0.25">
      <c r="A5156">
        <v>9552582767</v>
      </c>
      <c r="B5156" s="1">
        <v>1082</v>
      </c>
      <c r="C5156" s="2"/>
    </row>
    <row r="5157" spans="1:3" x14ac:dyDescent="0.25">
      <c r="A5157">
        <v>4838154380</v>
      </c>
      <c r="B5157" s="1">
        <v>1499</v>
      </c>
      <c r="C5157" s="2"/>
    </row>
    <row r="5158" spans="1:3" x14ac:dyDescent="0.25">
      <c r="A5158">
        <v>2481849245</v>
      </c>
      <c r="B5158" s="1">
        <v>4162</v>
      </c>
      <c r="C5158" s="2"/>
    </row>
    <row r="5159" spans="1:3" x14ac:dyDescent="0.25">
      <c r="A5159">
        <v>6771477489</v>
      </c>
      <c r="B5159" s="1">
        <v>1338</v>
      </c>
      <c r="C5159" s="2"/>
    </row>
    <row r="5160" spans="1:3" x14ac:dyDescent="0.25">
      <c r="A5160">
        <v>5613744221</v>
      </c>
      <c r="B5160" s="1">
        <v>927</v>
      </c>
      <c r="C5160" s="2"/>
    </row>
    <row r="5161" spans="1:3" x14ac:dyDescent="0.25">
      <c r="A5161">
        <v>9565619989</v>
      </c>
      <c r="B5161" s="1">
        <v>1155</v>
      </c>
      <c r="C5161" s="2"/>
    </row>
    <row r="5162" spans="1:3" x14ac:dyDescent="0.25">
      <c r="A5162">
        <v>2390923523</v>
      </c>
      <c r="B5162" s="1">
        <v>1250</v>
      </c>
      <c r="C5162" s="2"/>
    </row>
    <row r="5163" spans="1:3" x14ac:dyDescent="0.25">
      <c r="A5163">
        <v>4205380878</v>
      </c>
      <c r="B5163" s="1">
        <v>1783</v>
      </c>
      <c r="C5163" s="2"/>
    </row>
    <row r="5164" spans="1:3" x14ac:dyDescent="0.25">
      <c r="A5164">
        <v>5272722768</v>
      </c>
      <c r="B5164" s="1">
        <v>851</v>
      </c>
      <c r="C5164" s="2"/>
    </row>
    <row r="5165" spans="1:3" x14ac:dyDescent="0.25">
      <c r="A5165">
        <v>8084445647</v>
      </c>
      <c r="B5165" s="1">
        <v>1374</v>
      </c>
      <c r="C5165" s="2"/>
    </row>
    <row r="5166" spans="1:3" x14ac:dyDescent="0.25">
      <c r="A5166">
        <v>6980849394</v>
      </c>
      <c r="B5166" s="1">
        <v>3950</v>
      </c>
      <c r="C5166" s="2"/>
    </row>
    <row r="5167" spans="1:3" x14ac:dyDescent="0.25">
      <c r="A5167">
        <v>6166536652</v>
      </c>
      <c r="B5167" s="1">
        <v>1392</v>
      </c>
      <c r="C5167" s="2"/>
    </row>
    <row r="5168" spans="1:3" x14ac:dyDescent="0.25">
      <c r="A5168">
        <v>5015205298</v>
      </c>
      <c r="B5168" s="1">
        <v>1201</v>
      </c>
      <c r="C5168" s="2"/>
    </row>
    <row r="5169" spans="1:3" x14ac:dyDescent="0.25">
      <c r="A5169">
        <v>1319986363</v>
      </c>
      <c r="B5169" s="1">
        <v>675</v>
      </c>
      <c r="C5169" s="2"/>
    </row>
    <row r="5170" spans="1:3" x14ac:dyDescent="0.25">
      <c r="A5170">
        <v>4120184973</v>
      </c>
      <c r="B5170" s="1">
        <v>1308</v>
      </c>
      <c r="C5170" s="2"/>
    </row>
    <row r="5171" spans="1:3" x14ac:dyDescent="0.25">
      <c r="A5171">
        <v>5067873962</v>
      </c>
      <c r="B5171" s="1">
        <v>1849</v>
      </c>
      <c r="C5171" s="2"/>
    </row>
    <row r="5172" spans="1:3" x14ac:dyDescent="0.25">
      <c r="A5172">
        <v>7863280246</v>
      </c>
      <c r="B5172" s="1">
        <v>1026</v>
      </c>
      <c r="C5172" s="2"/>
    </row>
    <row r="5173" spans="1:3" x14ac:dyDescent="0.25">
      <c r="A5173">
        <v>6615596742</v>
      </c>
      <c r="B5173" s="1">
        <v>1569</v>
      </c>
      <c r="C5173" s="2"/>
    </row>
    <row r="5174" spans="1:3" x14ac:dyDescent="0.25">
      <c r="A5174">
        <v>7368606648</v>
      </c>
      <c r="B5174" s="1">
        <v>1156</v>
      </c>
      <c r="C5174" s="2"/>
    </row>
    <row r="5175" spans="1:3" x14ac:dyDescent="0.25">
      <c r="A5175">
        <v>4044596421</v>
      </c>
      <c r="B5175" s="1">
        <v>1018</v>
      </c>
      <c r="C5175" s="2"/>
    </row>
    <row r="5176" spans="1:3" x14ac:dyDescent="0.25">
      <c r="A5176">
        <v>9137916878</v>
      </c>
      <c r="B5176" s="1">
        <v>1783</v>
      </c>
      <c r="C5176" s="2"/>
    </row>
    <row r="5177" spans="1:3" x14ac:dyDescent="0.25">
      <c r="A5177">
        <v>8597025356</v>
      </c>
      <c r="B5177" s="1">
        <v>1044</v>
      </c>
      <c r="C5177" s="2"/>
    </row>
    <row r="5178" spans="1:3" x14ac:dyDescent="0.25">
      <c r="A5178">
        <v>1150852353</v>
      </c>
      <c r="B5178" s="1">
        <v>1062</v>
      </c>
      <c r="C5178" s="2"/>
    </row>
    <row r="5179" spans="1:3" x14ac:dyDescent="0.25">
      <c r="A5179">
        <v>2589555530</v>
      </c>
      <c r="B5179" s="1">
        <v>2270</v>
      </c>
      <c r="C5179" s="2"/>
    </row>
    <row r="5180" spans="1:3" x14ac:dyDescent="0.25">
      <c r="A5180">
        <v>3639461630</v>
      </c>
      <c r="B5180" s="1">
        <v>1098</v>
      </c>
      <c r="C5180" s="2"/>
    </row>
    <row r="5181" spans="1:3" x14ac:dyDescent="0.25">
      <c r="A5181">
        <v>4524519429</v>
      </c>
      <c r="B5181" s="1">
        <v>1813</v>
      </c>
      <c r="C5181" s="2"/>
    </row>
    <row r="5182" spans="1:3" x14ac:dyDescent="0.25">
      <c r="A5182">
        <v>4626651606</v>
      </c>
      <c r="B5182" s="1">
        <v>1699</v>
      </c>
      <c r="C5182" s="2"/>
    </row>
    <row r="5183" spans="1:3" x14ac:dyDescent="0.25">
      <c r="A5183">
        <v>4996732608</v>
      </c>
      <c r="B5183" s="1">
        <v>1360</v>
      </c>
      <c r="C5183" s="2"/>
    </row>
    <row r="5184" spans="1:3" x14ac:dyDescent="0.25">
      <c r="A5184">
        <v>8970501953</v>
      </c>
      <c r="B5184" s="1">
        <v>1300</v>
      </c>
      <c r="C5184" s="2"/>
    </row>
    <row r="5185" spans="1:3" x14ac:dyDescent="0.25">
      <c r="A5185">
        <v>4038920681</v>
      </c>
      <c r="B5185" s="1">
        <v>1218</v>
      </c>
      <c r="C5185" s="2"/>
    </row>
    <row r="5186" spans="1:3" x14ac:dyDescent="0.25">
      <c r="A5186">
        <v>8336547117</v>
      </c>
      <c r="B5186" s="1">
        <v>1322</v>
      </c>
      <c r="C5186" s="2"/>
    </row>
    <row r="5187" spans="1:3" x14ac:dyDescent="0.25">
      <c r="A5187">
        <v>3266920903</v>
      </c>
      <c r="B5187" s="1">
        <v>1744</v>
      </c>
      <c r="C5187" s="2"/>
    </row>
    <row r="5188" spans="1:3" x14ac:dyDescent="0.25">
      <c r="A5188">
        <v>4577006396</v>
      </c>
      <c r="B5188" s="1">
        <v>1522</v>
      </c>
      <c r="C5188" s="2"/>
    </row>
    <row r="5189" spans="1:3" x14ac:dyDescent="0.25">
      <c r="A5189">
        <v>9553171268</v>
      </c>
      <c r="B5189" s="1">
        <v>1118</v>
      </c>
      <c r="C5189" s="2"/>
    </row>
    <row r="5190" spans="1:3" x14ac:dyDescent="0.25">
      <c r="A5190">
        <v>6986627207</v>
      </c>
      <c r="B5190" s="1">
        <v>965</v>
      </c>
      <c r="C5190" s="2"/>
    </row>
    <row r="5191" spans="1:3" x14ac:dyDescent="0.25">
      <c r="A5191">
        <v>7447732637</v>
      </c>
      <c r="B5191" s="1">
        <v>1134</v>
      </c>
      <c r="C5191" s="2"/>
    </row>
    <row r="5192" spans="1:3" x14ac:dyDescent="0.25">
      <c r="A5192">
        <v>4078099905</v>
      </c>
      <c r="B5192" s="1">
        <v>2144</v>
      </c>
      <c r="C5192" s="2"/>
    </row>
    <row r="5193" spans="1:3" x14ac:dyDescent="0.25">
      <c r="A5193">
        <v>3700862671</v>
      </c>
      <c r="B5193" s="1">
        <v>704</v>
      </c>
      <c r="C5193" s="2"/>
    </row>
    <row r="5194" spans="1:3" x14ac:dyDescent="0.25">
      <c r="A5194">
        <v>2821535917</v>
      </c>
      <c r="B5194" s="1">
        <v>2165</v>
      </c>
      <c r="C5194" s="2"/>
    </row>
    <row r="5195" spans="1:3" x14ac:dyDescent="0.25">
      <c r="A5195">
        <v>5695978719</v>
      </c>
      <c r="B5195" s="1">
        <v>946</v>
      </c>
      <c r="C5195" s="2"/>
    </row>
    <row r="5196" spans="1:3" x14ac:dyDescent="0.25">
      <c r="A5196">
        <v>1597211890</v>
      </c>
      <c r="B5196" s="1">
        <v>2644</v>
      </c>
      <c r="C5196" s="2"/>
    </row>
    <row r="5197" spans="1:3" x14ac:dyDescent="0.25">
      <c r="A5197">
        <v>9833421094</v>
      </c>
      <c r="B5197" s="1">
        <v>2036</v>
      </c>
      <c r="C5197" s="2"/>
    </row>
    <row r="5198" spans="1:3" x14ac:dyDescent="0.25">
      <c r="A5198">
        <v>7535246766</v>
      </c>
      <c r="B5198" s="1">
        <v>1292</v>
      </c>
      <c r="C5198" s="2"/>
    </row>
    <row r="5199" spans="1:3" x14ac:dyDescent="0.25">
      <c r="A5199">
        <v>3848012138</v>
      </c>
      <c r="B5199" s="1">
        <v>586</v>
      </c>
      <c r="C5199" s="2"/>
    </row>
    <row r="5200" spans="1:3" x14ac:dyDescent="0.25">
      <c r="A5200">
        <v>3851088957</v>
      </c>
      <c r="B5200" s="1">
        <v>2323</v>
      </c>
      <c r="C5200" s="2"/>
    </row>
    <row r="5201" spans="1:3" x14ac:dyDescent="0.25">
      <c r="A5201">
        <v>7815432614</v>
      </c>
      <c r="B5201" s="1">
        <v>787</v>
      </c>
      <c r="C5201" s="2"/>
    </row>
    <row r="5202" spans="1:3" x14ac:dyDescent="0.25">
      <c r="A5202">
        <v>4205471891</v>
      </c>
      <c r="B5202" s="1">
        <v>1116</v>
      </c>
      <c r="C5202" s="2"/>
    </row>
    <row r="5203" spans="1:3" x14ac:dyDescent="0.25">
      <c r="A5203">
        <v>8287919668</v>
      </c>
      <c r="B5203" s="1">
        <v>1444</v>
      </c>
      <c r="C5203" s="2"/>
    </row>
    <row r="5204" spans="1:3" x14ac:dyDescent="0.25">
      <c r="A5204">
        <v>5529230557</v>
      </c>
      <c r="B5204" s="1">
        <v>1219</v>
      </c>
      <c r="C5204" s="2"/>
    </row>
    <row r="5205" spans="1:3" x14ac:dyDescent="0.25">
      <c r="A5205">
        <v>8038032964</v>
      </c>
      <c r="B5205" s="1">
        <v>605</v>
      </c>
      <c r="C5205" s="2"/>
    </row>
    <row r="5206" spans="1:3" x14ac:dyDescent="0.25">
      <c r="A5206">
        <v>1067673066</v>
      </c>
      <c r="B5206" s="1">
        <v>1682</v>
      </c>
      <c r="C5206" s="2"/>
    </row>
    <row r="5207" spans="1:3" x14ac:dyDescent="0.25">
      <c r="A5207">
        <v>1842952099</v>
      </c>
      <c r="B5207" s="1">
        <v>715</v>
      </c>
      <c r="C5207" s="2"/>
    </row>
    <row r="5208" spans="1:3" x14ac:dyDescent="0.25">
      <c r="A5208">
        <v>9134268615</v>
      </c>
      <c r="B5208" s="1">
        <v>1616</v>
      </c>
      <c r="C5208" s="2"/>
    </row>
    <row r="5209" spans="1:3" x14ac:dyDescent="0.25">
      <c r="A5209">
        <v>9245429245</v>
      </c>
      <c r="B5209" s="1">
        <v>1236</v>
      </c>
      <c r="C5209" s="2"/>
    </row>
    <row r="5210" spans="1:3" x14ac:dyDescent="0.25">
      <c r="A5210">
        <v>9947259337</v>
      </c>
      <c r="B5210" s="1">
        <v>1731</v>
      </c>
      <c r="C5210" s="2"/>
    </row>
    <row r="5211" spans="1:3" x14ac:dyDescent="0.25">
      <c r="A5211">
        <v>1035543162</v>
      </c>
      <c r="B5211" s="1">
        <v>1213</v>
      </c>
      <c r="C5211" s="2"/>
    </row>
    <row r="5212" spans="1:3" x14ac:dyDescent="0.25">
      <c r="A5212">
        <v>7426212290</v>
      </c>
      <c r="B5212" s="1">
        <v>1002</v>
      </c>
      <c r="C5212" s="2"/>
    </row>
    <row r="5213" spans="1:3" x14ac:dyDescent="0.25">
      <c r="A5213">
        <v>7986901024</v>
      </c>
      <c r="B5213" s="1">
        <v>1649</v>
      </c>
      <c r="C5213" s="2"/>
    </row>
    <row r="5214" spans="1:3" x14ac:dyDescent="0.25">
      <c r="A5214">
        <v>3032517784</v>
      </c>
      <c r="B5214" s="1">
        <v>2736</v>
      </c>
      <c r="C5214" s="2"/>
    </row>
    <row r="5215" spans="1:3" x14ac:dyDescent="0.25">
      <c r="A5215">
        <v>5294024460</v>
      </c>
      <c r="B5215" s="1">
        <v>1068</v>
      </c>
      <c r="C5215" s="2"/>
    </row>
    <row r="5216" spans="1:3" x14ac:dyDescent="0.25">
      <c r="A5216">
        <v>9504768918</v>
      </c>
      <c r="B5216" s="1">
        <v>1705</v>
      </c>
      <c r="C5216" s="2"/>
    </row>
    <row r="5217" spans="1:3" x14ac:dyDescent="0.25">
      <c r="A5217">
        <v>9773878210</v>
      </c>
      <c r="B5217" s="1">
        <v>1774</v>
      </c>
      <c r="C5217" s="2"/>
    </row>
    <row r="5218" spans="1:3" x14ac:dyDescent="0.25">
      <c r="A5218">
        <v>7997768323</v>
      </c>
      <c r="B5218" s="1">
        <v>2443</v>
      </c>
      <c r="C5218" s="2"/>
    </row>
    <row r="5219" spans="1:3" x14ac:dyDescent="0.25">
      <c r="A5219">
        <v>1627579135</v>
      </c>
      <c r="B5219" s="1">
        <v>1522</v>
      </c>
      <c r="C5219" s="2"/>
    </row>
    <row r="5220" spans="1:3" x14ac:dyDescent="0.25">
      <c r="A5220">
        <v>5898613632</v>
      </c>
      <c r="B5220" s="1">
        <v>1162</v>
      </c>
      <c r="C5220" s="2"/>
    </row>
    <row r="5221" spans="1:3" x14ac:dyDescent="0.25">
      <c r="A5221">
        <v>5848222283</v>
      </c>
      <c r="B5221" s="1">
        <v>1211</v>
      </c>
      <c r="C5221" s="2"/>
    </row>
    <row r="5222" spans="1:3" x14ac:dyDescent="0.25">
      <c r="A5222">
        <v>2651159769</v>
      </c>
      <c r="B5222" s="1">
        <v>1591</v>
      </c>
      <c r="C5222" s="2"/>
    </row>
    <row r="5223" spans="1:3" x14ac:dyDescent="0.25">
      <c r="A5223">
        <v>4401061735</v>
      </c>
      <c r="B5223" s="1">
        <v>1128</v>
      </c>
      <c r="C5223" s="2"/>
    </row>
    <row r="5224" spans="1:3" x14ac:dyDescent="0.25">
      <c r="A5224">
        <v>4009363404</v>
      </c>
      <c r="B5224" s="1">
        <v>916</v>
      </c>
      <c r="C5224" s="2"/>
    </row>
    <row r="5225" spans="1:3" x14ac:dyDescent="0.25">
      <c r="A5225">
        <v>6763243171</v>
      </c>
      <c r="B5225" s="1">
        <v>496</v>
      </c>
      <c r="C5225" s="2"/>
    </row>
    <row r="5226" spans="1:3" x14ac:dyDescent="0.25">
      <c r="A5226">
        <v>3292073257</v>
      </c>
      <c r="B5226" s="1">
        <v>934</v>
      </c>
      <c r="C5226" s="2"/>
    </row>
    <row r="5227" spans="1:3" x14ac:dyDescent="0.25">
      <c r="A5227">
        <v>3188666906</v>
      </c>
      <c r="B5227" s="1">
        <v>5438</v>
      </c>
      <c r="C5227" s="2"/>
    </row>
    <row r="5228" spans="1:3" x14ac:dyDescent="0.25">
      <c r="A5228">
        <v>9195840807</v>
      </c>
      <c r="B5228" s="1">
        <v>1547</v>
      </c>
      <c r="C5228" s="2"/>
    </row>
    <row r="5229" spans="1:3" x14ac:dyDescent="0.25">
      <c r="A5229">
        <v>3011914494</v>
      </c>
      <c r="B5229" s="1">
        <v>1885</v>
      </c>
      <c r="C5229" s="2"/>
    </row>
    <row r="5230" spans="1:3" x14ac:dyDescent="0.25">
      <c r="A5230">
        <v>3458318447</v>
      </c>
      <c r="B5230" s="1">
        <v>1101</v>
      </c>
      <c r="C5230" s="2"/>
    </row>
    <row r="5231" spans="1:3" x14ac:dyDescent="0.25">
      <c r="A5231">
        <v>2062694066</v>
      </c>
      <c r="B5231" s="1">
        <v>1646</v>
      </c>
      <c r="C5231" s="2"/>
    </row>
    <row r="5232" spans="1:3" x14ac:dyDescent="0.25">
      <c r="A5232">
        <v>8317408928</v>
      </c>
      <c r="B5232" s="1">
        <v>2686</v>
      </c>
      <c r="C5232" s="2"/>
    </row>
    <row r="5233" spans="1:3" x14ac:dyDescent="0.25">
      <c r="A5233">
        <v>8399205532</v>
      </c>
      <c r="B5233" s="1">
        <v>1264</v>
      </c>
      <c r="C5233" s="2"/>
    </row>
    <row r="5234" spans="1:3" x14ac:dyDescent="0.25">
      <c r="A5234">
        <v>3383808983</v>
      </c>
      <c r="B5234" s="1">
        <v>1260</v>
      </c>
      <c r="C5234" s="2"/>
    </row>
    <row r="5235" spans="1:3" x14ac:dyDescent="0.25">
      <c r="A5235">
        <v>3235060155</v>
      </c>
      <c r="B5235" s="1">
        <v>1490</v>
      </c>
      <c r="C5235" s="2"/>
    </row>
    <row r="5236" spans="1:3" x14ac:dyDescent="0.25">
      <c r="A5236">
        <v>9904991392</v>
      </c>
      <c r="B5236" s="1">
        <v>2103</v>
      </c>
      <c r="C5236" s="2"/>
    </row>
    <row r="5237" spans="1:3" x14ac:dyDescent="0.25">
      <c r="A5237">
        <v>6229080412</v>
      </c>
      <c r="B5237" s="1">
        <v>1184</v>
      </c>
      <c r="C5237" s="2"/>
    </row>
    <row r="5238" spans="1:3" x14ac:dyDescent="0.25">
      <c r="A5238">
        <v>6364194026</v>
      </c>
      <c r="B5238" s="1">
        <v>1949</v>
      </c>
      <c r="C5238" s="2"/>
    </row>
    <row r="5239" spans="1:3" x14ac:dyDescent="0.25">
      <c r="A5239">
        <v>5641647190</v>
      </c>
      <c r="B5239" s="1">
        <v>1348</v>
      </c>
      <c r="C5239" s="2"/>
    </row>
    <row r="5240" spans="1:3" x14ac:dyDescent="0.25">
      <c r="A5240">
        <v>3833043842</v>
      </c>
      <c r="B5240" s="1">
        <v>1573</v>
      </c>
      <c r="C5240" s="2"/>
    </row>
    <row r="5241" spans="1:3" x14ac:dyDescent="0.25">
      <c r="A5241">
        <v>6631655832</v>
      </c>
      <c r="B5241" s="1">
        <v>1658</v>
      </c>
      <c r="C5241" s="2"/>
    </row>
    <row r="5242" spans="1:3" x14ac:dyDescent="0.25">
      <c r="A5242">
        <v>9528394101</v>
      </c>
      <c r="B5242" s="1">
        <v>1028</v>
      </c>
      <c r="C5242" s="2"/>
    </row>
    <row r="5243" spans="1:3" x14ac:dyDescent="0.25">
      <c r="A5243">
        <v>6715257245</v>
      </c>
      <c r="B5243" s="1">
        <v>1148</v>
      </c>
      <c r="C5243" s="2"/>
    </row>
    <row r="5244" spans="1:3" x14ac:dyDescent="0.25">
      <c r="A5244">
        <v>4691022392</v>
      </c>
      <c r="B5244" s="1">
        <v>1097</v>
      </c>
      <c r="C5244" s="2"/>
    </row>
    <row r="5245" spans="1:3" x14ac:dyDescent="0.25">
      <c r="A5245">
        <v>6270639421</v>
      </c>
      <c r="B5245" s="1">
        <v>1415</v>
      </c>
      <c r="C5245" s="2"/>
    </row>
    <row r="5246" spans="1:3" x14ac:dyDescent="0.25">
      <c r="A5246">
        <v>2565166496</v>
      </c>
      <c r="B5246" s="1">
        <v>2014</v>
      </c>
      <c r="C5246" s="2"/>
    </row>
    <row r="5247" spans="1:3" x14ac:dyDescent="0.25">
      <c r="A5247">
        <v>4097926213</v>
      </c>
      <c r="B5247" s="1">
        <v>1071</v>
      </c>
      <c r="C5247" s="2"/>
    </row>
    <row r="5248" spans="1:3" x14ac:dyDescent="0.25">
      <c r="A5248">
        <v>8918222889</v>
      </c>
      <c r="B5248" s="1">
        <v>1309</v>
      </c>
      <c r="C5248" s="2"/>
    </row>
    <row r="5249" spans="1:3" x14ac:dyDescent="0.25">
      <c r="A5249">
        <v>6150464535</v>
      </c>
      <c r="B5249" s="1">
        <v>1102</v>
      </c>
      <c r="C5249" s="2"/>
    </row>
    <row r="5250" spans="1:3" x14ac:dyDescent="0.25">
      <c r="A5250">
        <v>5636710106</v>
      </c>
      <c r="B5250" s="1">
        <v>1414</v>
      </c>
      <c r="C5250" s="2"/>
    </row>
    <row r="5251" spans="1:3" x14ac:dyDescent="0.25">
      <c r="A5251">
        <v>2103172855</v>
      </c>
      <c r="B5251" s="1">
        <v>1723</v>
      </c>
      <c r="C5251" s="2"/>
    </row>
    <row r="5252" spans="1:3" x14ac:dyDescent="0.25">
      <c r="A5252">
        <v>6310095929</v>
      </c>
      <c r="B5252" s="1">
        <v>826</v>
      </c>
      <c r="C5252" s="2"/>
    </row>
    <row r="5253" spans="1:3" x14ac:dyDescent="0.25">
      <c r="A5253">
        <v>8945975889</v>
      </c>
      <c r="B5253" s="1">
        <v>1765</v>
      </c>
      <c r="C5253" s="2"/>
    </row>
    <row r="5254" spans="1:3" x14ac:dyDescent="0.25">
      <c r="A5254">
        <v>7506320563</v>
      </c>
      <c r="B5254" s="1">
        <v>1162</v>
      </c>
      <c r="C5254" s="2"/>
    </row>
    <row r="5255" spans="1:3" x14ac:dyDescent="0.25">
      <c r="A5255">
        <v>4904872836</v>
      </c>
      <c r="B5255" s="1">
        <v>2628</v>
      </c>
      <c r="C5255" s="2"/>
    </row>
    <row r="5256" spans="1:3" x14ac:dyDescent="0.25">
      <c r="A5256">
        <v>4608827632</v>
      </c>
      <c r="B5256" s="1">
        <v>921</v>
      </c>
      <c r="C5256" s="2"/>
    </row>
    <row r="5257" spans="1:3" x14ac:dyDescent="0.25">
      <c r="A5257">
        <v>7908328127</v>
      </c>
      <c r="B5257" s="1">
        <v>1753</v>
      </c>
      <c r="C5257" s="2"/>
    </row>
    <row r="5258" spans="1:3" x14ac:dyDescent="0.25">
      <c r="A5258">
        <v>9997533770</v>
      </c>
      <c r="B5258" s="1">
        <v>927</v>
      </c>
      <c r="C5258" s="2"/>
    </row>
    <row r="5259" spans="1:3" x14ac:dyDescent="0.25">
      <c r="A5259">
        <v>6729610399</v>
      </c>
      <c r="B5259" s="1">
        <v>1434</v>
      </c>
      <c r="C5259" s="2"/>
    </row>
    <row r="5260" spans="1:3" x14ac:dyDescent="0.25">
      <c r="A5260">
        <v>8534024348</v>
      </c>
      <c r="B5260" s="1">
        <v>1957</v>
      </c>
      <c r="C5260" s="2"/>
    </row>
    <row r="5261" spans="1:3" x14ac:dyDescent="0.25">
      <c r="A5261">
        <v>4301762141</v>
      </c>
      <c r="B5261" s="1">
        <v>1371</v>
      </c>
      <c r="C5261" s="2"/>
    </row>
    <row r="5262" spans="1:3" x14ac:dyDescent="0.25">
      <c r="A5262">
        <v>2313107061</v>
      </c>
      <c r="B5262" s="1">
        <v>883</v>
      </c>
      <c r="C5262" s="2"/>
    </row>
    <row r="5263" spans="1:3" x14ac:dyDescent="0.25">
      <c r="A5263">
        <v>8921329560</v>
      </c>
      <c r="B5263" s="1">
        <v>2493</v>
      </c>
      <c r="C5263" s="2"/>
    </row>
    <row r="5264" spans="1:3" x14ac:dyDescent="0.25">
      <c r="A5264">
        <v>8347195546</v>
      </c>
      <c r="B5264" s="1">
        <v>1417</v>
      </c>
      <c r="C5264" s="2"/>
    </row>
    <row r="5265" spans="1:3" x14ac:dyDescent="0.25">
      <c r="A5265">
        <v>4280864898</v>
      </c>
      <c r="B5265" s="1">
        <v>1621</v>
      </c>
      <c r="C5265" s="2"/>
    </row>
    <row r="5266" spans="1:3" x14ac:dyDescent="0.25">
      <c r="A5266">
        <v>7848974492</v>
      </c>
      <c r="B5266" s="1">
        <v>1563</v>
      </c>
      <c r="C5266" s="2"/>
    </row>
    <row r="5267" spans="1:3" x14ac:dyDescent="0.25">
      <c r="A5267">
        <v>2053503092</v>
      </c>
      <c r="B5267" s="1">
        <v>2819</v>
      </c>
      <c r="C5267" s="2"/>
    </row>
    <row r="5268" spans="1:3" x14ac:dyDescent="0.25">
      <c r="A5268">
        <v>2883041815</v>
      </c>
      <c r="B5268" s="1">
        <v>1562</v>
      </c>
      <c r="C5268" s="2"/>
    </row>
    <row r="5269" spans="1:3" x14ac:dyDescent="0.25">
      <c r="A5269">
        <v>9452950296</v>
      </c>
      <c r="B5269" s="1">
        <v>2785</v>
      </c>
      <c r="C5269" s="2"/>
    </row>
    <row r="5270" spans="1:3" x14ac:dyDescent="0.25">
      <c r="A5270">
        <v>2717181779</v>
      </c>
      <c r="B5270" s="1">
        <v>1554</v>
      </c>
      <c r="C5270" s="2"/>
    </row>
    <row r="5271" spans="1:3" x14ac:dyDescent="0.25">
      <c r="A5271">
        <v>8757743692</v>
      </c>
      <c r="B5271" s="1">
        <v>1513</v>
      </c>
      <c r="C5271" s="2"/>
    </row>
    <row r="5272" spans="1:3" x14ac:dyDescent="0.25">
      <c r="A5272">
        <v>5342992493</v>
      </c>
      <c r="B5272" s="1">
        <v>1199</v>
      </c>
      <c r="C5272" s="2"/>
    </row>
    <row r="5273" spans="1:3" x14ac:dyDescent="0.25">
      <c r="A5273">
        <v>9368059351</v>
      </c>
      <c r="B5273" s="1">
        <v>0</v>
      </c>
      <c r="C5273" s="2"/>
    </row>
    <row r="5274" spans="1:3" x14ac:dyDescent="0.25">
      <c r="A5274">
        <v>7950857151</v>
      </c>
      <c r="B5274" s="1">
        <v>1228</v>
      </c>
      <c r="C5274" s="2"/>
    </row>
    <row r="5275" spans="1:3" x14ac:dyDescent="0.25">
      <c r="A5275">
        <v>6654579298</v>
      </c>
      <c r="B5275" s="1">
        <v>1158</v>
      </c>
      <c r="C5275" s="2"/>
    </row>
    <row r="5276" spans="1:3" x14ac:dyDescent="0.25">
      <c r="A5276">
        <v>5429238356</v>
      </c>
      <c r="B5276" s="1">
        <v>1689</v>
      </c>
      <c r="C5276" s="2"/>
    </row>
    <row r="5277" spans="1:3" x14ac:dyDescent="0.25">
      <c r="A5277">
        <v>9573238978</v>
      </c>
      <c r="B5277" s="1">
        <v>1567</v>
      </c>
      <c r="C5277" s="2"/>
    </row>
    <row r="5278" spans="1:3" x14ac:dyDescent="0.25">
      <c r="A5278">
        <v>7587750385</v>
      </c>
      <c r="B5278" s="1">
        <v>1152</v>
      </c>
      <c r="C5278" s="2"/>
    </row>
    <row r="5279" spans="1:3" x14ac:dyDescent="0.25">
      <c r="A5279">
        <v>6702770169</v>
      </c>
      <c r="B5279" s="1">
        <v>1349</v>
      </c>
      <c r="C5279" s="2"/>
    </row>
    <row r="5280" spans="1:3" x14ac:dyDescent="0.25">
      <c r="A5280">
        <v>8930992188</v>
      </c>
      <c r="B5280" s="1">
        <v>2070</v>
      </c>
      <c r="C5280" s="2"/>
    </row>
    <row r="5281" spans="1:3" x14ac:dyDescent="0.25">
      <c r="A5281">
        <v>9927506555</v>
      </c>
      <c r="B5281" s="1">
        <v>1395</v>
      </c>
      <c r="C5281" s="2"/>
    </row>
    <row r="5282" spans="1:3" x14ac:dyDescent="0.25">
      <c r="A5282">
        <v>4173898487</v>
      </c>
      <c r="B5282" s="1">
        <v>2022</v>
      </c>
      <c r="C5282" s="2"/>
    </row>
    <row r="5283" spans="1:3" x14ac:dyDescent="0.25">
      <c r="A5283">
        <v>1423054741</v>
      </c>
      <c r="B5283" s="1">
        <v>1679</v>
      </c>
      <c r="C5283" s="2"/>
    </row>
    <row r="5284" spans="1:3" x14ac:dyDescent="0.25">
      <c r="A5284">
        <v>9801297583</v>
      </c>
      <c r="B5284" s="1">
        <v>2100</v>
      </c>
      <c r="C5284" s="2"/>
    </row>
    <row r="5285" spans="1:3" x14ac:dyDescent="0.25">
      <c r="A5285">
        <v>5276316883</v>
      </c>
      <c r="B5285" s="1">
        <v>1702</v>
      </c>
      <c r="C5285" s="2"/>
    </row>
    <row r="5286" spans="1:3" x14ac:dyDescent="0.25">
      <c r="A5286">
        <v>6568621938</v>
      </c>
      <c r="B5286" s="1">
        <v>2100</v>
      </c>
      <c r="C5286" s="2"/>
    </row>
    <row r="5287" spans="1:3" x14ac:dyDescent="0.25">
      <c r="A5287">
        <v>7621817277</v>
      </c>
      <c r="B5287" s="1">
        <v>1236</v>
      </c>
      <c r="C5287" s="2"/>
    </row>
    <row r="5288" spans="1:3" x14ac:dyDescent="0.25">
      <c r="A5288">
        <v>1183085163</v>
      </c>
      <c r="B5288" s="1">
        <v>633</v>
      </c>
      <c r="C5288" s="2"/>
    </row>
    <row r="5289" spans="1:3" x14ac:dyDescent="0.25">
      <c r="A5289">
        <v>3335250630</v>
      </c>
      <c r="B5289" s="1">
        <v>1278</v>
      </c>
      <c r="C5289" s="2"/>
    </row>
    <row r="5290" spans="1:3" x14ac:dyDescent="0.25">
      <c r="A5290">
        <v>6977668816</v>
      </c>
      <c r="B5290" s="1">
        <v>987</v>
      </c>
      <c r="C5290" s="2"/>
    </row>
    <row r="5291" spans="1:3" x14ac:dyDescent="0.25">
      <c r="A5291">
        <v>6009851497</v>
      </c>
      <c r="B5291" s="1">
        <v>1257</v>
      </c>
      <c r="C5291" s="2"/>
    </row>
    <row r="5292" spans="1:3" x14ac:dyDescent="0.25">
      <c r="A5292">
        <v>8446450817</v>
      </c>
      <c r="B5292" s="1">
        <v>546</v>
      </c>
      <c r="C5292" s="2"/>
    </row>
    <row r="5293" spans="1:3" x14ac:dyDescent="0.25">
      <c r="A5293">
        <v>8173883107</v>
      </c>
      <c r="B5293" s="1">
        <v>587</v>
      </c>
      <c r="C5293" s="2"/>
    </row>
    <row r="5294" spans="1:3" x14ac:dyDescent="0.25">
      <c r="A5294">
        <v>7674293388</v>
      </c>
      <c r="B5294" s="1">
        <v>1423</v>
      </c>
      <c r="C5294" s="2"/>
    </row>
    <row r="5295" spans="1:3" x14ac:dyDescent="0.25">
      <c r="A5295">
        <v>2760086991</v>
      </c>
      <c r="B5295" s="1">
        <v>1122</v>
      </c>
      <c r="C5295" s="2"/>
    </row>
    <row r="5296" spans="1:3" x14ac:dyDescent="0.25">
      <c r="A5296">
        <v>3504310817</v>
      </c>
      <c r="B5296" s="1">
        <v>2172</v>
      </c>
      <c r="C5296" s="2"/>
    </row>
    <row r="5297" spans="1:3" x14ac:dyDescent="0.25">
      <c r="A5297">
        <v>5269386442</v>
      </c>
      <c r="B5297" s="1">
        <v>1873</v>
      </c>
      <c r="C5297" s="2"/>
    </row>
    <row r="5298" spans="1:3" x14ac:dyDescent="0.25">
      <c r="A5298">
        <v>9080681139</v>
      </c>
      <c r="B5298" s="1">
        <v>1508</v>
      </c>
      <c r="C5298" s="2"/>
    </row>
    <row r="5299" spans="1:3" x14ac:dyDescent="0.25">
      <c r="A5299">
        <v>2720940312</v>
      </c>
      <c r="B5299" s="1">
        <v>1672</v>
      </c>
      <c r="C5299" s="2"/>
    </row>
    <row r="5300" spans="1:3" x14ac:dyDescent="0.25">
      <c r="A5300">
        <v>9959230674</v>
      </c>
      <c r="B5300" s="1">
        <v>828</v>
      </c>
      <c r="C5300" s="2"/>
    </row>
    <row r="5301" spans="1:3" x14ac:dyDescent="0.25">
      <c r="A5301">
        <v>5634146668</v>
      </c>
      <c r="B5301" s="1">
        <v>681</v>
      </c>
      <c r="C5301" s="2"/>
    </row>
    <row r="5302" spans="1:3" x14ac:dyDescent="0.25">
      <c r="A5302">
        <v>4996031677</v>
      </c>
      <c r="B5302" s="1">
        <v>1184</v>
      </c>
      <c r="C5302" s="2"/>
    </row>
    <row r="5303" spans="1:3" x14ac:dyDescent="0.25">
      <c r="A5303">
        <v>9736148255</v>
      </c>
      <c r="B5303" s="1">
        <v>975</v>
      </c>
      <c r="C5303" s="2"/>
    </row>
    <row r="5304" spans="1:3" x14ac:dyDescent="0.25">
      <c r="A5304">
        <v>3738553922</v>
      </c>
      <c r="B5304" s="1">
        <v>1075</v>
      </c>
      <c r="C5304" s="2"/>
    </row>
    <row r="5305" spans="1:3" x14ac:dyDescent="0.25">
      <c r="A5305">
        <v>2769125264</v>
      </c>
      <c r="B5305" s="1">
        <v>1008</v>
      </c>
      <c r="C5305" s="2"/>
    </row>
    <row r="5306" spans="1:3" x14ac:dyDescent="0.25">
      <c r="A5306">
        <v>7886451481</v>
      </c>
      <c r="B5306" s="1">
        <v>1561</v>
      </c>
      <c r="C5306" s="2"/>
    </row>
    <row r="5307" spans="1:3" x14ac:dyDescent="0.25">
      <c r="A5307">
        <v>9333133970</v>
      </c>
      <c r="B5307" s="1">
        <v>2040</v>
      </c>
      <c r="C5307" s="2"/>
    </row>
    <row r="5308" spans="1:3" x14ac:dyDescent="0.25">
      <c r="A5308">
        <v>3131736978</v>
      </c>
      <c r="B5308" s="1">
        <v>2132</v>
      </c>
      <c r="C5308" s="2"/>
    </row>
    <row r="5309" spans="1:3" x14ac:dyDescent="0.25">
      <c r="A5309">
        <v>3785688174</v>
      </c>
      <c r="B5309" s="1">
        <v>706</v>
      </c>
      <c r="C5309" s="2"/>
    </row>
    <row r="5310" spans="1:3" x14ac:dyDescent="0.25">
      <c r="A5310">
        <v>3024381861</v>
      </c>
      <c r="B5310" s="1">
        <v>1412</v>
      </c>
      <c r="C5310" s="2"/>
    </row>
    <row r="5311" spans="1:3" x14ac:dyDescent="0.25">
      <c r="A5311">
        <v>1820489117</v>
      </c>
      <c r="B5311" s="1">
        <v>1381</v>
      </c>
      <c r="C5311" s="2"/>
    </row>
    <row r="5312" spans="1:3" x14ac:dyDescent="0.25">
      <c r="A5312">
        <v>5685698483</v>
      </c>
      <c r="B5312" s="1">
        <v>1662</v>
      </c>
      <c r="C5312" s="2"/>
    </row>
    <row r="5313" spans="1:3" x14ac:dyDescent="0.25">
      <c r="A5313">
        <v>1653106288</v>
      </c>
      <c r="B5313" s="1">
        <v>941</v>
      </c>
      <c r="C5313" s="2"/>
    </row>
    <row r="5314" spans="1:3" x14ac:dyDescent="0.25">
      <c r="A5314">
        <v>5461313618</v>
      </c>
      <c r="B5314" s="1">
        <v>607</v>
      </c>
      <c r="C5314" s="2"/>
    </row>
    <row r="5315" spans="1:3" x14ac:dyDescent="0.25">
      <c r="A5315">
        <v>6875038434</v>
      </c>
      <c r="B5315" s="1">
        <v>1590</v>
      </c>
      <c r="C5315" s="2"/>
    </row>
    <row r="5316" spans="1:3" x14ac:dyDescent="0.25">
      <c r="A5316">
        <v>5921369171</v>
      </c>
      <c r="B5316" s="1">
        <v>1049</v>
      </c>
      <c r="C5316" s="2"/>
    </row>
    <row r="5317" spans="1:3" x14ac:dyDescent="0.25">
      <c r="A5317">
        <v>1219985248</v>
      </c>
      <c r="B5317" s="1">
        <v>2167</v>
      </c>
      <c r="C5317" s="2"/>
    </row>
    <row r="5318" spans="1:3" x14ac:dyDescent="0.25">
      <c r="A5318">
        <v>6684121279</v>
      </c>
      <c r="B5318" s="1">
        <v>1040</v>
      </c>
      <c r="C5318" s="2"/>
    </row>
    <row r="5319" spans="1:3" x14ac:dyDescent="0.25">
      <c r="A5319">
        <v>8547823114</v>
      </c>
      <c r="B5319" s="1">
        <v>672</v>
      </c>
      <c r="C5319" s="2"/>
    </row>
    <row r="5320" spans="1:3" x14ac:dyDescent="0.25">
      <c r="A5320">
        <v>4085596732</v>
      </c>
      <c r="B5320" s="1">
        <v>729</v>
      </c>
      <c r="C5320" s="2"/>
    </row>
    <row r="5321" spans="1:3" x14ac:dyDescent="0.25">
      <c r="A5321">
        <v>7183204000</v>
      </c>
      <c r="B5321" s="1">
        <v>1219</v>
      </c>
      <c r="C5321" s="2"/>
    </row>
    <row r="5322" spans="1:3" x14ac:dyDescent="0.25">
      <c r="A5322">
        <v>4675824540</v>
      </c>
      <c r="B5322" s="1">
        <v>1521</v>
      </c>
      <c r="C5322" s="2"/>
    </row>
    <row r="5323" spans="1:3" x14ac:dyDescent="0.25">
      <c r="A5323">
        <v>5113904964</v>
      </c>
      <c r="B5323" s="1">
        <v>1220</v>
      </c>
      <c r="C5323" s="2"/>
    </row>
    <row r="5324" spans="1:3" x14ac:dyDescent="0.25">
      <c r="A5324">
        <v>8344125490</v>
      </c>
      <c r="B5324" s="1">
        <v>1046</v>
      </c>
      <c r="C5324" s="2"/>
    </row>
    <row r="5325" spans="1:3" x14ac:dyDescent="0.25">
      <c r="A5325">
        <v>7903462576</v>
      </c>
      <c r="B5325" s="1">
        <v>1104</v>
      </c>
      <c r="C5325" s="2"/>
    </row>
    <row r="5326" spans="1:3" x14ac:dyDescent="0.25">
      <c r="A5326">
        <v>8858277468</v>
      </c>
      <c r="B5326" s="1">
        <v>2439</v>
      </c>
      <c r="C5326" s="2"/>
    </row>
    <row r="5327" spans="1:3" x14ac:dyDescent="0.25">
      <c r="A5327">
        <v>7054266107</v>
      </c>
      <c r="B5327" s="1">
        <v>2173</v>
      </c>
      <c r="C5327" s="2"/>
    </row>
    <row r="5328" spans="1:3" x14ac:dyDescent="0.25">
      <c r="A5328">
        <v>6918740559</v>
      </c>
      <c r="B5328" s="1">
        <v>1751</v>
      </c>
      <c r="C5328" s="2"/>
    </row>
    <row r="5329" spans="1:3" x14ac:dyDescent="0.25">
      <c r="A5329">
        <v>5025278409</v>
      </c>
      <c r="B5329" s="1">
        <v>2998</v>
      </c>
      <c r="C5329" s="2"/>
    </row>
    <row r="5330" spans="1:3" x14ac:dyDescent="0.25">
      <c r="A5330">
        <v>1359160839</v>
      </c>
      <c r="B5330" s="1">
        <v>750</v>
      </c>
      <c r="C5330" s="2"/>
    </row>
    <row r="5331" spans="1:3" x14ac:dyDescent="0.25">
      <c r="A5331">
        <v>3387444940</v>
      </c>
      <c r="B5331" s="1">
        <v>1201</v>
      </c>
      <c r="C5331" s="2"/>
    </row>
    <row r="5332" spans="1:3" x14ac:dyDescent="0.25">
      <c r="A5332">
        <v>5886051311</v>
      </c>
      <c r="B5332" s="1">
        <v>2210</v>
      </c>
      <c r="C5332" s="2"/>
    </row>
    <row r="5333" spans="1:3" x14ac:dyDescent="0.25">
      <c r="A5333">
        <v>7523648426</v>
      </c>
      <c r="B5333" s="1">
        <v>1521</v>
      </c>
      <c r="C5333" s="2"/>
    </row>
    <row r="5334" spans="1:3" x14ac:dyDescent="0.25">
      <c r="A5334">
        <v>6349254327</v>
      </c>
      <c r="B5334" s="1">
        <v>2697</v>
      </c>
      <c r="C5334" s="2"/>
    </row>
    <row r="5335" spans="1:3" x14ac:dyDescent="0.25">
      <c r="A5335">
        <v>5672950799</v>
      </c>
      <c r="B5335" s="1">
        <v>1284</v>
      </c>
      <c r="C5335" s="2"/>
    </row>
    <row r="5336" spans="1:3" x14ac:dyDescent="0.25">
      <c r="A5336">
        <v>3469042926</v>
      </c>
      <c r="B5336" s="1">
        <v>4153</v>
      </c>
      <c r="C5336" s="2"/>
    </row>
    <row r="5337" spans="1:3" x14ac:dyDescent="0.25">
      <c r="A5337">
        <v>1471056052</v>
      </c>
      <c r="B5337" s="1">
        <v>1789</v>
      </c>
      <c r="C5337" s="2"/>
    </row>
    <row r="5338" spans="1:3" x14ac:dyDescent="0.25">
      <c r="A5338">
        <v>1990240831</v>
      </c>
      <c r="B5338" s="1">
        <v>2084</v>
      </c>
      <c r="C5338" s="2"/>
    </row>
    <row r="5339" spans="1:3" x14ac:dyDescent="0.25">
      <c r="A5339">
        <v>4041888824</v>
      </c>
      <c r="B5339" s="1">
        <v>1309</v>
      </c>
      <c r="C5339" s="2"/>
    </row>
    <row r="5340" spans="1:3" x14ac:dyDescent="0.25">
      <c r="A5340">
        <v>1437819458</v>
      </c>
      <c r="B5340" s="1">
        <v>2140</v>
      </c>
      <c r="C5340" s="2"/>
    </row>
    <row r="5341" spans="1:3" x14ac:dyDescent="0.25">
      <c r="A5341">
        <v>5780683832</v>
      </c>
      <c r="B5341" s="1">
        <v>599</v>
      </c>
      <c r="C5341" s="2"/>
    </row>
    <row r="5342" spans="1:3" x14ac:dyDescent="0.25">
      <c r="A5342">
        <v>7320324518</v>
      </c>
      <c r="B5342" s="1">
        <v>1688</v>
      </c>
      <c r="C5342" s="2"/>
    </row>
    <row r="5343" spans="1:3" x14ac:dyDescent="0.25">
      <c r="A5343">
        <v>5979053736</v>
      </c>
      <c r="B5343" s="1">
        <v>1765</v>
      </c>
      <c r="C5343" s="2"/>
    </row>
    <row r="5344" spans="1:3" x14ac:dyDescent="0.25">
      <c r="A5344">
        <v>6167826003</v>
      </c>
      <c r="B5344" s="1">
        <v>1263</v>
      </c>
      <c r="C5344" s="2"/>
    </row>
    <row r="5345" spans="1:3" x14ac:dyDescent="0.25">
      <c r="A5345">
        <v>8176509836</v>
      </c>
      <c r="B5345" s="1">
        <v>1345</v>
      </c>
      <c r="C5345" s="2"/>
    </row>
    <row r="5346" spans="1:3" x14ac:dyDescent="0.25">
      <c r="A5346">
        <v>5210531551</v>
      </c>
      <c r="B5346" s="1">
        <v>1499</v>
      </c>
      <c r="C5346" s="2"/>
    </row>
    <row r="5347" spans="1:3" x14ac:dyDescent="0.25">
      <c r="A5347">
        <v>4171142135</v>
      </c>
      <c r="B5347" s="1">
        <v>1293</v>
      </c>
      <c r="C5347" s="2"/>
    </row>
    <row r="5348" spans="1:3" x14ac:dyDescent="0.25">
      <c r="A5348">
        <v>4376808405</v>
      </c>
      <c r="B5348" s="1">
        <v>1713</v>
      </c>
      <c r="C5348" s="2"/>
    </row>
    <row r="5349" spans="1:3" x14ac:dyDescent="0.25">
      <c r="A5349">
        <v>2924842752</v>
      </c>
      <c r="B5349" s="1">
        <v>1355</v>
      </c>
      <c r="C5349" s="2"/>
    </row>
    <row r="5350" spans="1:3" x14ac:dyDescent="0.25">
      <c r="A5350">
        <v>1380002054</v>
      </c>
      <c r="B5350" s="1">
        <v>1847</v>
      </c>
      <c r="C5350" s="2"/>
    </row>
    <row r="5351" spans="1:3" x14ac:dyDescent="0.25">
      <c r="A5351">
        <v>7663216191</v>
      </c>
      <c r="B5351" s="1">
        <v>898</v>
      </c>
      <c r="C5351" s="2"/>
    </row>
    <row r="5352" spans="1:3" x14ac:dyDescent="0.25">
      <c r="A5352">
        <v>6200008952</v>
      </c>
      <c r="B5352" s="1">
        <v>955</v>
      </c>
      <c r="C5352" s="2"/>
    </row>
    <row r="5353" spans="1:3" x14ac:dyDescent="0.25">
      <c r="A5353">
        <v>3880859345</v>
      </c>
      <c r="B5353" s="1">
        <v>461</v>
      </c>
      <c r="C5353" s="2"/>
    </row>
    <row r="5354" spans="1:3" x14ac:dyDescent="0.25">
      <c r="A5354">
        <v>7622293242</v>
      </c>
      <c r="B5354" s="1">
        <v>1507</v>
      </c>
      <c r="C5354" s="2"/>
    </row>
    <row r="5355" spans="1:3" x14ac:dyDescent="0.25">
      <c r="A5355">
        <v>4310723898</v>
      </c>
      <c r="B5355" s="1">
        <v>3050</v>
      </c>
      <c r="C5355" s="2"/>
    </row>
    <row r="5356" spans="1:3" x14ac:dyDescent="0.25">
      <c r="A5356">
        <v>5938006869</v>
      </c>
      <c r="B5356" s="1">
        <v>352</v>
      </c>
      <c r="C5356" s="2"/>
    </row>
    <row r="5357" spans="1:3" x14ac:dyDescent="0.25">
      <c r="A5357">
        <v>7934740357</v>
      </c>
      <c r="B5357" s="1">
        <v>393</v>
      </c>
      <c r="C5357" s="2"/>
    </row>
    <row r="5358" spans="1:3" x14ac:dyDescent="0.25">
      <c r="A5358">
        <v>1699871245</v>
      </c>
      <c r="B5358" s="1">
        <v>1357</v>
      </c>
      <c r="C5358" s="2"/>
    </row>
    <row r="5359" spans="1:3" x14ac:dyDescent="0.25">
      <c r="A5359">
        <v>3377864160</v>
      </c>
      <c r="B5359" s="1">
        <v>1982</v>
      </c>
      <c r="C5359" s="2"/>
    </row>
    <row r="5360" spans="1:3" x14ac:dyDescent="0.25">
      <c r="A5360">
        <v>8571003652</v>
      </c>
      <c r="B5360" s="1">
        <v>1085</v>
      </c>
      <c r="C5360" s="2"/>
    </row>
    <row r="5361" spans="1:3" x14ac:dyDescent="0.25">
      <c r="A5361">
        <v>4436696325</v>
      </c>
      <c r="B5361" s="1">
        <v>1436</v>
      </c>
      <c r="C5361" s="2"/>
    </row>
    <row r="5362" spans="1:3" x14ac:dyDescent="0.25">
      <c r="A5362">
        <v>2383676075</v>
      </c>
      <c r="B5362" s="1">
        <v>1432</v>
      </c>
      <c r="C5362" s="2"/>
    </row>
    <row r="5363" spans="1:3" x14ac:dyDescent="0.25">
      <c r="A5363">
        <v>7703072456</v>
      </c>
      <c r="B5363" s="1">
        <v>1372</v>
      </c>
      <c r="C5363" s="2"/>
    </row>
    <row r="5364" spans="1:3" x14ac:dyDescent="0.25">
      <c r="A5364">
        <v>9776600370</v>
      </c>
      <c r="B5364" s="1">
        <v>1374</v>
      </c>
      <c r="C5364" s="2"/>
    </row>
    <row r="5365" spans="1:3" x14ac:dyDescent="0.25">
      <c r="A5365">
        <v>9537705585</v>
      </c>
      <c r="B5365" s="1">
        <v>1024</v>
      </c>
      <c r="C5365" s="2"/>
    </row>
    <row r="5366" spans="1:3" x14ac:dyDescent="0.25">
      <c r="A5366">
        <v>7083365714</v>
      </c>
      <c r="B5366" s="1">
        <v>1841</v>
      </c>
      <c r="C5366" s="2"/>
    </row>
    <row r="5367" spans="1:3" x14ac:dyDescent="0.25">
      <c r="A5367">
        <v>6425975658</v>
      </c>
      <c r="B5367" s="1">
        <v>1138</v>
      </c>
      <c r="C5367" s="2"/>
    </row>
    <row r="5368" spans="1:3" x14ac:dyDescent="0.25">
      <c r="A5368">
        <v>2958093689</v>
      </c>
      <c r="B5368" s="1">
        <v>1443</v>
      </c>
      <c r="C5368" s="2"/>
    </row>
    <row r="5369" spans="1:3" x14ac:dyDescent="0.25">
      <c r="A5369">
        <v>3107276072</v>
      </c>
      <c r="B5369" s="1">
        <v>2282</v>
      </c>
      <c r="C5369" s="2"/>
    </row>
    <row r="5370" spans="1:3" x14ac:dyDescent="0.25">
      <c r="A5370">
        <v>7392773410</v>
      </c>
      <c r="B5370" s="1">
        <v>2267</v>
      </c>
      <c r="C5370" s="2"/>
    </row>
    <row r="5371" spans="1:3" x14ac:dyDescent="0.25">
      <c r="A5371">
        <v>9949233399</v>
      </c>
      <c r="B5371" s="1">
        <v>1069</v>
      </c>
      <c r="C5371" s="2"/>
    </row>
    <row r="5372" spans="1:3" x14ac:dyDescent="0.25">
      <c r="A5372">
        <v>6130832670</v>
      </c>
      <c r="B5372" s="1">
        <v>547</v>
      </c>
      <c r="C5372" s="2"/>
    </row>
    <row r="5373" spans="1:3" x14ac:dyDescent="0.25">
      <c r="A5373">
        <v>4693002946</v>
      </c>
      <c r="B5373" s="1">
        <v>1460</v>
      </c>
      <c r="C5373" s="2"/>
    </row>
    <row r="5374" spans="1:3" x14ac:dyDescent="0.25">
      <c r="A5374">
        <v>1368768572</v>
      </c>
      <c r="B5374" s="1">
        <v>1513</v>
      </c>
      <c r="C5374" s="2"/>
    </row>
    <row r="5375" spans="1:3" x14ac:dyDescent="0.25">
      <c r="A5375">
        <v>2506637147</v>
      </c>
      <c r="B5375" s="1">
        <v>1885</v>
      </c>
      <c r="C5375" s="2"/>
    </row>
    <row r="5376" spans="1:3" x14ac:dyDescent="0.25">
      <c r="A5376">
        <v>3459119589</v>
      </c>
      <c r="B5376" s="1">
        <v>1967</v>
      </c>
      <c r="C5376" s="2"/>
    </row>
    <row r="5377" spans="1:3" x14ac:dyDescent="0.25">
      <c r="A5377">
        <v>2338570800</v>
      </c>
      <c r="B5377" s="1">
        <v>748</v>
      </c>
      <c r="C5377" s="2"/>
    </row>
    <row r="5378" spans="1:3" x14ac:dyDescent="0.25">
      <c r="A5378">
        <v>2955701237</v>
      </c>
      <c r="B5378" s="1">
        <v>853</v>
      </c>
      <c r="C5378" s="2"/>
    </row>
    <row r="5379" spans="1:3" x14ac:dyDescent="0.25">
      <c r="A5379">
        <v>5574771668</v>
      </c>
      <c r="B5379" s="1">
        <v>1962</v>
      </c>
      <c r="C5379" s="2"/>
    </row>
    <row r="5380" spans="1:3" x14ac:dyDescent="0.25">
      <c r="A5380">
        <v>4270106523</v>
      </c>
      <c r="B5380" s="1">
        <v>1481</v>
      </c>
      <c r="C5380" s="2"/>
    </row>
    <row r="5381" spans="1:3" x14ac:dyDescent="0.25">
      <c r="A5381">
        <v>2290440098</v>
      </c>
      <c r="B5381" s="1">
        <v>891</v>
      </c>
      <c r="C5381" s="2"/>
    </row>
    <row r="5382" spans="1:3" x14ac:dyDescent="0.25">
      <c r="A5382">
        <v>8503062842</v>
      </c>
      <c r="B5382" s="1">
        <v>1701</v>
      </c>
      <c r="C5382" s="2"/>
    </row>
    <row r="5383" spans="1:3" x14ac:dyDescent="0.25">
      <c r="A5383">
        <v>9900766050</v>
      </c>
      <c r="B5383" s="1">
        <v>1435</v>
      </c>
      <c r="C5383" s="2"/>
    </row>
    <row r="5384" spans="1:3" x14ac:dyDescent="0.25">
      <c r="A5384">
        <v>2702213447</v>
      </c>
      <c r="B5384" s="1">
        <v>1650</v>
      </c>
      <c r="C5384" s="2"/>
    </row>
    <row r="5385" spans="1:3" x14ac:dyDescent="0.25">
      <c r="A5385">
        <v>6911450763</v>
      </c>
      <c r="B5385" s="1">
        <v>759</v>
      </c>
      <c r="C5385" s="2"/>
    </row>
    <row r="5386" spans="1:3" x14ac:dyDescent="0.25">
      <c r="A5386">
        <v>5237444363</v>
      </c>
      <c r="B5386" s="1">
        <v>595</v>
      </c>
      <c r="C5386" s="2"/>
    </row>
    <row r="5387" spans="1:3" x14ac:dyDescent="0.25">
      <c r="A5387">
        <v>1953725941</v>
      </c>
      <c r="B5387" s="1">
        <v>2046</v>
      </c>
      <c r="C5387" s="2"/>
    </row>
    <row r="5388" spans="1:3" x14ac:dyDescent="0.25">
      <c r="A5388">
        <v>7028475451</v>
      </c>
      <c r="B5388" s="1">
        <v>1350</v>
      </c>
      <c r="C5388" s="2"/>
    </row>
    <row r="5389" spans="1:3" x14ac:dyDescent="0.25">
      <c r="A5389">
        <v>2795665097</v>
      </c>
      <c r="B5389" s="1">
        <v>487</v>
      </c>
      <c r="C5389" s="2"/>
    </row>
    <row r="5390" spans="1:3" x14ac:dyDescent="0.25">
      <c r="A5390">
        <v>6804655480</v>
      </c>
      <c r="B5390" s="1">
        <v>930</v>
      </c>
      <c r="C5390" s="2"/>
    </row>
    <row r="5391" spans="1:3" x14ac:dyDescent="0.25">
      <c r="A5391">
        <v>7876184229</v>
      </c>
      <c r="B5391" s="1">
        <v>328</v>
      </c>
      <c r="C5391" s="2"/>
    </row>
    <row r="5392" spans="1:3" x14ac:dyDescent="0.25">
      <c r="A5392">
        <v>7800366319</v>
      </c>
      <c r="B5392" s="1">
        <v>1187</v>
      </c>
      <c r="C5392" s="2"/>
    </row>
    <row r="5393" spans="1:3" x14ac:dyDescent="0.25">
      <c r="A5393">
        <v>7294126664</v>
      </c>
      <c r="B5393" s="1">
        <v>1498</v>
      </c>
      <c r="C5393" s="2"/>
    </row>
    <row r="5394" spans="1:3" x14ac:dyDescent="0.25">
      <c r="A5394">
        <v>6877024914</v>
      </c>
      <c r="B5394" s="1">
        <v>984</v>
      </c>
      <c r="C5394" s="2"/>
    </row>
    <row r="5395" spans="1:3" x14ac:dyDescent="0.25">
      <c r="A5395">
        <v>3686030983</v>
      </c>
      <c r="B5395" s="1">
        <v>1490</v>
      </c>
      <c r="C5395" s="2"/>
    </row>
    <row r="5396" spans="1:3" x14ac:dyDescent="0.25">
      <c r="A5396">
        <v>4986815552</v>
      </c>
      <c r="B5396" s="1">
        <v>3054</v>
      </c>
      <c r="C5396" s="2"/>
    </row>
    <row r="5397" spans="1:3" x14ac:dyDescent="0.25">
      <c r="A5397">
        <v>4435957687</v>
      </c>
      <c r="B5397" s="1">
        <v>2175</v>
      </c>
      <c r="C5397" s="2"/>
    </row>
    <row r="5398" spans="1:3" x14ac:dyDescent="0.25">
      <c r="A5398">
        <v>7589261975</v>
      </c>
      <c r="B5398" s="1">
        <v>2251</v>
      </c>
      <c r="C5398" s="2"/>
    </row>
    <row r="5399" spans="1:3" x14ac:dyDescent="0.25">
      <c r="A5399">
        <v>5211209888</v>
      </c>
      <c r="B5399" s="1">
        <v>232</v>
      </c>
      <c r="C5399" s="2"/>
    </row>
    <row r="5400" spans="1:3" x14ac:dyDescent="0.25">
      <c r="A5400">
        <v>9995336352</v>
      </c>
      <c r="B5400" s="1">
        <v>1164</v>
      </c>
      <c r="C5400" s="2"/>
    </row>
    <row r="5401" spans="1:3" x14ac:dyDescent="0.25">
      <c r="A5401">
        <v>3340483587</v>
      </c>
      <c r="B5401" s="1">
        <v>1126</v>
      </c>
      <c r="C5401" s="2"/>
    </row>
    <row r="5402" spans="1:3" x14ac:dyDescent="0.25">
      <c r="A5402">
        <v>3719894538</v>
      </c>
      <c r="B5402" s="1">
        <v>1802</v>
      </c>
      <c r="C5402" s="2"/>
    </row>
    <row r="5403" spans="1:3" x14ac:dyDescent="0.25">
      <c r="A5403">
        <v>6456921109</v>
      </c>
      <c r="B5403" s="1">
        <v>1135</v>
      </c>
      <c r="C5403" s="2"/>
    </row>
    <row r="5404" spans="1:3" x14ac:dyDescent="0.25">
      <c r="A5404">
        <v>4151263891</v>
      </c>
      <c r="B5404" s="1">
        <v>1206</v>
      </c>
      <c r="C5404" s="2"/>
    </row>
    <row r="5405" spans="1:3" x14ac:dyDescent="0.25">
      <c r="A5405">
        <v>9316951137</v>
      </c>
      <c r="B5405" s="1">
        <v>2712</v>
      </c>
      <c r="C5405" s="2"/>
    </row>
    <row r="5406" spans="1:3" x14ac:dyDescent="0.25">
      <c r="A5406">
        <v>9291045042</v>
      </c>
      <c r="B5406" s="1">
        <v>1507</v>
      </c>
      <c r="C5406" s="2"/>
    </row>
    <row r="5407" spans="1:3" x14ac:dyDescent="0.25">
      <c r="A5407">
        <v>1399371351</v>
      </c>
      <c r="B5407" s="1">
        <v>2242</v>
      </c>
      <c r="C5407" s="2"/>
    </row>
    <row r="5408" spans="1:3" x14ac:dyDescent="0.25">
      <c r="A5408">
        <v>6371787107</v>
      </c>
      <c r="B5408" s="1">
        <v>1606</v>
      </c>
      <c r="C5408" s="2"/>
    </row>
    <row r="5409" spans="1:3" x14ac:dyDescent="0.25">
      <c r="A5409">
        <v>9031869448</v>
      </c>
      <c r="B5409" s="1">
        <v>2684</v>
      </c>
      <c r="C5409" s="2"/>
    </row>
    <row r="5410" spans="1:3" x14ac:dyDescent="0.25">
      <c r="A5410">
        <v>2570211177</v>
      </c>
      <c r="B5410" s="1">
        <v>1649</v>
      </c>
      <c r="C5410" s="2"/>
    </row>
    <row r="5411" spans="1:3" x14ac:dyDescent="0.25">
      <c r="A5411">
        <v>9627026838</v>
      </c>
      <c r="B5411" s="1">
        <v>3568</v>
      </c>
      <c r="C5411" s="2"/>
    </row>
    <row r="5412" spans="1:3" x14ac:dyDescent="0.25">
      <c r="A5412">
        <v>6504518582</v>
      </c>
      <c r="B5412" s="1">
        <v>1361</v>
      </c>
      <c r="C5412" s="2"/>
    </row>
    <row r="5413" spans="1:3" x14ac:dyDescent="0.25">
      <c r="A5413">
        <v>8971511739</v>
      </c>
      <c r="B5413" s="1">
        <v>1248</v>
      </c>
      <c r="C5413" s="2"/>
    </row>
    <row r="5414" spans="1:3" x14ac:dyDescent="0.25">
      <c r="A5414">
        <v>2490686414</v>
      </c>
      <c r="B5414" s="1">
        <v>1116</v>
      </c>
      <c r="C5414" s="2"/>
    </row>
    <row r="5415" spans="1:3" x14ac:dyDescent="0.25">
      <c r="A5415">
        <v>8325415377</v>
      </c>
      <c r="B5415" s="1">
        <v>1132</v>
      </c>
      <c r="C5415" s="2"/>
    </row>
    <row r="5416" spans="1:3" x14ac:dyDescent="0.25">
      <c r="A5416">
        <v>3118951598</v>
      </c>
      <c r="B5416" s="1">
        <v>1181</v>
      </c>
      <c r="C5416" s="2"/>
    </row>
    <row r="5417" spans="1:3" x14ac:dyDescent="0.25">
      <c r="A5417">
        <v>7773438054</v>
      </c>
      <c r="B5417" s="1">
        <v>483</v>
      </c>
      <c r="C5417" s="2"/>
    </row>
    <row r="5418" spans="1:3" x14ac:dyDescent="0.25">
      <c r="A5418">
        <v>1709132250</v>
      </c>
      <c r="B5418" s="1">
        <v>1475</v>
      </c>
      <c r="C5418" s="2"/>
    </row>
    <row r="5419" spans="1:3" x14ac:dyDescent="0.25">
      <c r="A5419">
        <v>4975158082</v>
      </c>
      <c r="B5419" s="1">
        <v>2382</v>
      </c>
      <c r="C5419" s="2"/>
    </row>
    <row r="5420" spans="1:3" x14ac:dyDescent="0.25">
      <c r="A5420">
        <v>9691106970</v>
      </c>
      <c r="B5420" s="1">
        <v>1301</v>
      </c>
      <c r="C5420" s="2"/>
    </row>
    <row r="5421" spans="1:3" x14ac:dyDescent="0.25">
      <c r="A5421">
        <v>8070411472</v>
      </c>
      <c r="B5421" s="1">
        <v>1130</v>
      </c>
      <c r="C5421" s="2"/>
    </row>
    <row r="5422" spans="1:3" x14ac:dyDescent="0.25">
      <c r="A5422">
        <v>5298507024</v>
      </c>
      <c r="B5422" s="1">
        <v>636</v>
      </c>
      <c r="C5422" s="2"/>
    </row>
    <row r="5423" spans="1:3" x14ac:dyDescent="0.25">
      <c r="A5423">
        <v>3562278026</v>
      </c>
      <c r="B5423" s="1">
        <v>309</v>
      </c>
      <c r="C5423" s="2"/>
    </row>
    <row r="5424" spans="1:3" x14ac:dyDescent="0.25">
      <c r="A5424">
        <v>7488982333</v>
      </c>
      <c r="B5424" s="1">
        <v>1013</v>
      </c>
      <c r="C5424" s="2"/>
    </row>
    <row r="5425" spans="1:3" x14ac:dyDescent="0.25">
      <c r="A5425">
        <v>9536881844</v>
      </c>
      <c r="B5425" s="1">
        <v>674</v>
      </c>
      <c r="C5425" s="2"/>
    </row>
    <row r="5426" spans="1:3" x14ac:dyDescent="0.25">
      <c r="A5426">
        <v>6062330633</v>
      </c>
      <c r="B5426" s="1">
        <v>1876</v>
      </c>
      <c r="C5426" s="2"/>
    </row>
    <row r="5427" spans="1:3" x14ac:dyDescent="0.25">
      <c r="A5427">
        <v>1081859495</v>
      </c>
      <c r="B5427" s="1">
        <v>1413</v>
      </c>
      <c r="C5427" s="2"/>
    </row>
    <row r="5428" spans="1:3" x14ac:dyDescent="0.25">
      <c r="A5428">
        <v>6662133316</v>
      </c>
      <c r="B5428" s="1">
        <v>653</v>
      </c>
      <c r="C5428" s="2"/>
    </row>
    <row r="5429" spans="1:3" x14ac:dyDescent="0.25">
      <c r="A5429">
        <v>2472147641</v>
      </c>
      <c r="B5429" s="1">
        <v>455</v>
      </c>
      <c r="C5429" s="2"/>
    </row>
    <row r="5430" spans="1:3" x14ac:dyDescent="0.25">
      <c r="A5430">
        <v>1271280342</v>
      </c>
      <c r="B5430" s="1">
        <v>1563</v>
      </c>
      <c r="C5430" s="2"/>
    </row>
    <row r="5431" spans="1:3" x14ac:dyDescent="0.25">
      <c r="A5431">
        <v>2215905923</v>
      </c>
      <c r="B5431" s="1">
        <v>947</v>
      </c>
      <c r="C5431" s="2"/>
    </row>
    <row r="5432" spans="1:3" x14ac:dyDescent="0.25">
      <c r="A5432">
        <v>7657339971</v>
      </c>
      <c r="B5432" s="1">
        <v>1119</v>
      </c>
      <c r="C5432" s="2"/>
    </row>
    <row r="5433" spans="1:3" x14ac:dyDescent="0.25">
      <c r="A5433">
        <v>7214720545</v>
      </c>
      <c r="B5433" s="1">
        <v>335</v>
      </c>
      <c r="C5433" s="2"/>
    </row>
    <row r="5434" spans="1:3" x14ac:dyDescent="0.25">
      <c r="A5434">
        <v>8860573603</v>
      </c>
      <c r="B5434" s="1">
        <v>1287</v>
      </c>
      <c r="C5434" s="2"/>
    </row>
    <row r="5435" spans="1:3" x14ac:dyDescent="0.25">
      <c r="A5435">
        <v>2245264668</v>
      </c>
      <c r="B5435" s="1">
        <v>1296</v>
      </c>
      <c r="C5435" s="2"/>
    </row>
    <row r="5436" spans="1:3" x14ac:dyDescent="0.25">
      <c r="A5436">
        <v>5908172916</v>
      </c>
      <c r="B5436" s="1">
        <v>3862</v>
      </c>
      <c r="C5436" s="2"/>
    </row>
    <row r="5437" spans="1:3" x14ac:dyDescent="0.25">
      <c r="A5437">
        <v>6027402945</v>
      </c>
      <c r="B5437" s="1">
        <v>2062</v>
      </c>
      <c r="C5437" s="2"/>
    </row>
    <row r="5438" spans="1:3" x14ac:dyDescent="0.25">
      <c r="A5438">
        <v>6481051688</v>
      </c>
      <c r="B5438" s="1">
        <v>1081</v>
      </c>
      <c r="C5438" s="2"/>
    </row>
    <row r="5439" spans="1:3" x14ac:dyDescent="0.25">
      <c r="A5439">
        <v>2149488228</v>
      </c>
      <c r="B5439" s="1">
        <v>3029</v>
      </c>
      <c r="C5439" s="2"/>
    </row>
    <row r="5440" spans="1:3" x14ac:dyDescent="0.25">
      <c r="A5440">
        <v>5133842788</v>
      </c>
      <c r="B5440" s="1">
        <v>347</v>
      </c>
      <c r="C5440" s="2"/>
    </row>
    <row r="5441" spans="1:3" x14ac:dyDescent="0.25">
      <c r="A5441">
        <v>4085824143</v>
      </c>
      <c r="B5441" s="1">
        <v>4036</v>
      </c>
      <c r="C5441" s="2"/>
    </row>
    <row r="5442" spans="1:3" x14ac:dyDescent="0.25">
      <c r="A5442">
        <v>2034975330</v>
      </c>
      <c r="B5442" s="1">
        <v>835</v>
      </c>
      <c r="C5442" s="2"/>
    </row>
    <row r="5443" spans="1:3" x14ac:dyDescent="0.25">
      <c r="A5443">
        <v>3538222839</v>
      </c>
      <c r="B5443" s="1">
        <v>1069</v>
      </c>
      <c r="C5443" s="2"/>
    </row>
    <row r="5444" spans="1:3" x14ac:dyDescent="0.25">
      <c r="A5444">
        <v>5397596861</v>
      </c>
      <c r="B5444" s="1">
        <v>919</v>
      </c>
      <c r="C5444" s="2"/>
    </row>
    <row r="5445" spans="1:3" x14ac:dyDescent="0.25">
      <c r="A5445">
        <v>5437894804</v>
      </c>
      <c r="B5445" s="1">
        <v>1046</v>
      </c>
      <c r="C5445" s="2"/>
    </row>
    <row r="5446" spans="1:3" x14ac:dyDescent="0.25">
      <c r="A5446">
        <v>3887184585</v>
      </c>
      <c r="B5446" s="1">
        <v>1187</v>
      </c>
      <c r="C5446" s="2"/>
    </row>
    <row r="5447" spans="1:3" x14ac:dyDescent="0.25">
      <c r="A5447">
        <v>4862681200</v>
      </c>
      <c r="B5447" s="1">
        <v>1605</v>
      </c>
      <c r="C5447" s="2"/>
    </row>
    <row r="5448" spans="1:3" x14ac:dyDescent="0.25">
      <c r="A5448">
        <v>1094951898</v>
      </c>
      <c r="B5448" s="1">
        <v>9245</v>
      </c>
      <c r="C5448" s="2"/>
    </row>
    <row r="5449" spans="1:3" x14ac:dyDescent="0.25">
      <c r="A5449">
        <v>1035404374</v>
      </c>
      <c r="B5449" s="1">
        <v>2330</v>
      </c>
      <c r="C5449" s="2"/>
    </row>
    <row r="5450" spans="1:3" x14ac:dyDescent="0.25">
      <c r="A5450">
        <v>9817000188</v>
      </c>
      <c r="B5450" s="1">
        <v>1143</v>
      </c>
      <c r="C5450" s="2"/>
    </row>
    <row r="5451" spans="1:3" x14ac:dyDescent="0.25">
      <c r="A5451">
        <v>5642837829</v>
      </c>
      <c r="B5451" s="1">
        <v>354</v>
      </c>
      <c r="C5451" s="2"/>
    </row>
    <row r="5452" spans="1:3" x14ac:dyDescent="0.25">
      <c r="A5452">
        <v>1751459868</v>
      </c>
      <c r="B5452" s="1">
        <v>1545</v>
      </c>
      <c r="C5452" s="2"/>
    </row>
    <row r="5453" spans="1:3" x14ac:dyDescent="0.25">
      <c r="A5453">
        <v>1255891807</v>
      </c>
      <c r="B5453" s="1">
        <v>915</v>
      </c>
      <c r="C5453" s="2"/>
    </row>
    <row r="5454" spans="1:3" x14ac:dyDescent="0.25">
      <c r="A5454">
        <v>1736358224</v>
      </c>
      <c r="B5454" s="1">
        <v>1501</v>
      </c>
      <c r="C5454" s="2"/>
    </row>
    <row r="5455" spans="1:3" x14ac:dyDescent="0.25">
      <c r="A5455">
        <v>9707787200</v>
      </c>
      <c r="B5455" s="1">
        <v>3413</v>
      </c>
      <c r="C5455" s="2"/>
    </row>
    <row r="5456" spans="1:3" x14ac:dyDescent="0.25">
      <c r="A5456">
        <v>8461134766</v>
      </c>
      <c r="B5456" s="1">
        <v>1364</v>
      </c>
      <c r="C5456" s="2"/>
    </row>
    <row r="5457" spans="1:3" x14ac:dyDescent="0.25">
      <c r="A5457">
        <v>9743874721</v>
      </c>
      <c r="B5457" s="1">
        <v>1691</v>
      </c>
      <c r="C5457" s="2"/>
    </row>
    <row r="5458" spans="1:3" x14ac:dyDescent="0.25">
      <c r="A5458">
        <v>4462434673</v>
      </c>
      <c r="B5458" s="1">
        <v>1059</v>
      </c>
      <c r="C5458" s="2"/>
    </row>
    <row r="5459" spans="1:3" x14ac:dyDescent="0.25">
      <c r="A5459">
        <v>9869572251</v>
      </c>
      <c r="B5459" s="1">
        <v>1336</v>
      </c>
      <c r="C5459" s="2"/>
    </row>
    <row r="5460" spans="1:3" x14ac:dyDescent="0.25">
      <c r="A5460">
        <v>9036078427</v>
      </c>
      <c r="B5460" s="1">
        <v>942</v>
      </c>
      <c r="C5460" s="2"/>
    </row>
    <row r="5461" spans="1:3" x14ac:dyDescent="0.25">
      <c r="A5461">
        <v>7547698817</v>
      </c>
      <c r="B5461" s="1">
        <v>810</v>
      </c>
      <c r="C5461" s="2"/>
    </row>
    <row r="5462" spans="1:3" x14ac:dyDescent="0.25">
      <c r="A5462">
        <v>1503604464</v>
      </c>
      <c r="B5462" s="1">
        <v>1682</v>
      </c>
      <c r="C5462" s="2"/>
    </row>
    <row r="5463" spans="1:3" x14ac:dyDescent="0.25">
      <c r="A5463">
        <v>8781339798</v>
      </c>
      <c r="B5463" s="1">
        <v>1951</v>
      </c>
      <c r="C5463" s="2"/>
    </row>
    <row r="5464" spans="1:3" x14ac:dyDescent="0.25">
      <c r="A5464">
        <v>7046801501</v>
      </c>
      <c r="B5464" s="1">
        <v>1614</v>
      </c>
      <c r="C5464" s="2"/>
    </row>
    <row r="5465" spans="1:3" x14ac:dyDescent="0.25">
      <c r="A5465">
        <v>6081500026</v>
      </c>
      <c r="B5465" s="1">
        <v>778</v>
      </c>
      <c r="C5465" s="2"/>
    </row>
    <row r="5466" spans="1:3" x14ac:dyDescent="0.25">
      <c r="A5466">
        <v>8065581251</v>
      </c>
      <c r="B5466" s="1">
        <v>1412</v>
      </c>
      <c r="C5466" s="2"/>
    </row>
    <row r="5467" spans="1:3" x14ac:dyDescent="0.25">
      <c r="A5467">
        <v>3900023354</v>
      </c>
      <c r="B5467" s="1">
        <v>621</v>
      </c>
      <c r="C5467" s="2"/>
    </row>
    <row r="5468" spans="1:3" x14ac:dyDescent="0.25">
      <c r="A5468">
        <v>2398320348</v>
      </c>
      <c r="B5468" s="1">
        <v>716</v>
      </c>
      <c r="C5468" s="2"/>
    </row>
    <row r="5469" spans="1:3" x14ac:dyDescent="0.25">
      <c r="A5469">
        <v>1138126829</v>
      </c>
      <c r="B5469" s="1">
        <v>1237</v>
      </c>
      <c r="C5469" s="2"/>
    </row>
    <row r="5470" spans="1:3" x14ac:dyDescent="0.25">
      <c r="A5470">
        <v>3070387714</v>
      </c>
      <c r="B5470" s="1">
        <v>1530</v>
      </c>
      <c r="C5470" s="2"/>
    </row>
    <row r="5471" spans="1:3" x14ac:dyDescent="0.25">
      <c r="A5471">
        <v>8409614069</v>
      </c>
      <c r="B5471" s="1">
        <v>1367</v>
      </c>
      <c r="C5471" s="2"/>
    </row>
    <row r="5472" spans="1:3" x14ac:dyDescent="0.25">
      <c r="A5472">
        <v>6798489939</v>
      </c>
      <c r="B5472" s="1">
        <v>1591</v>
      </c>
      <c r="C5472" s="2"/>
    </row>
    <row r="5473" spans="1:3" x14ac:dyDescent="0.25">
      <c r="A5473">
        <v>7456437588</v>
      </c>
      <c r="B5473" s="1">
        <v>1723</v>
      </c>
      <c r="C5473" s="2"/>
    </row>
    <row r="5474" spans="1:3" x14ac:dyDescent="0.25">
      <c r="A5474">
        <v>3539979813</v>
      </c>
      <c r="B5474" s="1">
        <v>1593</v>
      </c>
      <c r="C5474" s="2"/>
    </row>
    <row r="5475" spans="1:3" x14ac:dyDescent="0.25">
      <c r="A5475">
        <v>2228961055</v>
      </c>
      <c r="B5475" s="1">
        <v>2163</v>
      </c>
      <c r="C5475" s="2"/>
    </row>
    <row r="5476" spans="1:3" x14ac:dyDescent="0.25">
      <c r="A5476">
        <v>4059493008</v>
      </c>
      <c r="B5476" s="1">
        <v>1747</v>
      </c>
      <c r="C5476" s="2"/>
    </row>
    <row r="5477" spans="1:3" x14ac:dyDescent="0.25">
      <c r="A5477">
        <v>7984606071</v>
      </c>
      <c r="B5477" s="1">
        <v>971</v>
      </c>
      <c r="C5477" s="2"/>
    </row>
    <row r="5478" spans="1:3" x14ac:dyDescent="0.25">
      <c r="A5478">
        <v>2706069770</v>
      </c>
      <c r="B5478" s="1">
        <v>790</v>
      </c>
      <c r="C5478" s="2"/>
    </row>
    <row r="5479" spans="1:3" x14ac:dyDescent="0.25">
      <c r="A5479">
        <v>7452432547</v>
      </c>
      <c r="B5479" s="1">
        <v>1392</v>
      </c>
      <c r="C5479" s="2"/>
    </row>
    <row r="5480" spans="1:3" x14ac:dyDescent="0.25">
      <c r="A5480">
        <v>8923485470</v>
      </c>
      <c r="B5480" s="1">
        <v>809</v>
      </c>
      <c r="C5480" s="2"/>
    </row>
    <row r="5481" spans="1:3" x14ac:dyDescent="0.25">
      <c r="A5481">
        <v>5741266952</v>
      </c>
      <c r="B5481" s="1">
        <v>1375</v>
      </c>
      <c r="C5481" s="2"/>
    </row>
    <row r="5482" spans="1:3" x14ac:dyDescent="0.25">
      <c r="A5482">
        <v>4975338789</v>
      </c>
      <c r="B5482" s="1">
        <v>1297</v>
      </c>
      <c r="C5482" s="2"/>
    </row>
    <row r="5483" spans="1:3" x14ac:dyDescent="0.25">
      <c r="A5483">
        <v>8601345672</v>
      </c>
      <c r="B5483" s="1">
        <v>1419</v>
      </c>
      <c r="C5483" s="2"/>
    </row>
    <row r="5484" spans="1:3" x14ac:dyDescent="0.25">
      <c r="A5484">
        <v>7265874141</v>
      </c>
      <c r="B5484" s="1">
        <v>1843</v>
      </c>
      <c r="C5484" s="2"/>
    </row>
    <row r="5485" spans="1:3" x14ac:dyDescent="0.25">
      <c r="A5485">
        <v>3774404515</v>
      </c>
      <c r="B5485" s="1">
        <v>2404</v>
      </c>
      <c r="C5485" s="2"/>
    </row>
    <row r="5486" spans="1:3" x14ac:dyDescent="0.25">
      <c r="A5486">
        <v>5878824775</v>
      </c>
      <c r="B5486" s="1">
        <v>1954</v>
      </c>
      <c r="C5486" s="2"/>
    </row>
    <row r="5487" spans="1:3" x14ac:dyDescent="0.25">
      <c r="A5487">
        <v>7063446873</v>
      </c>
      <c r="B5487" s="1">
        <v>1764</v>
      </c>
      <c r="C5487" s="2"/>
    </row>
    <row r="5488" spans="1:3" x14ac:dyDescent="0.25">
      <c r="A5488">
        <v>5784351725</v>
      </c>
      <c r="B5488" s="1">
        <v>1752</v>
      </c>
      <c r="C5488" s="2"/>
    </row>
    <row r="5489" spans="1:3" x14ac:dyDescent="0.25">
      <c r="A5489">
        <v>7202005577</v>
      </c>
      <c r="B5489" s="1">
        <v>1270</v>
      </c>
      <c r="C5489" s="2"/>
    </row>
    <row r="5490" spans="1:3" x14ac:dyDescent="0.25">
      <c r="A5490">
        <v>8312578373</v>
      </c>
      <c r="B5490" s="1">
        <v>1533</v>
      </c>
      <c r="C5490" s="2"/>
    </row>
    <row r="5491" spans="1:3" x14ac:dyDescent="0.25">
      <c r="A5491">
        <v>1109874798</v>
      </c>
      <c r="B5491" s="1">
        <v>1285</v>
      </c>
      <c r="C5491" s="2"/>
    </row>
    <row r="5492" spans="1:3" x14ac:dyDescent="0.25">
      <c r="A5492">
        <v>8595353372</v>
      </c>
      <c r="B5492" s="1">
        <v>708</v>
      </c>
      <c r="C5492" s="2"/>
    </row>
    <row r="5493" spans="1:3" x14ac:dyDescent="0.25">
      <c r="A5493">
        <v>5794608250</v>
      </c>
      <c r="B5493" s="1">
        <v>1967</v>
      </c>
      <c r="C5493" s="2"/>
    </row>
    <row r="5494" spans="1:3" x14ac:dyDescent="0.25">
      <c r="A5494">
        <v>5003662010</v>
      </c>
      <c r="B5494" s="1">
        <v>2154</v>
      </c>
      <c r="C5494" s="2"/>
    </row>
    <row r="5495" spans="1:3" x14ac:dyDescent="0.25">
      <c r="A5495">
        <v>8486459901</v>
      </c>
      <c r="B5495" s="1">
        <v>908</v>
      </c>
      <c r="C5495" s="2"/>
    </row>
    <row r="5496" spans="1:3" x14ac:dyDescent="0.25">
      <c r="A5496">
        <v>3990974124</v>
      </c>
      <c r="B5496" s="1">
        <v>1526</v>
      </c>
      <c r="C5496" s="2"/>
    </row>
    <row r="5497" spans="1:3" x14ac:dyDescent="0.25">
      <c r="A5497">
        <v>3566530355</v>
      </c>
      <c r="B5497" s="1">
        <v>1323</v>
      </c>
      <c r="C5497" s="2"/>
    </row>
    <row r="5498" spans="1:3" x14ac:dyDescent="0.25">
      <c r="A5498">
        <v>9233325457</v>
      </c>
      <c r="B5498" s="1">
        <v>966</v>
      </c>
      <c r="C5498" s="2"/>
    </row>
    <row r="5499" spans="1:3" x14ac:dyDescent="0.25">
      <c r="A5499">
        <v>2512228945</v>
      </c>
      <c r="B5499" s="1">
        <v>1866</v>
      </c>
      <c r="C5499" s="2"/>
    </row>
    <row r="5500" spans="1:3" x14ac:dyDescent="0.25">
      <c r="A5500">
        <v>5979937384</v>
      </c>
      <c r="B5500" s="1">
        <v>1951</v>
      </c>
      <c r="C5500" s="2"/>
    </row>
    <row r="5501" spans="1:3" x14ac:dyDescent="0.25">
      <c r="A5501">
        <v>8328171526</v>
      </c>
      <c r="B5501" s="1">
        <v>1711</v>
      </c>
      <c r="C5501" s="2"/>
    </row>
    <row r="5502" spans="1:3" x14ac:dyDescent="0.25">
      <c r="A5502">
        <v>6062522922</v>
      </c>
      <c r="B5502" s="1">
        <v>965</v>
      </c>
      <c r="C5502" s="2"/>
    </row>
    <row r="5503" spans="1:3" x14ac:dyDescent="0.25">
      <c r="A5503">
        <v>5177342032</v>
      </c>
      <c r="B5503" s="1">
        <v>1757</v>
      </c>
      <c r="C5503" s="2"/>
    </row>
    <row r="5504" spans="1:3" x14ac:dyDescent="0.25">
      <c r="A5504">
        <v>5941682564</v>
      </c>
      <c r="B5504" s="1">
        <v>1053</v>
      </c>
      <c r="C5504" s="2"/>
    </row>
    <row r="5505" spans="1:3" x14ac:dyDescent="0.25">
      <c r="A5505">
        <v>8236121012</v>
      </c>
      <c r="B5505" s="1">
        <v>1602</v>
      </c>
      <c r="C5505" s="2"/>
    </row>
    <row r="5506" spans="1:3" x14ac:dyDescent="0.25">
      <c r="A5506">
        <v>6880045347</v>
      </c>
      <c r="B5506" s="1">
        <v>719</v>
      </c>
      <c r="C5506" s="2"/>
    </row>
    <row r="5507" spans="1:3" x14ac:dyDescent="0.25">
      <c r="A5507">
        <v>9906106749</v>
      </c>
      <c r="B5507" s="1">
        <v>1651</v>
      </c>
      <c r="C5507" s="2"/>
    </row>
    <row r="5508" spans="1:3" x14ac:dyDescent="0.25">
      <c r="A5508">
        <v>2727186558</v>
      </c>
      <c r="B5508" s="1">
        <v>2546</v>
      </c>
      <c r="C5508" s="2"/>
    </row>
    <row r="5509" spans="1:3" x14ac:dyDescent="0.25">
      <c r="A5509">
        <v>1924389448</v>
      </c>
      <c r="B5509" s="1">
        <v>2077</v>
      </c>
      <c r="C5509" s="2"/>
    </row>
    <row r="5510" spans="1:3" x14ac:dyDescent="0.25">
      <c r="A5510">
        <v>2726002604</v>
      </c>
      <c r="B5510" s="1">
        <v>1805</v>
      </c>
      <c r="C5510" s="2"/>
    </row>
    <row r="5511" spans="1:3" x14ac:dyDescent="0.25">
      <c r="A5511">
        <v>8918037633</v>
      </c>
      <c r="B5511" s="1">
        <v>1957</v>
      </c>
      <c r="C5511" s="2"/>
    </row>
    <row r="5512" spans="1:3" x14ac:dyDescent="0.25">
      <c r="A5512">
        <v>7262832636</v>
      </c>
      <c r="B5512" s="1">
        <v>924</v>
      </c>
      <c r="C5512" s="2"/>
    </row>
    <row r="5513" spans="1:3" x14ac:dyDescent="0.25">
      <c r="A5513">
        <v>7507859765</v>
      </c>
      <c r="B5513" s="1">
        <v>1986</v>
      </c>
      <c r="C5513" s="2"/>
    </row>
    <row r="5514" spans="1:3" x14ac:dyDescent="0.25">
      <c r="A5514">
        <v>4242398669</v>
      </c>
      <c r="B5514" s="1">
        <v>1966</v>
      </c>
      <c r="C5514" s="2"/>
    </row>
    <row r="5515" spans="1:3" x14ac:dyDescent="0.25">
      <c r="A5515">
        <v>2318976714</v>
      </c>
      <c r="B5515" s="1">
        <v>2023</v>
      </c>
      <c r="C5515" s="2"/>
    </row>
    <row r="5516" spans="1:3" x14ac:dyDescent="0.25">
      <c r="A5516">
        <v>5772534780</v>
      </c>
      <c r="B5516" s="1">
        <v>1972</v>
      </c>
      <c r="C5516" s="2"/>
    </row>
    <row r="5517" spans="1:3" x14ac:dyDescent="0.25">
      <c r="A5517">
        <v>4795296694</v>
      </c>
      <c r="B5517" s="1">
        <v>1602</v>
      </c>
      <c r="C5517" s="2"/>
    </row>
    <row r="5518" spans="1:3" x14ac:dyDescent="0.25">
      <c r="A5518">
        <v>6348861219</v>
      </c>
      <c r="B5518" s="1">
        <v>1067</v>
      </c>
      <c r="C5518" s="2"/>
    </row>
    <row r="5519" spans="1:3" x14ac:dyDescent="0.25">
      <c r="A5519">
        <v>1912380547</v>
      </c>
      <c r="B5519" s="1">
        <v>1261</v>
      </c>
      <c r="C5519" s="2"/>
    </row>
    <row r="5520" spans="1:3" x14ac:dyDescent="0.25">
      <c r="A5520">
        <v>8537314819</v>
      </c>
      <c r="B5520" s="1">
        <v>1512</v>
      </c>
      <c r="C5520" s="2"/>
    </row>
    <row r="5521" spans="1:3" x14ac:dyDescent="0.25">
      <c r="A5521">
        <v>4353323238</v>
      </c>
      <c r="B5521" s="1">
        <v>954</v>
      </c>
      <c r="C5521" s="2"/>
    </row>
    <row r="5522" spans="1:3" x14ac:dyDescent="0.25">
      <c r="A5522">
        <v>2043533715</v>
      </c>
      <c r="B5522" s="1">
        <v>1036</v>
      </c>
      <c r="C5522" s="2"/>
    </row>
    <row r="5523" spans="1:3" x14ac:dyDescent="0.25">
      <c r="A5523">
        <v>3632431763</v>
      </c>
      <c r="B5523" s="1">
        <v>2015</v>
      </c>
      <c r="C5523" s="2"/>
    </row>
    <row r="5524" spans="1:3" x14ac:dyDescent="0.25">
      <c r="A5524">
        <v>2119510616</v>
      </c>
      <c r="B5524" s="1">
        <v>1205</v>
      </c>
      <c r="C5524" s="2"/>
    </row>
    <row r="5525" spans="1:3" x14ac:dyDescent="0.25">
      <c r="A5525">
        <v>4230498134</v>
      </c>
      <c r="B5525" s="1">
        <v>2024</v>
      </c>
      <c r="C5525" s="2"/>
    </row>
    <row r="5526" spans="1:3" x14ac:dyDescent="0.25">
      <c r="A5526">
        <v>7542829916</v>
      </c>
      <c r="B5526" s="1">
        <v>698</v>
      </c>
      <c r="C5526" s="2"/>
    </row>
    <row r="5527" spans="1:3" x14ac:dyDescent="0.25">
      <c r="A5527">
        <v>5805251888</v>
      </c>
      <c r="B5527" s="1">
        <v>1158</v>
      </c>
      <c r="C5527" s="2"/>
    </row>
    <row r="5528" spans="1:3" x14ac:dyDescent="0.25">
      <c r="A5528">
        <v>1316240325</v>
      </c>
      <c r="B5528" s="1">
        <v>1648</v>
      </c>
      <c r="C5528" s="2"/>
    </row>
    <row r="5529" spans="1:3" x14ac:dyDescent="0.25">
      <c r="A5529">
        <v>5972616899</v>
      </c>
      <c r="B5529" s="1">
        <v>741</v>
      </c>
      <c r="C5529" s="2"/>
    </row>
    <row r="5530" spans="1:3" x14ac:dyDescent="0.25">
      <c r="A5530">
        <v>6925351146</v>
      </c>
      <c r="B5530" s="1">
        <v>1907</v>
      </c>
      <c r="C5530" s="2"/>
    </row>
    <row r="5531" spans="1:3" x14ac:dyDescent="0.25">
      <c r="A5531">
        <v>9874343716</v>
      </c>
      <c r="B5531" s="1">
        <v>2581</v>
      </c>
      <c r="C5531" s="2"/>
    </row>
    <row r="5532" spans="1:3" x14ac:dyDescent="0.25">
      <c r="A5532">
        <v>9325422192</v>
      </c>
      <c r="B5532" s="1">
        <v>2047</v>
      </c>
      <c r="C5532" s="2"/>
    </row>
    <row r="5533" spans="1:3" x14ac:dyDescent="0.25">
      <c r="A5533">
        <v>4394222779</v>
      </c>
      <c r="B5533" s="1">
        <v>2160</v>
      </c>
      <c r="C5533" s="2"/>
    </row>
    <row r="5534" spans="1:3" x14ac:dyDescent="0.25">
      <c r="A5534">
        <v>9043314423</v>
      </c>
      <c r="B5534" s="1">
        <v>664</v>
      </c>
      <c r="C5534" s="2"/>
    </row>
    <row r="5535" spans="1:3" x14ac:dyDescent="0.25">
      <c r="A5535">
        <v>8833514544</v>
      </c>
      <c r="B5535" s="1">
        <v>1010</v>
      </c>
      <c r="C5535" s="2"/>
    </row>
    <row r="5536" spans="1:3" x14ac:dyDescent="0.25">
      <c r="A5536">
        <v>7515727130</v>
      </c>
      <c r="B5536" s="1">
        <v>1372</v>
      </c>
      <c r="C5536" s="2"/>
    </row>
    <row r="5537" spans="1:3" x14ac:dyDescent="0.25">
      <c r="A5537">
        <v>1439091484</v>
      </c>
      <c r="B5537" s="1">
        <v>1767</v>
      </c>
      <c r="C5537" s="2"/>
    </row>
    <row r="5538" spans="1:3" x14ac:dyDescent="0.25">
      <c r="A5538">
        <v>8434902193</v>
      </c>
      <c r="B5538" s="1">
        <v>1212</v>
      </c>
      <c r="C5538" s="2"/>
    </row>
    <row r="5539" spans="1:3" x14ac:dyDescent="0.25">
      <c r="A5539">
        <v>9908508558</v>
      </c>
      <c r="B5539" s="1">
        <v>1377</v>
      </c>
      <c r="C5539" s="2"/>
    </row>
    <row r="5540" spans="1:3" x14ac:dyDescent="0.25">
      <c r="A5540">
        <v>7698683247</v>
      </c>
      <c r="B5540" s="1">
        <v>822</v>
      </c>
      <c r="C5540" s="2"/>
    </row>
    <row r="5541" spans="1:3" x14ac:dyDescent="0.25">
      <c r="A5541">
        <v>6862824254</v>
      </c>
      <c r="B5541" s="1">
        <v>3494</v>
      </c>
      <c r="C5541" s="2"/>
    </row>
    <row r="5542" spans="1:3" x14ac:dyDescent="0.25">
      <c r="A5542">
        <v>7337518691</v>
      </c>
      <c r="B5542" s="1">
        <v>1106</v>
      </c>
      <c r="C5542" s="2"/>
    </row>
    <row r="5543" spans="1:3" x14ac:dyDescent="0.25">
      <c r="A5543">
        <v>3135606925</v>
      </c>
      <c r="B5543" s="1">
        <v>1728</v>
      </c>
      <c r="C5543" s="2"/>
    </row>
    <row r="5544" spans="1:3" x14ac:dyDescent="0.25">
      <c r="A5544">
        <v>6557596746</v>
      </c>
      <c r="B5544" s="1">
        <v>1603</v>
      </c>
      <c r="C5544" s="2"/>
    </row>
    <row r="5545" spans="1:3" x14ac:dyDescent="0.25">
      <c r="A5545">
        <v>8447136852</v>
      </c>
      <c r="B5545" s="1">
        <v>1389</v>
      </c>
      <c r="C5545" s="2"/>
    </row>
    <row r="5546" spans="1:3" x14ac:dyDescent="0.25">
      <c r="A5546">
        <v>8817455812</v>
      </c>
      <c r="B5546" s="1">
        <v>1496</v>
      </c>
      <c r="C5546" s="2"/>
    </row>
    <row r="5547" spans="1:3" x14ac:dyDescent="0.25">
      <c r="A5547">
        <v>8185407118</v>
      </c>
      <c r="B5547" s="1">
        <v>1244</v>
      </c>
      <c r="C5547" s="2"/>
    </row>
    <row r="5548" spans="1:3" x14ac:dyDescent="0.25">
      <c r="A5548">
        <v>1456165043</v>
      </c>
      <c r="B5548" s="1">
        <v>1893</v>
      </c>
      <c r="C5548" s="2"/>
    </row>
    <row r="5549" spans="1:3" x14ac:dyDescent="0.25">
      <c r="A5549">
        <v>5773873866</v>
      </c>
      <c r="B5549" s="1">
        <v>2188</v>
      </c>
      <c r="C5549" s="2"/>
    </row>
    <row r="5550" spans="1:3" x14ac:dyDescent="0.25">
      <c r="A5550">
        <v>6657564847</v>
      </c>
      <c r="B5550" s="1">
        <v>1006</v>
      </c>
      <c r="C5550" s="2"/>
    </row>
    <row r="5551" spans="1:3" x14ac:dyDescent="0.25">
      <c r="A5551">
        <v>7878055251</v>
      </c>
      <c r="B5551" s="1">
        <v>1938</v>
      </c>
      <c r="C5551" s="2"/>
    </row>
    <row r="5552" spans="1:3" x14ac:dyDescent="0.25">
      <c r="A5552">
        <v>1853655103</v>
      </c>
      <c r="B5552" s="1">
        <v>811</v>
      </c>
      <c r="C5552" s="2"/>
    </row>
    <row r="5553" spans="1:3" x14ac:dyDescent="0.25">
      <c r="A5553">
        <v>2409254477</v>
      </c>
      <c r="B5553" s="1">
        <v>1561</v>
      </c>
      <c r="C5553" s="2"/>
    </row>
    <row r="5554" spans="1:3" x14ac:dyDescent="0.25">
      <c r="A5554">
        <v>6199276792</v>
      </c>
      <c r="B5554" s="1">
        <v>1328</v>
      </c>
      <c r="C5554" s="2"/>
    </row>
    <row r="5555" spans="1:3" x14ac:dyDescent="0.25">
      <c r="A5555">
        <v>4064339806</v>
      </c>
      <c r="B5555" s="1">
        <v>954</v>
      </c>
      <c r="C5555" s="2"/>
    </row>
    <row r="5556" spans="1:3" x14ac:dyDescent="0.25">
      <c r="A5556">
        <v>4404179479</v>
      </c>
      <c r="B5556" s="1">
        <v>1149</v>
      </c>
      <c r="C5556" s="2"/>
    </row>
    <row r="5557" spans="1:3" x14ac:dyDescent="0.25">
      <c r="A5557">
        <v>6236267554</v>
      </c>
      <c r="B5557" s="1">
        <v>1151</v>
      </c>
      <c r="C5557" s="2"/>
    </row>
    <row r="5558" spans="1:3" x14ac:dyDescent="0.25">
      <c r="A5558">
        <v>6430371204</v>
      </c>
      <c r="B5558" s="1">
        <v>1937</v>
      </c>
      <c r="C5558" s="2"/>
    </row>
    <row r="5559" spans="1:3" x14ac:dyDescent="0.25">
      <c r="A5559">
        <v>9014827609</v>
      </c>
      <c r="B5559" s="1">
        <v>1466</v>
      </c>
      <c r="C5559" s="2"/>
    </row>
    <row r="5560" spans="1:3" x14ac:dyDescent="0.25">
      <c r="A5560">
        <v>1125419618</v>
      </c>
      <c r="B5560" s="1">
        <v>1938</v>
      </c>
      <c r="C5560" s="2"/>
    </row>
    <row r="5561" spans="1:3" x14ac:dyDescent="0.25">
      <c r="A5561">
        <v>8356785027</v>
      </c>
      <c r="B5561" s="1">
        <v>1535</v>
      </c>
      <c r="C5561" s="2"/>
    </row>
    <row r="5562" spans="1:3" x14ac:dyDescent="0.25">
      <c r="A5562">
        <v>5586548146</v>
      </c>
      <c r="B5562" s="1">
        <v>2077</v>
      </c>
      <c r="C5562" s="2"/>
    </row>
    <row r="5563" spans="1:3" x14ac:dyDescent="0.25">
      <c r="A5563">
        <v>2470034681</v>
      </c>
      <c r="B5563" s="1">
        <v>584</v>
      </c>
      <c r="C5563" s="2"/>
    </row>
    <row r="5564" spans="1:3" x14ac:dyDescent="0.25">
      <c r="A5564">
        <v>1725540420</v>
      </c>
      <c r="B5564" s="1">
        <v>1598</v>
      </c>
      <c r="C5564" s="2"/>
    </row>
    <row r="5565" spans="1:3" x14ac:dyDescent="0.25">
      <c r="A5565">
        <v>7182192781</v>
      </c>
      <c r="B5565" s="1">
        <v>1253</v>
      </c>
      <c r="C5565" s="2"/>
    </row>
    <row r="5566" spans="1:3" x14ac:dyDescent="0.25">
      <c r="A5566">
        <v>8357958464</v>
      </c>
      <c r="B5566" s="1">
        <v>1456</v>
      </c>
      <c r="C5566" s="2"/>
    </row>
    <row r="5567" spans="1:3" x14ac:dyDescent="0.25">
      <c r="A5567">
        <v>4179265879</v>
      </c>
      <c r="B5567" s="1">
        <v>1913</v>
      </c>
      <c r="C5567" s="2"/>
    </row>
    <row r="5568" spans="1:3" x14ac:dyDescent="0.25">
      <c r="A5568">
        <v>3375422432</v>
      </c>
      <c r="B5568" s="1">
        <v>2077</v>
      </c>
      <c r="C5568" s="2"/>
    </row>
    <row r="5569" spans="1:3" x14ac:dyDescent="0.25">
      <c r="A5569">
        <v>9052029832</v>
      </c>
      <c r="B5569" s="1">
        <v>2096</v>
      </c>
      <c r="C5569" s="2"/>
    </row>
    <row r="5570" spans="1:3" x14ac:dyDescent="0.25">
      <c r="A5570">
        <v>6940725454</v>
      </c>
      <c r="B5570" s="1">
        <v>1029</v>
      </c>
      <c r="C5570" s="2"/>
    </row>
    <row r="5571" spans="1:3" x14ac:dyDescent="0.25">
      <c r="A5571">
        <v>5613020495</v>
      </c>
      <c r="B5571" s="1">
        <v>2261</v>
      </c>
      <c r="C5571" s="2"/>
    </row>
    <row r="5572" spans="1:3" x14ac:dyDescent="0.25">
      <c r="A5572">
        <v>7721807173</v>
      </c>
      <c r="B5572" s="1">
        <v>1260</v>
      </c>
      <c r="C5572" s="2"/>
    </row>
    <row r="5573" spans="1:3" x14ac:dyDescent="0.25">
      <c r="A5573">
        <v>5421636293</v>
      </c>
      <c r="B5573" s="1">
        <v>1261</v>
      </c>
      <c r="C5573" s="2"/>
    </row>
    <row r="5574" spans="1:3" x14ac:dyDescent="0.25">
      <c r="A5574">
        <v>3946338809</v>
      </c>
      <c r="B5574" s="1">
        <v>991</v>
      </c>
      <c r="C5574" s="2"/>
    </row>
    <row r="5575" spans="1:3" x14ac:dyDescent="0.25">
      <c r="A5575">
        <v>3068816612</v>
      </c>
      <c r="B5575" s="1">
        <v>589</v>
      </c>
      <c r="C5575" s="2"/>
    </row>
    <row r="5576" spans="1:3" x14ac:dyDescent="0.25">
      <c r="A5576">
        <v>3477015888</v>
      </c>
      <c r="B5576" s="1">
        <v>773</v>
      </c>
      <c r="C5576" s="2"/>
    </row>
    <row r="5577" spans="1:3" x14ac:dyDescent="0.25">
      <c r="A5577">
        <v>2891012779</v>
      </c>
      <c r="B5577" s="1">
        <v>1145</v>
      </c>
      <c r="C5577" s="2"/>
    </row>
    <row r="5578" spans="1:3" x14ac:dyDescent="0.25">
      <c r="A5578">
        <v>7572334505</v>
      </c>
      <c r="B5578" s="1">
        <v>1629</v>
      </c>
      <c r="C5578" s="2"/>
    </row>
    <row r="5579" spans="1:3" x14ac:dyDescent="0.25">
      <c r="A5579">
        <v>7309845364</v>
      </c>
      <c r="B5579" s="1">
        <v>2059</v>
      </c>
      <c r="C5579" s="2"/>
    </row>
    <row r="5580" spans="1:3" x14ac:dyDescent="0.25">
      <c r="A5580">
        <v>8556870835</v>
      </c>
      <c r="B5580" s="1">
        <v>1262</v>
      </c>
      <c r="C5580" s="2"/>
    </row>
    <row r="5581" spans="1:3" x14ac:dyDescent="0.25">
      <c r="A5581">
        <v>6973227415</v>
      </c>
      <c r="B5581" s="1">
        <v>665</v>
      </c>
      <c r="C5581" s="2"/>
    </row>
    <row r="5582" spans="1:3" x14ac:dyDescent="0.25">
      <c r="A5582">
        <v>4221858140</v>
      </c>
      <c r="B5582" s="1">
        <v>833</v>
      </c>
      <c r="C5582" s="2"/>
    </row>
    <row r="5583" spans="1:3" x14ac:dyDescent="0.25">
      <c r="A5583">
        <v>2693314735</v>
      </c>
      <c r="B5583" s="1">
        <v>944</v>
      </c>
      <c r="C5583" s="2"/>
    </row>
    <row r="5584" spans="1:3" x14ac:dyDescent="0.25">
      <c r="A5584">
        <v>1180175274</v>
      </c>
      <c r="B5584" s="1">
        <v>513</v>
      </c>
      <c r="C5584" s="2"/>
    </row>
    <row r="5585" spans="1:3" x14ac:dyDescent="0.25">
      <c r="A5585">
        <v>4461563202</v>
      </c>
      <c r="B5585" s="1">
        <v>1730</v>
      </c>
      <c r="C5585" s="2"/>
    </row>
    <row r="5586" spans="1:3" x14ac:dyDescent="0.25">
      <c r="A5586">
        <v>5577640953</v>
      </c>
      <c r="B5586" s="1">
        <v>1766</v>
      </c>
      <c r="C5586" s="2"/>
    </row>
    <row r="5587" spans="1:3" x14ac:dyDescent="0.25">
      <c r="A5587">
        <v>7530526661</v>
      </c>
      <c r="B5587" s="1">
        <v>1722</v>
      </c>
      <c r="C5587" s="2"/>
    </row>
    <row r="5588" spans="1:3" x14ac:dyDescent="0.25">
      <c r="A5588">
        <v>5993527859</v>
      </c>
      <c r="B5588" s="1">
        <v>2284</v>
      </c>
      <c r="C5588" s="2"/>
    </row>
    <row r="5589" spans="1:3" x14ac:dyDescent="0.25">
      <c r="A5589">
        <v>6333599452</v>
      </c>
      <c r="B5589" s="1">
        <v>848</v>
      </c>
      <c r="C5589" s="2"/>
    </row>
    <row r="5590" spans="1:3" x14ac:dyDescent="0.25">
      <c r="A5590">
        <v>6034691396</v>
      </c>
      <c r="B5590" s="1">
        <v>1474</v>
      </c>
      <c r="C5590" s="2"/>
    </row>
    <row r="5591" spans="1:3" x14ac:dyDescent="0.25">
      <c r="A5591">
        <v>3996585702</v>
      </c>
      <c r="B5591" s="1">
        <v>1544</v>
      </c>
      <c r="C5591" s="2"/>
    </row>
    <row r="5592" spans="1:3" x14ac:dyDescent="0.25">
      <c r="A5592">
        <v>7489006742</v>
      </c>
      <c r="B5592" s="1">
        <v>480</v>
      </c>
      <c r="C5592" s="2"/>
    </row>
    <row r="5593" spans="1:3" x14ac:dyDescent="0.25">
      <c r="A5593">
        <v>6196246493</v>
      </c>
      <c r="B5593" s="1">
        <v>839</v>
      </c>
      <c r="C5593" s="2"/>
    </row>
    <row r="5594" spans="1:3" x14ac:dyDescent="0.25">
      <c r="A5594">
        <v>5911551428</v>
      </c>
      <c r="B5594" s="1">
        <v>1493</v>
      </c>
      <c r="C5594" s="2"/>
    </row>
    <row r="5595" spans="1:3" x14ac:dyDescent="0.25">
      <c r="A5595">
        <v>4082268319</v>
      </c>
      <c r="B5595" s="1">
        <v>1305</v>
      </c>
      <c r="C5595" s="2"/>
    </row>
    <row r="5596" spans="1:3" x14ac:dyDescent="0.25">
      <c r="A5596">
        <v>7455064146</v>
      </c>
      <c r="B5596" s="1">
        <v>2353</v>
      </c>
      <c r="C5596" s="2"/>
    </row>
    <row r="5597" spans="1:3" x14ac:dyDescent="0.25">
      <c r="A5597">
        <v>6390379468</v>
      </c>
      <c r="B5597" s="1">
        <v>2263</v>
      </c>
      <c r="C5597" s="2"/>
    </row>
    <row r="5598" spans="1:3" x14ac:dyDescent="0.25">
      <c r="A5598">
        <v>3452530138</v>
      </c>
      <c r="B5598" s="1">
        <v>1151</v>
      </c>
      <c r="C5598" s="2"/>
    </row>
    <row r="5599" spans="1:3" x14ac:dyDescent="0.25">
      <c r="A5599">
        <v>8054196889</v>
      </c>
      <c r="B5599" s="1">
        <v>1409</v>
      </c>
      <c r="C5599" s="2"/>
    </row>
    <row r="5600" spans="1:3" x14ac:dyDescent="0.25">
      <c r="A5600">
        <v>5568754922</v>
      </c>
      <c r="B5600" s="1">
        <v>1587</v>
      </c>
      <c r="C5600" s="2"/>
    </row>
    <row r="5601" spans="1:3" x14ac:dyDescent="0.25">
      <c r="A5601">
        <v>8936140637</v>
      </c>
      <c r="B5601" s="1">
        <v>579</v>
      </c>
      <c r="C5601" s="2"/>
    </row>
    <row r="5602" spans="1:3" x14ac:dyDescent="0.25">
      <c r="A5602">
        <v>7604403475</v>
      </c>
      <c r="B5602" s="1">
        <v>980</v>
      </c>
      <c r="C5602" s="2"/>
    </row>
    <row r="5603" spans="1:3" x14ac:dyDescent="0.25">
      <c r="A5603">
        <v>2443794258</v>
      </c>
      <c r="B5603" s="1">
        <v>1512</v>
      </c>
      <c r="C5603" s="2"/>
    </row>
    <row r="5604" spans="1:3" x14ac:dyDescent="0.25">
      <c r="A5604">
        <v>8505732393</v>
      </c>
      <c r="B5604" s="1">
        <v>1470</v>
      </c>
      <c r="C5604" s="2"/>
    </row>
    <row r="5605" spans="1:3" x14ac:dyDescent="0.25">
      <c r="A5605">
        <v>9419704144</v>
      </c>
      <c r="B5605" s="1">
        <v>787</v>
      </c>
      <c r="C5605" s="2"/>
    </row>
    <row r="5606" spans="1:3" x14ac:dyDescent="0.25">
      <c r="A5606">
        <v>9768207971</v>
      </c>
      <c r="B5606" s="1">
        <v>1299</v>
      </c>
      <c r="C5606" s="2"/>
    </row>
    <row r="5607" spans="1:3" x14ac:dyDescent="0.25">
      <c r="A5607">
        <v>2739023266</v>
      </c>
      <c r="B5607" s="1">
        <v>1513</v>
      </c>
      <c r="C5607" s="2"/>
    </row>
    <row r="5608" spans="1:3" x14ac:dyDescent="0.25">
      <c r="A5608">
        <v>3240222139</v>
      </c>
      <c r="B5608" s="1">
        <v>1546</v>
      </c>
      <c r="C5608" s="2"/>
    </row>
    <row r="5609" spans="1:3" x14ac:dyDescent="0.25">
      <c r="A5609">
        <v>9497270045</v>
      </c>
      <c r="B5609" s="1">
        <v>1913</v>
      </c>
      <c r="C5609" s="2"/>
    </row>
    <row r="5610" spans="1:3" x14ac:dyDescent="0.25">
      <c r="A5610">
        <v>7633887019</v>
      </c>
      <c r="B5610" s="1">
        <v>2074</v>
      </c>
      <c r="C5610" s="2"/>
    </row>
    <row r="5611" spans="1:3" x14ac:dyDescent="0.25">
      <c r="A5611">
        <v>9049219974</v>
      </c>
      <c r="B5611" s="1">
        <v>1983</v>
      </c>
      <c r="C5611" s="2"/>
    </row>
    <row r="5612" spans="1:3" x14ac:dyDescent="0.25">
      <c r="A5612">
        <v>9028877291</v>
      </c>
      <c r="B5612" s="1">
        <v>1552</v>
      </c>
      <c r="C5612" s="2"/>
    </row>
    <row r="5613" spans="1:3" x14ac:dyDescent="0.25">
      <c r="A5613">
        <v>6987689938</v>
      </c>
      <c r="B5613" s="1">
        <v>1227</v>
      </c>
      <c r="C5613" s="2"/>
    </row>
    <row r="5614" spans="1:3" x14ac:dyDescent="0.25">
      <c r="A5614">
        <v>8216810136</v>
      </c>
      <c r="B5614" s="1">
        <v>1289</v>
      </c>
      <c r="C5614" s="2"/>
    </row>
    <row r="5615" spans="1:3" x14ac:dyDescent="0.25">
      <c r="A5615">
        <v>3707243551</v>
      </c>
      <c r="B5615" s="1">
        <v>1924</v>
      </c>
      <c r="C5615" s="2"/>
    </row>
    <row r="5616" spans="1:3" x14ac:dyDescent="0.25">
      <c r="A5616">
        <v>9163287619</v>
      </c>
      <c r="B5616" s="1">
        <v>797</v>
      </c>
      <c r="C5616" s="2"/>
    </row>
    <row r="5617" spans="1:3" x14ac:dyDescent="0.25">
      <c r="A5617">
        <v>7546458854</v>
      </c>
      <c r="B5617" s="1">
        <v>1308</v>
      </c>
      <c r="C5617" s="2"/>
    </row>
    <row r="5618" spans="1:3" x14ac:dyDescent="0.25">
      <c r="A5618">
        <v>3786314057</v>
      </c>
      <c r="B5618" s="1">
        <v>2872</v>
      </c>
      <c r="C5618" s="2"/>
    </row>
    <row r="5619" spans="1:3" x14ac:dyDescent="0.25">
      <c r="A5619">
        <v>7335533158</v>
      </c>
      <c r="B5619" s="1">
        <v>1691</v>
      </c>
      <c r="C5619" s="2"/>
    </row>
    <row r="5620" spans="1:3" x14ac:dyDescent="0.25">
      <c r="A5620">
        <v>9406800230</v>
      </c>
      <c r="B5620" s="1">
        <v>886</v>
      </c>
      <c r="C5620" s="2"/>
    </row>
    <row r="5621" spans="1:3" x14ac:dyDescent="0.25">
      <c r="A5621">
        <v>6215677954</v>
      </c>
      <c r="B5621" s="1">
        <v>1153</v>
      </c>
      <c r="C5621" s="2"/>
    </row>
    <row r="5622" spans="1:3" x14ac:dyDescent="0.25">
      <c r="A5622">
        <v>4130903482</v>
      </c>
      <c r="B5622" s="1">
        <v>1359</v>
      </c>
      <c r="C5622" s="2"/>
    </row>
    <row r="5623" spans="1:3" x14ac:dyDescent="0.25">
      <c r="A5623">
        <v>1179867943</v>
      </c>
      <c r="B5623" s="1">
        <v>2204</v>
      </c>
      <c r="C5623" s="2"/>
    </row>
    <row r="5624" spans="1:3" x14ac:dyDescent="0.25">
      <c r="A5624">
        <v>2142750500</v>
      </c>
      <c r="B5624" s="1">
        <v>368</v>
      </c>
      <c r="C5624" s="2"/>
    </row>
    <row r="5625" spans="1:3" x14ac:dyDescent="0.25">
      <c r="A5625">
        <v>8363674385</v>
      </c>
      <c r="B5625" s="1">
        <v>342</v>
      </c>
      <c r="C5625" s="2"/>
    </row>
    <row r="5626" spans="1:3" x14ac:dyDescent="0.25">
      <c r="A5626">
        <v>4489535055</v>
      </c>
      <c r="B5626" s="1">
        <v>918</v>
      </c>
      <c r="C5626" s="2"/>
    </row>
    <row r="5627" spans="1:3" x14ac:dyDescent="0.25">
      <c r="A5627">
        <v>6950305917</v>
      </c>
      <c r="B5627" s="1">
        <v>2072</v>
      </c>
      <c r="C5627" s="2"/>
    </row>
    <row r="5628" spans="1:3" x14ac:dyDescent="0.25">
      <c r="A5628">
        <v>3621469694</v>
      </c>
      <c r="B5628" s="1">
        <v>649</v>
      </c>
      <c r="C5628" s="2"/>
    </row>
    <row r="5629" spans="1:3" x14ac:dyDescent="0.25">
      <c r="A5629">
        <v>9504189647</v>
      </c>
      <c r="B5629" s="1">
        <v>1238</v>
      </c>
      <c r="C5629" s="2"/>
    </row>
    <row r="5630" spans="1:3" x14ac:dyDescent="0.25">
      <c r="A5630">
        <v>2939857130</v>
      </c>
      <c r="B5630" s="1">
        <v>2093</v>
      </c>
      <c r="C5630" s="2"/>
    </row>
    <row r="5631" spans="1:3" x14ac:dyDescent="0.25">
      <c r="A5631">
        <v>1647693696</v>
      </c>
      <c r="B5631" s="1">
        <v>1324</v>
      </c>
      <c r="C5631" s="2"/>
    </row>
    <row r="5632" spans="1:3" x14ac:dyDescent="0.25">
      <c r="A5632">
        <v>4955453901</v>
      </c>
      <c r="B5632" s="1">
        <v>2528</v>
      </c>
      <c r="C5632" s="2"/>
    </row>
    <row r="5633" spans="1:3" x14ac:dyDescent="0.25">
      <c r="A5633">
        <v>7628829932</v>
      </c>
      <c r="B5633" s="1">
        <v>555</v>
      </c>
      <c r="C5633" s="2"/>
    </row>
    <row r="5634" spans="1:3" x14ac:dyDescent="0.25">
      <c r="A5634">
        <v>5931828967</v>
      </c>
      <c r="B5634" s="1">
        <v>2294</v>
      </c>
      <c r="C5634" s="2"/>
    </row>
    <row r="5635" spans="1:3" x14ac:dyDescent="0.25">
      <c r="A5635">
        <v>3542206894</v>
      </c>
      <c r="B5635" s="1">
        <v>1547</v>
      </c>
      <c r="C5635" s="2"/>
    </row>
    <row r="5636" spans="1:3" x14ac:dyDescent="0.25">
      <c r="A5636">
        <v>9541339256</v>
      </c>
      <c r="B5636" s="1">
        <v>612</v>
      </c>
      <c r="C5636" s="2"/>
    </row>
    <row r="5637" spans="1:3" x14ac:dyDescent="0.25">
      <c r="A5637">
        <v>4317918253</v>
      </c>
      <c r="B5637" s="1">
        <v>1173</v>
      </c>
      <c r="C5637" s="2"/>
    </row>
    <row r="5638" spans="1:3" x14ac:dyDescent="0.25">
      <c r="A5638">
        <v>9047845847</v>
      </c>
      <c r="B5638" s="1">
        <v>690</v>
      </c>
      <c r="C5638" s="2"/>
    </row>
    <row r="5639" spans="1:3" x14ac:dyDescent="0.25">
      <c r="A5639">
        <v>5337772157</v>
      </c>
      <c r="B5639" s="1">
        <v>302</v>
      </c>
      <c r="C5639" s="2"/>
    </row>
    <row r="5640" spans="1:3" x14ac:dyDescent="0.25">
      <c r="A5640">
        <v>3145418471</v>
      </c>
      <c r="B5640" s="1">
        <v>1590</v>
      </c>
      <c r="C5640" s="2"/>
    </row>
    <row r="5641" spans="1:3" x14ac:dyDescent="0.25">
      <c r="A5641">
        <v>9654710987</v>
      </c>
      <c r="B5641" s="1">
        <v>1244</v>
      </c>
      <c r="C5641" s="2"/>
    </row>
    <row r="5642" spans="1:3" x14ac:dyDescent="0.25">
      <c r="A5642">
        <v>7007322140</v>
      </c>
      <c r="B5642" s="1">
        <v>2179</v>
      </c>
      <c r="C5642" s="2"/>
    </row>
    <row r="5643" spans="1:3" x14ac:dyDescent="0.25">
      <c r="A5643">
        <v>9029463793</v>
      </c>
      <c r="B5643" s="1">
        <v>950</v>
      </c>
      <c r="C5643" s="2"/>
    </row>
    <row r="5644" spans="1:3" x14ac:dyDescent="0.25">
      <c r="A5644">
        <v>1628149090</v>
      </c>
      <c r="B5644" s="1">
        <v>2138</v>
      </c>
      <c r="C5644" s="2"/>
    </row>
    <row r="5645" spans="1:3" x14ac:dyDescent="0.25">
      <c r="A5645">
        <v>2610350923</v>
      </c>
      <c r="B5645" s="1">
        <v>850</v>
      </c>
      <c r="C5645" s="2"/>
    </row>
    <row r="5646" spans="1:3" x14ac:dyDescent="0.25">
      <c r="A5646">
        <v>9668185980</v>
      </c>
      <c r="B5646" s="1">
        <v>531</v>
      </c>
      <c r="C5646" s="2"/>
    </row>
    <row r="5647" spans="1:3" x14ac:dyDescent="0.25">
      <c r="A5647">
        <v>2747195702</v>
      </c>
      <c r="B5647" s="1">
        <v>1670</v>
      </c>
      <c r="C5647" s="2"/>
    </row>
    <row r="5648" spans="1:3" x14ac:dyDescent="0.25">
      <c r="A5648">
        <v>5767375761</v>
      </c>
      <c r="B5648" s="1">
        <v>2300</v>
      </c>
      <c r="C5648" s="2"/>
    </row>
    <row r="5649" spans="1:3" x14ac:dyDescent="0.25">
      <c r="A5649">
        <v>7777339883</v>
      </c>
      <c r="B5649" s="1">
        <v>1457</v>
      </c>
      <c r="C5649" s="2"/>
    </row>
    <row r="5650" spans="1:3" x14ac:dyDescent="0.25">
      <c r="A5650">
        <v>1055032770</v>
      </c>
      <c r="B5650" s="1">
        <v>1486</v>
      </c>
      <c r="C5650" s="2"/>
    </row>
    <row r="5651" spans="1:3" x14ac:dyDescent="0.25">
      <c r="A5651">
        <v>5118301754</v>
      </c>
      <c r="B5651" s="1">
        <v>735</v>
      </c>
      <c r="C5651" s="2"/>
    </row>
    <row r="5652" spans="1:3" x14ac:dyDescent="0.25">
      <c r="A5652">
        <v>1806540656</v>
      </c>
      <c r="B5652" s="1">
        <v>1869</v>
      </c>
      <c r="C5652" s="2"/>
    </row>
    <row r="5653" spans="1:3" x14ac:dyDescent="0.25">
      <c r="A5653">
        <v>6504150070</v>
      </c>
      <c r="B5653" s="1">
        <v>1688</v>
      </c>
      <c r="C5653" s="2"/>
    </row>
    <row r="5654" spans="1:3" x14ac:dyDescent="0.25">
      <c r="A5654">
        <v>9658957300</v>
      </c>
      <c r="B5654" s="1">
        <v>2081</v>
      </c>
      <c r="C5654" s="2"/>
    </row>
    <row r="5655" spans="1:3" x14ac:dyDescent="0.25">
      <c r="A5655">
        <v>5751869704</v>
      </c>
      <c r="B5655" s="1">
        <v>1249</v>
      </c>
      <c r="C5655" s="2"/>
    </row>
    <row r="5656" spans="1:3" x14ac:dyDescent="0.25">
      <c r="A5656">
        <v>3130753265</v>
      </c>
      <c r="B5656" s="1">
        <v>1867</v>
      </c>
      <c r="C5656" s="2"/>
    </row>
    <row r="5657" spans="1:3" x14ac:dyDescent="0.25">
      <c r="A5657">
        <v>7971694413</v>
      </c>
      <c r="B5657" s="1">
        <v>1370</v>
      </c>
      <c r="C5657" s="2"/>
    </row>
    <row r="5658" spans="1:3" x14ac:dyDescent="0.25">
      <c r="A5658">
        <v>6418685565</v>
      </c>
      <c r="B5658" s="1">
        <v>1156</v>
      </c>
      <c r="C5658" s="2"/>
    </row>
    <row r="5659" spans="1:3" x14ac:dyDescent="0.25">
      <c r="A5659">
        <v>9222170427</v>
      </c>
      <c r="B5659" s="1">
        <v>2276</v>
      </c>
      <c r="C5659" s="2"/>
    </row>
    <row r="5660" spans="1:3" x14ac:dyDescent="0.25">
      <c r="A5660">
        <v>7911369256</v>
      </c>
      <c r="B5660" s="1">
        <v>2872</v>
      </c>
      <c r="C5660" s="2"/>
    </row>
    <row r="5661" spans="1:3" x14ac:dyDescent="0.25">
      <c r="A5661">
        <v>4206426762</v>
      </c>
      <c r="B5661" s="1">
        <v>1536</v>
      </c>
      <c r="C5661" s="2"/>
    </row>
    <row r="5662" spans="1:3" x14ac:dyDescent="0.25">
      <c r="A5662">
        <v>3050117501</v>
      </c>
      <c r="B5662" s="1">
        <v>1034</v>
      </c>
      <c r="C5662" s="2"/>
    </row>
    <row r="5663" spans="1:3" x14ac:dyDescent="0.25">
      <c r="A5663">
        <v>3808994884</v>
      </c>
      <c r="B5663" s="1">
        <v>1500</v>
      </c>
      <c r="C5663" s="2"/>
    </row>
    <row r="5664" spans="1:3" x14ac:dyDescent="0.25">
      <c r="A5664">
        <v>9928637611</v>
      </c>
      <c r="B5664" s="1">
        <v>1506</v>
      </c>
      <c r="C5664" s="2"/>
    </row>
    <row r="5665" spans="1:3" x14ac:dyDescent="0.25">
      <c r="A5665">
        <v>9827705156</v>
      </c>
      <c r="B5665" s="1">
        <v>1617</v>
      </c>
      <c r="C5665" s="2"/>
    </row>
    <row r="5666" spans="1:3" x14ac:dyDescent="0.25">
      <c r="A5666">
        <v>8632827628</v>
      </c>
      <c r="B5666" s="1">
        <v>1814</v>
      </c>
      <c r="C5666" s="2"/>
    </row>
    <row r="5667" spans="1:3" x14ac:dyDescent="0.25">
      <c r="A5667">
        <v>5286070980</v>
      </c>
      <c r="B5667" s="1">
        <v>1046</v>
      </c>
      <c r="C5667" s="2"/>
    </row>
    <row r="5668" spans="1:3" x14ac:dyDescent="0.25">
      <c r="A5668">
        <v>1194604622</v>
      </c>
      <c r="B5668" s="1">
        <v>2403</v>
      </c>
      <c r="C5668" s="2"/>
    </row>
    <row r="5669" spans="1:3" x14ac:dyDescent="0.25">
      <c r="A5669">
        <v>6424248194</v>
      </c>
      <c r="B5669" s="1">
        <v>1510</v>
      </c>
      <c r="C5669" s="2"/>
    </row>
    <row r="5670" spans="1:3" x14ac:dyDescent="0.25">
      <c r="A5670">
        <v>1176659475</v>
      </c>
      <c r="B5670" s="1">
        <v>1650</v>
      </c>
      <c r="C5670" s="2"/>
    </row>
    <row r="5671" spans="1:3" x14ac:dyDescent="0.25">
      <c r="A5671">
        <v>8382554301</v>
      </c>
      <c r="B5671" s="1">
        <v>1320</v>
      </c>
      <c r="C5671" s="2"/>
    </row>
    <row r="5672" spans="1:3" x14ac:dyDescent="0.25">
      <c r="A5672">
        <v>6715686641</v>
      </c>
      <c r="B5672" s="1">
        <v>1391</v>
      </c>
      <c r="C5672" s="2"/>
    </row>
    <row r="5673" spans="1:3" x14ac:dyDescent="0.25">
      <c r="A5673">
        <v>4595851289</v>
      </c>
      <c r="B5673" s="1">
        <v>956</v>
      </c>
      <c r="C5673" s="2"/>
    </row>
    <row r="5674" spans="1:3" x14ac:dyDescent="0.25">
      <c r="A5674">
        <v>1619498334</v>
      </c>
      <c r="B5674" s="1">
        <v>910</v>
      </c>
      <c r="C5674" s="2"/>
    </row>
    <row r="5675" spans="1:3" x14ac:dyDescent="0.25">
      <c r="A5675">
        <v>2305405429</v>
      </c>
      <c r="B5675" s="1">
        <v>1252</v>
      </c>
      <c r="C5675" s="2"/>
    </row>
    <row r="5676" spans="1:3" x14ac:dyDescent="0.25">
      <c r="A5676">
        <v>5664342640</v>
      </c>
      <c r="B5676" s="1">
        <v>1988</v>
      </c>
      <c r="C5676" s="2"/>
    </row>
    <row r="5677" spans="1:3" x14ac:dyDescent="0.25">
      <c r="A5677">
        <v>5914756215</v>
      </c>
      <c r="B5677" s="1">
        <v>1066</v>
      </c>
      <c r="C5677" s="2"/>
    </row>
    <row r="5678" spans="1:3" x14ac:dyDescent="0.25">
      <c r="A5678">
        <v>7426472395</v>
      </c>
      <c r="B5678" s="1">
        <v>1952</v>
      </c>
      <c r="C5678" s="2"/>
    </row>
    <row r="5679" spans="1:3" x14ac:dyDescent="0.25">
      <c r="A5679">
        <v>5958792368</v>
      </c>
      <c r="B5679" s="1">
        <v>1809</v>
      </c>
      <c r="C5679" s="2"/>
    </row>
    <row r="5680" spans="1:3" x14ac:dyDescent="0.25">
      <c r="A5680">
        <v>2009589241</v>
      </c>
      <c r="B5680" s="1">
        <v>510</v>
      </c>
      <c r="C5680" s="2"/>
    </row>
    <row r="5681" spans="1:3" x14ac:dyDescent="0.25">
      <c r="A5681">
        <v>1065861457</v>
      </c>
      <c r="B5681" s="1">
        <v>1430</v>
      </c>
      <c r="C5681" s="2"/>
    </row>
    <row r="5682" spans="1:3" x14ac:dyDescent="0.25">
      <c r="A5682">
        <v>5193569179</v>
      </c>
      <c r="B5682" s="1">
        <v>442</v>
      </c>
      <c r="C5682" s="2"/>
    </row>
    <row r="5683" spans="1:3" x14ac:dyDescent="0.25">
      <c r="A5683">
        <v>9329984186</v>
      </c>
      <c r="B5683" s="1">
        <v>1775</v>
      </c>
      <c r="C5683" s="2"/>
    </row>
    <row r="5684" spans="1:3" x14ac:dyDescent="0.25">
      <c r="A5684">
        <v>6196698336</v>
      </c>
      <c r="B5684" s="1">
        <v>472</v>
      </c>
      <c r="C5684" s="2"/>
    </row>
    <row r="5685" spans="1:3" x14ac:dyDescent="0.25">
      <c r="A5685">
        <v>8858162585</v>
      </c>
      <c r="B5685" s="1">
        <v>1048</v>
      </c>
      <c r="C5685" s="2"/>
    </row>
    <row r="5686" spans="1:3" x14ac:dyDescent="0.25">
      <c r="A5686">
        <v>5335470727</v>
      </c>
      <c r="B5686" s="1">
        <v>726</v>
      </c>
      <c r="C5686" s="2"/>
    </row>
    <row r="5687" spans="1:3" x14ac:dyDescent="0.25">
      <c r="A5687">
        <v>8809212666</v>
      </c>
      <c r="B5687" s="1">
        <v>1830</v>
      </c>
      <c r="C5687" s="2"/>
    </row>
    <row r="5688" spans="1:3" x14ac:dyDescent="0.25">
      <c r="A5688">
        <v>5758299576</v>
      </c>
      <c r="B5688" s="1">
        <v>1369</v>
      </c>
      <c r="C5688" s="2"/>
    </row>
    <row r="5689" spans="1:3" x14ac:dyDescent="0.25">
      <c r="A5689">
        <v>2084649094</v>
      </c>
      <c r="B5689" s="1">
        <v>1204</v>
      </c>
      <c r="C5689" s="2"/>
    </row>
    <row r="5690" spans="1:3" x14ac:dyDescent="0.25">
      <c r="A5690">
        <v>4080353208</v>
      </c>
      <c r="B5690" s="1">
        <v>531</v>
      </c>
      <c r="C5690" s="2"/>
    </row>
    <row r="5691" spans="1:3" x14ac:dyDescent="0.25">
      <c r="A5691">
        <v>7671285963</v>
      </c>
      <c r="B5691" s="1">
        <v>1427</v>
      </c>
      <c r="C5691" s="2"/>
    </row>
    <row r="5692" spans="1:3" x14ac:dyDescent="0.25">
      <c r="A5692">
        <v>2602818784</v>
      </c>
      <c r="B5692" s="1">
        <v>2127</v>
      </c>
      <c r="C5692" s="2"/>
    </row>
    <row r="5693" spans="1:3" x14ac:dyDescent="0.25">
      <c r="A5693">
        <v>2611730952</v>
      </c>
      <c r="B5693" s="1">
        <v>1165</v>
      </c>
      <c r="C5693" s="2"/>
    </row>
    <row r="5694" spans="1:3" x14ac:dyDescent="0.25">
      <c r="A5694">
        <v>5440337987</v>
      </c>
      <c r="B5694" s="1">
        <v>1842</v>
      </c>
      <c r="C5694" s="2"/>
    </row>
    <row r="5695" spans="1:3" x14ac:dyDescent="0.25">
      <c r="A5695">
        <v>3937032629</v>
      </c>
      <c r="B5695" s="1">
        <v>1562</v>
      </c>
      <c r="C5695" s="2"/>
    </row>
    <row r="5696" spans="1:3" x14ac:dyDescent="0.25">
      <c r="A5696">
        <v>5936212908</v>
      </c>
      <c r="B5696" s="1">
        <v>1660</v>
      </c>
      <c r="C5696" s="2"/>
    </row>
    <row r="5697" spans="1:3" x14ac:dyDescent="0.25">
      <c r="A5697">
        <v>6749731945</v>
      </c>
      <c r="B5697" s="1">
        <v>1500</v>
      </c>
      <c r="C5697" s="2"/>
    </row>
    <row r="5698" spans="1:3" x14ac:dyDescent="0.25">
      <c r="A5698">
        <v>9328968637</v>
      </c>
      <c r="B5698" s="1">
        <v>1716</v>
      </c>
      <c r="C5698" s="2"/>
    </row>
    <row r="5699" spans="1:3" x14ac:dyDescent="0.25">
      <c r="A5699">
        <v>2989775432</v>
      </c>
      <c r="B5699" s="1">
        <v>1255</v>
      </c>
      <c r="C5699" s="2"/>
    </row>
    <row r="5700" spans="1:3" x14ac:dyDescent="0.25">
      <c r="A5700">
        <v>8096276583</v>
      </c>
      <c r="B5700" s="1">
        <v>692</v>
      </c>
      <c r="C5700" s="2"/>
    </row>
    <row r="5701" spans="1:3" x14ac:dyDescent="0.25">
      <c r="A5701">
        <v>7914067956</v>
      </c>
      <c r="B5701" s="1">
        <v>1217</v>
      </c>
      <c r="C5701" s="2"/>
    </row>
    <row r="5702" spans="1:3" x14ac:dyDescent="0.25">
      <c r="A5702">
        <v>8307297156</v>
      </c>
      <c r="B5702" s="1">
        <v>1870</v>
      </c>
      <c r="C5702" s="2"/>
    </row>
    <row r="5703" spans="1:3" x14ac:dyDescent="0.25">
      <c r="A5703">
        <v>1547930432</v>
      </c>
      <c r="B5703" s="1">
        <v>1997</v>
      </c>
      <c r="C5703" s="2"/>
    </row>
    <row r="5704" spans="1:3" x14ac:dyDescent="0.25">
      <c r="A5704">
        <v>9862343653</v>
      </c>
      <c r="B5704" s="1">
        <v>1080</v>
      </c>
      <c r="C5704" s="2"/>
    </row>
    <row r="5705" spans="1:3" x14ac:dyDescent="0.25">
      <c r="A5705">
        <v>7822056779</v>
      </c>
      <c r="B5705" s="1">
        <v>1837</v>
      </c>
      <c r="C5705" s="2"/>
    </row>
    <row r="5706" spans="1:3" x14ac:dyDescent="0.25">
      <c r="A5706">
        <v>6917021168</v>
      </c>
      <c r="B5706" s="1">
        <v>3140</v>
      </c>
      <c r="C5706" s="2"/>
    </row>
    <row r="5707" spans="1:3" x14ac:dyDescent="0.25">
      <c r="A5707">
        <v>4060800416</v>
      </c>
      <c r="B5707" s="1">
        <v>932</v>
      </c>
      <c r="C5707" s="2"/>
    </row>
    <row r="5708" spans="1:3" x14ac:dyDescent="0.25">
      <c r="A5708">
        <v>2395643471</v>
      </c>
      <c r="B5708" s="1">
        <v>932</v>
      </c>
      <c r="C5708" s="2"/>
    </row>
    <row r="5709" spans="1:3" x14ac:dyDescent="0.25">
      <c r="A5709">
        <v>5699505817</v>
      </c>
      <c r="B5709" s="1">
        <v>2224</v>
      </c>
      <c r="C5709" s="2"/>
    </row>
    <row r="5710" spans="1:3" x14ac:dyDescent="0.25">
      <c r="A5710">
        <v>2250457942</v>
      </c>
      <c r="B5710" s="1">
        <v>1063</v>
      </c>
      <c r="C5710" s="2"/>
    </row>
    <row r="5711" spans="1:3" x14ac:dyDescent="0.25">
      <c r="A5711">
        <v>5388572138</v>
      </c>
      <c r="B5711" s="1">
        <v>1189</v>
      </c>
      <c r="C5711" s="2"/>
    </row>
    <row r="5712" spans="1:3" x14ac:dyDescent="0.25">
      <c r="A5712">
        <v>1632711377</v>
      </c>
      <c r="B5712" s="1">
        <v>1251</v>
      </c>
      <c r="C5712" s="2"/>
    </row>
    <row r="5713" spans="1:3" x14ac:dyDescent="0.25">
      <c r="A5713">
        <v>8050907523</v>
      </c>
      <c r="B5713" s="1">
        <v>1624</v>
      </c>
      <c r="C5713" s="2"/>
    </row>
    <row r="5714" spans="1:3" x14ac:dyDescent="0.25">
      <c r="A5714">
        <v>3970489430</v>
      </c>
      <c r="B5714" s="1">
        <v>1274</v>
      </c>
      <c r="C5714" s="2"/>
    </row>
    <row r="5715" spans="1:3" x14ac:dyDescent="0.25">
      <c r="A5715">
        <v>5362190132</v>
      </c>
      <c r="B5715" s="1">
        <v>2424</v>
      </c>
      <c r="C5715" s="2"/>
    </row>
    <row r="5716" spans="1:3" x14ac:dyDescent="0.25">
      <c r="A5716">
        <v>7764136500</v>
      </c>
      <c r="B5716" s="1">
        <v>791</v>
      </c>
      <c r="C5716" s="2"/>
    </row>
    <row r="5717" spans="1:3" x14ac:dyDescent="0.25">
      <c r="A5717">
        <v>6964373587</v>
      </c>
      <c r="B5717" s="1">
        <v>1203</v>
      </c>
      <c r="C5717" s="2"/>
    </row>
    <row r="5718" spans="1:3" x14ac:dyDescent="0.25">
      <c r="A5718">
        <v>7771693902</v>
      </c>
      <c r="B5718" s="1">
        <v>1895</v>
      </c>
      <c r="C5718" s="2"/>
    </row>
    <row r="5719" spans="1:3" x14ac:dyDescent="0.25">
      <c r="A5719">
        <v>6341046088</v>
      </c>
      <c r="B5719" s="1">
        <v>938</v>
      </c>
      <c r="C5719" s="2"/>
    </row>
    <row r="5720" spans="1:3" x14ac:dyDescent="0.25">
      <c r="A5720">
        <v>9174853060</v>
      </c>
      <c r="B5720" s="1">
        <v>1815</v>
      </c>
      <c r="C5720" s="2"/>
    </row>
    <row r="5721" spans="1:3" x14ac:dyDescent="0.25">
      <c r="A5721">
        <v>6127259852</v>
      </c>
      <c r="B5721" s="1">
        <v>1387</v>
      </c>
      <c r="C5721" s="2"/>
    </row>
    <row r="5722" spans="1:3" x14ac:dyDescent="0.25">
      <c r="A5722">
        <v>6059018528</v>
      </c>
      <c r="B5722" s="1">
        <v>1994</v>
      </c>
      <c r="C5722" s="2"/>
    </row>
    <row r="5723" spans="1:3" x14ac:dyDescent="0.25">
      <c r="A5723">
        <v>8694054598</v>
      </c>
      <c r="B5723" s="1">
        <v>1728</v>
      </c>
      <c r="C5723" s="2"/>
    </row>
    <row r="5724" spans="1:3" x14ac:dyDescent="0.25">
      <c r="A5724">
        <v>2161209632</v>
      </c>
      <c r="B5724" s="1">
        <v>718</v>
      </c>
      <c r="C5724" s="2"/>
    </row>
    <row r="5725" spans="1:3" x14ac:dyDescent="0.25">
      <c r="A5725">
        <v>4500514677</v>
      </c>
      <c r="B5725" s="1">
        <v>1188</v>
      </c>
      <c r="C5725" s="2"/>
    </row>
    <row r="5726" spans="1:3" x14ac:dyDescent="0.25">
      <c r="A5726">
        <v>9685371136</v>
      </c>
      <c r="B5726" s="1">
        <v>628</v>
      </c>
      <c r="C5726" s="2"/>
    </row>
    <row r="5727" spans="1:3" x14ac:dyDescent="0.25">
      <c r="A5727">
        <v>6769388527</v>
      </c>
      <c r="B5727" s="1">
        <v>1145</v>
      </c>
      <c r="C5727" s="2"/>
    </row>
    <row r="5728" spans="1:3" x14ac:dyDescent="0.25">
      <c r="A5728">
        <v>5375302006</v>
      </c>
      <c r="B5728" s="1">
        <v>809</v>
      </c>
      <c r="C5728" s="2"/>
    </row>
    <row r="5729" spans="1:3" x14ac:dyDescent="0.25">
      <c r="A5729">
        <v>3301091451</v>
      </c>
      <c r="B5729" s="1">
        <v>835</v>
      </c>
      <c r="C5729" s="2"/>
    </row>
    <row r="5730" spans="1:3" x14ac:dyDescent="0.25">
      <c r="A5730">
        <v>7982127316</v>
      </c>
      <c r="B5730" s="1">
        <v>3693</v>
      </c>
      <c r="C5730" s="2"/>
    </row>
    <row r="5731" spans="1:3" x14ac:dyDescent="0.25">
      <c r="A5731">
        <v>5666037759</v>
      </c>
      <c r="B5731" s="1">
        <v>1900</v>
      </c>
      <c r="C5731" s="2"/>
    </row>
    <row r="5732" spans="1:3" x14ac:dyDescent="0.25">
      <c r="A5732">
        <v>8161900635</v>
      </c>
      <c r="B5732" s="1">
        <v>2037</v>
      </c>
      <c r="C5732" s="2"/>
    </row>
    <row r="5733" spans="1:3" x14ac:dyDescent="0.25">
      <c r="A5733">
        <v>6245190949</v>
      </c>
      <c r="B5733" s="1">
        <v>1888</v>
      </c>
      <c r="C5733" s="2"/>
    </row>
    <row r="5734" spans="1:3" x14ac:dyDescent="0.25">
      <c r="A5734">
        <v>5327901193</v>
      </c>
      <c r="B5734" s="1">
        <v>1282</v>
      </c>
      <c r="C5734" s="2"/>
    </row>
    <row r="5735" spans="1:3" x14ac:dyDescent="0.25">
      <c r="A5735">
        <v>8472559793</v>
      </c>
      <c r="B5735" s="1">
        <v>1326</v>
      </c>
      <c r="C5735" s="2"/>
    </row>
    <row r="5736" spans="1:3" x14ac:dyDescent="0.25">
      <c r="A5736">
        <v>6989126653</v>
      </c>
      <c r="B5736" s="1">
        <v>1259</v>
      </c>
      <c r="C5736" s="2"/>
    </row>
    <row r="5737" spans="1:3" x14ac:dyDescent="0.25">
      <c r="A5737">
        <v>6698794483</v>
      </c>
      <c r="B5737" s="1">
        <v>2125</v>
      </c>
      <c r="C5737" s="2"/>
    </row>
    <row r="5738" spans="1:3" x14ac:dyDescent="0.25">
      <c r="A5738">
        <v>5606374114</v>
      </c>
      <c r="B5738" s="1">
        <v>3318</v>
      </c>
      <c r="C5738" s="2"/>
    </row>
    <row r="5739" spans="1:3" x14ac:dyDescent="0.25">
      <c r="A5739">
        <v>1891174989</v>
      </c>
      <c r="B5739" s="1">
        <v>769</v>
      </c>
      <c r="C5739" s="2"/>
    </row>
    <row r="5740" spans="1:3" x14ac:dyDescent="0.25">
      <c r="A5740">
        <v>4278364671</v>
      </c>
      <c r="B5740" s="1">
        <v>799</v>
      </c>
      <c r="C5740" s="2"/>
    </row>
    <row r="5741" spans="1:3" x14ac:dyDescent="0.25">
      <c r="A5741">
        <v>7904693113</v>
      </c>
      <c r="B5741" s="1">
        <v>1000</v>
      </c>
      <c r="C5741" s="2"/>
    </row>
    <row r="5742" spans="1:3" x14ac:dyDescent="0.25">
      <c r="A5742">
        <v>3637770486</v>
      </c>
      <c r="B5742" s="1">
        <v>1424</v>
      </c>
      <c r="C5742" s="2"/>
    </row>
    <row r="5743" spans="1:3" x14ac:dyDescent="0.25">
      <c r="A5743">
        <v>3679328461</v>
      </c>
      <c r="B5743" s="1">
        <v>1781</v>
      </c>
      <c r="C5743" s="2"/>
    </row>
    <row r="5744" spans="1:3" x14ac:dyDescent="0.25">
      <c r="A5744">
        <v>5987650915</v>
      </c>
      <c r="B5744" s="1">
        <v>600</v>
      </c>
      <c r="C5744" s="2"/>
    </row>
    <row r="5745" spans="1:3" x14ac:dyDescent="0.25">
      <c r="A5745">
        <v>7339792030</v>
      </c>
      <c r="B5745" s="1">
        <v>1350</v>
      </c>
      <c r="C5745" s="2"/>
    </row>
    <row r="5746" spans="1:3" x14ac:dyDescent="0.25">
      <c r="A5746">
        <v>8760473616</v>
      </c>
      <c r="B5746" s="1">
        <v>1284</v>
      </c>
      <c r="C5746" s="2"/>
    </row>
    <row r="5747" spans="1:3" x14ac:dyDescent="0.25">
      <c r="A5747">
        <v>4710469493</v>
      </c>
      <c r="B5747" s="1">
        <v>821</v>
      </c>
      <c r="C5747" s="2"/>
    </row>
    <row r="5748" spans="1:3" x14ac:dyDescent="0.25">
      <c r="A5748">
        <v>9602752444</v>
      </c>
      <c r="B5748" s="1">
        <v>562</v>
      </c>
      <c r="C5748" s="2"/>
    </row>
    <row r="5749" spans="1:3" x14ac:dyDescent="0.25">
      <c r="A5749">
        <v>1662884247</v>
      </c>
      <c r="B5749" s="1">
        <v>1562</v>
      </c>
      <c r="C5749" s="2"/>
    </row>
    <row r="5750" spans="1:3" x14ac:dyDescent="0.25">
      <c r="A5750">
        <v>8062971295</v>
      </c>
      <c r="B5750" s="1">
        <v>858</v>
      </c>
      <c r="C5750" s="2"/>
    </row>
    <row r="5751" spans="1:3" x14ac:dyDescent="0.25">
      <c r="A5751">
        <v>9606519843</v>
      </c>
      <c r="B5751" s="1">
        <v>1136</v>
      </c>
      <c r="C5751" s="2"/>
    </row>
    <row r="5752" spans="1:3" x14ac:dyDescent="0.25">
      <c r="A5752">
        <v>2560965589</v>
      </c>
      <c r="B5752" s="1">
        <v>1104</v>
      </c>
      <c r="C5752" s="2"/>
    </row>
    <row r="5753" spans="1:3" x14ac:dyDescent="0.25">
      <c r="A5753">
        <v>1296560037</v>
      </c>
      <c r="B5753" s="1">
        <v>2515</v>
      </c>
      <c r="C5753" s="2"/>
    </row>
    <row r="5754" spans="1:3" x14ac:dyDescent="0.25">
      <c r="A5754">
        <v>7180217230</v>
      </c>
      <c r="B5754" s="1">
        <v>2246</v>
      </c>
      <c r="C5754" s="2"/>
    </row>
    <row r="5755" spans="1:3" x14ac:dyDescent="0.25">
      <c r="A5755">
        <v>3483403930</v>
      </c>
      <c r="B5755" s="1">
        <v>701</v>
      </c>
      <c r="C5755" s="2"/>
    </row>
    <row r="5756" spans="1:3" x14ac:dyDescent="0.25">
      <c r="A5756">
        <v>1201160893</v>
      </c>
      <c r="B5756" s="1">
        <v>846</v>
      </c>
      <c r="C5756" s="2"/>
    </row>
    <row r="5757" spans="1:3" x14ac:dyDescent="0.25">
      <c r="A5757">
        <v>5392360264</v>
      </c>
      <c r="B5757" s="1">
        <v>1751</v>
      </c>
      <c r="C5757" s="2"/>
    </row>
    <row r="5758" spans="1:3" x14ac:dyDescent="0.25">
      <c r="A5758">
        <v>2438562655</v>
      </c>
      <c r="B5758" s="1">
        <v>1266</v>
      </c>
      <c r="C5758" s="2"/>
    </row>
    <row r="5759" spans="1:3" x14ac:dyDescent="0.25">
      <c r="A5759">
        <v>3160606793</v>
      </c>
      <c r="B5759" s="1">
        <v>1414</v>
      </c>
      <c r="C5759" s="2"/>
    </row>
    <row r="5760" spans="1:3" x14ac:dyDescent="0.25">
      <c r="A5760">
        <v>6917379641</v>
      </c>
      <c r="B5760" s="1">
        <v>1087</v>
      </c>
      <c r="C5760" s="2"/>
    </row>
    <row r="5761" spans="1:3" x14ac:dyDescent="0.25">
      <c r="A5761">
        <v>2410398766</v>
      </c>
      <c r="B5761" s="1">
        <v>1061</v>
      </c>
      <c r="C5761" s="2"/>
    </row>
    <row r="5762" spans="1:3" x14ac:dyDescent="0.25">
      <c r="A5762">
        <v>2062207707</v>
      </c>
      <c r="B5762" s="1">
        <v>518</v>
      </c>
      <c r="C5762" s="2"/>
    </row>
    <row r="5763" spans="1:3" x14ac:dyDescent="0.25">
      <c r="A5763">
        <v>3583638499</v>
      </c>
      <c r="B5763" s="1">
        <v>998</v>
      </c>
      <c r="C5763" s="2"/>
    </row>
    <row r="5764" spans="1:3" x14ac:dyDescent="0.25">
      <c r="A5764">
        <v>1137621235</v>
      </c>
      <c r="B5764" s="1">
        <v>1488</v>
      </c>
      <c r="C5764" s="2"/>
    </row>
    <row r="5765" spans="1:3" x14ac:dyDescent="0.25">
      <c r="A5765">
        <v>8473606188</v>
      </c>
      <c r="B5765" s="1">
        <v>1231</v>
      </c>
      <c r="C5765" s="2"/>
    </row>
    <row r="5766" spans="1:3" x14ac:dyDescent="0.25">
      <c r="A5766">
        <v>6498830074</v>
      </c>
      <c r="B5766" s="1">
        <v>511</v>
      </c>
      <c r="C5766" s="2"/>
    </row>
    <row r="5767" spans="1:3" x14ac:dyDescent="0.25">
      <c r="A5767">
        <v>9834518121</v>
      </c>
      <c r="B5767" s="1">
        <v>1061</v>
      </c>
      <c r="C5767" s="2"/>
    </row>
    <row r="5768" spans="1:3" x14ac:dyDescent="0.25">
      <c r="A5768">
        <v>8879166764</v>
      </c>
      <c r="B5768" s="1">
        <v>1729</v>
      </c>
      <c r="C5768" s="2"/>
    </row>
    <row r="5769" spans="1:3" x14ac:dyDescent="0.25">
      <c r="A5769">
        <v>9564070472</v>
      </c>
      <c r="B5769" s="1">
        <v>843</v>
      </c>
      <c r="C5769" s="2"/>
    </row>
    <row r="5770" spans="1:3" x14ac:dyDescent="0.25">
      <c r="A5770">
        <v>2174561776</v>
      </c>
      <c r="B5770" s="1">
        <v>1361</v>
      </c>
      <c r="C5770" s="2"/>
    </row>
    <row r="5771" spans="1:3" x14ac:dyDescent="0.25">
      <c r="A5771">
        <v>3822391833</v>
      </c>
      <c r="B5771" s="1">
        <v>2331</v>
      </c>
      <c r="C5771" s="2"/>
    </row>
    <row r="5772" spans="1:3" x14ac:dyDescent="0.25">
      <c r="A5772">
        <v>4866134264</v>
      </c>
      <c r="B5772" s="1">
        <v>2962</v>
      </c>
      <c r="C5772" s="2"/>
    </row>
    <row r="5773" spans="1:3" x14ac:dyDescent="0.25">
      <c r="A5773">
        <v>9196952440</v>
      </c>
      <c r="B5773" s="1">
        <v>1002</v>
      </c>
      <c r="C5773" s="2"/>
    </row>
    <row r="5774" spans="1:3" x14ac:dyDescent="0.25">
      <c r="A5774">
        <v>3948356920</v>
      </c>
      <c r="B5774" s="1">
        <v>709</v>
      </c>
      <c r="C5774" s="2"/>
    </row>
    <row r="5775" spans="1:3" x14ac:dyDescent="0.25">
      <c r="A5775">
        <v>9844016708</v>
      </c>
      <c r="B5775" s="1">
        <v>1381</v>
      </c>
      <c r="C5775" s="2"/>
    </row>
    <row r="5776" spans="1:3" x14ac:dyDescent="0.25">
      <c r="A5776">
        <v>8085515071</v>
      </c>
      <c r="B5776" s="1">
        <v>1111</v>
      </c>
      <c r="C5776" s="2"/>
    </row>
    <row r="5777" spans="1:3" x14ac:dyDescent="0.25">
      <c r="A5777">
        <v>6107009559</v>
      </c>
      <c r="B5777" s="1">
        <v>872</v>
      </c>
      <c r="C5777" s="2"/>
    </row>
    <row r="5778" spans="1:3" x14ac:dyDescent="0.25">
      <c r="A5778">
        <v>7963970742</v>
      </c>
      <c r="B5778" s="1">
        <v>1914</v>
      </c>
      <c r="C5778" s="2"/>
    </row>
    <row r="5779" spans="1:3" x14ac:dyDescent="0.25">
      <c r="A5779">
        <v>5585927949</v>
      </c>
      <c r="B5779" s="1">
        <v>1512</v>
      </c>
      <c r="C5779" s="2"/>
    </row>
    <row r="5780" spans="1:3" x14ac:dyDescent="0.25">
      <c r="A5780">
        <v>3532514465</v>
      </c>
      <c r="B5780" s="1">
        <v>1386</v>
      </c>
      <c r="C5780" s="2"/>
    </row>
    <row r="5781" spans="1:3" x14ac:dyDescent="0.25">
      <c r="A5781">
        <v>9006038363</v>
      </c>
      <c r="B5781" s="1">
        <v>1805</v>
      </c>
      <c r="C5781" s="2"/>
    </row>
    <row r="5782" spans="1:3" x14ac:dyDescent="0.25">
      <c r="A5782">
        <v>3845317140</v>
      </c>
      <c r="B5782" s="1">
        <v>1520</v>
      </c>
      <c r="C5782" s="2"/>
    </row>
    <row r="5783" spans="1:3" x14ac:dyDescent="0.25">
      <c r="A5783">
        <v>8623821517</v>
      </c>
      <c r="B5783" s="1">
        <v>510</v>
      </c>
      <c r="C5783" s="2"/>
    </row>
    <row r="5784" spans="1:3" x14ac:dyDescent="0.25">
      <c r="A5784">
        <v>3614178648</v>
      </c>
      <c r="B5784" s="1">
        <v>1432</v>
      </c>
      <c r="C5784" s="2"/>
    </row>
    <row r="5785" spans="1:3" x14ac:dyDescent="0.25">
      <c r="A5785">
        <v>5518052418</v>
      </c>
      <c r="B5785" s="1">
        <v>1608</v>
      </c>
      <c r="C5785" s="2"/>
    </row>
    <row r="5786" spans="1:3" x14ac:dyDescent="0.25">
      <c r="A5786">
        <v>3009360521</v>
      </c>
      <c r="B5786" s="1">
        <v>1642</v>
      </c>
      <c r="C5786" s="2"/>
    </row>
    <row r="5787" spans="1:3" x14ac:dyDescent="0.25">
      <c r="A5787">
        <v>1879821279</v>
      </c>
      <c r="B5787" s="1">
        <v>1605</v>
      </c>
      <c r="C5787" s="2"/>
    </row>
    <row r="5788" spans="1:3" x14ac:dyDescent="0.25">
      <c r="A5788">
        <v>7235860178</v>
      </c>
      <c r="B5788" s="1">
        <v>1920</v>
      </c>
      <c r="C5788" s="2"/>
    </row>
    <row r="5789" spans="1:3" x14ac:dyDescent="0.25">
      <c r="A5789">
        <v>4083230454</v>
      </c>
      <c r="B5789" s="1">
        <v>1113</v>
      </c>
      <c r="C5789" s="2"/>
    </row>
    <row r="5790" spans="1:3" x14ac:dyDescent="0.25">
      <c r="A5790">
        <v>2186041560</v>
      </c>
      <c r="B5790" s="1">
        <v>985</v>
      </c>
      <c r="C5790" s="2"/>
    </row>
    <row r="5791" spans="1:3" x14ac:dyDescent="0.25">
      <c r="A5791">
        <v>4754043917</v>
      </c>
      <c r="B5791" s="1">
        <v>487</v>
      </c>
      <c r="C5791" s="2"/>
    </row>
    <row r="5792" spans="1:3" x14ac:dyDescent="0.25">
      <c r="A5792">
        <v>2208008643</v>
      </c>
      <c r="B5792" s="1">
        <v>2224</v>
      </c>
      <c r="C5792" s="2"/>
    </row>
    <row r="5793" spans="1:3" x14ac:dyDescent="0.25">
      <c r="A5793">
        <v>6682194773</v>
      </c>
      <c r="B5793" s="1">
        <v>1037</v>
      </c>
      <c r="C5793" s="2"/>
    </row>
    <row r="5794" spans="1:3" x14ac:dyDescent="0.25">
      <c r="A5794">
        <v>7948347102</v>
      </c>
      <c r="B5794" s="1">
        <v>1487</v>
      </c>
      <c r="C5794" s="2"/>
    </row>
    <row r="5795" spans="1:3" x14ac:dyDescent="0.25">
      <c r="A5795">
        <v>4110284972</v>
      </c>
      <c r="B5795" s="1">
        <v>1051</v>
      </c>
      <c r="C5795" s="2"/>
    </row>
    <row r="5796" spans="1:3" x14ac:dyDescent="0.25">
      <c r="A5796">
        <v>4027167285</v>
      </c>
      <c r="B5796" s="1">
        <v>1203</v>
      </c>
      <c r="C5796" s="2"/>
    </row>
    <row r="5797" spans="1:3" x14ac:dyDescent="0.25">
      <c r="A5797">
        <v>6601319091</v>
      </c>
      <c r="B5797" s="1">
        <v>1613</v>
      </c>
      <c r="C5797" s="2"/>
    </row>
    <row r="5798" spans="1:3" x14ac:dyDescent="0.25">
      <c r="A5798">
        <v>5688650803</v>
      </c>
      <c r="B5798" s="1">
        <v>1264</v>
      </c>
      <c r="C5798" s="2"/>
    </row>
    <row r="5799" spans="1:3" x14ac:dyDescent="0.25">
      <c r="A5799">
        <v>7623494606</v>
      </c>
      <c r="B5799" s="1">
        <v>1336</v>
      </c>
      <c r="C5799" s="2"/>
    </row>
    <row r="5800" spans="1:3" x14ac:dyDescent="0.25">
      <c r="A5800">
        <v>5552643598</v>
      </c>
      <c r="B5800" s="1">
        <v>1377</v>
      </c>
      <c r="C5800" s="2"/>
    </row>
    <row r="5801" spans="1:3" x14ac:dyDescent="0.25">
      <c r="A5801">
        <v>3774392193</v>
      </c>
      <c r="B5801" s="1">
        <v>1733</v>
      </c>
      <c r="C5801" s="2"/>
    </row>
    <row r="5802" spans="1:3" x14ac:dyDescent="0.25">
      <c r="A5802">
        <v>6011161687</v>
      </c>
      <c r="B5802" s="1">
        <v>1153</v>
      </c>
      <c r="C5802" s="2"/>
    </row>
    <row r="5803" spans="1:3" x14ac:dyDescent="0.25">
      <c r="A5803">
        <v>1886524072</v>
      </c>
      <c r="B5803" s="1">
        <v>1068</v>
      </c>
      <c r="C5803" s="2"/>
    </row>
    <row r="5804" spans="1:3" x14ac:dyDescent="0.25">
      <c r="A5804">
        <v>2709456352</v>
      </c>
      <c r="B5804" s="1">
        <v>1894</v>
      </c>
      <c r="C5804" s="2"/>
    </row>
    <row r="5805" spans="1:3" x14ac:dyDescent="0.25">
      <c r="A5805">
        <v>8298681692</v>
      </c>
      <c r="B5805" s="1">
        <v>2650</v>
      </c>
      <c r="C5805" s="2"/>
    </row>
    <row r="5806" spans="1:3" x14ac:dyDescent="0.25">
      <c r="A5806">
        <v>9499517541</v>
      </c>
      <c r="B5806" s="1">
        <v>1124</v>
      </c>
      <c r="C5806" s="2"/>
    </row>
    <row r="5807" spans="1:3" x14ac:dyDescent="0.25">
      <c r="A5807">
        <v>3371972854</v>
      </c>
      <c r="B5807" s="1">
        <v>1183</v>
      </c>
      <c r="C5807" s="2"/>
    </row>
    <row r="5808" spans="1:3" x14ac:dyDescent="0.25">
      <c r="A5808">
        <v>4159034600</v>
      </c>
      <c r="B5808" s="1">
        <v>1123</v>
      </c>
      <c r="C5808" s="2"/>
    </row>
    <row r="5809" spans="1:3" x14ac:dyDescent="0.25">
      <c r="A5809">
        <v>7871329873</v>
      </c>
      <c r="B5809" s="1">
        <v>949</v>
      </c>
      <c r="C5809" s="2"/>
    </row>
    <row r="5810" spans="1:3" x14ac:dyDescent="0.25">
      <c r="A5810">
        <v>8774781869</v>
      </c>
      <c r="B5810" s="1">
        <v>841</v>
      </c>
      <c r="C5810" s="2"/>
    </row>
    <row r="5811" spans="1:3" x14ac:dyDescent="0.25">
      <c r="A5811">
        <v>6504538189</v>
      </c>
      <c r="B5811" s="1">
        <v>636</v>
      </c>
      <c r="C5811" s="2"/>
    </row>
    <row r="5812" spans="1:3" x14ac:dyDescent="0.25">
      <c r="A5812">
        <v>4023146064</v>
      </c>
      <c r="B5812" s="1">
        <v>1661</v>
      </c>
      <c r="C5812" s="2"/>
    </row>
    <row r="5813" spans="1:3" x14ac:dyDescent="0.25">
      <c r="A5813">
        <v>3184056400</v>
      </c>
      <c r="B5813" s="1">
        <v>2419</v>
      </c>
      <c r="C5813" s="2"/>
    </row>
    <row r="5814" spans="1:3" x14ac:dyDescent="0.25">
      <c r="A5814">
        <v>9243853229</v>
      </c>
      <c r="B5814" s="1">
        <v>824</v>
      </c>
      <c r="C5814" s="2"/>
    </row>
    <row r="5815" spans="1:3" x14ac:dyDescent="0.25">
      <c r="A5815">
        <v>3448130741</v>
      </c>
      <c r="B5815" s="1">
        <v>1327</v>
      </c>
      <c r="C5815" s="2"/>
    </row>
    <row r="5816" spans="1:3" x14ac:dyDescent="0.25">
      <c r="A5816">
        <v>9046405565</v>
      </c>
      <c r="B5816" s="1">
        <v>1198</v>
      </c>
      <c r="C5816" s="2"/>
    </row>
    <row r="5817" spans="1:3" x14ac:dyDescent="0.25">
      <c r="A5817">
        <v>5670826734</v>
      </c>
      <c r="B5817" s="1">
        <v>924</v>
      </c>
      <c r="C5817" s="2"/>
    </row>
    <row r="5818" spans="1:3" x14ac:dyDescent="0.25">
      <c r="A5818">
        <v>5324917443</v>
      </c>
      <c r="B5818" s="1">
        <v>1149</v>
      </c>
      <c r="C5818" s="2"/>
    </row>
    <row r="5819" spans="1:3" x14ac:dyDescent="0.25">
      <c r="A5819">
        <v>4286313747</v>
      </c>
      <c r="B5819" s="1">
        <v>1971</v>
      </c>
      <c r="C5819" s="2"/>
    </row>
    <row r="5820" spans="1:3" x14ac:dyDescent="0.25">
      <c r="A5820">
        <v>8242521202</v>
      </c>
      <c r="B5820" s="1">
        <v>1536</v>
      </c>
      <c r="C5820" s="2"/>
    </row>
    <row r="5821" spans="1:3" x14ac:dyDescent="0.25">
      <c r="A5821">
        <v>8650319385</v>
      </c>
      <c r="B5821" s="1">
        <v>1888</v>
      </c>
      <c r="C5821" s="2"/>
    </row>
    <row r="5822" spans="1:3" x14ac:dyDescent="0.25">
      <c r="A5822">
        <v>7854164497</v>
      </c>
      <c r="B5822" s="1">
        <v>1210</v>
      </c>
      <c r="C5822" s="2"/>
    </row>
    <row r="5823" spans="1:3" x14ac:dyDescent="0.25">
      <c r="A5823">
        <v>9556961032</v>
      </c>
      <c r="B5823" s="1">
        <v>517</v>
      </c>
      <c r="C5823" s="2"/>
    </row>
    <row r="5824" spans="1:3" x14ac:dyDescent="0.25">
      <c r="A5824">
        <v>8895082481</v>
      </c>
      <c r="B5824" s="1">
        <v>3593</v>
      </c>
      <c r="C5824" s="2"/>
    </row>
    <row r="5825" spans="1:3" x14ac:dyDescent="0.25">
      <c r="A5825">
        <v>5852736481</v>
      </c>
      <c r="B5825" s="1">
        <v>1013</v>
      </c>
      <c r="C5825" s="2"/>
    </row>
    <row r="5826" spans="1:3" x14ac:dyDescent="0.25">
      <c r="A5826">
        <v>6349842503</v>
      </c>
      <c r="B5826" s="1">
        <v>1377</v>
      </c>
      <c r="C5826" s="2"/>
    </row>
    <row r="5827" spans="1:3" x14ac:dyDescent="0.25">
      <c r="A5827">
        <v>8635296041</v>
      </c>
      <c r="B5827" s="1">
        <v>663</v>
      </c>
      <c r="C5827" s="2"/>
    </row>
    <row r="5828" spans="1:3" x14ac:dyDescent="0.25">
      <c r="A5828">
        <v>4318414125</v>
      </c>
      <c r="B5828" s="1">
        <v>1556</v>
      </c>
      <c r="C5828" s="2"/>
    </row>
    <row r="5829" spans="1:3" x14ac:dyDescent="0.25">
      <c r="A5829">
        <v>4886115020</v>
      </c>
      <c r="B5829" s="1">
        <v>2778</v>
      </c>
      <c r="C5829" s="2"/>
    </row>
    <row r="5830" spans="1:3" x14ac:dyDescent="0.25">
      <c r="A5830">
        <v>4442137819</v>
      </c>
      <c r="B5830" s="1">
        <v>1383</v>
      </c>
      <c r="C5830" s="2"/>
    </row>
    <row r="5831" spans="1:3" x14ac:dyDescent="0.25">
      <c r="A5831">
        <v>6890762997</v>
      </c>
      <c r="B5831" s="1">
        <v>1475</v>
      </c>
      <c r="C5831" s="2"/>
    </row>
    <row r="5832" spans="1:3" x14ac:dyDescent="0.25">
      <c r="A5832">
        <v>4514608493</v>
      </c>
      <c r="B5832" s="1">
        <v>927</v>
      </c>
      <c r="C5832" s="2"/>
    </row>
    <row r="5833" spans="1:3" x14ac:dyDescent="0.25">
      <c r="A5833">
        <v>5415184210</v>
      </c>
      <c r="B5833" s="1">
        <v>2126</v>
      </c>
      <c r="C5833" s="2"/>
    </row>
    <row r="5834" spans="1:3" x14ac:dyDescent="0.25">
      <c r="A5834">
        <v>4359518558</v>
      </c>
      <c r="B5834" s="1">
        <v>1827</v>
      </c>
      <c r="C5834" s="2"/>
    </row>
    <row r="5835" spans="1:3" x14ac:dyDescent="0.25">
      <c r="A5835">
        <v>2639832733</v>
      </c>
      <c r="B5835" s="1">
        <v>2947</v>
      </c>
      <c r="C5835" s="2"/>
    </row>
    <row r="5836" spans="1:3" x14ac:dyDescent="0.25">
      <c r="A5836">
        <v>1874452167</v>
      </c>
      <c r="B5836" s="1">
        <v>2023</v>
      </c>
      <c r="C5836" s="2"/>
    </row>
    <row r="5837" spans="1:3" x14ac:dyDescent="0.25">
      <c r="A5837">
        <v>6080717495</v>
      </c>
      <c r="B5837" s="1">
        <v>658</v>
      </c>
      <c r="C5837" s="2"/>
    </row>
    <row r="5838" spans="1:3" x14ac:dyDescent="0.25">
      <c r="A5838">
        <v>9004660533</v>
      </c>
      <c r="B5838" s="1">
        <v>1000</v>
      </c>
      <c r="C5838" s="2"/>
    </row>
    <row r="5839" spans="1:3" x14ac:dyDescent="0.25">
      <c r="A5839">
        <v>6143054736</v>
      </c>
      <c r="B5839" s="1">
        <v>1148</v>
      </c>
      <c r="C5839" s="2"/>
    </row>
    <row r="5840" spans="1:3" x14ac:dyDescent="0.25">
      <c r="A5840">
        <v>8592546697</v>
      </c>
      <c r="B5840" s="1">
        <v>1802</v>
      </c>
      <c r="C5840" s="2"/>
    </row>
    <row r="5841" spans="1:3" x14ac:dyDescent="0.25">
      <c r="A5841">
        <v>8315322363</v>
      </c>
      <c r="B5841" s="1">
        <v>1650</v>
      </c>
      <c r="C5841" s="2"/>
    </row>
    <row r="5842" spans="1:3" x14ac:dyDescent="0.25">
      <c r="A5842">
        <v>6736602340</v>
      </c>
      <c r="B5842" s="1">
        <v>787</v>
      </c>
      <c r="C5842" s="2"/>
    </row>
    <row r="5843" spans="1:3" x14ac:dyDescent="0.25">
      <c r="A5843">
        <v>7429142877</v>
      </c>
      <c r="B5843" s="1">
        <v>1637</v>
      </c>
      <c r="C5843" s="2"/>
    </row>
    <row r="5844" spans="1:3" x14ac:dyDescent="0.25">
      <c r="A5844">
        <v>2683565211</v>
      </c>
      <c r="B5844" s="1">
        <v>1210</v>
      </c>
      <c r="C5844" s="2"/>
    </row>
    <row r="5845" spans="1:3" x14ac:dyDescent="0.25">
      <c r="A5845">
        <v>1713831196</v>
      </c>
      <c r="B5845" s="1">
        <v>1508</v>
      </c>
      <c r="C5845" s="2"/>
    </row>
    <row r="5846" spans="1:3" x14ac:dyDescent="0.25">
      <c r="A5846">
        <v>6648960062</v>
      </c>
      <c r="B5846" s="1">
        <v>414</v>
      </c>
      <c r="C5846" s="2"/>
    </row>
    <row r="5847" spans="1:3" x14ac:dyDescent="0.25">
      <c r="A5847">
        <v>7784304290</v>
      </c>
      <c r="B5847" s="1">
        <v>834</v>
      </c>
      <c r="C5847" s="2"/>
    </row>
    <row r="5848" spans="1:3" x14ac:dyDescent="0.25">
      <c r="A5848">
        <v>2190938783</v>
      </c>
      <c r="B5848" s="1">
        <v>1899</v>
      </c>
      <c r="C5848" s="2"/>
    </row>
    <row r="5849" spans="1:3" x14ac:dyDescent="0.25">
      <c r="A5849">
        <v>9486480413</v>
      </c>
      <c r="B5849" s="1">
        <v>1256</v>
      </c>
      <c r="C5849" s="2"/>
    </row>
    <row r="5850" spans="1:3" x14ac:dyDescent="0.25">
      <c r="A5850">
        <v>2473216759</v>
      </c>
      <c r="B5850" s="1">
        <v>1756</v>
      </c>
      <c r="C5850" s="2"/>
    </row>
    <row r="5851" spans="1:3" x14ac:dyDescent="0.25">
      <c r="A5851">
        <v>6086766380</v>
      </c>
      <c r="B5851" s="1">
        <v>1008</v>
      </c>
      <c r="C5851" s="2"/>
    </row>
    <row r="5852" spans="1:3" x14ac:dyDescent="0.25">
      <c r="A5852">
        <v>8679246169</v>
      </c>
      <c r="B5852" s="1">
        <v>1504</v>
      </c>
      <c r="C5852" s="2"/>
    </row>
    <row r="5853" spans="1:3" x14ac:dyDescent="0.25">
      <c r="A5853">
        <v>1138126239</v>
      </c>
      <c r="B5853" s="1">
        <v>1747</v>
      </c>
      <c r="C5853" s="2"/>
    </row>
    <row r="5854" spans="1:3" x14ac:dyDescent="0.25">
      <c r="A5854">
        <v>6180031215</v>
      </c>
      <c r="B5854" s="1">
        <v>1483</v>
      </c>
      <c r="C5854" s="2"/>
    </row>
    <row r="5855" spans="1:3" x14ac:dyDescent="0.25">
      <c r="A5855">
        <v>9952084259</v>
      </c>
      <c r="B5855" s="1">
        <v>1167</v>
      </c>
      <c r="C5855" s="2"/>
    </row>
    <row r="5856" spans="1:3" x14ac:dyDescent="0.25">
      <c r="A5856">
        <v>6818645789</v>
      </c>
      <c r="B5856" s="1">
        <v>1205</v>
      </c>
      <c r="C5856" s="2"/>
    </row>
    <row r="5857" spans="1:3" x14ac:dyDescent="0.25">
      <c r="A5857">
        <v>6294934034</v>
      </c>
      <c r="B5857" s="1">
        <v>1907</v>
      </c>
      <c r="C5857" s="2"/>
    </row>
    <row r="5858" spans="1:3" x14ac:dyDescent="0.25">
      <c r="A5858">
        <v>4314448611</v>
      </c>
      <c r="B5858" s="1">
        <v>1093</v>
      </c>
      <c r="C5858" s="2"/>
    </row>
    <row r="5859" spans="1:3" x14ac:dyDescent="0.25">
      <c r="A5859">
        <v>5654116797</v>
      </c>
      <c r="B5859" s="1">
        <v>3300</v>
      </c>
      <c r="C5859" s="2"/>
    </row>
    <row r="5860" spans="1:3" x14ac:dyDescent="0.25">
      <c r="A5860">
        <v>3233160045</v>
      </c>
      <c r="B5860" s="1">
        <v>799</v>
      </c>
      <c r="C5860" s="2"/>
    </row>
    <row r="5861" spans="1:3" x14ac:dyDescent="0.25">
      <c r="A5861">
        <v>4946981251</v>
      </c>
      <c r="B5861" s="1">
        <v>1485</v>
      </c>
      <c r="C5861" s="2"/>
    </row>
    <row r="5862" spans="1:3" x14ac:dyDescent="0.25">
      <c r="A5862">
        <v>6578376917</v>
      </c>
      <c r="B5862" s="1">
        <v>1467</v>
      </c>
      <c r="C5862" s="2"/>
    </row>
    <row r="5863" spans="1:3" x14ac:dyDescent="0.25">
      <c r="A5863">
        <v>2554726784</v>
      </c>
      <c r="B5863" s="1">
        <v>596</v>
      </c>
      <c r="C5863" s="2"/>
    </row>
    <row r="5864" spans="1:3" x14ac:dyDescent="0.25">
      <c r="A5864">
        <v>1386657508</v>
      </c>
      <c r="B5864" s="1">
        <v>775</v>
      </c>
      <c r="C5864" s="2"/>
    </row>
    <row r="5865" spans="1:3" x14ac:dyDescent="0.25">
      <c r="A5865">
        <v>1866036993</v>
      </c>
      <c r="B5865" s="1">
        <v>898</v>
      </c>
      <c r="C5865" s="2"/>
    </row>
    <row r="5866" spans="1:3" x14ac:dyDescent="0.25">
      <c r="A5866">
        <v>4489437360</v>
      </c>
      <c r="B5866" s="1">
        <v>1234</v>
      </c>
      <c r="C5866" s="2"/>
    </row>
    <row r="5867" spans="1:3" x14ac:dyDescent="0.25">
      <c r="A5867">
        <v>8014921647</v>
      </c>
      <c r="B5867" s="1">
        <v>2292</v>
      </c>
      <c r="C5867" s="2"/>
    </row>
    <row r="5868" spans="1:3" x14ac:dyDescent="0.25">
      <c r="A5868">
        <v>9432119447</v>
      </c>
      <c r="B5868" s="1">
        <v>971</v>
      </c>
      <c r="C5868" s="2"/>
    </row>
    <row r="5869" spans="1:3" x14ac:dyDescent="0.25">
      <c r="A5869">
        <v>2784497837</v>
      </c>
      <c r="B5869" s="1">
        <v>1886</v>
      </c>
      <c r="C5869" s="2"/>
    </row>
    <row r="5870" spans="1:3" x14ac:dyDescent="0.25">
      <c r="A5870">
        <v>3649427933</v>
      </c>
      <c r="B5870" s="1">
        <v>2488</v>
      </c>
      <c r="C5870" s="2"/>
    </row>
    <row r="5871" spans="1:3" x14ac:dyDescent="0.25">
      <c r="A5871">
        <v>5074282744</v>
      </c>
      <c r="B5871" s="1">
        <v>515</v>
      </c>
      <c r="C5871" s="2"/>
    </row>
    <row r="5872" spans="1:3" x14ac:dyDescent="0.25">
      <c r="A5872">
        <v>3769776659</v>
      </c>
      <c r="B5872" s="1">
        <v>964</v>
      </c>
      <c r="C5872" s="2"/>
    </row>
    <row r="5873" spans="1:3" x14ac:dyDescent="0.25">
      <c r="A5873">
        <v>5481157096</v>
      </c>
      <c r="B5873" s="1">
        <v>1690</v>
      </c>
      <c r="C5873" s="2"/>
    </row>
    <row r="5874" spans="1:3" x14ac:dyDescent="0.25">
      <c r="A5874">
        <v>2607809080</v>
      </c>
      <c r="B5874" s="1">
        <v>1278</v>
      </c>
      <c r="C5874" s="2"/>
    </row>
    <row r="5875" spans="1:3" x14ac:dyDescent="0.25">
      <c r="A5875">
        <v>6811575542</v>
      </c>
      <c r="B5875" s="1">
        <v>407</v>
      </c>
      <c r="C5875" s="2"/>
    </row>
    <row r="5876" spans="1:3" x14ac:dyDescent="0.25">
      <c r="A5876">
        <v>8461188690</v>
      </c>
      <c r="B5876" s="1">
        <v>1412</v>
      </c>
      <c r="C5876" s="2"/>
    </row>
    <row r="5877" spans="1:3" x14ac:dyDescent="0.25">
      <c r="A5877">
        <v>5522121333</v>
      </c>
      <c r="B5877" s="1">
        <v>1402</v>
      </c>
      <c r="C5877" s="2"/>
    </row>
    <row r="5878" spans="1:3" x14ac:dyDescent="0.25">
      <c r="A5878">
        <v>6534810924</v>
      </c>
      <c r="B5878" s="1">
        <v>1230</v>
      </c>
      <c r="C5878" s="2"/>
    </row>
    <row r="5879" spans="1:3" x14ac:dyDescent="0.25">
      <c r="A5879">
        <v>1527116189</v>
      </c>
      <c r="B5879" s="1">
        <v>2144</v>
      </c>
      <c r="C5879" s="2"/>
    </row>
    <row r="5880" spans="1:3" x14ac:dyDescent="0.25">
      <c r="A5880">
        <v>7092841259</v>
      </c>
      <c r="B5880" s="1">
        <v>1872</v>
      </c>
      <c r="C5880" s="2"/>
    </row>
    <row r="5881" spans="1:3" x14ac:dyDescent="0.25">
      <c r="A5881">
        <v>7183017817</v>
      </c>
      <c r="B5881" s="1">
        <v>1206</v>
      </c>
      <c r="C5881" s="2"/>
    </row>
    <row r="5882" spans="1:3" x14ac:dyDescent="0.25">
      <c r="A5882">
        <v>6302751170</v>
      </c>
      <c r="B5882" s="1">
        <v>3448</v>
      </c>
      <c r="C5882" s="2"/>
    </row>
    <row r="5883" spans="1:3" x14ac:dyDescent="0.25">
      <c r="A5883">
        <v>5616145117</v>
      </c>
      <c r="B5883" s="1">
        <v>1216</v>
      </c>
      <c r="C5883" s="2"/>
    </row>
    <row r="5884" spans="1:3" x14ac:dyDescent="0.25">
      <c r="A5884">
        <v>4090236080</v>
      </c>
      <c r="B5884" s="1">
        <v>1790</v>
      </c>
      <c r="C5884" s="2"/>
    </row>
    <row r="5885" spans="1:3" x14ac:dyDescent="0.25">
      <c r="A5885">
        <v>4617042200</v>
      </c>
      <c r="B5885" s="1">
        <v>1540</v>
      </c>
      <c r="C5885" s="2"/>
    </row>
    <row r="5886" spans="1:3" x14ac:dyDescent="0.25">
      <c r="A5886">
        <v>1004032278</v>
      </c>
      <c r="B5886" s="1">
        <v>1437</v>
      </c>
      <c r="C5886" s="2"/>
    </row>
    <row r="5887" spans="1:3" x14ac:dyDescent="0.25">
      <c r="A5887">
        <v>7339747027</v>
      </c>
      <c r="B5887" s="1">
        <v>491</v>
      </c>
      <c r="C5887" s="2"/>
    </row>
    <row r="5888" spans="1:3" x14ac:dyDescent="0.25">
      <c r="A5888">
        <v>4769287062</v>
      </c>
      <c r="B5888" s="1">
        <v>1309</v>
      </c>
      <c r="C5888" s="2"/>
    </row>
    <row r="5889" spans="1:3" x14ac:dyDescent="0.25">
      <c r="A5889">
        <v>3612875673</v>
      </c>
      <c r="B5889" s="1">
        <v>1444</v>
      </c>
      <c r="C5889" s="2"/>
    </row>
    <row r="5890" spans="1:3" x14ac:dyDescent="0.25">
      <c r="A5890">
        <v>5285492816</v>
      </c>
      <c r="B5890" s="1">
        <v>679</v>
      </c>
      <c r="C5890" s="2"/>
    </row>
    <row r="5891" spans="1:3" x14ac:dyDescent="0.25">
      <c r="A5891">
        <v>5845474778</v>
      </c>
      <c r="B5891" s="1">
        <v>867</v>
      </c>
      <c r="C5891" s="2"/>
    </row>
    <row r="5892" spans="1:3" x14ac:dyDescent="0.25">
      <c r="A5892">
        <v>3363574692</v>
      </c>
      <c r="B5892" s="1">
        <v>1723</v>
      </c>
      <c r="C5892" s="2"/>
    </row>
    <row r="5893" spans="1:3" x14ac:dyDescent="0.25">
      <c r="A5893">
        <v>2260789557</v>
      </c>
      <c r="B5893" s="1">
        <v>2202</v>
      </c>
      <c r="C5893" s="2"/>
    </row>
    <row r="5894" spans="1:3" x14ac:dyDescent="0.25">
      <c r="A5894">
        <v>1250595875</v>
      </c>
      <c r="B5894" s="1">
        <v>1908</v>
      </c>
      <c r="C5894" s="2"/>
    </row>
    <row r="5895" spans="1:3" x14ac:dyDescent="0.25">
      <c r="A5895">
        <v>4990405698</v>
      </c>
      <c r="B5895" s="1">
        <v>1223</v>
      </c>
      <c r="C5895" s="2"/>
    </row>
    <row r="5896" spans="1:3" x14ac:dyDescent="0.25">
      <c r="A5896">
        <v>4634349035</v>
      </c>
      <c r="B5896" s="1">
        <v>1960</v>
      </c>
      <c r="C5896" s="2"/>
    </row>
    <row r="5897" spans="1:3" x14ac:dyDescent="0.25">
      <c r="A5897">
        <v>1244597508</v>
      </c>
      <c r="B5897" s="1">
        <v>1034</v>
      </c>
      <c r="C5897" s="2"/>
    </row>
    <row r="5898" spans="1:3" x14ac:dyDescent="0.25">
      <c r="A5898">
        <v>1806220300</v>
      </c>
      <c r="B5898" s="1">
        <v>1576</v>
      </c>
      <c r="C5898" s="2"/>
    </row>
    <row r="5899" spans="1:3" x14ac:dyDescent="0.25">
      <c r="A5899">
        <v>9985082412</v>
      </c>
      <c r="B5899" s="1">
        <v>1429</v>
      </c>
      <c r="C5899" s="2"/>
    </row>
    <row r="5900" spans="1:3" x14ac:dyDescent="0.25">
      <c r="A5900">
        <v>4029425524</v>
      </c>
      <c r="B5900" s="1">
        <v>988</v>
      </c>
      <c r="C5900" s="2"/>
    </row>
    <row r="5901" spans="1:3" x14ac:dyDescent="0.25">
      <c r="A5901">
        <v>4056859781</v>
      </c>
      <c r="B5901" s="1">
        <v>1484</v>
      </c>
      <c r="C5901" s="2"/>
    </row>
    <row r="5902" spans="1:3" x14ac:dyDescent="0.25">
      <c r="A5902">
        <v>6730477835</v>
      </c>
      <c r="B5902" s="1">
        <v>1037</v>
      </c>
      <c r="C5902" s="2"/>
    </row>
    <row r="5903" spans="1:3" x14ac:dyDescent="0.25">
      <c r="A5903">
        <v>8657408658</v>
      </c>
      <c r="B5903" s="1">
        <v>1721</v>
      </c>
      <c r="C5903" s="2"/>
    </row>
    <row r="5904" spans="1:3" x14ac:dyDescent="0.25">
      <c r="A5904">
        <v>6219193197</v>
      </c>
      <c r="B5904" s="1">
        <v>1945</v>
      </c>
      <c r="C5904" s="2"/>
    </row>
    <row r="5905" spans="1:3" x14ac:dyDescent="0.25">
      <c r="A5905">
        <v>8770351187</v>
      </c>
      <c r="B5905" s="1">
        <v>2343</v>
      </c>
      <c r="C5905" s="2"/>
    </row>
    <row r="5906" spans="1:3" x14ac:dyDescent="0.25">
      <c r="A5906">
        <v>9411332053</v>
      </c>
      <c r="B5906" s="1">
        <v>1513</v>
      </c>
      <c r="C5906" s="2"/>
    </row>
    <row r="5907" spans="1:3" x14ac:dyDescent="0.25">
      <c r="A5907">
        <v>5547159413</v>
      </c>
      <c r="B5907" s="1">
        <v>2480</v>
      </c>
      <c r="C5907" s="2"/>
    </row>
    <row r="5908" spans="1:3" x14ac:dyDescent="0.25">
      <c r="A5908">
        <v>3037996692</v>
      </c>
      <c r="B5908" s="1">
        <v>460</v>
      </c>
      <c r="C5908" s="2"/>
    </row>
    <row r="5909" spans="1:3" x14ac:dyDescent="0.25">
      <c r="A5909">
        <v>9678608397</v>
      </c>
      <c r="B5909" s="1">
        <v>830</v>
      </c>
      <c r="C5909" s="2"/>
    </row>
    <row r="5910" spans="1:3" x14ac:dyDescent="0.25">
      <c r="A5910">
        <v>8939933098</v>
      </c>
      <c r="B5910" s="1">
        <v>1197</v>
      </c>
      <c r="C5910" s="2"/>
    </row>
    <row r="5911" spans="1:3" x14ac:dyDescent="0.25">
      <c r="A5911">
        <v>8028320540</v>
      </c>
      <c r="B5911" s="1">
        <v>1050</v>
      </c>
      <c r="C5911" s="2"/>
    </row>
    <row r="5912" spans="1:3" x14ac:dyDescent="0.25">
      <c r="A5912">
        <v>1037958725</v>
      </c>
      <c r="B5912" s="1">
        <v>1594</v>
      </c>
      <c r="C5912" s="2"/>
    </row>
    <row r="5913" spans="1:3" x14ac:dyDescent="0.25">
      <c r="A5913">
        <v>6316112076</v>
      </c>
      <c r="B5913" s="1">
        <v>1169</v>
      </c>
      <c r="C5913" s="2"/>
    </row>
    <row r="5914" spans="1:3" x14ac:dyDescent="0.25">
      <c r="A5914">
        <v>9360239358</v>
      </c>
      <c r="B5914" s="1">
        <v>523</v>
      </c>
      <c r="C5914" s="2"/>
    </row>
    <row r="5915" spans="1:3" x14ac:dyDescent="0.25">
      <c r="A5915">
        <v>8979974677</v>
      </c>
      <c r="B5915" s="1">
        <v>1883</v>
      </c>
      <c r="C5915" s="2"/>
    </row>
    <row r="5916" spans="1:3" x14ac:dyDescent="0.25">
      <c r="A5916">
        <v>7477680159</v>
      </c>
      <c r="B5916" s="1">
        <v>1111</v>
      </c>
      <c r="C5916" s="2"/>
    </row>
    <row r="5917" spans="1:3" x14ac:dyDescent="0.25">
      <c r="A5917">
        <v>7695942831</v>
      </c>
      <c r="B5917" s="1">
        <v>1166</v>
      </c>
      <c r="C5917" s="2"/>
    </row>
    <row r="5918" spans="1:3" x14ac:dyDescent="0.25">
      <c r="A5918">
        <v>1417566309</v>
      </c>
      <c r="B5918" s="1">
        <v>437</v>
      </c>
      <c r="C5918" s="2"/>
    </row>
    <row r="5919" spans="1:3" x14ac:dyDescent="0.25">
      <c r="A5919">
        <v>6277820281</v>
      </c>
      <c r="B5919" s="1">
        <v>896</v>
      </c>
      <c r="C5919" s="2"/>
    </row>
    <row r="5920" spans="1:3" x14ac:dyDescent="0.25">
      <c r="A5920">
        <v>1094768166</v>
      </c>
      <c r="B5920" s="1">
        <v>1456</v>
      </c>
      <c r="C5920" s="2"/>
    </row>
    <row r="5921" spans="1:3" x14ac:dyDescent="0.25">
      <c r="A5921">
        <v>1116812448</v>
      </c>
      <c r="B5921" s="1">
        <v>1272</v>
      </c>
      <c r="C5921" s="2"/>
    </row>
    <row r="5922" spans="1:3" x14ac:dyDescent="0.25">
      <c r="A5922">
        <v>7206372841</v>
      </c>
      <c r="B5922" s="1">
        <v>1597</v>
      </c>
      <c r="C5922" s="2"/>
    </row>
    <row r="5923" spans="1:3" x14ac:dyDescent="0.25">
      <c r="A5923">
        <v>2377908129</v>
      </c>
      <c r="B5923" s="1">
        <v>887</v>
      </c>
      <c r="C5923" s="2"/>
    </row>
    <row r="5924" spans="1:3" x14ac:dyDescent="0.25">
      <c r="A5924">
        <v>3302188803</v>
      </c>
      <c r="B5924" s="1">
        <v>1566</v>
      </c>
      <c r="C5924" s="2"/>
    </row>
    <row r="5925" spans="1:3" x14ac:dyDescent="0.25">
      <c r="A5925">
        <v>5119219566</v>
      </c>
      <c r="B5925" s="1">
        <v>1765</v>
      </c>
      <c r="C5925" s="2"/>
    </row>
    <row r="5926" spans="1:3" x14ac:dyDescent="0.25">
      <c r="A5926">
        <v>2478309947</v>
      </c>
      <c r="B5926" s="1">
        <v>1196</v>
      </c>
      <c r="C5926" s="2"/>
    </row>
    <row r="5927" spans="1:3" x14ac:dyDescent="0.25">
      <c r="A5927">
        <v>6466160881</v>
      </c>
      <c r="B5927" s="1">
        <v>1329</v>
      </c>
      <c r="C5927" s="2"/>
    </row>
    <row r="5928" spans="1:3" x14ac:dyDescent="0.25">
      <c r="A5928">
        <v>8481104620</v>
      </c>
      <c r="B5928" s="1">
        <v>1277</v>
      </c>
      <c r="C5928" s="2"/>
    </row>
    <row r="5929" spans="1:3" x14ac:dyDescent="0.25">
      <c r="A5929">
        <v>2441550667</v>
      </c>
      <c r="B5929" s="1">
        <v>1669</v>
      </c>
      <c r="C5929" s="2"/>
    </row>
    <row r="5930" spans="1:3" x14ac:dyDescent="0.25">
      <c r="A5930">
        <v>8677921243</v>
      </c>
      <c r="B5930" s="1">
        <v>1729</v>
      </c>
      <c r="C5930" s="2"/>
    </row>
    <row r="5931" spans="1:3" x14ac:dyDescent="0.25">
      <c r="A5931">
        <v>4152267323</v>
      </c>
      <c r="B5931" s="1">
        <v>894</v>
      </c>
      <c r="C5931" s="2"/>
    </row>
    <row r="5932" spans="1:3" x14ac:dyDescent="0.25">
      <c r="A5932">
        <v>7428804240</v>
      </c>
      <c r="B5932" s="1">
        <v>707</v>
      </c>
      <c r="C5932" s="2"/>
    </row>
    <row r="5933" spans="1:3" x14ac:dyDescent="0.25">
      <c r="A5933">
        <v>6400790937</v>
      </c>
      <c r="B5933" s="1">
        <v>1571</v>
      </c>
      <c r="C5933" s="2"/>
    </row>
    <row r="5934" spans="1:3" x14ac:dyDescent="0.25">
      <c r="A5934">
        <v>4601852521</v>
      </c>
      <c r="B5934" s="1">
        <v>1483</v>
      </c>
      <c r="C5934" s="2"/>
    </row>
    <row r="5935" spans="1:3" x14ac:dyDescent="0.25">
      <c r="A5935">
        <v>8355656090</v>
      </c>
      <c r="B5935" s="1">
        <v>698</v>
      </c>
      <c r="C5935" s="2"/>
    </row>
    <row r="5936" spans="1:3" x14ac:dyDescent="0.25">
      <c r="A5936">
        <v>9318494234</v>
      </c>
      <c r="B5936" s="1">
        <v>1633</v>
      </c>
      <c r="C5936" s="2"/>
    </row>
    <row r="5937" spans="1:3" x14ac:dyDescent="0.25">
      <c r="A5937">
        <v>8741201203</v>
      </c>
      <c r="B5937" s="1">
        <v>1836</v>
      </c>
      <c r="C5937" s="2"/>
    </row>
    <row r="5938" spans="1:3" x14ac:dyDescent="0.25">
      <c r="A5938">
        <v>2634395571</v>
      </c>
      <c r="B5938" s="1">
        <v>1447</v>
      </c>
      <c r="C5938" s="2"/>
    </row>
    <row r="5939" spans="1:3" x14ac:dyDescent="0.25">
      <c r="A5939">
        <v>1786740272</v>
      </c>
      <c r="B5939" s="1">
        <v>1281</v>
      </c>
      <c r="C5939" s="2"/>
    </row>
    <row r="5940" spans="1:3" x14ac:dyDescent="0.25">
      <c r="A5940">
        <v>8782549378</v>
      </c>
      <c r="B5940" s="1">
        <v>1572</v>
      </c>
      <c r="C5940" s="2"/>
    </row>
    <row r="5941" spans="1:3" x14ac:dyDescent="0.25">
      <c r="A5941">
        <v>3150842323</v>
      </c>
      <c r="B5941" s="1">
        <v>2595</v>
      </c>
      <c r="C5941" s="2"/>
    </row>
    <row r="5942" spans="1:3" x14ac:dyDescent="0.25">
      <c r="A5942">
        <v>3003625757</v>
      </c>
      <c r="B5942" s="1">
        <v>1270</v>
      </c>
      <c r="C5942" s="2"/>
    </row>
    <row r="5943" spans="1:3" x14ac:dyDescent="0.25">
      <c r="A5943">
        <v>6144127385</v>
      </c>
      <c r="B5943" s="1">
        <v>2433</v>
      </c>
      <c r="C5943" s="2"/>
    </row>
    <row r="5944" spans="1:3" x14ac:dyDescent="0.25">
      <c r="A5944">
        <v>5817112167</v>
      </c>
      <c r="B5944" s="1">
        <v>792</v>
      </c>
      <c r="C5944" s="2"/>
    </row>
    <row r="5945" spans="1:3" x14ac:dyDescent="0.25">
      <c r="A5945">
        <v>5970890457</v>
      </c>
      <c r="B5945" s="1">
        <v>895</v>
      </c>
      <c r="C5945" s="2"/>
    </row>
    <row r="5946" spans="1:3" x14ac:dyDescent="0.25">
      <c r="A5946">
        <v>9446400221</v>
      </c>
      <c r="B5946" s="1">
        <v>728</v>
      </c>
      <c r="C5946" s="2"/>
    </row>
    <row r="5947" spans="1:3" x14ac:dyDescent="0.25">
      <c r="A5947">
        <v>6702501384</v>
      </c>
      <c r="B5947" s="1">
        <v>2254</v>
      </c>
      <c r="C5947" s="2"/>
    </row>
    <row r="5948" spans="1:3" x14ac:dyDescent="0.25">
      <c r="A5948">
        <v>6204614428</v>
      </c>
      <c r="B5948" s="1">
        <v>1275</v>
      </c>
      <c r="C5948" s="2"/>
    </row>
    <row r="5949" spans="1:3" x14ac:dyDescent="0.25">
      <c r="A5949">
        <v>9383933783</v>
      </c>
      <c r="B5949" s="1">
        <v>1042</v>
      </c>
      <c r="C5949" s="2"/>
    </row>
    <row r="5950" spans="1:3" x14ac:dyDescent="0.25">
      <c r="A5950">
        <v>3424901087</v>
      </c>
      <c r="B5950" s="1">
        <v>1681</v>
      </c>
      <c r="C5950" s="2"/>
    </row>
    <row r="5951" spans="1:3" x14ac:dyDescent="0.25">
      <c r="A5951">
        <v>3865543025</v>
      </c>
      <c r="B5951" s="1">
        <v>1250</v>
      </c>
      <c r="C5951" s="2"/>
    </row>
    <row r="5952" spans="1:3" x14ac:dyDescent="0.25">
      <c r="A5952">
        <v>8340600456</v>
      </c>
      <c r="B5952" s="1">
        <v>2553</v>
      </c>
      <c r="C5952" s="2"/>
    </row>
    <row r="5953" spans="1:3" x14ac:dyDescent="0.25">
      <c r="A5953">
        <v>1323467244</v>
      </c>
      <c r="B5953" s="1">
        <v>1267</v>
      </c>
      <c r="C5953" s="2"/>
    </row>
    <row r="5954" spans="1:3" x14ac:dyDescent="0.25">
      <c r="A5954">
        <v>2653177231</v>
      </c>
      <c r="B5954" s="1">
        <v>1475</v>
      </c>
      <c r="C5954" s="2"/>
    </row>
    <row r="5955" spans="1:3" x14ac:dyDescent="0.25">
      <c r="A5955">
        <v>9886057757</v>
      </c>
      <c r="B5955" s="1">
        <v>1606</v>
      </c>
      <c r="C5955" s="2"/>
    </row>
    <row r="5956" spans="1:3" x14ac:dyDescent="0.25">
      <c r="A5956">
        <v>8503166829</v>
      </c>
      <c r="B5956" s="1">
        <v>2164</v>
      </c>
      <c r="C5956" s="2"/>
    </row>
    <row r="5957" spans="1:3" x14ac:dyDescent="0.25">
      <c r="A5957">
        <v>9496242334</v>
      </c>
      <c r="B5957" s="1">
        <v>885</v>
      </c>
      <c r="C5957" s="2"/>
    </row>
    <row r="5958" spans="1:3" x14ac:dyDescent="0.25">
      <c r="A5958">
        <v>8195742109</v>
      </c>
      <c r="B5958" s="1">
        <v>1785</v>
      </c>
      <c r="C5958" s="2"/>
    </row>
    <row r="5959" spans="1:3" x14ac:dyDescent="0.25">
      <c r="A5959">
        <v>1880184547</v>
      </c>
      <c r="B5959" s="1">
        <v>444</v>
      </c>
      <c r="C5959" s="2"/>
    </row>
    <row r="5960" spans="1:3" x14ac:dyDescent="0.25">
      <c r="A5960">
        <v>2878399053</v>
      </c>
      <c r="B5960" s="1">
        <v>2002</v>
      </c>
      <c r="C5960" s="2"/>
    </row>
    <row r="5961" spans="1:3" x14ac:dyDescent="0.25">
      <c r="A5961">
        <v>7689093420</v>
      </c>
      <c r="B5961" s="1">
        <v>813</v>
      </c>
      <c r="C5961" s="2"/>
    </row>
    <row r="5962" spans="1:3" x14ac:dyDescent="0.25">
      <c r="A5962">
        <v>1183448169</v>
      </c>
      <c r="B5962" s="1">
        <v>717</v>
      </c>
      <c r="C5962" s="2"/>
    </row>
    <row r="5963" spans="1:3" x14ac:dyDescent="0.25">
      <c r="A5963">
        <v>1503822376</v>
      </c>
      <c r="B5963" s="1">
        <v>1278</v>
      </c>
      <c r="C5963" s="2"/>
    </row>
    <row r="5964" spans="1:3" x14ac:dyDescent="0.25">
      <c r="A5964">
        <v>8023023345</v>
      </c>
      <c r="B5964" s="1">
        <v>2107</v>
      </c>
      <c r="C5964" s="2"/>
    </row>
    <row r="5965" spans="1:3" x14ac:dyDescent="0.25">
      <c r="A5965">
        <v>5527101293</v>
      </c>
      <c r="B5965" s="1">
        <v>1354</v>
      </c>
      <c r="C5965" s="2"/>
    </row>
    <row r="5966" spans="1:3" x14ac:dyDescent="0.25">
      <c r="A5966">
        <v>6336213471</v>
      </c>
      <c r="B5966" s="1">
        <v>1505</v>
      </c>
      <c r="C5966" s="2"/>
    </row>
    <row r="5967" spans="1:3" x14ac:dyDescent="0.25">
      <c r="A5967">
        <v>6091832691</v>
      </c>
      <c r="B5967" s="1">
        <v>600</v>
      </c>
      <c r="C5967" s="2"/>
    </row>
    <row r="5968" spans="1:3" x14ac:dyDescent="0.25">
      <c r="A5968">
        <v>2654516102</v>
      </c>
      <c r="B5968" s="1">
        <v>1531</v>
      </c>
      <c r="C5968" s="2"/>
    </row>
    <row r="5969" spans="1:3" x14ac:dyDescent="0.25">
      <c r="A5969">
        <v>8755030388</v>
      </c>
      <c r="B5969" s="1">
        <v>1004</v>
      </c>
      <c r="C5969" s="2"/>
    </row>
    <row r="5970" spans="1:3" x14ac:dyDescent="0.25">
      <c r="A5970">
        <v>5740224137</v>
      </c>
      <c r="B5970" s="1">
        <v>2311</v>
      </c>
      <c r="C5970" s="2"/>
    </row>
    <row r="5971" spans="1:3" x14ac:dyDescent="0.25">
      <c r="A5971">
        <v>1760492529</v>
      </c>
      <c r="B5971" s="1">
        <v>1418</v>
      </c>
      <c r="C5971" s="2"/>
    </row>
    <row r="5972" spans="1:3" x14ac:dyDescent="0.25">
      <c r="A5972">
        <v>6371574151</v>
      </c>
      <c r="B5972" s="1">
        <v>1699</v>
      </c>
      <c r="C5972" s="2"/>
    </row>
    <row r="5973" spans="1:3" x14ac:dyDescent="0.25">
      <c r="A5973">
        <v>4405660227</v>
      </c>
      <c r="B5973" s="1">
        <v>2168</v>
      </c>
      <c r="C5973" s="2"/>
    </row>
    <row r="5974" spans="1:3" x14ac:dyDescent="0.25">
      <c r="A5974">
        <v>8168561044</v>
      </c>
      <c r="B5974" s="1">
        <v>1137</v>
      </c>
      <c r="C5974" s="2"/>
    </row>
    <row r="5975" spans="1:3" x14ac:dyDescent="0.25">
      <c r="A5975">
        <v>6578565418</v>
      </c>
      <c r="B5975" s="1">
        <v>1033</v>
      </c>
      <c r="C5975" s="2"/>
    </row>
    <row r="5976" spans="1:3" x14ac:dyDescent="0.25">
      <c r="A5976">
        <v>3458946318</v>
      </c>
      <c r="B5976" s="1">
        <v>1505</v>
      </c>
      <c r="C5976" s="2"/>
    </row>
    <row r="5977" spans="1:3" x14ac:dyDescent="0.25">
      <c r="A5977">
        <v>7670311653</v>
      </c>
      <c r="B5977" s="1">
        <v>1079</v>
      </c>
      <c r="C5977" s="2"/>
    </row>
    <row r="5978" spans="1:3" x14ac:dyDescent="0.25">
      <c r="A5978">
        <v>2878304755</v>
      </c>
      <c r="B5978" s="1">
        <v>1141</v>
      </c>
      <c r="C5978" s="2"/>
    </row>
    <row r="5979" spans="1:3" x14ac:dyDescent="0.25">
      <c r="A5979">
        <v>6694726876</v>
      </c>
      <c r="B5979" s="1">
        <v>795</v>
      </c>
      <c r="C5979" s="2"/>
    </row>
    <row r="5980" spans="1:3" x14ac:dyDescent="0.25">
      <c r="A5980">
        <v>7735492226</v>
      </c>
      <c r="B5980" s="1">
        <v>1067</v>
      </c>
      <c r="C5980" s="2"/>
    </row>
    <row r="5981" spans="1:3" x14ac:dyDescent="0.25">
      <c r="A5981">
        <v>9924205836</v>
      </c>
      <c r="B5981" s="1">
        <v>1427</v>
      </c>
      <c r="C5981" s="2"/>
    </row>
    <row r="5982" spans="1:3" x14ac:dyDescent="0.25">
      <c r="A5982">
        <v>9297371496</v>
      </c>
      <c r="B5982" s="1">
        <v>1323</v>
      </c>
      <c r="C5982" s="2"/>
    </row>
    <row r="5983" spans="1:3" x14ac:dyDescent="0.25">
      <c r="A5983">
        <v>7882280328</v>
      </c>
      <c r="B5983" s="1">
        <v>1837</v>
      </c>
      <c r="C5983" s="2"/>
    </row>
    <row r="5984" spans="1:3" x14ac:dyDescent="0.25">
      <c r="A5984">
        <v>6405405162</v>
      </c>
      <c r="B5984" s="1">
        <v>2150</v>
      </c>
      <c r="C5984" s="2"/>
    </row>
    <row r="5985" spans="1:3" x14ac:dyDescent="0.25">
      <c r="A5985">
        <v>3683170094</v>
      </c>
      <c r="B5985" s="1">
        <v>742</v>
      </c>
      <c r="C5985" s="2"/>
    </row>
    <row r="5986" spans="1:3" x14ac:dyDescent="0.25">
      <c r="A5986">
        <v>5242567401</v>
      </c>
      <c r="B5986" s="1">
        <v>1229</v>
      </c>
      <c r="C5986" s="2"/>
    </row>
    <row r="5987" spans="1:3" x14ac:dyDescent="0.25">
      <c r="A5987">
        <v>5519008545</v>
      </c>
      <c r="B5987" s="1">
        <v>1269</v>
      </c>
      <c r="C5987" s="2"/>
    </row>
    <row r="5988" spans="1:3" x14ac:dyDescent="0.25">
      <c r="A5988">
        <v>6284228757</v>
      </c>
      <c r="B5988" s="1">
        <v>1992</v>
      </c>
      <c r="C5988" s="2"/>
    </row>
    <row r="5989" spans="1:3" x14ac:dyDescent="0.25">
      <c r="A5989">
        <v>1409554577</v>
      </c>
      <c r="B5989" s="1">
        <v>1883</v>
      </c>
      <c r="C5989" s="2"/>
    </row>
    <row r="5990" spans="1:3" x14ac:dyDescent="0.25">
      <c r="A5990">
        <v>3355054884</v>
      </c>
      <c r="B5990" s="1">
        <v>678</v>
      </c>
      <c r="C5990" s="2"/>
    </row>
    <row r="5991" spans="1:3" x14ac:dyDescent="0.25">
      <c r="A5991">
        <v>2170625042</v>
      </c>
      <c r="B5991" s="1">
        <v>2127</v>
      </c>
      <c r="C5991" s="2"/>
    </row>
    <row r="5992" spans="1:3" x14ac:dyDescent="0.25">
      <c r="A5992">
        <v>9848591232</v>
      </c>
      <c r="B5992" s="1">
        <v>1467</v>
      </c>
      <c r="C5992" s="2"/>
    </row>
    <row r="5993" spans="1:3" x14ac:dyDescent="0.25">
      <c r="A5993">
        <v>3106764410</v>
      </c>
      <c r="B5993" s="1">
        <v>927</v>
      </c>
      <c r="C5993" s="2"/>
    </row>
    <row r="5994" spans="1:3" x14ac:dyDescent="0.25">
      <c r="A5994">
        <v>3352269120</v>
      </c>
      <c r="B5994" s="1">
        <v>1539</v>
      </c>
      <c r="C5994" s="2"/>
    </row>
    <row r="5995" spans="1:3" x14ac:dyDescent="0.25">
      <c r="A5995">
        <v>8757020992</v>
      </c>
      <c r="B5995" s="1">
        <v>1817</v>
      </c>
      <c r="C5995" s="2"/>
    </row>
    <row r="5996" spans="1:3" x14ac:dyDescent="0.25">
      <c r="A5996">
        <v>2794882380</v>
      </c>
      <c r="B5996" s="1">
        <v>1766</v>
      </c>
      <c r="C5996" s="2"/>
    </row>
    <row r="5997" spans="1:3" x14ac:dyDescent="0.25">
      <c r="A5997">
        <v>7860334093</v>
      </c>
      <c r="B5997" s="1">
        <v>926</v>
      </c>
      <c r="C5997" s="2"/>
    </row>
    <row r="5998" spans="1:3" x14ac:dyDescent="0.25">
      <c r="A5998">
        <v>8262261493</v>
      </c>
      <c r="B5998" s="1">
        <v>1633</v>
      </c>
      <c r="C5998" s="2"/>
    </row>
    <row r="5999" spans="1:3" x14ac:dyDescent="0.25">
      <c r="A5999">
        <v>4663488662</v>
      </c>
      <c r="B5999" s="1">
        <v>1829</v>
      </c>
      <c r="C5999" s="2"/>
    </row>
    <row r="6000" spans="1:3" x14ac:dyDescent="0.25">
      <c r="A6000">
        <v>1562118037</v>
      </c>
      <c r="B6000" s="1">
        <v>1256</v>
      </c>
      <c r="C6000" s="2"/>
    </row>
    <row r="6001" spans="1:3" x14ac:dyDescent="0.25">
      <c r="A6001">
        <v>9542550441</v>
      </c>
      <c r="B6001" s="1">
        <v>975</v>
      </c>
      <c r="C6001" s="2"/>
    </row>
    <row r="6002" spans="1:3" x14ac:dyDescent="0.25">
      <c r="A6002">
        <v>6693461320</v>
      </c>
      <c r="B6002" s="1">
        <v>1590</v>
      </c>
      <c r="C6002" s="2"/>
    </row>
    <row r="6003" spans="1:3" x14ac:dyDescent="0.25">
      <c r="A6003">
        <v>5937454787</v>
      </c>
      <c r="B6003" s="1">
        <v>964</v>
      </c>
      <c r="C6003" s="2"/>
    </row>
    <row r="6004" spans="1:3" x14ac:dyDescent="0.25">
      <c r="A6004">
        <v>5811431219</v>
      </c>
      <c r="B6004" s="1">
        <v>1644</v>
      </c>
      <c r="C6004" s="2"/>
    </row>
    <row r="6005" spans="1:3" x14ac:dyDescent="0.25">
      <c r="A6005">
        <v>5492454667</v>
      </c>
      <c r="B6005" s="1">
        <v>1536</v>
      </c>
      <c r="C6005" s="2"/>
    </row>
    <row r="6006" spans="1:3" x14ac:dyDescent="0.25">
      <c r="A6006">
        <v>1028246288</v>
      </c>
      <c r="B6006" s="1">
        <v>746</v>
      </c>
      <c r="C6006" s="2"/>
    </row>
    <row r="6007" spans="1:3" x14ac:dyDescent="0.25">
      <c r="A6007">
        <v>9338822695</v>
      </c>
      <c r="B6007" s="1">
        <v>1170</v>
      </c>
      <c r="C6007" s="2"/>
    </row>
    <row r="6008" spans="1:3" x14ac:dyDescent="0.25">
      <c r="A6008">
        <v>5165336022</v>
      </c>
      <c r="B6008" s="1">
        <v>666</v>
      </c>
      <c r="C6008" s="2"/>
    </row>
    <row r="6009" spans="1:3" x14ac:dyDescent="0.25">
      <c r="A6009">
        <v>7825374957</v>
      </c>
      <c r="B6009" s="1">
        <v>838</v>
      </c>
      <c r="C6009" s="2"/>
    </row>
    <row r="6010" spans="1:3" x14ac:dyDescent="0.25">
      <c r="A6010">
        <v>9252569014</v>
      </c>
      <c r="B6010" s="1">
        <v>1519</v>
      </c>
      <c r="C6010" s="2"/>
    </row>
    <row r="6011" spans="1:3" x14ac:dyDescent="0.25">
      <c r="A6011">
        <v>6748776661</v>
      </c>
      <c r="B6011" s="1">
        <v>1810</v>
      </c>
      <c r="C6011" s="2"/>
    </row>
    <row r="6012" spans="1:3" x14ac:dyDescent="0.25">
      <c r="A6012">
        <v>9469163861</v>
      </c>
      <c r="B6012" s="1">
        <v>722</v>
      </c>
      <c r="C6012" s="2"/>
    </row>
    <row r="6013" spans="1:3" x14ac:dyDescent="0.25">
      <c r="A6013">
        <v>6969561771</v>
      </c>
      <c r="B6013" s="1">
        <v>1270</v>
      </c>
      <c r="C6013" s="2"/>
    </row>
    <row r="6014" spans="1:3" x14ac:dyDescent="0.25">
      <c r="A6014">
        <v>7971670773</v>
      </c>
      <c r="B6014" s="1">
        <v>1172</v>
      </c>
      <c r="C6014" s="2"/>
    </row>
    <row r="6015" spans="1:3" x14ac:dyDescent="0.25">
      <c r="A6015">
        <v>1710359384</v>
      </c>
      <c r="B6015" s="1">
        <v>1356</v>
      </c>
      <c r="C6015" s="2"/>
    </row>
    <row r="6016" spans="1:3" x14ac:dyDescent="0.25">
      <c r="A6016">
        <v>5883328528</v>
      </c>
      <c r="B6016" s="1">
        <v>1771</v>
      </c>
      <c r="C6016" s="2"/>
    </row>
    <row r="6017" spans="1:3" x14ac:dyDescent="0.25">
      <c r="A6017">
        <v>3487287923</v>
      </c>
      <c r="B6017" s="1">
        <v>1539</v>
      </c>
      <c r="C6017" s="2"/>
    </row>
    <row r="6018" spans="1:3" x14ac:dyDescent="0.25">
      <c r="A6018">
        <v>6841841191</v>
      </c>
      <c r="B6018" s="1">
        <v>1229</v>
      </c>
      <c r="C6018" s="2"/>
    </row>
    <row r="6019" spans="1:3" x14ac:dyDescent="0.25">
      <c r="A6019">
        <v>4407492021</v>
      </c>
      <c r="B6019" s="1">
        <v>999</v>
      </c>
      <c r="C6019" s="2"/>
    </row>
    <row r="6020" spans="1:3" x14ac:dyDescent="0.25">
      <c r="A6020">
        <v>8631107849</v>
      </c>
      <c r="B6020" s="1">
        <v>1235</v>
      </c>
      <c r="C6020" s="2"/>
    </row>
    <row r="6021" spans="1:3" x14ac:dyDescent="0.25">
      <c r="A6021">
        <v>6684911383</v>
      </c>
      <c r="B6021" s="1">
        <v>1077</v>
      </c>
      <c r="C6021" s="2"/>
    </row>
    <row r="6022" spans="1:3" x14ac:dyDescent="0.25">
      <c r="A6022">
        <v>7237783145</v>
      </c>
      <c r="B6022" s="1">
        <v>1495</v>
      </c>
      <c r="C6022" s="2"/>
    </row>
    <row r="6023" spans="1:3" x14ac:dyDescent="0.25">
      <c r="A6023">
        <v>9924138573</v>
      </c>
      <c r="B6023" s="1">
        <v>736</v>
      </c>
      <c r="C6023" s="2"/>
    </row>
    <row r="6024" spans="1:3" x14ac:dyDescent="0.25">
      <c r="A6024">
        <v>1227563561</v>
      </c>
      <c r="B6024" s="1">
        <v>684</v>
      </c>
      <c r="C6024" s="2"/>
    </row>
    <row r="6025" spans="1:3" x14ac:dyDescent="0.25">
      <c r="A6025">
        <v>6226393638</v>
      </c>
      <c r="B6025" s="1">
        <v>2471</v>
      </c>
      <c r="C6025" s="2"/>
    </row>
    <row r="6026" spans="1:3" x14ac:dyDescent="0.25">
      <c r="A6026">
        <v>1794016839</v>
      </c>
      <c r="B6026" s="1">
        <v>756</v>
      </c>
      <c r="C6026" s="2"/>
    </row>
    <row r="6027" spans="1:3" x14ac:dyDescent="0.25">
      <c r="A6027">
        <v>4907151056</v>
      </c>
      <c r="B6027" s="1">
        <v>2641</v>
      </c>
      <c r="C6027" s="2"/>
    </row>
    <row r="6028" spans="1:3" x14ac:dyDescent="0.25">
      <c r="A6028">
        <v>6024442984</v>
      </c>
      <c r="B6028" s="1">
        <v>1442</v>
      </c>
      <c r="C6028" s="2"/>
    </row>
    <row r="6029" spans="1:3" x14ac:dyDescent="0.25">
      <c r="A6029">
        <v>4199991374</v>
      </c>
      <c r="B6029" s="1">
        <v>935</v>
      </c>
      <c r="C6029" s="2"/>
    </row>
    <row r="6030" spans="1:3" x14ac:dyDescent="0.25">
      <c r="A6030">
        <v>3901940661</v>
      </c>
      <c r="B6030" s="1">
        <v>1347</v>
      </c>
      <c r="C6030" s="2"/>
    </row>
    <row r="6031" spans="1:3" x14ac:dyDescent="0.25">
      <c r="A6031">
        <v>7893722320</v>
      </c>
      <c r="B6031" s="1">
        <v>1238</v>
      </c>
      <c r="C6031" s="2"/>
    </row>
    <row r="6032" spans="1:3" x14ac:dyDescent="0.25">
      <c r="A6032">
        <v>5672788830</v>
      </c>
      <c r="B6032" s="1">
        <v>1163</v>
      </c>
      <c r="C6032" s="2"/>
    </row>
    <row r="6033" spans="1:3" x14ac:dyDescent="0.25">
      <c r="A6033">
        <v>6489280878</v>
      </c>
      <c r="B6033" s="1">
        <v>549</v>
      </c>
      <c r="C6033" s="2"/>
    </row>
    <row r="6034" spans="1:3" x14ac:dyDescent="0.25">
      <c r="A6034">
        <v>2521178453</v>
      </c>
      <c r="B6034" s="1">
        <v>479</v>
      </c>
      <c r="C6034" s="2"/>
    </row>
    <row r="6035" spans="1:3" x14ac:dyDescent="0.25">
      <c r="A6035">
        <v>5675574857</v>
      </c>
      <c r="B6035" s="1">
        <v>1464</v>
      </c>
      <c r="C6035" s="2"/>
    </row>
    <row r="6036" spans="1:3" x14ac:dyDescent="0.25">
      <c r="A6036">
        <v>3328112394</v>
      </c>
      <c r="B6036" s="1">
        <v>1090</v>
      </c>
      <c r="C6036" s="2"/>
    </row>
    <row r="6037" spans="1:3" x14ac:dyDescent="0.25">
      <c r="A6037">
        <v>7642297886</v>
      </c>
      <c r="B6037" s="1">
        <v>1421</v>
      </c>
      <c r="C6037" s="2"/>
    </row>
    <row r="6038" spans="1:3" x14ac:dyDescent="0.25">
      <c r="A6038">
        <v>3209728047</v>
      </c>
      <c r="B6038" s="1">
        <v>1177</v>
      </c>
      <c r="C6038" s="2"/>
    </row>
    <row r="6039" spans="1:3" x14ac:dyDescent="0.25">
      <c r="A6039">
        <v>5567804167</v>
      </c>
      <c r="B6039" s="1">
        <v>1040</v>
      </c>
      <c r="C6039" s="2"/>
    </row>
    <row r="6040" spans="1:3" x14ac:dyDescent="0.25">
      <c r="A6040">
        <v>7629088466</v>
      </c>
      <c r="B6040" s="1">
        <v>774</v>
      </c>
      <c r="C6040" s="2"/>
    </row>
    <row r="6041" spans="1:3" x14ac:dyDescent="0.25">
      <c r="A6041">
        <v>4364393527</v>
      </c>
      <c r="B6041" s="1">
        <v>763</v>
      </c>
      <c r="C6041" s="2"/>
    </row>
    <row r="6042" spans="1:3" x14ac:dyDescent="0.25">
      <c r="A6042">
        <v>6394074054</v>
      </c>
      <c r="B6042" s="1">
        <v>1266</v>
      </c>
      <c r="C6042" s="2"/>
    </row>
    <row r="6043" spans="1:3" x14ac:dyDescent="0.25">
      <c r="A6043">
        <v>7224309907</v>
      </c>
      <c r="B6043" s="1">
        <v>1134</v>
      </c>
      <c r="C6043" s="2"/>
    </row>
    <row r="6044" spans="1:3" x14ac:dyDescent="0.25">
      <c r="A6044">
        <v>2164083987</v>
      </c>
      <c r="B6044" s="1">
        <v>1898</v>
      </c>
      <c r="C6044" s="2"/>
    </row>
    <row r="6045" spans="1:3" x14ac:dyDescent="0.25">
      <c r="A6045">
        <v>2602983586</v>
      </c>
      <c r="B6045" s="1">
        <v>1315</v>
      </c>
      <c r="C6045" s="2"/>
    </row>
    <row r="6046" spans="1:3" x14ac:dyDescent="0.25">
      <c r="A6046">
        <v>9486492854</v>
      </c>
      <c r="B6046" s="1">
        <v>2358</v>
      </c>
      <c r="C6046" s="2"/>
    </row>
    <row r="6047" spans="1:3" x14ac:dyDescent="0.25">
      <c r="A6047">
        <v>9932089199</v>
      </c>
      <c r="B6047" s="1">
        <v>940</v>
      </c>
      <c r="C6047" s="2"/>
    </row>
    <row r="6048" spans="1:3" x14ac:dyDescent="0.25">
      <c r="A6048">
        <v>3135624567</v>
      </c>
      <c r="B6048" s="1">
        <v>1047</v>
      </c>
      <c r="C6048" s="2"/>
    </row>
    <row r="6049" spans="1:3" x14ac:dyDescent="0.25">
      <c r="A6049">
        <v>8579799133</v>
      </c>
      <c r="B6049" s="1">
        <v>2099</v>
      </c>
      <c r="C6049" s="2"/>
    </row>
    <row r="6050" spans="1:3" x14ac:dyDescent="0.25">
      <c r="A6050">
        <v>1991814415</v>
      </c>
      <c r="B6050" s="1">
        <v>1917</v>
      </c>
      <c r="C6050" s="2"/>
    </row>
    <row r="6051" spans="1:3" x14ac:dyDescent="0.25">
      <c r="A6051">
        <v>5302613822</v>
      </c>
      <c r="B6051" s="1">
        <v>1176</v>
      </c>
      <c r="C6051" s="2"/>
    </row>
    <row r="6052" spans="1:3" x14ac:dyDescent="0.25">
      <c r="A6052">
        <v>8124456342</v>
      </c>
      <c r="B6052" s="1">
        <v>1087</v>
      </c>
      <c r="C6052" s="2"/>
    </row>
    <row r="6053" spans="1:3" x14ac:dyDescent="0.25">
      <c r="A6053">
        <v>3511022143</v>
      </c>
      <c r="B6053" s="1">
        <v>894</v>
      </c>
      <c r="C6053" s="2"/>
    </row>
    <row r="6054" spans="1:3" x14ac:dyDescent="0.25">
      <c r="A6054">
        <v>1403539087</v>
      </c>
      <c r="B6054" s="1">
        <v>1051</v>
      </c>
      <c r="C6054" s="2"/>
    </row>
    <row r="6055" spans="1:3" x14ac:dyDescent="0.25">
      <c r="A6055">
        <v>5778048837</v>
      </c>
      <c r="B6055" s="1">
        <v>351</v>
      </c>
      <c r="C6055" s="2"/>
    </row>
    <row r="6056" spans="1:3" x14ac:dyDescent="0.25">
      <c r="A6056">
        <v>5905337167</v>
      </c>
      <c r="B6056" s="1">
        <v>1488</v>
      </c>
      <c r="C6056" s="2"/>
    </row>
    <row r="6057" spans="1:3" x14ac:dyDescent="0.25">
      <c r="A6057">
        <v>8375595598</v>
      </c>
      <c r="B6057" s="1">
        <v>1701</v>
      </c>
      <c r="C6057" s="2"/>
    </row>
    <row r="6058" spans="1:3" x14ac:dyDescent="0.25">
      <c r="A6058">
        <v>9386428696</v>
      </c>
      <c r="B6058" s="1">
        <v>1425</v>
      </c>
      <c r="C6058" s="2"/>
    </row>
    <row r="6059" spans="1:3" x14ac:dyDescent="0.25">
      <c r="A6059">
        <v>3388414392</v>
      </c>
      <c r="B6059" s="1">
        <v>762</v>
      </c>
      <c r="C6059" s="2"/>
    </row>
    <row r="6060" spans="1:3" x14ac:dyDescent="0.25">
      <c r="A6060">
        <v>3333767743</v>
      </c>
      <c r="B6060" s="1">
        <v>2109</v>
      </c>
      <c r="C6060" s="2"/>
    </row>
    <row r="6061" spans="1:3" x14ac:dyDescent="0.25">
      <c r="A6061">
        <v>6494541462</v>
      </c>
      <c r="B6061" s="1">
        <v>1796</v>
      </c>
      <c r="C6061" s="2"/>
    </row>
    <row r="6062" spans="1:3" x14ac:dyDescent="0.25">
      <c r="A6062">
        <v>5868817498</v>
      </c>
      <c r="B6062" s="1">
        <v>921</v>
      </c>
      <c r="C6062" s="2"/>
    </row>
    <row r="6063" spans="1:3" x14ac:dyDescent="0.25">
      <c r="A6063">
        <v>7343477341</v>
      </c>
      <c r="B6063" s="1">
        <v>2003</v>
      </c>
      <c r="C6063" s="2"/>
    </row>
    <row r="6064" spans="1:3" x14ac:dyDescent="0.25">
      <c r="A6064">
        <v>8769717840</v>
      </c>
      <c r="B6064" s="1">
        <v>560</v>
      </c>
      <c r="C6064" s="2"/>
    </row>
    <row r="6065" spans="1:3" x14ac:dyDescent="0.25">
      <c r="A6065">
        <v>6969353212</v>
      </c>
      <c r="B6065" s="1">
        <v>1708</v>
      </c>
      <c r="C6065" s="2"/>
    </row>
    <row r="6066" spans="1:3" x14ac:dyDescent="0.25">
      <c r="A6066">
        <v>1228255643</v>
      </c>
      <c r="B6066" s="1">
        <v>2086</v>
      </c>
      <c r="C6066" s="2"/>
    </row>
    <row r="6067" spans="1:3" x14ac:dyDescent="0.25">
      <c r="A6067">
        <v>5856619379</v>
      </c>
      <c r="B6067" s="1">
        <v>989</v>
      </c>
      <c r="C6067" s="2"/>
    </row>
    <row r="6068" spans="1:3" x14ac:dyDescent="0.25">
      <c r="A6068">
        <v>3668481941</v>
      </c>
      <c r="B6068" s="1">
        <v>1320</v>
      </c>
      <c r="C6068" s="2"/>
    </row>
    <row r="6069" spans="1:3" x14ac:dyDescent="0.25">
      <c r="A6069">
        <v>5107661314</v>
      </c>
      <c r="B6069" s="1">
        <v>921</v>
      </c>
      <c r="C6069" s="2"/>
    </row>
    <row r="6070" spans="1:3" x14ac:dyDescent="0.25">
      <c r="A6070">
        <v>5721358639</v>
      </c>
      <c r="B6070" s="1">
        <v>958</v>
      </c>
      <c r="C6070" s="2"/>
    </row>
    <row r="6071" spans="1:3" x14ac:dyDescent="0.25">
      <c r="A6071">
        <v>4231746349</v>
      </c>
      <c r="B6071" s="1">
        <v>713</v>
      </c>
      <c r="C6071" s="2"/>
    </row>
    <row r="6072" spans="1:3" x14ac:dyDescent="0.25">
      <c r="A6072">
        <v>6720147090</v>
      </c>
      <c r="B6072" s="1">
        <v>1319</v>
      </c>
      <c r="C6072" s="2"/>
    </row>
    <row r="6073" spans="1:3" x14ac:dyDescent="0.25">
      <c r="A6073">
        <v>6880355341</v>
      </c>
      <c r="B6073" s="1">
        <v>1410</v>
      </c>
      <c r="C6073" s="2"/>
    </row>
    <row r="6074" spans="1:3" x14ac:dyDescent="0.25">
      <c r="A6074">
        <v>3494296546</v>
      </c>
      <c r="B6074" s="1">
        <v>1547</v>
      </c>
      <c r="C6074" s="2"/>
    </row>
    <row r="6075" spans="1:3" x14ac:dyDescent="0.25">
      <c r="A6075">
        <v>6973187562</v>
      </c>
      <c r="B6075" s="1">
        <v>1166</v>
      </c>
      <c r="C6075" s="2"/>
    </row>
    <row r="6076" spans="1:3" x14ac:dyDescent="0.25">
      <c r="A6076">
        <v>1602515581</v>
      </c>
      <c r="B6076" s="1">
        <v>1487</v>
      </c>
      <c r="C6076" s="2"/>
    </row>
    <row r="6077" spans="1:3" x14ac:dyDescent="0.25">
      <c r="A6077">
        <v>2273051415</v>
      </c>
      <c r="B6077" s="1">
        <v>397</v>
      </c>
      <c r="C6077" s="2"/>
    </row>
    <row r="6078" spans="1:3" x14ac:dyDescent="0.25">
      <c r="A6078">
        <v>6576867882</v>
      </c>
      <c r="B6078" s="1">
        <v>1433</v>
      </c>
      <c r="C6078" s="2"/>
    </row>
    <row r="6079" spans="1:3" x14ac:dyDescent="0.25">
      <c r="A6079">
        <v>3615553317</v>
      </c>
      <c r="B6079" s="1">
        <v>1064</v>
      </c>
      <c r="C6079" s="2"/>
    </row>
    <row r="6080" spans="1:3" x14ac:dyDescent="0.25">
      <c r="A6080">
        <v>2650749578</v>
      </c>
      <c r="B6080" s="1">
        <v>1616</v>
      </c>
      <c r="C6080" s="2"/>
    </row>
    <row r="6081" spans="1:3" x14ac:dyDescent="0.25">
      <c r="A6081">
        <v>4580668970</v>
      </c>
      <c r="B6081" s="1">
        <v>876</v>
      </c>
      <c r="C6081" s="2"/>
    </row>
    <row r="6082" spans="1:3" x14ac:dyDescent="0.25">
      <c r="A6082">
        <v>6671376682</v>
      </c>
      <c r="B6082" s="1">
        <v>1722</v>
      </c>
      <c r="C6082" s="2"/>
    </row>
    <row r="6083" spans="1:3" x14ac:dyDescent="0.25">
      <c r="A6083">
        <v>2204286851</v>
      </c>
      <c r="B6083" s="1">
        <v>1716</v>
      </c>
      <c r="C6083" s="2"/>
    </row>
    <row r="6084" spans="1:3" x14ac:dyDescent="0.25">
      <c r="A6084">
        <v>4216344677</v>
      </c>
      <c r="B6084" s="1">
        <v>1634</v>
      </c>
      <c r="C6084" s="2"/>
    </row>
    <row r="6085" spans="1:3" x14ac:dyDescent="0.25">
      <c r="A6085">
        <v>5558177114</v>
      </c>
      <c r="B6085" s="1">
        <v>2049</v>
      </c>
      <c r="C6085" s="2"/>
    </row>
    <row r="6086" spans="1:3" x14ac:dyDescent="0.25">
      <c r="A6086">
        <v>7554468215</v>
      </c>
      <c r="B6086" s="1">
        <v>468</v>
      </c>
      <c r="C6086" s="2"/>
    </row>
    <row r="6087" spans="1:3" x14ac:dyDescent="0.25">
      <c r="A6087">
        <v>3042549760</v>
      </c>
      <c r="B6087" s="1">
        <v>2095</v>
      </c>
      <c r="C6087" s="2"/>
    </row>
    <row r="6088" spans="1:3" x14ac:dyDescent="0.25">
      <c r="A6088">
        <v>4098605785</v>
      </c>
      <c r="B6088" s="1">
        <v>1243</v>
      </c>
      <c r="C6088" s="2"/>
    </row>
    <row r="6089" spans="1:3" x14ac:dyDescent="0.25">
      <c r="A6089">
        <v>9569996099</v>
      </c>
      <c r="B6089" s="1">
        <v>375</v>
      </c>
      <c r="C6089" s="2"/>
    </row>
    <row r="6090" spans="1:3" x14ac:dyDescent="0.25">
      <c r="A6090">
        <v>8713432775</v>
      </c>
      <c r="B6090" s="1">
        <v>1787</v>
      </c>
      <c r="C6090" s="2"/>
    </row>
    <row r="6091" spans="1:3" x14ac:dyDescent="0.25">
      <c r="A6091">
        <v>9989095158</v>
      </c>
      <c r="B6091" s="1">
        <v>917</v>
      </c>
      <c r="C6091" s="2"/>
    </row>
    <row r="6092" spans="1:3" x14ac:dyDescent="0.25">
      <c r="A6092">
        <v>4187789989</v>
      </c>
      <c r="B6092" s="1">
        <v>1168</v>
      </c>
      <c r="C6092" s="2"/>
    </row>
    <row r="6093" spans="1:3" x14ac:dyDescent="0.25">
      <c r="A6093">
        <v>3000975667</v>
      </c>
      <c r="B6093" s="1">
        <v>1183</v>
      </c>
      <c r="C6093" s="2"/>
    </row>
    <row r="6094" spans="1:3" x14ac:dyDescent="0.25">
      <c r="A6094">
        <v>7500232578</v>
      </c>
      <c r="B6094" s="1">
        <v>840</v>
      </c>
      <c r="C6094" s="2"/>
    </row>
    <row r="6095" spans="1:3" x14ac:dyDescent="0.25">
      <c r="A6095">
        <v>6451116122</v>
      </c>
      <c r="B6095" s="1">
        <v>1306</v>
      </c>
      <c r="C6095" s="2"/>
    </row>
    <row r="6096" spans="1:3" x14ac:dyDescent="0.25">
      <c r="A6096">
        <v>7846624839</v>
      </c>
      <c r="B6096" s="1">
        <v>1508</v>
      </c>
      <c r="C6096" s="2"/>
    </row>
    <row r="6097" spans="1:3" x14ac:dyDescent="0.25">
      <c r="A6097">
        <v>6559760839</v>
      </c>
      <c r="B6097" s="1">
        <v>600</v>
      </c>
      <c r="C6097" s="2"/>
    </row>
    <row r="6098" spans="1:3" x14ac:dyDescent="0.25">
      <c r="A6098">
        <v>1275368526</v>
      </c>
      <c r="B6098" s="1">
        <v>857</v>
      </c>
      <c r="C6098" s="2"/>
    </row>
    <row r="6099" spans="1:3" x14ac:dyDescent="0.25">
      <c r="A6099">
        <v>5712115264</v>
      </c>
      <c r="B6099" s="1">
        <v>1264</v>
      </c>
      <c r="C6099" s="2"/>
    </row>
    <row r="6100" spans="1:3" x14ac:dyDescent="0.25">
      <c r="A6100">
        <v>7315011985</v>
      </c>
      <c r="B6100" s="1">
        <v>1622</v>
      </c>
      <c r="C6100" s="2"/>
    </row>
    <row r="6101" spans="1:3" x14ac:dyDescent="0.25">
      <c r="A6101">
        <v>2604625607</v>
      </c>
      <c r="B6101" s="1">
        <v>1033</v>
      </c>
      <c r="C6101" s="2"/>
    </row>
    <row r="6102" spans="1:3" x14ac:dyDescent="0.25">
      <c r="A6102">
        <v>4305803015</v>
      </c>
      <c r="B6102" s="1">
        <v>2241</v>
      </c>
      <c r="C6102" s="2"/>
    </row>
    <row r="6103" spans="1:3" x14ac:dyDescent="0.25">
      <c r="A6103">
        <v>2812217432</v>
      </c>
      <c r="B6103" s="1">
        <v>1573</v>
      </c>
      <c r="C6103" s="2"/>
    </row>
    <row r="6104" spans="1:3" x14ac:dyDescent="0.25">
      <c r="A6104">
        <v>2405615465</v>
      </c>
      <c r="B6104" s="1">
        <v>826</v>
      </c>
      <c r="C6104" s="2"/>
    </row>
    <row r="6105" spans="1:3" x14ac:dyDescent="0.25">
      <c r="A6105">
        <v>1573489685</v>
      </c>
      <c r="B6105" s="1">
        <v>1132</v>
      </c>
      <c r="C6105" s="2"/>
    </row>
    <row r="6106" spans="1:3" x14ac:dyDescent="0.25">
      <c r="A6106">
        <v>8404411078</v>
      </c>
      <c r="B6106" s="1">
        <v>1831</v>
      </c>
      <c r="C6106" s="2"/>
    </row>
    <row r="6107" spans="1:3" x14ac:dyDescent="0.25">
      <c r="A6107">
        <v>3232824429</v>
      </c>
      <c r="B6107" s="1">
        <v>1184</v>
      </c>
      <c r="C6107" s="2"/>
    </row>
    <row r="6108" spans="1:3" x14ac:dyDescent="0.25">
      <c r="A6108">
        <v>6270307042</v>
      </c>
      <c r="B6108" s="1">
        <v>1532</v>
      </c>
      <c r="C6108" s="2"/>
    </row>
    <row r="6109" spans="1:3" x14ac:dyDescent="0.25">
      <c r="A6109">
        <v>4110749790</v>
      </c>
      <c r="B6109" s="1">
        <v>763</v>
      </c>
      <c r="C6109" s="2"/>
    </row>
    <row r="6110" spans="1:3" x14ac:dyDescent="0.25">
      <c r="A6110">
        <v>6041484740</v>
      </c>
      <c r="B6110" s="1">
        <v>2087</v>
      </c>
      <c r="C6110" s="2"/>
    </row>
    <row r="6111" spans="1:3" x14ac:dyDescent="0.25">
      <c r="A6111">
        <v>7286427152</v>
      </c>
      <c r="B6111" s="1">
        <v>1149</v>
      </c>
      <c r="C6111" s="2"/>
    </row>
    <row r="6112" spans="1:3" x14ac:dyDescent="0.25">
      <c r="A6112">
        <v>4234829330</v>
      </c>
      <c r="B6112" s="1">
        <v>724</v>
      </c>
      <c r="C6112" s="2"/>
    </row>
    <row r="6113" spans="1:3" x14ac:dyDescent="0.25">
      <c r="A6113">
        <v>6722402240</v>
      </c>
      <c r="B6113" s="1">
        <v>800</v>
      </c>
      <c r="C6113" s="2"/>
    </row>
    <row r="6114" spans="1:3" x14ac:dyDescent="0.25">
      <c r="A6114">
        <v>1511187298</v>
      </c>
      <c r="B6114" s="1">
        <v>921</v>
      </c>
      <c r="C6114" s="2"/>
    </row>
    <row r="6115" spans="1:3" x14ac:dyDescent="0.25">
      <c r="A6115">
        <v>3014057496</v>
      </c>
      <c r="B6115" s="1">
        <v>1295</v>
      </c>
      <c r="C6115" s="2"/>
    </row>
    <row r="6116" spans="1:3" x14ac:dyDescent="0.25">
      <c r="A6116">
        <v>6525140084</v>
      </c>
      <c r="B6116" s="1">
        <v>2001</v>
      </c>
      <c r="C6116" s="2"/>
    </row>
    <row r="6117" spans="1:3" x14ac:dyDescent="0.25">
      <c r="A6117">
        <v>7922099389</v>
      </c>
      <c r="B6117" s="1">
        <v>976</v>
      </c>
      <c r="C6117" s="2"/>
    </row>
    <row r="6118" spans="1:3" x14ac:dyDescent="0.25">
      <c r="A6118">
        <v>9289337050</v>
      </c>
      <c r="B6118" s="1">
        <v>1845</v>
      </c>
      <c r="C6118" s="2"/>
    </row>
    <row r="6119" spans="1:3" x14ac:dyDescent="0.25">
      <c r="A6119">
        <v>4215637861</v>
      </c>
      <c r="B6119" s="1">
        <v>1345</v>
      </c>
      <c r="C6119" s="2"/>
    </row>
    <row r="6120" spans="1:3" x14ac:dyDescent="0.25">
      <c r="A6120">
        <v>2851884574</v>
      </c>
      <c r="B6120" s="1">
        <v>986</v>
      </c>
      <c r="C6120" s="2"/>
    </row>
    <row r="6121" spans="1:3" x14ac:dyDescent="0.25">
      <c r="A6121">
        <v>8146057457</v>
      </c>
      <c r="B6121" s="1">
        <v>1115</v>
      </c>
      <c r="C6121" s="2"/>
    </row>
    <row r="6122" spans="1:3" x14ac:dyDescent="0.25">
      <c r="A6122">
        <v>6307753402</v>
      </c>
      <c r="B6122" s="1">
        <v>1348</v>
      </c>
      <c r="C6122" s="2"/>
    </row>
    <row r="6123" spans="1:3" x14ac:dyDescent="0.25">
      <c r="A6123">
        <v>9630469435</v>
      </c>
      <c r="B6123" s="1">
        <v>1840</v>
      </c>
      <c r="C6123" s="2"/>
    </row>
    <row r="6124" spans="1:3" x14ac:dyDescent="0.25">
      <c r="A6124">
        <v>2797833286</v>
      </c>
      <c r="B6124" s="1">
        <v>900</v>
      </c>
      <c r="C6124" s="2"/>
    </row>
    <row r="6125" spans="1:3" x14ac:dyDescent="0.25">
      <c r="A6125">
        <v>5010139670</v>
      </c>
      <c r="B6125" s="1">
        <v>2150</v>
      </c>
      <c r="C6125" s="2"/>
    </row>
    <row r="6126" spans="1:3" x14ac:dyDescent="0.25">
      <c r="A6126">
        <v>3811098415</v>
      </c>
      <c r="B6126" s="1">
        <v>1185</v>
      </c>
      <c r="C6126" s="2"/>
    </row>
    <row r="6127" spans="1:3" x14ac:dyDescent="0.25">
      <c r="A6127">
        <v>2317841429</v>
      </c>
      <c r="B6127" s="1">
        <v>1899</v>
      </c>
      <c r="C6127" s="2"/>
    </row>
    <row r="6128" spans="1:3" x14ac:dyDescent="0.25">
      <c r="A6128">
        <v>8604856940</v>
      </c>
      <c r="B6128" s="1">
        <v>1287</v>
      </c>
      <c r="C6128" s="2"/>
    </row>
    <row r="6129" spans="1:3" x14ac:dyDescent="0.25">
      <c r="A6129">
        <v>5203694196</v>
      </c>
      <c r="B6129" s="1">
        <v>686</v>
      </c>
      <c r="C6129" s="2"/>
    </row>
    <row r="6130" spans="1:3" x14ac:dyDescent="0.25">
      <c r="A6130">
        <v>7976271608</v>
      </c>
      <c r="B6130" s="1">
        <v>2112</v>
      </c>
      <c r="C6130" s="2"/>
    </row>
    <row r="6131" spans="1:3" x14ac:dyDescent="0.25">
      <c r="A6131">
        <v>7640341260</v>
      </c>
      <c r="B6131" s="1">
        <v>1260</v>
      </c>
      <c r="C6131" s="2"/>
    </row>
    <row r="6132" spans="1:3" x14ac:dyDescent="0.25">
      <c r="A6132">
        <v>1650242772</v>
      </c>
      <c r="B6132" s="1">
        <v>923</v>
      </c>
      <c r="C6132" s="2"/>
    </row>
    <row r="6133" spans="1:3" x14ac:dyDescent="0.25">
      <c r="A6133">
        <v>5163973871</v>
      </c>
      <c r="B6133" s="1">
        <v>1135</v>
      </c>
      <c r="C6133" s="2"/>
    </row>
    <row r="6134" spans="1:3" x14ac:dyDescent="0.25">
      <c r="A6134">
        <v>5248743406</v>
      </c>
      <c r="B6134" s="1">
        <v>1884</v>
      </c>
      <c r="C6134" s="2"/>
    </row>
    <row r="6135" spans="1:3" x14ac:dyDescent="0.25">
      <c r="A6135">
        <v>4501071645</v>
      </c>
      <c r="B6135" s="1">
        <v>1624</v>
      </c>
      <c r="C6135" s="2"/>
    </row>
    <row r="6136" spans="1:3" x14ac:dyDescent="0.25">
      <c r="A6136">
        <v>1172058239</v>
      </c>
      <c r="B6136" s="1">
        <v>3250</v>
      </c>
      <c r="C6136" s="2"/>
    </row>
    <row r="6137" spans="1:3" x14ac:dyDescent="0.25">
      <c r="A6137">
        <v>5145802237</v>
      </c>
      <c r="B6137" s="1">
        <v>1536</v>
      </c>
      <c r="C6137" s="2"/>
    </row>
    <row r="6138" spans="1:3" x14ac:dyDescent="0.25">
      <c r="A6138">
        <v>3445392441</v>
      </c>
      <c r="B6138" s="1">
        <v>933</v>
      </c>
      <c r="C6138" s="2"/>
    </row>
    <row r="6139" spans="1:3" x14ac:dyDescent="0.25">
      <c r="A6139">
        <v>7776302058</v>
      </c>
      <c r="B6139" s="1">
        <v>1872</v>
      </c>
      <c r="C6139" s="2"/>
    </row>
    <row r="6140" spans="1:3" x14ac:dyDescent="0.25">
      <c r="A6140">
        <v>4330676283</v>
      </c>
      <c r="B6140" s="1">
        <v>920</v>
      </c>
      <c r="C6140" s="2"/>
    </row>
    <row r="6141" spans="1:3" x14ac:dyDescent="0.25">
      <c r="A6141">
        <v>7975143188</v>
      </c>
      <c r="B6141" s="1">
        <v>966</v>
      </c>
      <c r="C6141" s="2"/>
    </row>
    <row r="6142" spans="1:3" x14ac:dyDescent="0.25">
      <c r="A6142">
        <v>9828009529</v>
      </c>
      <c r="B6142" s="1">
        <v>1432</v>
      </c>
      <c r="C6142" s="2"/>
    </row>
    <row r="6143" spans="1:3" x14ac:dyDescent="0.25">
      <c r="A6143">
        <v>6977947163</v>
      </c>
      <c r="B6143" s="1">
        <v>775</v>
      </c>
      <c r="C6143" s="2"/>
    </row>
    <row r="6144" spans="1:3" x14ac:dyDescent="0.25">
      <c r="A6144">
        <v>9585824983</v>
      </c>
      <c r="B6144" s="1">
        <v>605</v>
      </c>
      <c r="C6144" s="2"/>
    </row>
    <row r="6145" spans="1:3" x14ac:dyDescent="0.25">
      <c r="A6145">
        <v>2723424715</v>
      </c>
      <c r="B6145" s="1">
        <v>645</v>
      </c>
      <c r="C6145" s="2"/>
    </row>
    <row r="6146" spans="1:3" x14ac:dyDescent="0.25">
      <c r="A6146">
        <v>3296655418</v>
      </c>
      <c r="B6146" s="1">
        <v>406</v>
      </c>
      <c r="C6146" s="2"/>
    </row>
    <row r="6147" spans="1:3" x14ac:dyDescent="0.25">
      <c r="A6147">
        <v>8460287119</v>
      </c>
      <c r="B6147" s="1">
        <v>2106</v>
      </c>
      <c r="C6147" s="2"/>
    </row>
    <row r="6148" spans="1:3" x14ac:dyDescent="0.25">
      <c r="A6148">
        <v>8379739285</v>
      </c>
      <c r="B6148" s="1">
        <v>2673</v>
      </c>
      <c r="C6148" s="2"/>
    </row>
    <row r="6149" spans="1:3" x14ac:dyDescent="0.25">
      <c r="A6149">
        <v>5637112444</v>
      </c>
      <c r="B6149" s="1">
        <v>1738</v>
      </c>
      <c r="C6149" s="2"/>
    </row>
    <row r="6150" spans="1:3" x14ac:dyDescent="0.25">
      <c r="A6150">
        <v>4687861866</v>
      </c>
      <c r="B6150" s="1">
        <v>1235</v>
      </c>
      <c r="C6150" s="2"/>
    </row>
    <row r="6151" spans="1:3" x14ac:dyDescent="0.25">
      <c r="A6151">
        <v>9785396879</v>
      </c>
      <c r="B6151" s="1">
        <v>792</v>
      </c>
      <c r="C6151" s="2"/>
    </row>
    <row r="6152" spans="1:3" x14ac:dyDescent="0.25">
      <c r="A6152">
        <v>3870634020</v>
      </c>
      <c r="B6152" s="1">
        <v>1125</v>
      </c>
      <c r="C6152" s="2"/>
    </row>
    <row r="6153" spans="1:3" x14ac:dyDescent="0.25">
      <c r="A6153">
        <v>5569960620</v>
      </c>
      <c r="B6153" s="1">
        <v>637</v>
      </c>
      <c r="C6153" s="2"/>
    </row>
    <row r="6154" spans="1:3" x14ac:dyDescent="0.25">
      <c r="A6154">
        <v>2814519020</v>
      </c>
      <c r="B6154" s="1">
        <v>1201</v>
      </c>
      <c r="C6154" s="2"/>
    </row>
    <row r="6155" spans="1:3" x14ac:dyDescent="0.25">
      <c r="A6155">
        <v>9902892814</v>
      </c>
      <c r="B6155" s="1">
        <v>823</v>
      </c>
      <c r="C6155" s="2"/>
    </row>
    <row r="6156" spans="1:3" x14ac:dyDescent="0.25">
      <c r="A6156">
        <v>3317796903</v>
      </c>
      <c r="B6156" s="1">
        <v>1180</v>
      </c>
      <c r="C6156" s="2"/>
    </row>
    <row r="6157" spans="1:3" x14ac:dyDescent="0.25">
      <c r="A6157">
        <v>3962288254</v>
      </c>
      <c r="B6157" s="1">
        <v>1312</v>
      </c>
      <c r="C6157" s="2"/>
    </row>
    <row r="6158" spans="1:3" x14ac:dyDescent="0.25">
      <c r="A6158">
        <v>8581592510</v>
      </c>
      <c r="B6158" s="1">
        <v>1349</v>
      </c>
      <c r="C6158" s="2"/>
    </row>
    <row r="6159" spans="1:3" x14ac:dyDescent="0.25">
      <c r="A6159">
        <v>9625720187</v>
      </c>
      <c r="B6159" s="1">
        <v>1478</v>
      </c>
      <c r="C6159" s="2"/>
    </row>
    <row r="6160" spans="1:3" x14ac:dyDescent="0.25">
      <c r="A6160">
        <v>7271020008</v>
      </c>
      <c r="B6160" s="1">
        <v>1887</v>
      </c>
      <c r="C6160" s="2"/>
    </row>
    <row r="6161" spans="1:3" x14ac:dyDescent="0.25">
      <c r="A6161">
        <v>1929367469</v>
      </c>
      <c r="B6161" s="1">
        <v>1252</v>
      </c>
      <c r="C6161" s="2"/>
    </row>
    <row r="6162" spans="1:3" x14ac:dyDescent="0.25">
      <c r="A6162">
        <v>6886540266</v>
      </c>
      <c r="B6162" s="1">
        <v>2305</v>
      </c>
      <c r="C6162" s="2"/>
    </row>
    <row r="6163" spans="1:3" x14ac:dyDescent="0.25">
      <c r="A6163">
        <v>9871553508</v>
      </c>
      <c r="B6163" s="1">
        <v>1970</v>
      </c>
      <c r="C6163" s="2"/>
    </row>
    <row r="6164" spans="1:3" x14ac:dyDescent="0.25">
      <c r="A6164">
        <v>1471448024</v>
      </c>
      <c r="B6164" s="1">
        <v>2059</v>
      </c>
      <c r="C6164" s="2"/>
    </row>
    <row r="6165" spans="1:3" x14ac:dyDescent="0.25">
      <c r="A6165">
        <v>8065153485</v>
      </c>
      <c r="B6165" s="1">
        <v>2156</v>
      </c>
      <c r="C6165" s="2"/>
    </row>
    <row r="6166" spans="1:3" x14ac:dyDescent="0.25">
      <c r="A6166">
        <v>2212206068</v>
      </c>
      <c r="B6166" s="1">
        <v>3223</v>
      </c>
      <c r="C6166" s="2"/>
    </row>
    <row r="6167" spans="1:3" x14ac:dyDescent="0.25">
      <c r="A6167">
        <v>9293570572</v>
      </c>
      <c r="B6167" s="1">
        <v>1620</v>
      </c>
      <c r="C6167" s="2"/>
    </row>
    <row r="6168" spans="1:3" x14ac:dyDescent="0.25">
      <c r="A6168">
        <v>9886475544</v>
      </c>
      <c r="B6168" s="1">
        <v>1362</v>
      </c>
      <c r="C6168" s="2"/>
    </row>
    <row r="6169" spans="1:3" x14ac:dyDescent="0.25">
      <c r="A6169">
        <v>7823479355</v>
      </c>
      <c r="B6169" s="1">
        <v>1848</v>
      </c>
      <c r="C6169" s="2"/>
    </row>
    <row r="6170" spans="1:3" x14ac:dyDescent="0.25">
      <c r="A6170">
        <v>5408933466</v>
      </c>
      <c r="B6170" s="1">
        <v>1403</v>
      </c>
      <c r="C6170" s="2"/>
    </row>
    <row r="6171" spans="1:3" x14ac:dyDescent="0.25">
      <c r="A6171">
        <v>8702880621</v>
      </c>
      <c r="B6171" s="1">
        <v>1777</v>
      </c>
      <c r="C6171" s="2"/>
    </row>
    <row r="6172" spans="1:3" x14ac:dyDescent="0.25">
      <c r="A6172">
        <v>3383741262</v>
      </c>
      <c r="B6172" s="1">
        <v>821</v>
      </c>
      <c r="C6172" s="2"/>
    </row>
    <row r="6173" spans="1:3" x14ac:dyDescent="0.25">
      <c r="A6173">
        <v>6905603694</v>
      </c>
      <c r="B6173" s="1">
        <v>389</v>
      </c>
      <c r="C6173" s="2"/>
    </row>
    <row r="6174" spans="1:3" x14ac:dyDescent="0.25">
      <c r="A6174">
        <v>2082670605</v>
      </c>
      <c r="B6174" s="1">
        <v>1469</v>
      </c>
      <c r="C6174" s="2"/>
    </row>
    <row r="6175" spans="1:3" x14ac:dyDescent="0.25">
      <c r="A6175">
        <v>3185199405</v>
      </c>
      <c r="B6175" s="1">
        <v>937</v>
      </c>
      <c r="C6175" s="2"/>
    </row>
    <row r="6176" spans="1:3" x14ac:dyDescent="0.25">
      <c r="A6176">
        <v>5892308633</v>
      </c>
      <c r="B6176" s="1">
        <v>760</v>
      </c>
      <c r="C6176" s="2"/>
    </row>
    <row r="6177" spans="1:3" x14ac:dyDescent="0.25">
      <c r="A6177">
        <v>8089019269</v>
      </c>
      <c r="B6177" s="1">
        <v>1281</v>
      </c>
      <c r="C6177" s="2"/>
    </row>
    <row r="6178" spans="1:3" x14ac:dyDescent="0.25">
      <c r="A6178">
        <v>2315502450</v>
      </c>
      <c r="B6178" s="1">
        <v>991</v>
      </c>
      <c r="C6178" s="2"/>
    </row>
    <row r="6179" spans="1:3" x14ac:dyDescent="0.25">
      <c r="A6179">
        <v>1038718542</v>
      </c>
      <c r="B6179" s="1">
        <v>1466</v>
      </c>
      <c r="C6179" s="2"/>
    </row>
    <row r="6180" spans="1:3" x14ac:dyDescent="0.25">
      <c r="A6180">
        <v>5364199884</v>
      </c>
      <c r="B6180" s="1">
        <v>1599</v>
      </c>
      <c r="C6180" s="2"/>
    </row>
    <row r="6181" spans="1:3" x14ac:dyDescent="0.25">
      <c r="A6181">
        <v>5473198781</v>
      </c>
      <c r="B6181" s="1">
        <v>1046</v>
      </c>
      <c r="C6181" s="2"/>
    </row>
    <row r="6182" spans="1:3" x14ac:dyDescent="0.25">
      <c r="A6182">
        <v>3887915618</v>
      </c>
      <c r="B6182" s="1">
        <v>700</v>
      </c>
      <c r="C6182" s="2"/>
    </row>
    <row r="6183" spans="1:3" x14ac:dyDescent="0.25">
      <c r="A6183">
        <v>4081437294</v>
      </c>
      <c r="B6183" s="1">
        <v>1418</v>
      </c>
      <c r="C6183" s="2"/>
    </row>
    <row r="6184" spans="1:3" x14ac:dyDescent="0.25">
      <c r="A6184">
        <v>4498662141</v>
      </c>
      <c r="B6184" s="1">
        <v>1523</v>
      </c>
      <c r="C6184" s="2"/>
    </row>
    <row r="6185" spans="1:3" x14ac:dyDescent="0.25">
      <c r="A6185">
        <v>3428391308</v>
      </c>
      <c r="B6185" s="1">
        <v>2419</v>
      </c>
      <c r="C6185" s="2"/>
    </row>
    <row r="6186" spans="1:3" x14ac:dyDescent="0.25">
      <c r="A6186">
        <v>3734691726</v>
      </c>
      <c r="B6186" s="1">
        <v>1327</v>
      </c>
      <c r="C6186" s="2"/>
    </row>
    <row r="6187" spans="1:3" x14ac:dyDescent="0.25">
      <c r="A6187">
        <v>5140453532</v>
      </c>
      <c r="B6187" s="1">
        <v>1110</v>
      </c>
      <c r="C6187" s="2"/>
    </row>
    <row r="6188" spans="1:3" x14ac:dyDescent="0.25">
      <c r="A6188">
        <v>5172535909</v>
      </c>
      <c r="B6188" s="1">
        <v>1786</v>
      </c>
      <c r="C6188" s="2"/>
    </row>
    <row r="6189" spans="1:3" x14ac:dyDescent="0.25">
      <c r="A6189">
        <v>6209500046</v>
      </c>
      <c r="B6189" s="1">
        <v>1468</v>
      </c>
      <c r="C6189" s="2"/>
    </row>
    <row r="6190" spans="1:3" x14ac:dyDescent="0.25">
      <c r="A6190">
        <v>7611489394</v>
      </c>
      <c r="B6190" s="1">
        <v>1582</v>
      </c>
      <c r="C6190" s="2"/>
    </row>
    <row r="6191" spans="1:3" x14ac:dyDescent="0.25">
      <c r="A6191">
        <v>2139323085</v>
      </c>
      <c r="B6191" s="1">
        <v>1365</v>
      </c>
      <c r="C6191" s="2"/>
    </row>
    <row r="6192" spans="1:3" x14ac:dyDescent="0.25">
      <c r="A6192">
        <v>7375211850</v>
      </c>
      <c r="B6192" s="1">
        <v>1461</v>
      </c>
      <c r="C6192" s="2"/>
    </row>
    <row r="6193" spans="1:3" x14ac:dyDescent="0.25">
      <c r="A6193">
        <v>7224422135</v>
      </c>
      <c r="B6193" s="1">
        <v>1465</v>
      </c>
      <c r="C6193" s="2"/>
    </row>
    <row r="6194" spans="1:3" x14ac:dyDescent="0.25">
      <c r="A6194">
        <v>3965416859</v>
      </c>
      <c r="B6194" s="1">
        <v>1290</v>
      </c>
      <c r="C6194" s="2"/>
    </row>
    <row r="6195" spans="1:3" x14ac:dyDescent="0.25">
      <c r="A6195">
        <v>1414661039</v>
      </c>
      <c r="B6195" s="1">
        <v>1927</v>
      </c>
      <c r="C6195" s="2"/>
    </row>
    <row r="6196" spans="1:3" x14ac:dyDescent="0.25">
      <c r="A6196">
        <v>3713192777</v>
      </c>
      <c r="B6196" s="1">
        <v>875</v>
      </c>
      <c r="C6196" s="2"/>
    </row>
    <row r="6197" spans="1:3" x14ac:dyDescent="0.25">
      <c r="A6197">
        <v>4921120059</v>
      </c>
      <c r="B6197" s="1">
        <v>3373</v>
      </c>
      <c r="C6197" s="2"/>
    </row>
    <row r="6198" spans="1:3" x14ac:dyDescent="0.25">
      <c r="A6198">
        <v>3611865767</v>
      </c>
      <c r="B6198" s="1">
        <v>2387</v>
      </c>
      <c r="C6198" s="2"/>
    </row>
    <row r="6199" spans="1:3" x14ac:dyDescent="0.25">
      <c r="A6199">
        <v>3421173685</v>
      </c>
      <c r="B6199" s="1">
        <v>1309</v>
      </c>
      <c r="C6199" s="2"/>
    </row>
    <row r="6200" spans="1:3" x14ac:dyDescent="0.25">
      <c r="A6200">
        <v>7528039177</v>
      </c>
      <c r="B6200" s="1">
        <v>895</v>
      </c>
      <c r="C6200" s="2"/>
    </row>
    <row r="6201" spans="1:3" x14ac:dyDescent="0.25">
      <c r="A6201">
        <v>3136919141</v>
      </c>
      <c r="B6201" s="1">
        <v>753</v>
      </c>
      <c r="C6201" s="2"/>
    </row>
    <row r="6202" spans="1:3" x14ac:dyDescent="0.25">
      <c r="A6202">
        <v>8510033121</v>
      </c>
      <c r="B6202" s="1">
        <v>269</v>
      </c>
      <c r="C6202" s="2"/>
    </row>
    <row r="6203" spans="1:3" x14ac:dyDescent="0.25">
      <c r="A6203">
        <v>5055812718</v>
      </c>
      <c r="B6203" s="1">
        <v>1384</v>
      </c>
      <c r="C6203" s="2"/>
    </row>
    <row r="6204" spans="1:3" x14ac:dyDescent="0.25">
      <c r="A6204">
        <v>8004949694</v>
      </c>
      <c r="B6204" s="1">
        <v>232</v>
      </c>
      <c r="C6204" s="2"/>
    </row>
    <row r="6205" spans="1:3" x14ac:dyDescent="0.25">
      <c r="A6205">
        <v>8767121237</v>
      </c>
      <c r="B6205" s="1">
        <v>1695</v>
      </c>
      <c r="C6205" s="2"/>
    </row>
    <row r="6206" spans="1:3" x14ac:dyDescent="0.25">
      <c r="A6206">
        <v>1691820345</v>
      </c>
      <c r="B6206" s="1">
        <v>716</v>
      </c>
      <c r="C6206" s="2"/>
    </row>
    <row r="6207" spans="1:3" x14ac:dyDescent="0.25">
      <c r="A6207">
        <v>2467777563</v>
      </c>
      <c r="B6207" s="1">
        <v>1445</v>
      </c>
      <c r="C6207" s="2"/>
    </row>
    <row r="6208" spans="1:3" x14ac:dyDescent="0.25">
      <c r="A6208">
        <v>4332628727</v>
      </c>
      <c r="B6208" s="1">
        <v>1247</v>
      </c>
      <c r="C6208" s="2"/>
    </row>
    <row r="6209" spans="1:3" x14ac:dyDescent="0.25">
      <c r="A6209">
        <v>6168395407</v>
      </c>
      <c r="B6209" s="1">
        <v>1301</v>
      </c>
      <c r="C6209" s="2"/>
    </row>
    <row r="6210" spans="1:3" x14ac:dyDescent="0.25">
      <c r="A6210">
        <v>2971257520</v>
      </c>
      <c r="B6210" s="1">
        <v>856</v>
      </c>
      <c r="C6210" s="2"/>
    </row>
    <row r="6211" spans="1:3" x14ac:dyDescent="0.25">
      <c r="A6211">
        <v>3402475285</v>
      </c>
      <c r="B6211" s="1">
        <v>1405</v>
      </c>
      <c r="C6211" s="2"/>
    </row>
    <row r="6212" spans="1:3" x14ac:dyDescent="0.25">
      <c r="A6212">
        <v>8903082311</v>
      </c>
      <c r="B6212" s="1">
        <v>680</v>
      </c>
      <c r="C6212" s="2"/>
    </row>
    <row r="6213" spans="1:3" x14ac:dyDescent="0.25">
      <c r="A6213">
        <v>4882186254</v>
      </c>
      <c r="B6213" s="1">
        <v>1444</v>
      </c>
      <c r="C6213" s="2"/>
    </row>
    <row r="6214" spans="1:3" x14ac:dyDescent="0.25">
      <c r="A6214">
        <v>6792642860</v>
      </c>
      <c r="B6214" s="1">
        <v>1085</v>
      </c>
      <c r="C6214" s="2"/>
    </row>
    <row r="6215" spans="1:3" x14ac:dyDescent="0.25">
      <c r="A6215">
        <v>7758542405</v>
      </c>
      <c r="B6215" s="1">
        <v>1616</v>
      </c>
      <c r="C6215" s="2"/>
    </row>
    <row r="6216" spans="1:3" x14ac:dyDescent="0.25">
      <c r="A6216">
        <v>1691547865</v>
      </c>
      <c r="B6216" s="1">
        <v>1574</v>
      </c>
      <c r="C6216" s="2"/>
    </row>
    <row r="6217" spans="1:3" x14ac:dyDescent="0.25">
      <c r="A6217">
        <v>6214421024</v>
      </c>
      <c r="B6217" s="1">
        <v>896</v>
      </c>
      <c r="C6217" s="2"/>
    </row>
    <row r="6218" spans="1:3" x14ac:dyDescent="0.25">
      <c r="A6218">
        <v>2196294354</v>
      </c>
      <c r="B6218" s="1">
        <v>1718</v>
      </c>
      <c r="C6218" s="2"/>
    </row>
    <row r="6219" spans="1:3" x14ac:dyDescent="0.25">
      <c r="A6219">
        <v>6121566897</v>
      </c>
      <c r="B6219" s="1">
        <v>556</v>
      </c>
      <c r="C6219" s="2"/>
    </row>
    <row r="6220" spans="1:3" x14ac:dyDescent="0.25">
      <c r="A6220">
        <v>1464453239</v>
      </c>
      <c r="B6220" s="1">
        <v>1589</v>
      </c>
      <c r="C6220" s="2"/>
    </row>
    <row r="6221" spans="1:3" x14ac:dyDescent="0.25">
      <c r="A6221">
        <v>6126579718</v>
      </c>
      <c r="B6221" s="1">
        <v>2329</v>
      </c>
      <c r="C6221" s="2"/>
    </row>
    <row r="6222" spans="1:3" x14ac:dyDescent="0.25">
      <c r="A6222">
        <v>2942578802</v>
      </c>
      <c r="B6222" s="1">
        <v>914</v>
      </c>
      <c r="C6222" s="2"/>
    </row>
    <row r="6223" spans="1:3" x14ac:dyDescent="0.25">
      <c r="A6223">
        <v>2353604276</v>
      </c>
      <c r="B6223" s="1">
        <v>932</v>
      </c>
      <c r="C6223" s="2"/>
    </row>
    <row r="6224" spans="1:3" x14ac:dyDescent="0.25">
      <c r="A6224">
        <v>3762886633</v>
      </c>
      <c r="B6224" s="1">
        <v>2027</v>
      </c>
      <c r="C6224" s="2"/>
    </row>
    <row r="6225" spans="1:3" x14ac:dyDescent="0.25">
      <c r="A6225">
        <v>5840590757</v>
      </c>
      <c r="B6225" s="1">
        <v>790</v>
      </c>
      <c r="C6225" s="2"/>
    </row>
    <row r="6226" spans="1:3" x14ac:dyDescent="0.25">
      <c r="A6226">
        <v>1594949444</v>
      </c>
      <c r="B6226" s="1">
        <v>1289</v>
      </c>
      <c r="C6226" s="2"/>
    </row>
    <row r="6227" spans="1:3" x14ac:dyDescent="0.25">
      <c r="A6227">
        <v>9534289402</v>
      </c>
      <c r="B6227" s="1">
        <v>1023</v>
      </c>
      <c r="C6227" s="2"/>
    </row>
    <row r="6228" spans="1:3" x14ac:dyDescent="0.25">
      <c r="A6228">
        <v>6852921956</v>
      </c>
      <c r="B6228" s="1">
        <v>1187</v>
      </c>
      <c r="C6228" s="2"/>
    </row>
    <row r="6229" spans="1:3" x14ac:dyDescent="0.25">
      <c r="A6229">
        <v>3999602238</v>
      </c>
      <c r="B6229" s="1">
        <v>235</v>
      </c>
      <c r="C6229" s="2"/>
    </row>
    <row r="6230" spans="1:3" x14ac:dyDescent="0.25">
      <c r="A6230">
        <v>4911231508</v>
      </c>
      <c r="B6230" s="1">
        <v>1495</v>
      </c>
      <c r="C6230" s="2"/>
    </row>
    <row r="6231" spans="1:3" x14ac:dyDescent="0.25">
      <c r="A6231">
        <v>5871714282</v>
      </c>
      <c r="B6231" s="1">
        <v>2242</v>
      </c>
      <c r="C6231" s="2"/>
    </row>
    <row r="6232" spans="1:3" x14ac:dyDescent="0.25">
      <c r="A6232">
        <v>1939451560</v>
      </c>
      <c r="B6232" s="1">
        <v>1996</v>
      </c>
      <c r="C6232" s="2"/>
    </row>
    <row r="6233" spans="1:3" x14ac:dyDescent="0.25">
      <c r="A6233">
        <v>8002243390</v>
      </c>
      <c r="B6233" s="1">
        <v>1044</v>
      </c>
      <c r="C6233" s="2"/>
    </row>
    <row r="6234" spans="1:3" x14ac:dyDescent="0.25">
      <c r="A6234">
        <v>3877181583</v>
      </c>
      <c r="B6234" s="1">
        <v>779</v>
      </c>
      <c r="C6234" s="2"/>
    </row>
    <row r="6235" spans="1:3" x14ac:dyDescent="0.25">
      <c r="A6235">
        <v>5229480023</v>
      </c>
      <c r="B6235" s="1">
        <v>1364</v>
      </c>
      <c r="C6235" s="2"/>
    </row>
    <row r="6236" spans="1:3" x14ac:dyDescent="0.25">
      <c r="A6236">
        <v>1672137976</v>
      </c>
      <c r="B6236" s="1">
        <v>1537</v>
      </c>
      <c r="C6236" s="2"/>
    </row>
    <row r="6237" spans="1:3" x14ac:dyDescent="0.25">
      <c r="A6237">
        <v>7394988132</v>
      </c>
      <c r="B6237" s="1">
        <v>1505</v>
      </c>
      <c r="C6237" s="2"/>
    </row>
    <row r="6238" spans="1:3" x14ac:dyDescent="0.25">
      <c r="A6238">
        <v>2444403942</v>
      </c>
      <c r="B6238" s="1">
        <v>1567</v>
      </c>
      <c r="C6238" s="2"/>
    </row>
    <row r="6239" spans="1:3" x14ac:dyDescent="0.25">
      <c r="A6239">
        <v>9794285307</v>
      </c>
      <c r="B6239" s="1">
        <v>2567</v>
      </c>
      <c r="C6239" s="2"/>
    </row>
    <row r="6240" spans="1:3" x14ac:dyDescent="0.25">
      <c r="A6240">
        <v>9000752804</v>
      </c>
      <c r="B6240" s="1">
        <v>1152</v>
      </c>
      <c r="C6240" s="2"/>
    </row>
    <row r="6241" spans="1:3" x14ac:dyDescent="0.25">
      <c r="A6241">
        <v>5948447609</v>
      </c>
      <c r="B6241" s="1">
        <v>651</v>
      </c>
      <c r="C6241" s="2"/>
    </row>
    <row r="6242" spans="1:3" x14ac:dyDescent="0.25">
      <c r="A6242">
        <v>6188759585</v>
      </c>
      <c r="B6242" s="1">
        <v>1331</v>
      </c>
      <c r="C6242" s="2"/>
    </row>
    <row r="6243" spans="1:3" x14ac:dyDescent="0.25">
      <c r="A6243">
        <v>8622001713</v>
      </c>
      <c r="B6243" s="1">
        <v>806</v>
      </c>
      <c r="C6243" s="2"/>
    </row>
    <row r="6244" spans="1:3" x14ac:dyDescent="0.25">
      <c r="A6244">
        <v>3676400081</v>
      </c>
      <c r="B6244" s="1">
        <v>693</v>
      </c>
      <c r="C6244" s="2"/>
    </row>
    <row r="6245" spans="1:3" x14ac:dyDescent="0.25">
      <c r="A6245">
        <v>7338203547</v>
      </c>
      <c r="B6245" s="1">
        <v>1229</v>
      </c>
      <c r="C6245" s="2"/>
    </row>
    <row r="6246" spans="1:3" x14ac:dyDescent="0.25">
      <c r="A6246">
        <v>2047687751</v>
      </c>
      <c r="B6246" s="1">
        <v>1554</v>
      </c>
      <c r="C6246" s="2"/>
    </row>
    <row r="6247" spans="1:3" x14ac:dyDescent="0.25">
      <c r="A6247">
        <v>4652004678</v>
      </c>
      <c r="B6247" s="1">
        <v>611</v>
      </c>
      <c r="C6247" s="2"/>
    </row>
    <row r="6248" spans="1:3" x14ac:dyDescent="0.25">
      <c r="A6248">
        <v>4658426761</v>
      </c>
      <c r="B6248" s="1">
        <v>2000</v>
      </c>
      <c r="C6248" s="2"/>
    </row>
    <row r="6249" spans="1:3" x14ac:dyDescent="0.25">
      <c r="A6249">
        <v>9025993190</v>
      </c>
      <c r="B6249" s="1">
        <v>1201</v>
      </c>
      <c r="C6249" s="2"/>
    </row>
    <row r="6250" spans="1:3" x14ac:dyDescent="0.25">
      <c r="A6250">
        <v>4134724962</v>
      </c>
      <c r="B6250" s="1">
        <v>838</v>
      </c>
      <c r="C6250" s="2"/>
    </row>
    <row r="6251" spans="1:3" x14ac:dyDescent="0.25">
      <c r="A6251">
        <v>9271857055</v>
      </c>
      <c r="B6251" s="1">
        <v>2050</v>
      </c>
      <c r="C6251" s="2"/>
    </row>
    <row r="6252" spans="1:3" x14ac:dyDescent="0.25">
      <c r="A6252">
        <v>4752087272</v>
      </c>
      <c r="B6252" s="1">
        <v>1464</v>
      </c>
      <c r="C6252" s="2"/>
    </row>
    <row r="6253" spans="1:3" x14ac:dyDescent="0.25">
      <c r="A6253">
        <v>5553199643</v>
      </c>
      <c r="B6253" s="1">
        <v>1814</v>
      </c>
      <c r="C6253" s="2"/>
    </row>
    <row r="6254" spans="1:3" x14ac:dyDescent="0.25">
      <c r="A6254">
        <v>2076016468</v>
      </c>
      <c r="B6254" s="1">
        <v>821</v>
      </c>
      <c r="C6254" s="2"/>
    </row>
    <row r="6255" spans="1:3" x14ac:dyDescent="0.25">
      <c r="A6255">
        <v>8922474518</v>
      </c>
      <c r="B6255" s="1">
        <v>1553</v>
      </c>
      <c r="C6255" s="2"/>
    </row>
    <row r="6256" spans="1:3" x14ac:dyDescent="0.25">
      <c r="A6256">
        <v>2307714137</v>
      </c>
      <c r="B6256" s="1">
        <v>1366</v>
      </c>
      <c r="C6256" s="2"/>
    </row>
    <row r="6257" spans="1:3" x14ac:dyDescent="0.25">
      <c r="A6257">
        <v>8951462274</v>
      </c>
      <c r="B6257" s="1">
        <v>57</v>
      </c>
      <c r="C6257" s="2"/>
    </row>
    <row r="6258" spans="1:3" x14ac:dyDescent="0.25">
      <c r="A6258">
        <v>4658664745</v>
      </c>
      <c r="B6258" s="1">
        <v>1090</v>
      </c>
      <c r="C6258" s="2"/>
    </row>
    <row r="6259" spans="1:3" x14ac:dyDescent="0.25">
      <c r="A6259">
        <v>1388680971</v>
      </c>
      <c r="B6259" s="1">
        <v>873</v>
      </c>
      <c r="C6259" s="2"/>
    </row>
    <row r="6260" spans="1:3" x14ac:dyDescent="0.25">
      <c r="A6260">
        <v>9877279496</v>
      </c>
      <c r="B6260" s="1">
        <v>1220</v>
      </c>
      <c r="C6260" s="2"/>
    </row>
    <row r="6261" spans="1:3" x14ac:dyDescent="0.25">
      <c r="A6261">
        <v>9135957506</v>
      </c>
      <c r="B6261" s="1">
        <v>768</v>
      </c>
      <c r="C6261" s="2"/>
    </row>
    <row r="6262" spans="1:3" x14ac:dyDescent="0.25">
      <c r="A6262">
        <v>7243600361</v>
      </c>
      <c r="B6262" s="1">
        <v>1007</v>
      </c>
      <c r="C6262" s="2"/>
    </row>
    <row r="6263" spans="1:3" x14ac:dyDescent="0.25">
      <c r="A6263">
        <v>3895817845</v>
      </c>
      <c r="B6263" s="1">
        <v>849</v>
      </c>
      <c r="C6263" s="2"/>
    </row>
    <row r="6264" spans="1:3" x14ac:dyDescent="0.25">
      <c r="A6264">
        <v>4825877609</v>
      </c>
      <c r="B6264" s="1">
        <v>1543</v>
      </c>
      <c r="C6264" s="2"/>
    </row>
    <row r="6265" spans="1:3" x14ac:dyDescent="0.25">
      <c r="A6265">
        <v>2812130346</v>
      </c>
      <c r="B6265" s="1">
        <v>2087</v>
      </c>
      <c r="C6265" s="2"/>
    </row>
    <row r="6266" spans="1:3" x14ac:dyDescent="0.25">
      <c r="A6266">
        <v>2561900206</v>
      </c>
      <c r="B6266" s="1">
        <v>2612</v>
      </c>
      <c r="C6266" s="2"/>
    </row>
    <row r="6267" spans="1:3" x14ac:dyDescent="0.25">
      <c r="A6267">
        <v>2188573696</v>
      </c>
      <c r="B6267" s="1">
        <v>962</v>
      </c>
      <c r="C6267" s="2"/>
    </row>
    <row r="6268" spans="1:3" x14ac:dyDescent="0.25">
      <c r="A6268">
        <v>9158250243</v>
      </c>
      <c r="B6268" s="1">
        <v>1773</v>
      </c>
      <c r="C6268" s="2"/>
    </row>
    <row r="6269" spans="1:3" x14ac:dyDescent="0.25">
      <c r="A6269">
        <v>8134795738</v>
      </c>
      <c r="B6269" s="1">
        <v>825</v>
      </c>
      <c r="C6269" s="2"/>
    </row>
    <row r="6270" spans="1:3" x14ac:dyDescent="0.25">
      <c r="A6270">
        <v>5173071497</v>
      </c>
      <c r="B6270" s="1">
        <v>2426</v>
      </c>
      <c r="C6270" s="2"/>
    </row>
    <row r="6271" spans="1:3" x14ac:dyDescent="0.25">
      <c r="A6271">
        <v>8565477165</v>
      </c>
      <c r="B6271" s="1">
        <v>1234</v>
      </c>
      <c r="C6271" s="2"/>
    </row>
    <row r="6272" spans="1:3" x14ac:dyDescent="0.25">
      <c r="A6272">
        <v>7637667069</v>
      </c>
      <c r="B6272" s="1">
        <v>1168</v>
      </c>
      <c r="C6272" s="2"/>
    </row>
    <row r="6273" spans="1:3" x14ac:dyDescent="0.25">
      <c r="A6273">
        <v>5652545570</v>
      </c>
      <c r="B6273" s="1">
        <v>1281</v>
      </c>
      <c r="C6273" s="2"/>
    </row>
    <row r="6274" spans="1:3" x14ac:dyDescent="0.25">
      <c r="A6274">
        <v>6880270547</v>
      </c>
      <c r="B6274" s="1">
        <v>1385</v>
      </c>
      <c r="C6274" s="2"/>
    </row>
    <row r="6275" spans="1:3" x14ac:dyDescent="0.25">
      <c r="A6275">
        <v>1319725844</v>
      </c>
      <c r="B6275" s="1">
        <v>617</v>
      </c>
      <c r="C6275" s="2"/>
    </row>
    <row r="6276" spans="1:3" x14ac:dyDescent="0.25">
      <c r="A6276">
        <v>1410758982</v>
      </c>
      <c r="B6276" s="1">
        <v>1255</v>
      </c>
      <c r="C6276" s="2"/>
    </row>
    <row r="6277" spans="1:3" x14ac:dyDescent="0.25">
      <c r="A6277">
        <v>9523919791</v>
      </c>
      <c r="B6277" s="1">
        <v>1737</v>
      </c>
      <c r="C6277" s="2"/>
    </row>
    <row r="6278" spans="1:3" x14ac:dyDescent="0.25">
      <c r="A6278">
        <v>1804722281</v>
      </c>
      <c r="B6278" s="1">
        <v>1588</v>
      </c>
      <c r="C6278" s="2"/>
    </row>
    <row r="6279" spans="1:3" x14ac:dyDescent="0.25">
      <c r="A6279">
        <v>2729051879</v>
      </c>
      <c r="B6279" s="1">
        <v>923</v>
      </c>
      <c r="C6279" s="2"/>
    </row>
    <row r="6280" spans="1:3" x14ac:dyDescent="0.25">
      <c r="A6280">
        <v>8709824464</v>
      </c>
      <c r="B6280" s="1">
        <v>1510</v>
      </c>
      <c r="C6280" s="2"/>
    </row>
    <row r="6281" spans="1:3" x14ac:dyDescent="0.25">
      <c r="A6281">
        <v>3472639410</v>
      </c>
      <c r="B6281" s="1">
        <v>1534</v>
      </c>
      <c r="C6281" s="2"/>
    </row>
    <row r="6282" spans="1:3" x14ac:dyDescent="0.25">
      <c r="A6282">
        <v>2565552326</v>
      </c>
      <c r="B6282" s="1">
        <v>2507</v>
      </c>
      <c r="C6282" s="2"/>
    </row>
    <row r="6283" spans="1:3" x14ac:dyDescent="0.25">
      <c r="A6283">
        <v>2431464820</v>
      </c>
      <c r="B6283" s="1">
        <v>679</v>
      </c>
      <c r="C6283" s="2"/>
    </row>
    <row r="6284" spans="1:3" x14ac:dyDescent="0.25">
      <c r="A6284">
        <v>8237447247</v>
      </c>
      <c r="B6284" s="1">
        <v>1420</v>
      </c>
      <c r="C6284" s="2"/>
    </row>
    <row r="6285" spans="1:3" x14ac:dyDescent="0.25">
      <c r="A6285">
        <v>9925825483</v>
      </c>
      <c r="B6285" s="1">
        <v>2591</v>
      </c>
      <c r="C6285" s="2"/>
    </row>
    <row r="6286" spans="1:3" x14ac:dyDescent="0.25">
      <c r="A6286">
        <v>7866766081</v>
      </c>
      <c r="B6286" s="1">
        <v>967</v>
      </c>
      <c r="C6286" s="2"/>
    </row>
    <row r="6287" spans="1:3" x14ac:dyDescent="0.25">
      <c r="A6287">
        <v>8656461696</v>
      </c>
      <c r="B6287" s="1">
        <v>1742</v>
      </c>
      <c r="C6287" s="2"/>
    </row>
    <row r="6288" spans="1:3" x14ac:dyDescent="0.25">
      <c r="A6288">
        <v>5355982427</v>
      </c>
      <c r="B6288" s="1">
        <v>580</v>
      </c>
      <c r="C6288" s="2"/>
    </row>
    <row r="6289" spans="1:3" x14ac:dyDescent="0.25">
      <c r="A6289">
        <v>1775048826</v>
      </c>
      <c r="B6289" s="1">
        <v>1576</v>
      </c>
      <c r="C6289" s="2"/>
    </row>
    <row r="6290" spans="1:3" x14ac:dyDescent="0.25">
      <c r="A6290">
        <v>9654901293</v>
      </c>
      <c r="B6290" s="1">
        <v>2018</v>
      </c>
      <c r="C6290" s="2"/>
    </row>
    <row r="6291" spans="1:3" x14ac:dyDescent="0.25">
      <c r="A6291">
        <v>7215844734</v>
      </c>
      <c r="B6291" s="1">
        <v>1788</v>
      </c>
      <c r="C6291" s="2"/>
    </row>
    <row r="6292" spans="1:3" x14ac:dyDescent="0.25">
      <c r="A6292">
        <v>4042744471</v>
      </c>
      <c r="B6292" s="1">
        <v>2124</v>
      </c>
      <c r="C6292" s="2"/>
    </row>
    <row r="6293" spans="1:3" x14ac:dyDescent="0.25">
      <c r="A6293">
        <v>1042702486</v>
      </c>
      <c r="B6293" s="1">
        <v>795</v>
      </c>
      <c r="C6293" s="2"/>
    </row>
    <row r="6294" spans="1:3" x14ac:dyDescent="0.25">
      <c r="A6294">
        <v>5203307992</v>
      </c>
      <c r="B6294" s="1">
        <v>1045</v>
      </c>
      <c r="C6294" s="2"/>
    </row>
    <row r="6295" spans="1:3" x14ac:dyDescent="0.25">
      <c r="A6295">
        <v>6134777864</v>
      </c>
      <c r="B6295" s="1">
        <v>1923</v>
      </c>
      <c r="C6295" s="2"/>
    </row>
    <row r="6296" spans="1:3" x14ac:dyDescent="0.25">
      <c r="A6296">
        <v>7870439599</v>
      </c>
      <c r="B6296" s="1">
        <v>1460</v>
      </c>
      <c r="C6296" s="2"/>
    </row>
    <row r="6297" spans="1:3" x14ac:dyDescent="0.25">
      <c r="A6297">
        <v>9849616761</v>
      </c>
      <c r="B6297" s="1">
        <v>822</v>
      </c>
      <c r="C6297" s="2"/>
    </row>
    <row r="6298" spans="1:3" x14ac:dyDescent="0.25">
      <c r="A6298">
        <v>7525303293</v>
      </c>
      <c r="B6298" s="1">
        <v>2257</v>
      </c>
      <c r="C6298" s="2"/>
    </row>
    <row r="6299" spans="1:3" x14ac:dyDescent="0.25">
      <c r="A6299">
        <v>8927277773</v>
      </c>
      <c r="B6299" s="1">
        <v>2098</v>
      </c>
      <c r="C6299" s="2"/>
    </row>
    <row r="6300" spans="1:3" x14ac:dyDescent="0.25">
      <c r="A6300">
        <v>2474680485</v>
      </c>
      <c r="B6300" s="1">
        <v>857</v>
      </c>
      <c r="C6300" s="2"/>
    </row>
    <row r="6301" spans="1:3" x14ac:dyDescent="0.25">
      <c r="A6301">
        <v>2518596852</v>
      </c>
      <c r="B6301" s="1">
        <v>651</v>
      </c>
      <c r="C6301" s="2"/>
    </row>
    <row r="6302" spans="1:3" x14ac:dyDescent="0.25">
      <c r="A6302">
        <v>1478341167</v>
      </c>
      <c r="B6302" s="1">
        <v>471</v>
      </c>
      <c r="C6302" s="2"/>
    </row>
    <row r="6303" spans="1:3" x14ac:dyDescent="0.25">
      <c r="A6303">
        <v>8869246879</v>
      </c>
      <c r="B6303" s="1">
        <v>1424</v>
      </c>
      <c r="C6303" s="2"/>
    </row>
    <row r="6304" spans="1:3" x14ac:dyDescent="0.25">
      <c r="A6304">
        <v>4261213952</v>
      </c>
      <c r="B6304" s="1">
        <v>1103</v>
      </c>
      <c r="C6304" s="2"/>
    </row>
    <row r="6305" spans="1:3" x14ac:dyDescent="0.25">
      <c r="A6305">
        <v>5649946540</v>
      </c>
      <c r="B6305" s="1">
        <v>1417</v>
      </c>
      <c r="C6305" s="2"/>
    </row>
    <row r="6306" spans="1:3" x14ac:dyDescent="0.25">
      <c r="A6306">
        <v>5676120550</v>
      </c>
      <c r="B6306" s="1">
        <v>2332</v>
      </c>
      <c r="C6306" s="2"/>
    </row>
    <row r="6307" spans="1:3" x14ac:dyDescent="0.25">
      <c r="A6307">
        <v>2880962714</v>
      </c>
      <c r="B6307" s="1">
        <v>1440</v>
      </c>
      <c r="C6307" s="2"/>
    </row>
    <row r="6308" spans="1:3" x14ac:dyDescent="0.25">
      <c r="A6308">
        <v>6994803406</v>
      </c>
      <c r="B6308" s="1">
        <v>2009</v>
      </c>
      <c r="C6308" s="2"/>
    </row>
    <row r="6309" spans="1:3" x14ac:dyDescent="0.25">
      <c r="A6309">
        <v>7525605847</v>
      </c>
      <c r="B6309" s="1">
        <v>1682</v>
      </c>
      <c r="C6309" s="2"/>
    </row>
    <row r="6310" spans="1:3" x14ac:dyDescent="0.25">
      <c r="A6310">
        <v>8021166687</v>
      </c>
      <c r="B6310" s="1">
        <v>1917</v>
      </c>
      <c r="C6310" s="2"/>
    </row>
    <row r="6311" spans="1:3" x14ac:dyDescent="0.25">
      <c r="A6311">
        <v>5276916889</v>
      </c>
      <c r="B6311" s="1">
        <v>1963</v>
      </c>
      <c r="C6311" s="2"/>
    </row>
    <row r="6312" spans="1:3" x14ac:dyDescent="0.25">
      <c r="A6312">
        <v>4010000992</v>
      </c>
      <c r="B6312" s="1">
        <v>1722</v>
      </c>
      <c r="C6312" s="2"/>
    </row>
    <row r="6313" spans="1:3" x14ac:dyDescent="0.25">
      <c r="A6313">
        <v>1472992854</v>
      </c>
      <c r="B6313" s="1">
        <v>1149</v>
      </c>
      <c r="C6313" s="2"/>
    </row>
    <row r="6314" spans="1:3" x14ac:dyDescent="0.25">
      <c r="A6314">
        <v>6624331228</v>
      </c>
      <c r="B6314" s="1">
        <v>1511</v>
      </c>
      <c r="C6314" s="2"/>
    </row>
    <row r="6315" spans="1:3" x14ac:dyDescent="0.25">
      <c r="A6315">
        <v>6782922593</v>
      </c>
      <c r="B6315" s="1">
        <v>1431</v>
      </c>
      <c r="C6315" s="2"/>
    </row>
    <row r="6316" spans="1:3" x14ac:dyDescent="0.25">
      <c r="A6316">
        <v>9253559413</v>
      </c>
      <c r="B6316" s="1">
        <v>1224</v>
      </c>
      <c r="C6316" s="2"/>
    </row>
    <row r="6317" spans="1:3" x14ac:dyDescent="0.25">
      <c r="A6317">
        <v>2322333432</v>
      </c>
      <c r="B6317" s="1">
        <v>1145</v>
      </c>
      <c r="C6317" s="2"/>
    </row>
    <row r="6318" spans="1:3" x14ac:dyDescent="0.25">
      <c r="A6318">
        <v>9153354782</v>
      </c>
      <c r="B6318" s="1">
        <v>1655</v>
      </c>
      <c r="C6318" s="2"/>
    </row>
    <row r="6319" spans="1:3" x14ac:dyDescent="0.25">
      <c r="A6319">
        <v>6906397955</v>
      </c>
      <c r="B6319" s="1">
        <v>1440</v>
      </c>
      <c r="C6319" s="2"/>
    </row>
    <row r="6320" spans="1:3" x14ac:dyDescent="0.25">
      <c r="A6320">
        <v>2958720271</v>
      </c>
      <c r="B6320" s="1">
        <v>1269</v>
      </c>
      <c r="C6320" s="2"/>
    </row>
    <row r="6321" spans="1:3" x14ac:dyDescent="0.25">
      <c r="A6321">
        <v>6694705388</v>
      </c>
      <c r="B6321" s="1">
        <v>2085</v>
      </c>
      <c r="C6321" s="2"/>
    </row>
    <row r="6322" spans="1:3" x14ac:dyDescent="0.25">
      <c r="A6322">
        <v>5515880582</v>
      </c>
      <c r="B6322" s="1">
        <v>1262</v>
      </c>
      <c r="C6322" s="2"/>
    </row>
    <row r="6323" spans="1:3" x14ac:dyDescent="0.25">
      <c r="A6323">
        <v>8383761262</v>
      </c>
      <c r="B6323" s="1">
        <v>4595</v>
      </c>
      <c r="C6323" s="2"/>
    </row>
    <row r="6324" spans="1:3" x14ac:dyDescent="0.25">
      <c r="A6324">
        <v>3909316267</v>
      </c>
      <c r="B6324" s="1">
        <v>954</v>
      </c>
      <c r="C6324" s="2"/>
    </row>
    <row r="6325" spans="1:3" x14ac:dyDescent="0.25">
      <c r="A6325">
        <v>3961897938</v>
      </c>
      <c r="B6325" s="1">
        <v>1186</v>
      </c>
      <c r="C6325" s="2"/>
    </row>
    <row r="6326" spans="1:3" x14ac:dyDescent="0.25">
      <c r="A6326">
        <v>9226772086</v>
      </c>
      <c r="B6326" s="1">
        <v>2483</v>
      </c>
      <c r="C6326" s="2"/>
    </row>
    <row r="6327" spans="1:3" x14ac:dyDescent="0.25">
      <c r="A6327">
        <v>2939998455</v>
      </c>
      <c r="B6327" s="1">
        <v>1003</v>
      </c>
      <c r="C6327" s="2"/>
    </row>
    <row r="6328" spans="1:3" x14ac:dyDescent="0.25">
      <c r="A6328">
        <v>5090393675</v>
      </c>
      <c r="B6328" s="1">
        <v>883</v>
      </c>
      <c r="C6328" s="2"/>
    </row>
    <row r="6329" spans="1:3" x14ac:dyDescent="0.25">
      <c r="A6329">
        <v>8654156345</v>
      </c>
      <c r="B6329" s="1">
        <v>1049</v>
      </c>
      <c r="C6329" s="2"/>
    </row>
    <row r="6330" spans="1:3" x14ac:dyDescent="0.25">
      <c r="A6330">
        <v>1224308183</v>
      </c>
      <c r="B6330" s="1">
        <v>1530</v>
      </c>
      <c r="C6330" s="2"/>
    </row>
    <row r="6331" spans="1:3" x14ac:dyDescent="0.25">
      <c r="A6331">
        <v>4813539131</v>
      </c>
      <c r="B6331" s="1">
        <v>1085</v>
      </c>
      <c r="C6331" s="2"/>
    </row>
    <row r="6332" spans="1:3" x14ac:dyDescent="0.25">
      <c r="A6332">
        <v>7089699167</v>
      </c>
      <c r="B6332" s="1">
        <v>799</v>
      </c>
      <c r="C6332" s="2"/>
    </row>
    <row r="6333" spans="1:3" x14ac:dyDescent="0.25">
      <c r="A6333">
        <v>5566802498</v>
      </c>
      <c r="B6333" s="1">
        <v>2056</v>
      </c>
      <c r="C6333" s="2"/>
    </row>
    <row r="6334" spans="1:3" x14ac:dyDescent="0.25">
      <c r="A6334">
        <v>9118817734</v>
      </c>
      <c r="B6334" s="1">
        <v>2425</v>
      </c>
      <c r="C6334" s="2"/>
    </row>
    <row r="6335" spans="1:3" x14ac:dyDescent="0.25">
      <c r="A6335">
        <v>9432469460</v>
      </c>
      <c r="B6335" s="1">
        <v>963</v>
      </c>
      <c r="C6335" s="2"/>
    </row>
    <row r="6336" spans="1:3" x14ac:dyDescent="0.25">
      <c r="A6336">
        <v>4852597053</v>
      </c>
      <c r="B6336" s="1">
        <v>2613</v>
      </c>
      <c r="C6336" s="2"/>
    </row>
    <row r="6337" spans="1:3" x14ac:dyDescent="0.25">
      <c r="A6337">
        <v>1034812273</v>
      </c>
      <c r="B6337" s="1">
        <v>720</v>
      </c>
      <c r="C6337" s="2"/>
    </row>
    <row r="6338" spans="1:3" x14ac:dyDescent="0.25">
      <c r="A6338">
        <v>9650865755</v>
      </c>
      <c r="B6338" s="1">
        <v>779</v>
      </c>
      <c r="C6338" s="2"/>
    </row>
    <row r="6339" spans="1:3" x14ac:dyDescent="0.25">
      <c r="A6339">
        <v>3830572252</v>
      </c>
      <c r="B6339" s="1">
        <v>1947</v>
      </c>
      <c r="C6339" s="2"/>
    </row>
    <row r="6340" spans="1:3" x14ac:dyDescent="0.25">
      <c r="A6340">
        <v>5148892072</v>
      </c>
      <c r="B6340" s="1">
        <v>785</v>
      </c>
      <c r="C6340" s="2"/>
    </row>
    <row r="6341" spans="1:3" x14ac:dyDescent="0.25">
      <c r="A6341">
        <v>8887363403</v>
      </c>
      <c r="B6341" s="1">
        <v>1413</v>
      </c>
      <c r="C6341" s="2"/>
    </row>
    <row r="6342" spans="1:3" x14ac:dyDescent="0.25">
      <c r="A6342">
        <v>8701070779</v>
      </c>
      <c r="B6342" s="1">
        <v>2343</v>
      </c>
      <c r="C6342" s="2"/>
    </row>
    <row r="6343" spans="1:3" x14ac:dyDescent="0.25">
      <c r="A6343">
        <v>2198349383</v>
      </c>
      <c r="B6343" s="1">
        <v>1195</v>
      </c>
      <c r="C6343" s="2"/>
    </row>
    <row r="6344" spans="1:3" x14ac:dyDescent="0.25">
      <c r="A6344">
        <v>9850735654</v>
      </c>
      <c r="B6344" s="1">
        <v>1551</v>
      </c>
      <c r="C6344" s="2"/>
    </row>
    <row r="6345" spans="1:3" x14ac:dyDescent="0.25">
      <c r="A6345">
        <v>1011516290</v>
      </c>
      <c r="B6345" s="1">
        <v>1440</v>
      </c>
      <c r="C6345" s="2"/>
    </row>
    <row r="6346" spans="1:3" x14ac:dyDescent="0.25">
      <c r="A6346">
        <v>4131584358</v>
      </c>
      <c r="B6346" s="1">
        <v>1236</v>
      </c>
      <c r="C6346" s="2"/>
    </row>
    <row r="6347" spans="1:3" x14ac:dyDescent="0.25">
      <c r="A6347">
        <v>2690993717</v>
      </c>
      <c r="B6347" s="1">
        <v>720</v>
      </c>
      <c r="C6347" s="2"/>
    </row>
    <row r="6348" spans="1:3" x14ac:dyDescent="0.25">
      <c r="A6348">
        <v>7066377787</v>
      </c>
      <c r="B6348" s="1">
        <v>1121</v>
      </c>
      <c r="C6348" s="2"/>
    </row>
    <row r="6349" spans="1:3" x14ac:dyDescent="0.25">
      <c r="A6349">
        <v>1899605690</v>
      </c>
      <c r="B6349" s="1">
        <v>1522</v>
      </c>
      <c r="C6349" s="2"/>
    </row>
    <row r="6350" spans="1:3" x14ac:dyDescent="0.25">
      <c r="A6350">
        <v>6465652798</v>
      </c>
      <c r="B6350" s="1">
        <v>2487</v>
      </c>
      <c r="C6350" s="2"/>
    </row>
    <row r="6351" spans="1:3" x14ac:dyDescent="0.25">
      <c r="A6351">
        <v>4782116290</v>
      </c>
      <c r="B6351" s="1">
        <v>1392</v>
      </c>
      <c r="C6351" s="2"/>
    </row>
    <row r="6352" spans="1:3" x14ac:dyDescent="0.25">
      <c r="A6352">
        <v>5576478292</v>
      </c>
      <c r="B6352" s="1">
        <v>846</v>
      </c>
      <c r="C6352" s="2"/>
    </row>
    <row r="6353" spans="1:3" x14ac:dyDescent="0.25">
      <c r="A6353">
        <v>8418423217</v>
      </c>
      <c r="B6353" s="1">
        <v>1006</v>
      </c>
      <c r="C6353" s="2"/>
    </row>
    <row r="6354" spans="1:3" x14ac:dyDescent="0.25">
      <c r="A6354">
        <v>4374702744</v>
      </c>
      <c r="B6354" s="1">
        <v>2488</v>
      </c>
      <c r="C6354" s="2"/>
    </row>
    <row r="6355" spans="1:3" x14ac:dyDescent="0.25">
      <c r="A6355">
        <v>7292702826</v>
      </c>
      <c r="B6355" s="1">
        <v>874</v>
      </c>
      <c r="C6355" s="2"/>
    </row>
    <row r="6356" spans="1:3" x14ac:dyDescent="0.25">
      <c r="A6356">
        <v>4846969773</v>
      </c>
      <c r="B6356" s="1">
        <v>1015</v>
      </c>
      <c r="C6356" s="2"/>
    </row>
    <row r="6357" spans="1:3" x14ac:dyDescent="0.25">
      <c r="A6357">
        <v>8158827350</v>
      </c>
      <c r="B6357" s="1">
        <v>1260</v>
      </c>
      <c r="C6357" s="2"/>
    </row>
    <row r="6358" spans="1:3" x14ac:dyDescent="0.25">
      <c r="A6358">
        <v>8421944815</v>
      </c>
      <c r="B6358" s="1">
        <v>1407</v>
      </c>
      <c r="C6358" s="2"/>
    </row>
    <row r="6359" spans="1:3" x14ac:dyDescent="0.25">
      <c r="A6359">
        <v>3193536263</v>
      </c>
      <c r="B6359" s="1">
        <v>683</v>
      </c>
      <c r="C6359" s="2"/>
    </row>
    <row r="6360" spans="1:3" x14ac:dyDescent="0.25">
      <c r="A6360">
        <v>8869194042</v>
      </c>
      <c r="B6360" s="1">
        <v>1097</v>
      </c>
      <c r="C6360" s="2"/>
    </row>
    <row r="6361" spans="1:3" x14ac:dyDescent="0.25">
      <c r="A6361">
        <v>9984597810</v>
      </c>
      <c r="B6361" s="1">
        <v>894</v>
      </c>
      <c r="C6361" s="2"/>
    </row>
    <row r="6362" spans="1:3" x14ac:dyDescent="0.25">
      <c r="A6362">
        <v>9341593978</v>
      </c>
      <c r="B6362" s="1">
        <v>295</v>
      </c>
      <c r="C6362" s="2"/>
    </row>
    <row r="6363" spans="1:3" x14ac:dyDescent="0.25">
      <c r="A6363">
        <v>8449673665</v>
      </c>
      <c r="B6363" s="1">
        <v>580</v>
      </c>
      <c r="C6363" s="2"/>
    </row>
    <row r="6364" spans="1:3" x14ac:dyDescent="0.25">
      <c r="A6364">
        <v>8102523916</v>
      </c>
      <c r="B6364" s="1">
        <v>1710</v>
      </c>
      <c r="C6364" s="2"/>
    </row>
    <row r="6365" spans="1:3" x14ac:dyDescent="0.25">
      <c r="A6365">
        <v>4686656357</v>
      </c>
      <c r="B6365" s="1">
        <v>1127</v>
      </c>
      <c r="C6365" s="2"/>
    </row>
    <row r="6366" spans="1:3" x14ac:dyDescent="0.25">
      <c r="A6366">
        <v>3139576904</v>
      </c>
      <c r="B6366" s="1">
        <v>901</v>
      </c>
      <c r="C6366" s="2"/>
    </row>
    <row r="6367" spans="1:3" x14ac:dyDescent="0.25">
      <c r="A6367">
        <v>2010261540</v>
      </c>
      <c r="B6367" s="1">
        <v>1185</v>
      </c>
      <c r="C6367" s="2"/>
    </row>
    <row r="6368" spans="1:3" x14ac:dyDescent="0.25">
      <c r="A6368">
        <v>3756148135</v>
      </c>
      <c r="B6368" s="1">
        <v>1222</v>
      </c>
      <c r="C6368" s="2"/>
    </row>
    <row r="6369" spans="1:3" x14ac:dyDescent="0.25">
      <c r="A6369">
        <v>7897218749</v>
      </c>
      <c r="B6369" s="1">
        <v>2094</v>
      </c>
      <c r="C6369" s="2"/>
    </row>
    <row r="6370" spans="1:3" x14ac:dyDescent="0.25">
      <c r="A6370">
        <v>6209492843</v>
      </c>
      <c r="B6370" s="1">
        <v>1254</v>
      </c>
      <c r="C6370" s="2"/>
    </row>
    <row r="6371" spans="1:3" x14ac:dyDescent="0.25">
      <c r="A6371">
        <v>9246622853</v>
      </c>
      <c r="B6371" s="1">
        <v>1890</v>
      </c>
      <c r="C6371" s="2"/>
    </row>
    <row r="6372" spans="1:3" x14ac:dyDescent="0.25">
      <c r="A6372">
        <v>6184712315</v>
      </c>
      <c r="B6372" s="1">
        <v>727</v>
      </c>
      <c r="C6372" s="2"/>
    </row>
    <row r="6373" spans="1:3" x14ac:dyDescent="0.25">
      <c r="A6373">
        <v>9251675158</v>
      </c>
      <c r="B6373" s="1">
        <v>1792</v>
      </c>
      <c r="C6373" s="2"/>
    </row>
    <row r="6374" spans="1:3" x14ac:dyDescent="0.25">
      <c r="A6374">
        <v>5154167650</v>
      </c>
      <c r="B6374" s="1">
        <v>1522</v>
      </c>
      <c r="C6374" s="2"/>
    </row>
    <row r="6375" spans="1:3" x14ac:dyDescent="0.25">
      <c r="A6375">
        <v>7251496569</v>
      </c>
      <c r="B6375" s="1">
        <v>1992</v>
      </c>
      <c r="C6375" s="2"/>
    </row>
    <row r="6376" spans="1:3" x14ac:dyDescent="0.25">
      <c r="A6376">
        <v>2413312256</v>
      </c>
      <c r="B6376" s="1">
        <v>1043</v>
      </c>
      <c r="C6376" s="2"/>
    </row>
    <row r="6377" spans="1:3" x14ac:dyDescent="0.25">
      <c r="A6377">
        <v>3882281352</v>
      </c>
      <c r="B6377" s="1">
        <v>1075</v>
      </c>
      <c r="C6377" s="2"/>
    </row>
    <row r="6378" spans="1:3" x14ac:dyDescent="0.25">
      <c r="A6378">
        <v>1904123200</v>
      </c>
      <c r="B6378" s="1">
        <v>1384</v>
      </c>
      <c r="C6378" s="2"/>
    </row>
    <row r="6379" spans="1:3" x14ac:dyDescent="0.25">
      <c r="A6379">
        <v>2614922851</v>
      </c>
      <c r="B6379" s="1">
        <v>2063</v>
      </c>
      <c r="C6379" s="2"/>
    </row>
    <row r="6380" spans="1:3" x14ac:dyDescent="0.25">
      <c r="A6380">
        <v>4575280263</v>
      </c>
      <c r="B6380" s="1">
        <v>1843</v>
      </c>
      <c r="C6380" s="2"/>
    </row>
    <row r="6381" spans="1:3" x14ac:dyDescent="0.25">
      <c r="A6381">
        <v>7776130828</v>
      </c>
      <c r="B6381" s="1">
        <v>1504</v>
      </c>
      <c r="C6381" s="2"/>
    </row>
    <row r="6382" spans="1:3" x14ac:dyDescent="0.25">
      <c r="A6382">
        <v>8864633620</v>
      </c>
      <c r="B6382" s="1">
        <v>1153</v>
      </c>
      <c r="C6382" s="2"/>
    </row>
    <row r="6383" spans="1:3" x14ac:dyDescent="0.25">
      <c r="A6383">
        <v>7977747828</v>
      </c>
      <c r="B6383" s="1">
        <v>1868</v>
      </c>
      <c r="C6383" s="2"/>
    </row>
    <row r="6384" spans="1:3" x14ac:dyDescent="0.25">
      <c r="A6384">
        <v>3001471595</v>
      </c>
      <c r="B6384" s="1">
        <v>1448</v>
      </c>
      <c r="C6384" s="2"/>
    </row>
    <row r="6385" spans="1:3" x14ac:dyDescent="0.25">
      <c r="A6385">
        <v>6087894141</v>
      </c>
      <c r="B6385" s="1">
        <v>1105</v>
      </c>
      <c r="C6385" s="2"/>
    </row>
    <row r="6386" spans="1:3" x14ac:dyDescent="0.25">
      <c r="A6386">
        <v>9935166425</v>
      </c>
      <c r="B6386" s="1">
        <v>1048</v>
      </c>
      <c r="C6386" s="2"/>
    </row>
    <row r="6387" spans="1:3" x14ac:dyDescent="0.25">
      <c r="A6387">
        <v>1021850844</v>
      </c>
      <c r="B6387" s="1">
        <v>1895</v>
      </c>
      <c r="C6387" s="2"/>
    </row>
    <row r="6388" spans="1:3" x14ac:dyDescent="0.25">
      <c r="A6388">
        <v>7001875022</v>
      </c>
      <c r="B6388" s="1">
        <v>676</v>
      </c>
      <c r="C6388" s="2"/>
    </row>
    <row r="6389" spans="1:3" x14ac:dyDescent="0.25">
      <c r="A6389">
        <v>2267639928</v>
      </c>
      <c r="B6389" s="1">
        <v>1247</v>
      </c>
      <c r="C6389" s="2"/>
    </row>
    <row r="6390" spans="1:3" x14ac:dyDescent="0.25">
      <c r="A6390">
        <v>5518617775</v>
      </c>
      <c r="B6390" s="1">
        <v>2029</v>
      </c>
      <c r="C6390" s="2"/>
    </row>
    <row r="6391" spans="1:3" x14ac:dyDescent="0.25">
      <c r="A6391">
        <v>3203998845</v>
      </c>
      <c r="B6391" s="1">
        <v>1828</v>
      </c>
      <c r="C6391" s="2"/>
    </row>
    <row r="6392" spans="1:3" x14ac:dyDescent="0.25">
      <c r="A6392">
        <v>5973286407</v>
      </c>
      <c r="B6392" s="1">
        <v>1947</v>
      </c>
      <c r="C6392" s="2"/>
    </row>
    <row r="6393" spans="1:3" x14ac:dyDescent="0.25">
      <c r="A6393">
        <v>9035206790</v>
      </c>
      <c r="B6393" s="1">
        <v>704</v>
      </c>
      <c r="C6393" s="2"/>
    </row>
    <row r="6394" spans="1:3" x14ac:dyDescent="0.25">
      <c r="A6394">
        <v>3312237327</v>
      </c>
      <c r="B6394" s="1">
        <v>663</v>
      </c>
      <c r="C6394" s="2"/>
    </row>
    <row r="6395" spans="1:3" x14ac:dyDescent="0.25">
      <c r="A6395">
        <v>3737176963</v>
      </c>
      <c r="B6395" s="1">
        <v>1727</v>
      </c>
      <c r="C6395" s="2"/>
    </row>
    <row r="6396" spans="1:3" x14ac:dyDescent="0.25">
      <c r="A6396">
        <v>3070709498</v>
      </c>
      <c r="B6396" s="1">
        <v>1788</v>
      </c>
      <c r="C6396" s="2"/>
    </row>
    <row r="6397" spans="1:3" x14ac:dyDescent="0.25">
      <c r="A6397">
        <v>1427183463</v>
      </c>
      <c r="B6397" s="1">
        <v>1121</v>
      </c>
      <c r="C6397" s="2"/>
    </row>
    <row r="6398" spans="1:3" x14ac:dyDescent="0.25">
      <c r="A6398">
        <v>3655572680</v>
      </c>
      <c r="B6398" s="1">
        <v>918</v>
      </c>
      <c r="C6398" s="2"/>
    </row>
    <row r="6399" spans="1:3" x14ac:dyDescent="0.25">
      <c r="A6399">
        <v>7649604850</v>
      </c>
      <c r="B6399" s="1">
        <v>1266</v>
      </c>
      <c r="C6399" s="2"/>
    </row>
    <row r="6400" spans="1:3" x14ac:dyDescent="0.25">
      <c r="A6400">
        <v>8540847181</v>
      </c>
      <c r="B6400" s="1">
        <v>2043</v>
      </c>
      <c r="C6400" s="2"/>
    </row>
    <row r="6401" spans="1:3" x14ac:dyDescent="0.25">
      <c r="A6401">
        <v>2779061423</v>
      </c>
      <c r="B6401" s="1">
        <v>1052</v>
      </c>
      <c r="C6401" s="2"/>
    </row>
    <row r="6402" spans="1:3" x14ac:dyDescent="0.25">
      <c r="A6402">
        <v>4327103314</v>
      </c>
      <c r="B6402" s="1">
        <v>895</v>
      </c>
      <c r="C6402" s="2"/>
    </row>
    <row r="6403" spans="1:3" x14ac:dyDescent="0.25">
      <c r="A6403">
        <v>9995816000</v>
      </c>
      <c r="B6403" s="1">
        <v>901</v>
      </c>
      <c r="C6403" s="2"/>
    </row>
    <row r="6404" spans="1:3" x14ac:dyDescent="0.25">
      <c r="A6404">
        <v>8790016003</v>
      </c>
      <c r="B6404" s="1">
        <v>1207</v>
      </c>
      <c r="C6404" s="2"/>
    </row>
    <row r="6405" spans="1:3" x14ac:dyDescent="0.25">
      <c r="A6405">
        <v>4850059897</v>
      </c>
      <c r="B6405" s="1">
        <v>1452</v>
      </c>
      <c r="C6405" s="2"/>
    </row>
    <row r="6406" spans="1:3" x14ac:dyDescent="0.25">
      <c r="A6406">
        <v>3470803158</v>
      </c>
      <c r="B6406" s="1">
        <v>890</v>
      </c>
      <c r="C6406" s="2"/>
    </row>
    <row r="6407" spans="1:3" x14ac:dyDescent="0.25">
      <c r="A6407">
        <v>4053304634</v>
      </c>
      <c r="B6407" s="1">
        <v>1322</v>
      </c>
      <c r="C6407" s="2"/>
    </row>
    <row r="6408" spans="1:3" x14ac:dyDescent="0.25">
      <c r="A6408">
        <v>1443581236</v>
      </c>
      <c r="B6408" s="1">
        <v>1581</v>
      </c>
      <c r="C6408" s="2"/>
    </row>
    <row r="6409" spans="1:3" x14ac:dyDescent="0.25">
      <c r="A6409">
        <v>8942306796</v>
      </c>
      <c r="B6409" s="1">
        <v>1143</v>
      </c>
      <c r="C6409" s="2"/>
    </row>
    <row r="6410" spans="1:3" x14ac:dyDescent="0.25">
      <c r="A6410">
        <v>4890216813</v>
      </c>
      <c r="B6410" s="1">
        <v>442</v>
      </c>
      <c r="C6410" s="2"/>
    </row>
    <row r="6411" spans="1:3" x14ac:dyDescent="0.25">
      <c r="A6411">
        <v>5103461373</v>
      </c>
      <c r="B6411" s="1">
        <v>1514</v>
      </c>
      <c r="C6411" s="2"/>
    </row>
    <row r="6412" spans="1:3" x14ac:dyDescent="0.25">
      <c r="A6412">
        <v>8490374395</v>
      </c>
      <c r="B6412" s="1">
        <v>2171</v>
      </c>
      <c r="C6412" s="2"/>
    </row>
    <row r="6413" spans="1:3" x14ac:dyDescent="0.25">
      <c r="A6413">
        <v>3680758204</v>
      </c>
      <c r="B6413" s="1">
        <v>930</v>
      </c>
      <c r="C6413" s="2"/>
    </row>
    <row r="6414" spans="1:3" x14ac:dyDescent="0.25">
      <c r="A6414">
        <v>1712406106</v>
      </c>
      <c r="B6414" s="1">
        <v>1127</v>
      </c>
      <c r="C6414" s="2"/>
    </row>
    <row r="6415" spans="1:3" x14ac:dyDescent="0.25">
      <c r="A6415">
        <v>6666672598</v>
      </c>
      <c r="B6415" s="1">
        <v>1629</v>
      </c>
      <c r="C6415" s="2"/>
    </row>
    <row r="6416" spans="1:3" x14ac:dyDescent="0.25">
      <c r="A6416">
        <v>7727577267</v>
      </c>
      <c r="B6416" s="1">
        <v>1076</v>
      </c>
      <c r="C6416" s="2"/>
    </row>
    <row r="6417" spans="1:3" x14ac:dyDescent="0.25">
      <c r="A6417">
        <v>5117579394</v>
      </c>
      <c r="B6417" s="1">
        <v>2849</v>
      </c>
      <c r="C6417" s="2"/>
    </row>
    <row r="6418" spans="1:3" x14ac:dyDescent="0.25">
      <c r="A6418">
        <v>3110362496</v>
      </c>
      <c r="B6418" s="1">
        <v>1256</v>
      </c>
      <c r="C6418" s="2"/>
    </row>
    <row r="6419" spans="1:3" x14ac:dyDescent="0.25">
      <c r="A6419">
        <v>7884524307</v>
      </c>
      <c r="B6419" s="1">
        <v>1935</v>
      </c>
      <c r="C6419" s="2"/>
    </row>
    <row r="6420" spans="1:3" x14ac:dyDescent="0.25">
      <c r="A6420">
        <v>8574037851</v>
      </c>
      <c r="B6420" s="1">
        <v>2372</v>
      </c>
      <c r="C6420" s="2"/>
    </row>
    <row r="6421" spans="1:3" x14ac:dyDescent="0.25">
      <c r="A6421">
        <v>3956261452</v>
      </c>
      <c r="B6421" s="1">
        <v>664</v>
      </c>
      <c r="C6421" s="2"/>
    </row>
    <row r="6422" spans="1:3" x14ac:dyDescent="0.25">
      <c r="A6422">
        <v>4438207727</v>
      </c>
      <c r="B6422" s="1">
        <v>653</v>
      </c>
      <c r="C6422" s="2"/>
    </row>
    <row r="6423" spans="1:3" x14ac:dyDescent="0.25">
      <c r="A6423">
        <v>4222010239</v>
      </c>
      <c r="B6423" s="1">
        <v>1574</v>
      </c>
      <c r="C6423" s="2"/>
    </row>
    <row r="6424" spans="1:3" x14ac:dyDescent="0.25">
      <c r="A6424">
        <v>9173026745</v>
      </c>
      <c r="B6424" s="1">
        <v>1893</v>
      </c>
      <c r="C6424" s="2"/>
    </row>
    <row r="6425" spans="1:3" x14ac:dyDescent="0.25">
      <c r="A6425">
        <v>4865504061</v>
      </c>
      <c r="B6425" s="1">
        <v>1364</v>
      </c>
      <c r="C6425" s="2"/>
    </row>
    <row r="6426" spans="1:3" x14ac:dyDescent="0.25">
      <c r="A6426">
        <v>3024740518</v>
      </c>
      <c r="B6426" s="1">
        <v>1256</v>
      </c>
      <c r="C6426" s="2"/>
    </row>
    <row r="6427" spans="1:3" x14ac:dyDescent="0.25">
      <c r="A6427">
        <v>7466837720</v>
      </c>
      <c r="B6427" s="1">
        <v>1093</v>
      </c>
      <c r="C6427" s="2"/>
    </row>
    <row r="6428" spans="1:3" x14ac:dyDescent="0.25">
      <c r="A6428">
        <v>2305064522</v>
      </c>
      <c r="B6428" s="1">
        <v>1130</v>
      </c>
      <c r="C6428" s="2"/>
    </row>
    <row r="6429" spans="1:3" x14ac:dyDescent="0.25">
      <c r="A6429">
        <v>5774127393</v>
      </c>
      <c r="B6429" s="1">
        <v>1092</v>
      </c>
      <c r="C6429" s="2"/>
    </row>
    <row r="6430" spans="1:3" x14ac:dyDescent="0.25">
      <c r="A6430">
        <v>5025808059</v>
      </c>
      <c r="B6430" s="1">
        <v>1715</v>
      </c>
      <c r="C6430" s="2"/>
    </row>
    <row r="6431" spans="1:3" x14ac:dyDescent="0.25">
      <c r="A6431">
        <v>1113007831</v>
      </c>
      <c r="B6431" s="1">
        <v>592</v>
      </c>
      <c r="C6431" s="2"/>
    </row>
    <row r="6432" spans="1:3" x14ac:dyDescent="0.25">
      <c r="A6432">
        <v>1266680095</v>
      </c>
      <c r="B6432" s="1">
        <v>1436</v>
      </c>
      <c r="C6432" s="2"/>
    </row>
    <row r="6433" spans="1:3" x14ac:dyDescent="0.25">
      <c r="A6433">
        <v>1010202872</v>
      </c>
      <c r="B6433" s="1">
        <v>1416</v>
      </c>
      <c r="C6433" s="2"/>
    </row>
    <row r="6434" spans="1:3" x14ac:dyDescent="0.25">
      <c r="A6434">
        <v>3523929492</v>
      </c>
      <c r="B6434" s="1">
        <v>2406</v>
      </c>
      <c r="C6434" s="2"/>
    </row>
    <row r="6435" spans="1:3" x14ac:dyDescent="0.25">
      <c r="A6435">
        <v>5607239336</v>
      </c>
      <c r="B6435" s="1">
        <v>840</v>
      </c>
      <c r="C6435" s="2"/>
    </row>
    <row r="6436" spans="1:3" x14ac:dyDescent="0.25">
      <c r="A6436">
        <v>9181892365</v>
      </c>
      <c r="B6436" s="1">
        <v>3393</v>
      </c>
      <c r="C6436" s="2"/>
    </row>
    <row r="6437" spans="1:3" x14ac:dyDescent="0.25">
      <c r="A6437">
        <v>2623877161</v>
      </c>
      <c r="B6437" s="1">
        <v>2344</v>
      </c>
      <c r="C6437" s="2"/>
    </row>
    <row r="6438" spans="1:3" x14ac:dyDescent="0.25">
      <c r="A6438">
        <v>6071954736</v>
      </c>
      <c r="B6438" s="1">
        <v>1701</v>
      </c>
      <c r="C6438" s="2"/>
    </row>
    <row r="6439" spans="1:3" x14ac:dyDescent="0.25">
      <c r="A6439">
        <v>5807411416</v>
      </c>
      <c r="B6439" s="1">
        <v>2032</v>
      </c>
      <c r="C6439" s="2"/>
    </row>
    <row r="6440" spans="1:3" x14ac:dyDescent="0.25">
      <c r="A6440">
        <v>3486955427</v>
      </c>
      <c r="B6440" s="1">
        <v>1060</v>
      </c>
      <c r="C6440" s="2"/>
    </row>
    <row r="6441" spans="1:3" x14ac:dyDescent="0.25">
      <c r="A6441">
        <v>2884656011</v>
      </c>
      <c r="B6441" s="1">
        <v>757</v>
      </c>
      <c r="C6441" s="2"/>
    </row>
    <row r="6442" spans="1:3" x14ac:dyDescent="0.25">
      <c r="A6442">
        <v>2997235402</v>
      </c>
      <c r="B6442" s="1">
        <v>1631</v>
      </c>
      <c r="C6442" s="2"/>
    </row>
    <row r="6443" spans="1:3" x14ac:dyDescent="0.25">
      <c r="A6443">
        <v>4765532496</v>
      </c>
      <c r="B6443" s="1">
        <v>1768</v>
      </c>
      <c r="C6443" s="2"/>
    </row>
    <row r="6444" spans="1:3" x14ac:dyDescent="0.25">
      <c r="A6444">
        <v>6414590008</v>
      </c>
      <c r="B6444" s="1">
        <v>891</v>
      </c>
      <c r="C6444" s="2"/>
    </row>
    <row r="6445" spans="1:3" x14ac:dyDescent="0.25">
      <c r="A6445">
        <v>6548623511</v>
      </c>
      <c r="B6445" s="1">
        <v>2359</v>
      </c>
      <c r="C6445" s="2"/>
    </row>
    <row r="6446" spans="1:3" x14ac:dyDescent="0.25">
      <c r="A6446">
        <v>1750882014</v>
      </c>
      <c r="B6446" s="1">
        <v>957</v>
      </c>
      <c r="C6446" s="2"/>
    </row>
    <row r="6447" spans="1:3" x14ac:dyDescent="0.25">
      <c r="A6447">
        <v>4628852086</v>
      </c>
      <c r="B6447" s="1">
        <v>1287</v>
      </c>
      <c r="C6447" s="2"/>
    </row>
    <row r="6448" spans="1:3" x14ac:dyDescent="0.25">
      <c r="A6448">
        <v>3198258726</v>
      </c>
      <c r="B6448" s="1">
        <v>1195</v>
      </c>
      <c r="C6448" s="2"/>
    </row>
    <row r="6449" spans="1:3" x14ac:dyDescent="0.25">
      <c r="A6449">
        <v>7662493755</v>
      </c>
      <c r="B6449" s="1">
        <v>1138</v>
      </c>
      <c r="C6449" s="2"/>
    </row>
    <row r="6450" spans="1:3" x14ac:dyDescent="0.25">
      <c r="A6450">
        <v>8350219696</v>
      </c>
      <c r="B6450" s="1">
        <v>1060</v>
      </c>
      <c r="C6450" s="2"/>
    </row>
    <row r="6451" spans="1:3" x14ac:dyDescent="0.25">
      <c r="A6451">
        <v>3080398578</v>
      </c>
      <c r="B6451" s="1">
        <v>1465</v>
      </c>
      <c r="C6451" s="2"/>
    </row>
    <row r="6452" spans="1:3" x14ac:dyDescent="0.25">
      <c r="A6452">
        <v>7783632244</v>
      </c>
      <c r="B6452" s="1">
        <v>1775</v>
      </c>
      <c r="C6452" s="2"/>
    </row>
    <row r="6453" spans="1:3" x14ac:dyDescent="0.25">
      <c r="A6453">
        <v>9798970715</v>
      </c>
      <c r="B6453" s="1">
        <v>1205</v>
      </c>
      <c r="C6453" s="2"/>
    </row>
    <row r="6454" spans="1:3" x14ac:dyDescent="0.25">
      <c r="A6454">
        <v>5823956311</v>
      </c>
      <c r="B6454" s="1">
        <v>1283</v>
      </c>
      <c r="C6454" s="2"/>
    </row>
    <row r="6455" spans="1:3" x14ac:dyDescent="0.25">
      <c r="A6455">
        <v>5032605871</v>
      </c>
      <c r="B6455" s="1">
        <v>1235</v>
      </c>
      <c r="C6455" s="2"/>
    </row>
    <row r="6456" spans="1:3" x14ac:dyDescent="0.25">
      <c r="A6456">
        <v>6269344631</v>
      </c>
      <c r="B6456" s="1">
        <v>943</v>
      </c>
      <c r="C6456" s="2"/>
    </row>
    <row r="6457" spans="1:3" x14ac:dyDescent="0.25">
      <c r="A6457">
        <v>1102734102</v>
      </c>
      <c r="B6457" s="1">
        <v>1893</v>
      </c>
      <c r="C6457" s="2"/>
    </row>
    <row r="6458" spans="1:3" x14ac:dyDescent="0.25">
      <c r="A6458">
        <v>2855139511</v>
      </c>
      <c r="B6458" s="1">
        <v>628</v>
      </c>
      <c r="C6458" s="2"/>
    </row>
    <row r="6459" spans="1:3" x14ac:dyDescent="0.25">
      <c r="A6459">
        <v>7313668769</v>
      </c>
      <c r="B6459" s="1">
        <v>1521</v>
      </c>
      <c r="C6459" s="2"/>
    </row>
    <row r="6460" spans="1:3" x14ac:dyDescent="0.25">
      <c r="A6460">
        <v>3262896285</v>
      </c>
      <c r="B6460" s="1">
        <v>2771</v>
      </c>
      <c r="C6460" s="2"/>
    </row>
    <row r="6461" spans="1:3" x14ac:dyDescent="0.25">
      <c r="A6461">
        <v>1350626233</v>
      </c>
      <c r="B6461" s="1">
        <v>1116</v>
      </c>
      <c r="C6461" s="2"/>
    </row>
    <row r="6462" spans="1:3" x14ac:dyDescent="0.25">
      <c r="A6462">
        <v>1458743293</v>
      </c>
      <c r="B6462" s="1">
        <v>817</v>
      </c>
      <c r="C6462" s="2"/>
    </row>
    <row r="6463" spans="1:3" x14ac:dyDescent="0.25">
      <c r="A6463">
        <v>4244679855</v>
      </c>
      <c r="B6463" s="1">
        <v>1029</v>
      </c>
      <c r="C6463" s="2"/>
    </row>
    <row r="6464" spans="1:3" x14ac:dyDescent="0.25">
      <c r="A6464">
        <v>6650014587</v>
      </c>
      <c r="B6464" s="1">
        <v>950</v>
      </c>
      <c r="C6464" s="2"/>
    </row>
    <row r="6465" spans="1:3" x14ac:dyDescent="0.25">
      <c r="A6465">
        <v>2833073851</v>
      </c>
      <c r="B6465" s="1">
        <v>1048</v>
      </c>
      <c r="C6465" s="2"/>
    </row>
    <row r="6466" spans="1:3" x14ac:dyDescent="0.25">
      <c r="A6466">
        <v>8922418912</v>
      </c>
      <c r="B6466" s="1">
        <v>997</v>
      </c>
      <c r="C6466" s="2"/>
    </row>
    <row r="6467" spans="1:3" x14ac:dyDescent="0.25">
      <c r="A6467">
        <v>4247866957</v>
      </c>
      <c r="B6467" s="1">
        <v>1117</v>
      </c>
      <c r="C6467" s="2"/>
    </row>
    <row r="6468" spans="1:3" x14ac:dyDescent="0.25">
      <c r="A6468">
        <v>2902241126</v>
      </c>
      <c r="B6468" s="1">
        <v>1226</v>
      </c>
      <c r="C6468" s="2"/>
    </row>
    <row r="6469" spans="1:3" x14ac:dyDescent="0.25">
      <c r="A6469">
        <v>2919287536</v>
      </c>
      <c r="B6469" s="1">
        <v>1592</v>
      </c>
      <c r="C6469" s="2"/>
    </row>
    <row r="6470" spans="1:3" x14ac:dyDescent="0.25">
      <c r="A6470">
        <v>6674254549</v>
      </c>
      <c r="B6470" s="1">
        <v>3913</v>
      </c>
      <c r="C6470" s="2"/>
    </row>
    <row r="6471" spans="1:3" x14ac:dyDescent="0.25">
      <c r="A6471">
        <v>8752006196</v>
      </c>
      <c r="B6471" s="1">
        <v>2234</v>
      </c>
      <c r="C6471" s="2"/>
    </row>
    <row r="6472" spans="1:3" x14ac:dyDescent="0.25">
      <c r="A6472">
        <v>2389063589</v>
      </c>
      <c r="B6472" s="1">
        <v>1793</v>
      </c>
      <c r="C6472" s="2"/>
    </row>
    <row r="6473" spans="1:3" x14ac:dyDescent="0.25">
      <c r="A6473">
        <v>6880897625</v>
      </c>
      <c r="B6473" s="1">
        <v>771</v>
      </c>
      <c r="C6473" s="2"/>
    </row>
    <row r="6474" spans="1:3" x14ac:dyDescent="0.25">
      <c r="A6474">
        <v>5131028211</v>
      </c>
      <c r="B6474" s="1">
        <v>1141</v>
      </c>
      <c r="C6474" s="2"/>
    </row>
    <row r="6475" spans="1:3" x14ac:dyDescent="0.25">
      <c r="A6475">
        <v>5286837151</v>
      </c>
      <c r="B6475" s="1">
        <v>2620</v>
      </c>
      <c r="C6475" s="2"/>
    </row>
    <row r="6476" spans="1:3" x14ac:dyDescent="0.25">
      <c r="A6476">
        <v>1001196044</v>
      </c>
      <c r="B6476" s="1">
        <v>1229</v>
      </c>
      <c r="C6476" s="2"/>
    </row>
    <row r="6477" spans="1:3" x14ac:dyDescent="0.25">
      <c r="A6477">
        <v>4020708614</v>
      </c>
      <c r="B6477" s="1">
        <v>2156</v>
      </c>
      <c r="C6477" s="2"/>
    </row>
    <row r="6478" spans="1:3" x14ac:dyDescent="0.25">
      <c r="A6478">
        <v>4347038254</v>
      </c>
      <c r="B6478" s="1">
        <v>1107</v>
      </c>
      <c r="C6478" s="2"/>
    </row>
    <row r="6479" spans="1:3" x14ac:dyDescent="0.25">
      <c r="A6479">
        <v>3658465597</v>
      </c>
      <c r="B6479" s="1">
        <v>1404</v>
      </c>
      <c r="C6479" s="2"/>
    </row>
    <row r="6480" spans="1:3" x14ac:dyDescent="0.25">
      <c r="A6480">
        <v>1845589396</v>
      </c>
      <c r="B6480" s="1">
        <v>1529</v>
      </c>
      <c r="C6480" s="2"/>
    </row>
    <row r="6481" spans="1:3" x14ac:dyDescent="0.25">
      <c r="A6481">
        <v>9925092519</v>
      </c>
      <c r="B6481" s="1">
        <v>2409</v>
      </c>
      <c r="C6481" s="2"/>
    </row>
    <row r="6482" spans="1:3" x14ac:dyDescent="0.25">
      <c r="A6482">
        <v>3969140216</v>
      </c>
      <c r="B6482" s="1">
        <v>355</v>
      </c>
      <c r="C6482" s="2"/>
    </row>
    <row r="6483" spans="1:3" x14ac:dyDescent="0.25">
      <c r="A6483">
        <v>1620326832</v>
      </c>
      <c r="B6483" s="1">
        <v>1085</v>
      </c>
      <c r="C6483" s="2"/>
    </row>
    <row r="6484" spans="1:3" x14ac:dyDescent="0.25">
      <c r="A6484">
        <v>3789797316</v>
      </c>
      <c r="B6484" s="1">
        <v>999</v>
      </c>
      <c r="C6484" s="2"/>
    </row>
    <row r="6485" spans="1:3" x14ac:dyDescent="0.25">
      <c r="A6485">
        <v>4808266190</v>
      </c>
      <c r="B6485" s="1">
        <v>1557</v>
      </c>
      <c r="C6485" s="2"/>
    </row>
    <row r="6486" spans="1:3" x14ac:dyDescent="0.25">
      <c r="A6486">
        <v>7238687449</v>
      </c>
      <c r="B6486" s="1">
        <v>869</v>
      </c>
      <c r="C6486" s="2"/>
    </row>
    <row r="6487" spans="1:3" x14ac:dyDescent="0.25">
      <c r="A6487">
        <v>5307859814</v>
      </c>
      <c r="B6487" s="1">
        <v>1076</v>
      </c>
      <c r="C6487" s="2"/>
    </row>
    <row r="6488" spans="1:3" x14ac:dyDescent="0.25">
      <c r="A6488">
        <v>8318590083</v>
      </c>
      <c r="B6488" s="1">
        <v>2225</v>
      </c>
      <c r="C6488" s="2"/>
    </row>
    <row r="6489" spans="1:3" x14ac:dyDescent="0.25">
      <c r="A6489">
        <v>8857263683</v>
      </c>
      <c r="B6489" s="1">
        <v>1001</v>
      </c>
      <c r="C6489" s="2"/>
    </row>
    <row r="6490" spans="1:3" x14ac:dyDescent="0.25">
      <c r="A6490">
        <v>1472481955</v>
      </c>
      <c r="B6490" s="1">
        <v>1719</v>
      </c>
      <c r="C6490" s="2"/>
    </row>
    <row r="6491" spans="1:3" x14ac:dyDescent="0.25">
      <c r="A6491">
        <v>2985163171</v>
      </c>
      <c r="B6491" s="1">
        <v>1037</v>
      </c>
      <c r="C6491" s="2"/>
    </row>
    <row r="6492" spans="1:3" x14ac:dyDescent="0.25">
      <c r="A6492">
        <v>7948040424</v>
      </c>
      <c r="B6492" s="1">
        <v>906</v>
      </c>
      <c r="C6492" s="2"/>
    </row>
    <row r="6493" spans="1:3" x14ac:dyDescent="0.25">
      <c r="A6493">
        <v>7361626029</v>
      </c>
      <c r="B6493" s="1">
        <v>1157</v>
      </c>
      <c r="C6493" s="2"/>
    </row>
    <row r="6494" spans="1:3" x14ac:dyDescent="0.25">
      <c r="A6494">
        <v>9936856136</v>
      </c>
      <c r="B6494" s="1">
        <v>1306</v>
      </c>
      <c r="C6494" s="2"/>
    </row>
    <row r="6495" spans="1:3" x14ac:dyDescent="0.25">
      <c r="A6495">
        <v>9888836628</v>
      </c>
      <c r="B6495" s="1">
        <v>1363</v>
      </c>
      <c r="C6495" s="2"/>
    </row>
    <row r="6496" spans="1:3" x14ac:dyDescent="0.25">
      <c r="A6496">
        <v>9658798216</v>
      </c>
      <c r="B6496" s="1">
        <v>1869</v>
      </c>
      <c r="C6496" s="2"/>
    </row>
    <row r="6497" spans="1:3" x14ac:dyDescent="0.25">
      <c r="A6497">
        <v>9243879774</v>
      </c>
      <c r="B6497" s="1">
        <v>1862</v>
      </c>
      <c r="C6497" s="2"/>
    </row>
    <row r="6498" spans="1:3" x14ac:dyDescent="0.25">
      <c r="A6498">
        <v>8486930542</v>
      </c>
      <c r="B6498" s="1">
        <v>1781</v>
      </c>
      <c r="C6498" s="2"/>
    </row>
    <row r="6499" spans="1:3" x14ac:dyDescent="0.25">
      <c r="A6499">
        <v>4060807792</v>
      </c>
      <c r="B6499" s="1">
        <v>1882</v>
      </c>
      <c r="C6499" s="2"/>
    </row>
    <row r="6500" spans="1:3" x14ac:dyDescent="0.25">
      <c r="A6500">
        <v>9497008532</v>
      </c>
      <c r="B6500" s="1">
        <v>666</v>
      </c>
      <c r="C6500" s="2"/>
    </row>
    <row r="6501" spans="1:3" x14ac:dyDescent="0.25">
      <c r="A6501">
        <v>3068769855</v>
      </c>
      <c r="B6501" s="1">
        <v>913</v>
      </c>
      <c r="C6501" s="2"/>
    </row>
    <row r="6502" spans="1:3" x14ac:dyDescent="0.25">
      <c r="A6502">
        <v>6481089673</v>
      </c>
      <c r="B6502" s="1">
        <v>2166</v>
      </c>
      <c r="C6502" s="2"/>
    </row>
    <row r="6503" spans="1:3" x14ac:dyDescent="0.25">
      <c r="A6503">
        <v>2515774581</v>
      </c>
      <c r="B6503" s="1">
        <v>1189</v>
      </c>
      <c r="C6503" s="2"/>
    </row>
    <row r="6504" spans="1:3" x14ac:dyDescent="0.25">
      <c r="A6504">
        <v>9621560436</v>
      </c>
      <c r="B6504" s="1">
        <v>1700</v>
      </c>
      <c r="C6504" s="2"/>
    </row>
    <row r="6505" spans="1:3" x14ac:dyDescent="0.25">
      <c r="A6505">
        <v>9198554164</v>
      </c>
      <c r="B6505" s="1">
        <v>726</v>
      </c>
      <c r="C6505" s="2"/>
    </row>
    <row r="6506" spans="1:3" x14ac:dyDescent="0.25">
      <c r="A6506">
        <v>7415155933</v>
      </c>
      <c r="B6506" s="1">
        <v>2234</v>
      </c>
      <c r="C6506" s="2"/>
    </row>
    <row r="6507" spans="1:3" x14ac:dyDescent="0.25">
      <c r="A6507">
        <v>4384062337</v>
      </c>
      <c r="B6507" s="1">
        <v>876</v>
      </c>
      <c r="C6507" s="2"/>
    </row>
    <row r="6508" spans="1:3" x14ac:dyDescent="0.25">
      <c r="A6508">
        <v>3920284272</v>
      </c>
      <c r="B6508" s="1">
        <v>1816</v>
      </c>
      <c r="C6508" s="2"/>
    </row>
    <row r="6509" spans="1:3" x14ac:dyDescent="0.25">
      <c r="A6509">
        <v>9254102933</v>
      </c>
      <c r="B6509" s="1">
        <v>1115</v>
      </c>
      <c r="C6509" s="2"/>
    </row>
    <row r="6510" spans="1:3" x14ac:dyDescent="0.25">
      <c r="A6510">
        <v>8975923529</v>
      </c>
      <c r="B6510" s="1">
        <v>1006</v>
      </c>
      <c r="C6510" s="2"/>
    </row>
    <row r="6511" spans="1:3" x14ac:dyDescent="0.25">
      <c r="A6511">
        <v>2629340466</v>
      </c>
      <c r="B6511" s="1">
        <v>1156</v>
      </c>
      <c r="C6511" s="2"/>
    </row>
    <row r="6512" spans="1:3" x14ac:dyDescent="0.25">
      <c r="A6512">
        <v>1919477304</v>
      </c>
      <c r="B6512" s="1">
        <v>1917</v>
      </c>
      <c r="C6512" s="2"/>
    </row>
    <row r="6513" spans="1:3" x14ac:dyDescent="0.25">
      <c r="A6513">
        <v>4439190981</v>
      </c>
      <c r="B6513" s="1">
        <v>1189</v>
      </c>
      <c r="C6513" s="2"/>
    </row>
    <row r="6514" spans="1:3" x14ac:dyDescent="0.25">
      <c r="A6514">
        <v>9953565204</v>
      </c>
      <c r="B6514" s="1">
        <v>946</v>
      </c>
      <c r="C6514" s="2"/>
    </row>
    <row r="6515" spans="1:3" x14ac:dyDescent="0.25">
      <c r="A6515">
        <v>6729346088</v>
      </c>
      <c r="B6515" s="1">
        <v>980</v>
      </c>
      <c r="C6515" s="2"/>
    </row>
    <row r="6516" spans="1:3" x14ac:dyDescent="0.25">
      <c r="A6516">
        <v>4963597211</v>
      </c>
      <c r="B6516" s="1">
        <v>842</v>
      </c>
      <c r="C6516" s="2"/>
    </row>
    <row r="6517" spans="1:3" x14ac:dyDescent="0.25">
      <c r="A6517">
        <v>8680287426</v>
      </c>
      <c r="B6517" s="1">
        <v>1390</v>
      </c>
      <c r="C6517" s="2"/>
    </row>
    <row r="6518" spans="1:3" x14ac:dyDescent="0.25">
      <c r="A6518">
        <v>1686381157</v>
      </c>
      <c r="B6518" s="1">
        <v>856</v>
      </c>
      <c r="C6518" s="2"/>
    </row>
    <row r="6519" spans="1:3" x14ac:dyDescent="0.25">
      <c r="A6519">
        <v>7309199848</v>
      </c>
      <c r="B6519" s="1">
        <v>1348</v>
      </c>
      <c r="C6519" s="2"/>
    </row>
    <row r="6520" spans="1:3" x14ac:dyDescent="0.25">
      <c r="A6520">
        <v>2439755492</v>
      </c>
      <c r="B6520" s="1">
        <v>939</v>
      </c>
      <c r="C6520" s="2"/>
    </row>
    <row r="6521" spans="1:3" x14ac:dyDescent="0.25">
      <c r="A6521">
        <v>1870256424</v>
      </c>
      <c r="B6521" s="1">
        <v>2976</v>
      </c>
      <c r="C6521" s="2"/>
    </row>
    <row r="6522" spans="1:3" x14ac:dyDescent="0.25">
      <c r="A6522">
        <v>8698395330</v>
      </c>
      <c r="B6522" s="1">
        <v>1228</v>
      </c>
      <c r="C6522" s="2"/>
    </row>
    <row r="6523" spans="1:3" x14ac:dyDescent="0.25">
      <c r="A6523">
        <v>5048678860</v>
      </c>
      <c r="B6523" s="1">
        <v>1543</v>
      </c>
      <c r="C6523" s="2"/>
    </row>
    <row r="6524" spans="1:3" x14ac:dyDescent="0.25">
      <c r="A6524">
        <v>2162888584</v>
      </c>
      <c r="B6524" s="1">
        <v>736</v>
      </c>
      <c r="C6524" s="2"/>
    </row>
    <row r="6525" spans="1:3" x14ac:dyDescent="0.25">
      <c r="A6525">
        <v>3562283021</v>
      </c>
      <c r="B6525" s="1">
        <v>1173</v>
      </c>
      <c r="C6525" s="2"/>
    </row>
    <row r="6526" spans="1:3" x14ac:dyDescent="0.25">
      <c r="A6526">
        <v>2254027462</v>
      </c>
      <c r="B6526" s="1">
        <v>1316</v>
      </c>
      <c r="C6526" s="2"/>
    </row>
    <row r="6527" spans="1:3" x14ac:dyDescent="0.25">
      <c r="A6527">
        <v>9663773134</v>
      </c>
      <c r="B6527" s="1">
        <v>742</v>
      </c>
      <c r="C6527" s="2"/>
    </row>
    <row r="6528" spans="1:3" x14ac:dyDescent="0.25">
      <c r="A6528">
        <v>5505809767</v>
      </c>
      <c r="B6528" s="1">
        <v>515</v>
      </c>
      <c r="C6528" s="2"/>
    </row>
    <row r="6529" spans="1:3" x14ac:dyDescent="0.25">
      <c r="A6529">
        <v>3866283328</v>
      </c>
      <c r="B6529" s="1">
        <v>260</v>
      </c>
      <c r="C6529" s="2"/>
    </row>
    <row r="6530" spans="1:3" x14ac:dyDescent="0.25">
      <c r="A6530">
        <v>4941099723</v>
      </c>
      <c r="B6530" s="1">
        <v>1398</v>
      </c>
      <c r="C6530" s="2"/>
    </row>
    <row r="6531" spans="1:3" x14ac:dyDescent="0.25">
      <c r="A6531">
        <v>4067904035</v>
      </c>
      <c r="B6531" s="1">
        <v>1187</v>
      </c>
      <c r="C6531" s="2"/>
    </row>
    <row r="6532" spans="1:3" x14ac:dyDescent="0.25">
      <c r="A6532">
        <v>8862534901</v>
      </c>
      <c r="B6532" s="1">
        <v>1547</v>
      </c>
      <c r="C6532" s="2"/>
    </row>
    <row r="6533" spans="1:3" x14ac:dyDescent="0.25">
      <c r="A6533">
        <v>4573037017</v>
      </c>
      <c r="B6533" s="1">
        <v>1416</v>
      </c>
      <c r="C6533" s="2"/>
    </row>
    <row r="6534" spans="1:3" x14ac:dyDescent="0.25">
      <c r="A6534">
        <v>9757729014</v>
      </c>
      <c r="B6534" s="1">
        <v>893</v>
      </c>
      <c r="C6534" s="2"/>
    </row>
    <row r="6535" spans="1:3" x14ac:dyDescent="0.25">
      <c r="A6535">
        <v>2435535831</v>
      </c>
      <c r="B6535" s="1">
        <v>2039</v>
      </c>
      <c r="C6535" s="2"/>
    </row>
    <row r="6536" spans="1:3" x14ac:dyDescent="0.25">
      <c r="A6536">
        <v>4955770656</v>
      </c>
      <c r="B6536" s="1">
        <v>1476</v>
      </c>
      <c r="C6536" s="2"/>
    </row>
    <row r="6537" spans="1:3" x14ac:dyDescent="0.25">
      <c r="A6537">
        <v>4626985104</v>
      </c>
      <c r="B6537" s="1">
        <v>1041</v>
      </c>
      <c r="C6537" s="2"/>
    </row>
    <row r="6538" spans="1:3" x14ac:dyDescent="0.25">
      <c r="A6538">
        <v>3137084834</v>
      </c>
      <c r="B6538" s="1">
        <v>716</v>
      </c>
      <c r="C6538" s="2"/>
    </row>
    <row r="6539" spans="1:3" x14ac:dyDescent="0.25">
      <c r="A6539">
        <v>1632343297</v>
      </c>
      <c r="B6539" s="1">
        <v>1015</v>
      </c>
      <c r="C6539" s="2"/>
    </row>
    <row r="6540" spans="1:3" x14ac:dyDescent="0.25">
      <c r="A6540">
        <v>5063211867</v>
      </c>
      <c r="B6540" s="1">
        <v>1241</v>
      </c>
      <c r="C6540" s="2"/>
    </row>
    <row r="6541" spans="1:3" x14ac:dyDescent="0.25">
      <c r="A6541">
        <v>3547808960</v>
      </c>
      <c r="B6541" s="1">
        <v>979</v>
      </c>
      <c r="C6541" s="2"/>
    </row>
    <row r="6542" spans="1:3" x14ac:dyDescent="0.25">
      <c r="A6542">
        <v>5498842522</v>
      </c>
      <c r="B6542" s="1">
        <v>1138</v>
      </c>
      <c r="C6542" s="2"/>
    </row>
    <row r="6543" spans="1:3" x14ac:dyDescent="0.25">
      <c r="A6543">
        <v>5817583306</v>
      </c>
      <c r="B6543" s="1">
        <v>873</v>
      </c>
      <c r="C6543" s="2"/>
    </row>
    <row r="6544" spans="1:3" x14ac:dyDescent="0.25">
      <c r="A6544">
        <v>5774436951</v>
      </c>
      <c r="B6544" s="1">
        <v>916</v>
      </c>
      <c r="C6544" s="2"/>
    </row>
    <row r="6545" spans="1:3" x14ac:dyDescent="0.25">
      <c r="A6545">
        <v>3276497796</v>
      </c>
      <c r="B6545" s="1">
        <v>1452</v>
      </c>
      <c r="C6545" s="2"/>
    </row>
    <row r="6546" spans="1:3" x14ac:dyDescent="0.25">
      <c r="A6546">
        <v>8408507873</v>
      </c>
      <c r="B6546" s="1">
        <v>1270</v>
      </c>
      <c r="C6546" s="2"/>
    </row>
    <row r="6547" spans="1:3" x14ac:dyDescent="0.25">
      <c r="A6547">
        <v>7830092748</v>
      </c>
      <c r="B6547" s="1">
        <v>1623</v>
      </c>
      <c r="C6547" s="2"/>
    </row>
    <row r="6548" spans="1:3" x14ac:dyDescent="0.25">
      <c r="A6548">
        <v>4424420552</v>
      </c>
      <c r="B6548" s="1">
        <v>626</v>
      </c>
      <c r="C6548" s="2"/>
    </row>
    <row r="6549" spans="1:3" x14ac:dyDescent="0.25">
      <c r="A6549">
        <v>6356618325</v>
      </c>
      <c r="B6549" s="1">
        <v>952</v>
      </c>
      <c r="C6549" s="2"/>
    </row>
    <row r="6550" spans="1:3" x14ac:dyDescent="0.25">
      <c r="A6550">
        <v>1394716937</v>
      </c>
      <c r="B6550" s="1">
        <v>1039</v>
      </c>
      <c r="C6550" s="2"/>
    </row>
    <row r="6551" spans="1:3" x14ac:dyDescent="0.25">
      <c r="A6551">
        <v>7812086824</v>
      </c>
      <c r="B6551" s="1">
        <v>1567</v>
      </c>
      <c r="C6551" s="2"/>
    </row>
    <row r="6552" spans="1:3" x14ac:dyDescent="0.25">
      <c r="A6552">
        <v>2856363432</v>
      </c>
      <c r="B6552" s="1">
        <v>1750</v>
      </c>
      <c r="C6552" s="2"/>
    </row>
    <row r="6553" spans="1:3" x14ac:dyDescent="0.25">
      <c r="A6553">
        <v>6276498526</v>
      </c>
      <c r="B6553" s="1">
        <v>290</v>
      </c>
      <c r="C6553" s="2"/>
    </row>
    <row r="6554" spans="1:3" x14ac:dyDescent="0.25">
      <c r="A6554">
        <v>7639638156</v>
      </c>
      <c r="B6554" s="1">
        <v>1478</v>
      </c>
      <c r="C6554" s="2"/>
    </row>
    <row r="6555" spans="1:3" x14ac:dyDescent="0.25">
      <c r="A6555">
        <v>1087028264</v>
      </c>
      <c r="B6555" s="1">
        <v>960</v>
      </c>
      <c r="C6555" s="2"/>
    </row>
    <row r="6556" spans="1:3" x14ac:dyDescent="0.25">
      <c r="A6556">
        <v>7464642612</v>
      </c>
      <c r="B6556" s="1">
        <v>878</v>
      </c>
      <c r="C6556" s="2"/>
    </row>
    <row r="6557" spans="1:3" x14ac:dyDescent="0.25">
      <c r="A6557">
        <v>4061443349</v>
      </c>
      <c r="B6557" s="1">
        <v>1164</v>
      </c>
      <c r="C6557" s="2"/>
    </row>
    <row r="6558" spans="1:3" x14ac:dyDescent="0.25">
      <c r="A6558">
        <v>3150226481</v>
      </c>
      <c r="B6558" s="1">
        <v>1358</v>
      </c>
      <c r="C6558" s="2"/>
    </row>
    <row r="6559" spans="1:3" x14ac:dyDescent="0.25">
      <c r="A6559">
        <v>6785530456</v>
      </c>
      <c r="B6559" s="1">
        <v>856</v>
      </c>
      <c r="C6559" s="2"/>
    </row>
    <row r="6560" spans="1:3" x14ac:dyDescent="0.25">
      <c r="A6560">
        <v>3489873060</v>
      </c>
      <c r="B6560" s="1">
        <v>906</v>
      </c>
      <c r="C6560" s="2"/>
    </row>
    <row r="6561" spans="1:3" x14ac:dyDescent="0.25">
      <c r="A6561">
        <v>2645163324</v>
      </c>
      <c r="B6561" s="1">
        <v>1099</v>
      </c>
      <c r="C6561" s="2"/>
    </row>
    <row r="6562" spans="1:3" x14ac:dyDescent="0.25">
      <c r="A6562">
        <v>5661258324</v>
      </c>
      <c r="B6562" s="1">
        <v>2968</v>
      </c>
      <c r="C6562" s="2"/>
    </row>
    <row r="6563" spans="1:3" x14ac:dyDescent="0.25">
      <c r="A6563">
        <v>7262511811</v>
      </c>
      <c r="B6563" s="1">
        <v>2223</v>
      </c>
      <c r="C6563" s="2"/>
    </row>
    <row r="6564" spans="1:3" x14ac:dyDescent="0.25">
      <c r="A6564">
        <v>2410936908</v>
      </c>
      <c r="B6564" s="1">
        <v>1629</v>
      </c>
      <c r="C6564" s="2"/>
    </row>
    <row r="6565" spans="1:3" x14ac:dyDescent="0.25">
      <c r="A6565">
        <v>6573323392</v>
      </c>
      <c r="B6565" s="1">
        <v>999</v>
      </c>
      <c r="C6565" s="2"/>
    </row>
    <row r="6566" spans="1:3" x14ac:dyDescent="0.25">
      <c r="A6566">
        <v>6509095136</v>
      </c>
      <c r="B6566" s="1">
        <v>1894</v>
      </c>
      <c r="C6566" s="2"/>
    </row>
    <row r="6567" spans="1:3" x14ac:dyDescent="0.25">
      <c r="A6567">
        <v>7018783981</v>
      </c>
      <c r="B6567" s="1">
        <v>1420</v>
      </c>
      <c r="C6567" s="2"/>
    </row>
    <row r="6568" spans="1:3" x14ac:dyDescent="0.25">
      <c r="A6568">
        <v>2463327040</v>
      </c>
      <c r="B6568" s="1">
        <v>1290</v>
      </c>
      <c r="C6568" s="2"/>
    </row>
    <row r="6569" spans="1:3" x14ac:dyDescent="0.25">
      <c r="A6569">
        <v>6703490435</v>
      </c>
      <c r="B6569" s="1">
        <v>1581</v>
      </c>
      <c r="C6569" s="2"/>
    </row>
    <row r="6570" spans="1:3" x14ac:dyDescent="0.25">
      <c r="A6570">
        <v>9867945585</v>
      </c>
      <c r="B6570" s="1">
        <v>1339</v>
      </c>
      <c r="C6570" s="2"/>
    </row>
    <row r="6571" spans="1:3" x14ac:dyDescent="0.25">
      <c r="A6571">
        <v>3365043893</v>
      </c>
      <c r="B6571" s="1">
        <v>3160</v>
      </c>
      <c r="C6571" s="2"/>
    </row>
    <row r="6572" spans="1:3" x14ac:dyDescent="0.25">
      <c r="A6572">
        <v>7305674580</v>
      </c>
      <c r="B6572" s="1">
        <v>2177</v>
      </c>
      <c r="C6572" s="2"/>
    </row>
    <row r="6573" spans="1:3" x14ac:dyDescent="0.25">
      <c r="A6573">
        <v>7379427213</v>
      </c>
      <c r="B6573" s="1">
        <v>809</v>
      </c>
      <c r="C6573" s="2"/>
    </row>
    <row r="6574" spans="1:3" x14ac:dyDescent="0.25">
      <c r="A6574">
        <v>4949254157</v>
      </c>
      <c r="B6574" s="1">
        <v>1158</v>
      </c>
      <c r="C6574" s="2"/>
    </row>
    <row r="6575" spans="1:3" x14ac:dyDescent="0.25">
      <c r="A6575">
        <v>3392276066</v>
      </c>
      <c r="B6575" s="1">
        <v>3023</v>
      </c>
      <c r="C6575" s="2"/>
    </row>
    <row r="6576" spans="1:3" x14ac:dyDescent="0.25">
      <c r="A6576">
        <v>9890585377</v>
      </c>
      <c r="B6576" s="1">
        <v>1185</v>
      </c>
      <c r="C6576" s="2"/>
    </row>
    <row r="6577" spans="1:3" x14ac:dyDescent="0.25">
      <c r="A6577">
        <v>6193386629</v>
      </c>
      <c r="B6577" s="1">
        <v>1233</v>
      </c>
      <c r="C6577" s="2"/>
    </row>
    <row r="6578" spans="1:3" x14ac:dyDescent="0.25">
      <c r="A6578">
        <v>5580614456</v>
      </c>
      <c r="B6578" s="1">
        <v>1154</v>
      </c>
      <c r="C6578" s="2"/>
    </row>
    <row r="6579" spans="1:3" x14ac:dyDescent="0.25">
      <c r="A6579">
        <v>7957412039</v>
      </c>
      <c r="B6579" s="1">
        <v>1790</v>
      </c>
      <c r="C6579" s="2"/>
    </row>
    <row r="6580" spans="1:3" x14ac:dyDescent="0.25">
      <c r="A6580">
        <v>5133119932</v>
      </c>
      <c r="B6580" s="1">
        <v>1068</v>
      </c>
      <c r="C6580" s="2"/>
    </row>
    <row r="6581" spans="1:3" x14ac:dyDescent="0.25">
      <c r="A6581">
        <v>9627745629</v>
      </c>
      <c r="B6581" s="1">
        <v>1116</v>
      </c>
      <c r="C6581" s="2"/>
    </row>
    <row r="6582" spans="1:3" x14ac:dyDescent="0.25">
      <c r="A6582">
        <v>4943266489</v>
      </c>
      <c r="B6582" s="1">
        <v>823</v>
      </c>
      <c r="C6582" s="2"/>
    </row>
    <row r="6583" spans="1:3" x14ac:dyDescent="0.25">
      <c r="A6583">
        <v>7736036682</v>
      </c>
      <c r="B6583" s="1">
        <v>634</v>
      </c>
      <c r="C6583" s="2"/>
    </row>
    <row r="6584" spans="1:3" x14ac:dyDescent="0.25">
      <c r="A6584">
        <v>8696085338</v>
      </c>
      <c r="B6584" s="1">
        <v>1182</v>
      </c>
      <c r="C6584" s="2"/>
    </row>
    <row r="6585" spans="1:3" x14ac:dyDescent="0.25">
      <c r="A6585">
        <v>3943925913</v>
      </c>
      <c r="B6585" s="1">
        <v>1088</v>
      </c>
      <c r="C6585" s="2"/>
    </row>
    <row r="6586" spans="1:3" x14ac:dyDescent="0.25">
      <c r="A6586">
        <v>5761551946</v>
      </c>
      <c r="B6586" s="1">
        <v>1915</v>
      </c>
      <c r="C6586" s="2"/>
    </row>
    <row r="6587" spans="1:3" x14ac:dyDescent="0.25">
      <c r="A6587">
        <v>4930077233</v>
      </c>
      <c r="B6587" s="1">
        <v>2988</v>
      </c>
      <c r="C6587" s="2"/>
    </row>
    <row r="6588" spans="1:3" x14ac:dyDescent="0.25">
      <c r="A6588">
        <v>8514228986</v>
      </c>
      <c r="B6588" s="1">
        <v>1077</v>
      </c>
      <c r="C6588" s="2"/>
    </row>
    <row r="6589" spans="1:3" x14ac:dyDescent="0.25">
      <c r="A6589">
        <v>7006828224</v>
      </c>
      <c r="B6589" s="1">
        <v>1834</v>
      </c>
      <c r="C6589" s="2"/>
    </row>
    <row r="6590" spans="1:3" x14ac:dyDescent="0.25">
      <c r="A6590">
        <v>5624704732</v>
      </c>
      <c r="B6590" s="1">
        <v>1409</v>
      </c>
      <c r="C6590" s="2"/>
    </row>
    <row r="6591" spans="1:3" x14ac:dyDescent="0.25">
      <c r="A6591">
        <v>7188864958</v>
      </c>
      <c r="B6591" s="1">
        <v>935</v>
      </c>
      <c r="C6591" s="2"/>
    </row>
    <row r="6592" spans="1:3" x14ac:dyDescent="0.25">
      <c r="A6592">
        <v>3423001394</v>
      </c>
      <c r="B6592" s="1">
        <v>1043</v>
      </c>
      <c r="C6592" s="2"/>
    </row>
    <row r="6593" spans="1:3" x14ac:dyDescent="0.25">
      <c r="A6593">
        <v>3545249345</v>
      </c>
      <c r="B6593" s="1">
        <v>1755</v>
      </c>
      <c r="C6593" s="2"/>
    </row>
    <row r="6594" spans="1:3" x14ac:dyDescent="0.25">
      <c r="A6594">
        <v>5756597014</v>
      </c>
      <c r="B6594" s="1">
        <v>2158</v>
      </c>
      <c r="C6594" s="2"/>
    </row>
    <row r="6595" spans="1:3" x14ac:dyDescent="0.25">
      <c r="A6595">
        <v>4293667032</v>
      </c>
      <c r="B6595" s="1">
        <v>773</v>
      </c>
      <c r="C6595" s="2"/>
    </row>
    <row r="6596" spans="1:3" x14ac:dyDescent="0.25">
      <c r="A6596">
        <v>6478019877</v>
      </c>
      <c r="B6596" s="1">
        <v>1285</v>
      </c>
      <c r="C6596" s="2"/>
    </row>
    <row r="6597" spans="1:3" x14ac:dyDescent="0.25">
      <c r="A6597">
        <v>1220534594</v>
      </c>
      <c r="B6597" s="1">
        <v>776</v>
      </c>
      <c r="C6597" s="2"/>
    </row>
    <row r="6598" spans="1:3" x14ac:dyDescent="0.25">
      <c r="A6598">
        <v>8949269207</v>
      </c>
      <c r="B6598" s="1">
        <v>1739</v>
      </c>
      <c r="C6598" s="2"/>
    </row>
    <row r="6599" spans="1:3" x14ac:dyDescent="0.25">
      <c r="A6599">
        <v>9055930861</v>
      </c>
      <c r="B6599" s="1">
        <v>1578</v>
      </c>
      <c r="C6599" s="2"/>
    </row>
    <row r="6600" spans="1:3" x14ac:dyDescent="0.25">
      <c r="A6600">
        <v>4803074409</v>
      </c>
      <c r="B6600" s="1">
        <v>1830</v>
      </c>
      <c r="C6600" s="2"/>
    </row>
    <row r="6601" spans="1:3" x14ac:dyDescent="0.25">
      <c r="A6601">
        <v>1089814762</v>
      </c>
      <c r="B6601" s="1">
        <v>2065</v>
      </c>
      <c r="C6601" s="2"/>
    </row>
    <row r="6602" spans="1:3" x14ac:dyDescent="0.25">
      <c r="A6602">
        <v>7057221694</v>
      </c>
      <c r="B6602" s="1">
        <v>1733</v>
      </c>
      <c r="C6602" s="2"/>
    </row>
    <row r="6603" spans="1:3" x14ac:dyDescent="0.25">
      <c r="A6603">
        <v>7497630192</v>
      </c>
      <c r="B6603" s="1">
        <v>1670</v>
      </c>
      <c r="C6603" s="2"/>
    </row>
    <row r="6604" spans="1:3" x14ac:dyDescent="0.25">
      <c r="A6604">
        <v>3204399954</v>
      </c>
      <c r="B6604" s="1">
        <v>1608</v>
      </c>
      <c r="C6604" s="2"/>
    </row>
    <row r="6605" spans="1:3" x14ac:dyDescent="0.25">
      <c r="A6605">
        <v>3521957339</v>
      </c>
      <c r="B6605" s="1">
        <v>2281</v>
      </c>
      <c r="C6605" s="2"/>
    </row>
    <row r="6606" spans="1:3" x14ac:dyDescent="0.25">
      <c r="A6606">
        <v>9440702058</v>
      </c>
      <c r="B6606" s="1">
        <v>1197</v>
      </c>
      <c r="C6606" s="2"/>
    </row>
    <row r="6607" spans="1:3" x14ac:dyDescent="0.25">
      <c r="A6607">
        <v>1412124061</v>
      </c>
      <c r="B6607" s="1">
        <v>318</v>
      </c>
      <c r="C6607" s="2"/>
    </row>
    <row r="6608" spans="1:3" x14ac:dyDescent="0.25">
      <c r="A6608">
        <v>6113508230</v>
      </c>
      <c r="B6608" s="1">
        <v>1591</v>
      </c>
      <c r="C6608" s="2"/>
    </row>
    <row r="6609" spans="1:3" x14ac:dyDescent="0.25">
      <c r="A6609">
        <v>1566622825</v>
      </c>
      <c r="B6609" s="1">
        <v>2344</v>
      </c>
      <c r="C6609" s="2"/>
    </row>
    <row r="6610" spans="1:3" x14ac:dyDescent="0.25">
      <c r="A6610">
        <v>7074318545</v>
      </c>
      <c r="B6610" s="1">
        <v>1246</v>
      </c>
      <c r="C6610" s="2"/>
    </row>
    <row r="6611" spans="1:3" x14ac:dyDescent="0.25">
      <c r="A6611">
        <v>9863964065</v>
      </c>
      <c r="B6611" s="1">
        <v>1801</v>
      </c>
      <c r="C6611" s="2"/>
    </row>
    <row r="6612" spans="1:3" x14ac:dyDescent="0.25">
      <c r="A6612">
        <v>8887820851</v>
      </c>
      <c r="B6612" s="1">
        <v>1550</v>
      </c>
      <c r="C6612" s="2"/>
    </row>
    <row r="6613" spans="1:3" x14ac:dyDescent="0.25">
      <c r="A6613">
        <v>4005891899</v>
      </c>
      <c r="B6613" s="1">
        <v>1514</v>
      </c>
      <c r="C6613" s="2"/>
    </row>
    <row r="6614" spans="1:3" x14ac:dyDescent="0.25">
      <c r="A6614">
        <v>3390295542</v>
      </c>
      <c r="B6614" s="1">
        <v>1401</v>
      </c>
      <c r="C6614" s="2"/>
    </row>
    <row r="6615" spans="1:3" x14ac:dyDescent="0.25">
      <c r="A6615">
        <v>9195005580</v>
      </c>
      <c r="B6615" s="1">
        <v>1694</v>
      </c>
      <c r="C6615" s="2"/>
    </row>
    <row r="6616" spans="1:3" x14ac:dyDescent="0.25">
      <c r="A6616">
        <v>9690424719</v>
      </c>
      <c r="B6616" s="1">
        <v>1492</v>
      </c>
      <c r="C6616" s="2"/>
    </row>
    <row r="6617" spans="1:3" x14ac:dyDescent="0.25">
      <c r="A6617">
        <v>9059288026</v>
      </c>
      <c r="B6617" s="1">
        <v>774</v>
      </c>
      <c r="C6617" s="2"/>
    </row>
    <row r="6618" spans="1:3" x14ac:dyDescent="0.25">
      <c r="A6618">
        <v>4720946235</v>
      </c>
      <c r="B6618" s="1">
        <v>1272</v>
      </c>
      <c r="C6618" s="2"/>
    </row>
    <row r="6619" spans="1:3" x14ac:dyDescent="0.25">
      <c r="A6619">
        <v>5945691105</v>
      </c>
      <c r="B6619" s="1">
        <v>1831</v>
      </c>
      <c r="C6619" s="2"/>
    </row>
    <row r="6620" spans="1:3" x14ac:dyDescent="0.25">
      <c r="A6620">
        <v>5803448991</v>
      </c>
      <c r="B6620" s="1">
        <v>1244</v>
      </c>
      <c r="C6620" s="2"/>
    </row>
    <row r="6621" spans="1:3" x14ac:dyDescent="0.25">
      <c r="A6621">
        <v>5924512745</v>
      </c>
      <c r="B6621" s="1">
        <v>1602</v>
      </c>
      <c r="C6621" s="2"/>
    </row>
    <row r="6622" spans="1:3" x14ac:dyDescent="0.25">
      <c r="A6622">
        <v>1460376097</v>
      </c>
      <c r="B6622" s="1">
        <v>1486</v>
      </c>
      <c r="C6622" s="2"/>
    </row>
    <row r="6623" spans="1:3" x14ac:dyDescent="0.25">
      <c r="A6623">
        <v>5325428722</v>
      </c>
      <c r="B6623" s="1">
        <v>1540</v>
      </c>
      <c r="C6623" s="2"/>
    </row>
    <row r="6624" spans="1:3" x14ac:dyDescent="0.25">
      <c r="A6624">
        <v>3650237892</v>
      </c>
      <c r="B6624" s="1">
        <v>1629</v>
      </c>
      <c r="C6624" s="2"/>
    </row>
    <row r="6625" spans="1:3" x14ac:dyDescent="0.25">
      <c r="A6625">
        <v>3738126255</v>
      </c>
      <c r="B6625" s="1">
        <v>1337</v>
      </c>
      <c r="C6625" s="2"/>
    </row>
    <row r="6626" spans="1:3" x14ac:dyDescent="0.25">
      <c r="A6626">
        <v>3475094666</v>
      </c>
      <c r="B6626" s="1">
        <v>1742</v>
      </c>
      <c r="C6626" s="2"/>
    </row>
    <row r="6627" spans="1:3" x14ac:dyDescent="0.25">
      <c r="A6627">
        <v>7478567348</v>
      </c>
      <c r="B6627" s="1">
        <v>813</v>
      </c>
      <c r="C6627" s="2"/>
    </row>
    <row r="6628" spans="1:3" x14ac:dyDescent="0.25">
      <c r="A6628">
        <v>4957324462</v>
      </c>
      <c r="B6628" s="1">
        <v>842</v>
      </c>
      <c r="C6628" s="2"/>
    </row>
    <row r="6629" spans="1:3" x14ac:dyDescent="0.25">
      <c r="A6629">
        <v>8361778462</v>
      </c>
      <c r="B6629" s="1">
        <v>681</v>
      </c>
      <c r="C6629" s="2"/>
    </row>
    <row r="6630" spans="1:3" x14ac:dyDescent="0.25">
      <c r="A6630">
        <v>1888344484</v>
      </c>
      <c r="B6630" s="1">
        <v>1658</v>
      </c>
      <c r="C6630" s="2"/>
    </row>
    <row r="6631" spans="1:3" x14ac:dyDescent="0.25">
      <c r="A6631">
        <v>3651565311</v>
      </c>
      <c r="B6631" s="1">
        <v>1574</v>
      </c>
      <c r="C6631" s="2"/>
    </row>
    <row r="6632" spans="1:3" x14ac:dyDescent="0.25">
      <c r="A6632">
        <v>9619854860</v>
      </c>
      <c r="B6632" s="1">
        <v>494</v>
      </c>
      <c r="C6632" s="2"/>
    </row>
    <row r="6633" spans="1:3" x14ac:dyDescent="0.25">
      <c r="A6633">
        <v>6647771546</v>
      </c>
      <c r="B6633" s="1">
        <v>1367</v>
      </c>
      <c r="C6633" s="2"/>
    </row>
    <row r="6634" spans="1:3" x14ac:dyDescent="0.25">
      <c r="A6634">
        <v>4443374312</v>
      </c>
      <c r="B6634" s="1">
        <v>1688</v>
      </c>
      <c r="C6634" s="2"/>
    </row>
    <row r="6635" spans="1:3" x14ac:dyDescent="0.25">
      <c r="A6635">
        <v>6000535252</v>
      </c>
      <c r="B6635" s="1">
        <v>1007</v>
      </c>
      <c r="C6635" s="2"/>
    </row>
    <row r="6636" spans="1:3" x14ac:dyDescent="0.25">
      <c r="A6636">
        <v>6249911501</v>
      </c>
      <c r="B6636" s="1">
        <v>968</v>
      </c>
      <c r="C6636" s="2"/>
    </row>
    <row r="6637" spans="1:3" x14ac:dyDescent="0.25">
      <c r="A6637">
        <v>9186917276</v>
      </c>
      <c r="B6637" s="1">
        <v>1340</v>
      </c>
      <c r="C6637" s="2"/>
    </row>
    <row r="6638" spans="1:3" x14ac:dyDescent="0.25">
      <c r="A6638">
        <v>1490390769</v>
      </c>
      <c r="B6638" s="1">
        <v>1721</v>
      </c>
      <c r="C6638" s="2"/>
    </row>
    <row r="6639" spans="1:3" x14ac:dyDescent="0.25">
      <c r="A6639">
        <v>3578404499</v>
      </c>
      <c r="B6639" s="1">
        <v>1798</v>
      </c>
      <c r="C6639" s="2"/>
    </row>
    <row r="6640" spans="1:3" x14ac:dyDescent="0.25">
      <c r="A6640">
        <v>1570681446</v>
      </c>
      <c r="B6640" s="1">
        <v>912</v>
      </c>
      <c r="C6640" s="2"/>
    </row>
    <row r="6641" spans="1:3" x14ac:dyDescent="0.25">
      <c r="A6641">
        <v>5394583511</v>
      </c>
      <c r="B6641" s="1">
        <v>922</v>
      </c>
      <c r="C6641" s="2"/>
    </row>
    <row r="6642" spans="1:3" x14ac:dyDescent="0.25">
      <c r="A6642">
        <v>1509993094</v>
      </c>
      <c r="B6642" s="1">
        <v>980</v>
      </c>
      <c r="C6642" s="2"/>
    </row>
    <row r="6643" spans="1:3" x14ac:dyDescent="0.25">
      <c r="A6643">
        <v>2432420338</v>
      </c>
      <c r="B6643" s="1">
        <v>385</v>
      </c>
      <c r="C6643" s="2"/>
    </row>
    <row r="6644" spans="1:3" x14ac:dyDescent="0.25">
      <c r="A6644">
        <v>7007083257</v>
      </c>
      <c r="B6644" s="1">
        <v>1501</v>
      </c>
      <c r="C6644" s="2"/>
    </row>
    <row r="6645" spans="1:3" x14ac:dyDescent="0.25">
      <c r="A6645">
        <v>6241353107</v>
      </c>
      <c r="B6645" s="1">
        <v>1845</v>
      </c>
      <c r="C6645" s="2"/>
    </row>
    <row r="6646" spans="1:3" x14ac:dyDescent="0.25">
      <c r="A6646">
        <v>3358250711</v>
      </c>
      <c r="B6646" s="1">
        <v>1236</v>
      </c>
      <c r="C6646" s="2"/>
    </row>
    <row r="6647" spans="1:3" x14ac:dyDescent="0.25">
      <c r="A6647">
        <v>8770551794</v>
      </c>
      <c r="B6647" s="1">
        <v>1137</v>
      </c>
      <c r="C6647" s="2"/>
    </row>
    <row r="6648" spans="1:3" x14ac:dyDescent="0.25">
      <c r="A6648">
        <v>8926494452</v>
      </c>
      <c r="B6648" s="1">
        <v>2890</v>
      </c>
      <c r="C6648" s="2"/>
    </row>
    <row r="6649" spans="1:3" x14ac:dyDescent="0.25">
      <c r="A6649">
        <v>4298140716</v>
      </c>
      <c r="B6649" s="1">
        <v>898</v>
      </c>
      <c r="C6649" s="2"/>
    </row>
    <row r="6650" spans="1:3" x14ac:dyDescent="0.25">
      <c r="A6650">
        <v>5978343221</v>
      </c>
      <c r="B6650" s="1">
        <v>779</v>
      </c>
      <c r="C6650" s="2"/>
    </row>
    <row r="6651" spans="1:3" x14ac:dyDescent="0.25">
      <c r="A6651">
        <v>2528322726</v>
      </c>
      <c r="B6651" s="1">
        <v>1841</v>
      </c>
      <c r="C6651" s="2"/>
    </row>
    <row r="6652" spans="1:3" x14ac:dyDescent="0.25">
      <c r="A6652">
        <v>3390817716</v>
      </c>
      <c r="B6652" s="1">
        <v>761</v>
      </c>
      <c r="C6652" s="2"/>
    </row>
    <row r="6653" spans="1:3" x14ac:dyDescent="0.25">
      <c r="A6653">
        <v>5458691571</v>
      </c>
      <c r="B6653" s="1">
        <v>1797</v>
      </c>
      <c r="C6653" s="2"/>
    </row>
    <row r="6654" spans="1:3" x14ac:dyDescent="0.25">
      <c r="A6654">
        <v>6959940651</v>
      </c>
      <c r="B6654" s="1">
        <v>2153</v>
      </c>
      <c r="C6654" s="2"/>
    </row>
    <row r="6655" spans="1:3" x14ac:dyDescent="0.25">
      <c r="A6655">
        <v>1600122532</v>
      </c>
      <c r="B6655" s="1">
        <v>245</v>
      </c>
      <c r="C6655" s="2"/>
    </row>
    <row r="6656" spans="1:3" x14ac:dyDescent="0.25">
      <c r="A6656">
        <v>3810561336</v>
      </c>
      <c r="B6656" s="1">
        <v>423</v>
      </c>
      <c r="C6656" s="2"/>
    </row>
    <row r="6657" spans="1:3" x14ac:dyDescent="0.25">
      <c r="A6657">
        <v>3320552093</v>
      </c>
      <c r="B6657" s="1">
        <v>1076</v>
      </c>
      <c r="C6657" s="2"/>
    </row>
    <row r="6658" spans="1:3" x14ac:dyDescent="0.25">
      <c r="A6658">
        <v>3211330751</v>
      </c>
      <c r="B6658" s="1">
        <v>1367</v>
      </c>
      <c r="C6658" s="2"/>
    </row>
    <row r="6659" spans="1:3" x14ac:dyDescent="0.25">
      <c r="A6659">
        <v>1600227890</v>
      </c>
      <c r="B6659" s="1">
        <v>727</v>
      </c>
      <c r="C6659" s="2"/>
    </row>
    <row r="6660" spans="1:3" x14ac:dyDescent="0.25">
      <c r="A6660">
        <v>2040053443</v>
      </c>
      <c r="B6660" s="1">
        <v>1088</v>
      </c>
      <c r="C6660" s="2"/>
    </row>
    <row r="6661" spans="1:3" x14ac:dyDescent="0.25">
      <c r="A6661">
        <v>6487428646</v>
      </c>
      <c r="B6661" s="1">
        <v>942</v>
      </c>
      <c r="C6661" s="2"/>
    </row>
    <row r="6662" spans="1:3" x14ac:dyDescent="0.25">
      <c r="A6662">
        <v>7248924378</v>
      </c>
      <c r="B6662" s="1">
        <v>822</v>
      </c>
      <c r="C6662" s="2"/>
    </row>
    <row r="6663" spans="1:3" x14ac:dyDescent="0.25">
      <c r="A6663">
        <v>7364375750</v>
      </c>
      <c r="B6663" s="1">
        <v>1533</v>
      </c>
      <c r="C6663" s="2"/>
    </row>
    <row r="6664" spans="1:3" x14ac:dyDescent="0.25">
      <c r="A6664">
        <v>5562013222</v>
      </c>
      <c r="B6664" s="1">
        <v>728</v>
      </c>
      <c r="C6664" s="2"/>
    </row>
    <row r="6665" spans="1:3" x14ac:dyDescent="0.25">
      <c r="A6665">
        <v>1962098345</v>
      </c>
      <c r="B6665" s="1">
        <v>1848</v>
      </c>
      <c r="C6665" s="2"/>
    </row>
    <row r="6666" spans="1:3" x14ac:dyDescent="0.25">
      <c r="A6666">
        <v>3126955681</v>
      </c>
      <c r="B6666" s="1">
        <v>779</v>
      </c>
      <c r="C6666" s="2"/>
    </row>
    <row r="6667" spans="1:3" x14ac:dyDescent="0.25">
      <c r="A6667">
        <v>3134954906</v>
      </c>
      <c r="B6667" s="1">
        <v>806</v>
      </c>
      <c r="C6667" s="2"/>
    </row>
    <row r="6668" spans="1:3" x14ac:dyDescent="0.25">
      <c r="A6668">
        <v>5748851373</v>
      </c>
      <c r="B6668" s="1">
        <v>1372</v>
      </c>
      <c r="C6668" s="2"/>
    </row>
    <row r="6669" spans="1:3" x14ac:dyDescent="0.25">
      <c r="A6669">
        <v>5283307562</v>
      </c>
      <c r="B6669" s="1">
        <v>1097</v>
      </c>
      <c r="C6669" s="2"/>
    </row>
    <row r="6670" spans="1:3" x14ac:dyDescent="0.25">
      <c r="A6670">
        <v>6436259001</v>
      </c>
      <c r="B6670" s="1">
        <v>748</v>
      </c>
      <c r="C6670" s="2"/>
    </row>
    <row r="6671" spans="1:3" x14ac:dyDescent="0.25">
      <c r="A6671">
        <v>5465762515</v>
      </c>
      <c r="B6671" s="1">
        <v>1232</v>
      </c>
      <c r="C6671" s="2"/>
    </row>
    <row r="6672" spans="1:3" x14ac:dyDescent="0.25">
      <c r="A6672">
        <v>5615527956</v>
      </c>
      <c r="B6672" s="1">
        <v>1870</v>
      </c>
      <c r="C6672" s="2"/>
    </row>
    <row r="6673" spans="1:3" x14ac:dyDescent="0.25">
      <c r="A6673">
        <v>7496696121</v>
      </c>
      <c r="B6673" s="1">
        <v>1937</v>
      </c>
      <c r="C6673" s="2"/>
    </row>
    <row r="6674" spans="1:3" x14ac:dyDescent="0.25">
      <c r="A6674">
        <v>9300854559</v>
      </c>
      <c r="B6674" s="1">
        <v>1491</v>
      </c>
      <c r="C6674" s="2"/>
    </row>
    <row r="6675" spans="1:3" x14ac:dyDescent="0.25">
      <c r="A6675">
        <v>6519942786</v>
      </c>
      <c r="B6675" s="1">
        <v>1274</v>
      </c>
      <c r="C6675" s="2"/>
    </row>
    <row r="6676" spans="1:3" x14ac:dyDescent="0.25">
      <c r="A6676">
        <v>8774710169</v>
      </c>
      <c r="B6676" s="1">
        <v>1274</v>
      </c>
      <c r="C6676" s="2"/>
    </row>
    <row r="6677" spans="1:3" x14ac:dyDescent="0.25">
      <c r="A6677">
        <v>6061916007</v>
      </c>
      <c r="B6677" s="1">
        <v>1847</v>
      </c>
      <c r="C6677" s="2"/>
    </row>
    <row r="6678" spans="1:3" x14ac:dyDescent="0.25">
      <c r="A6678">
        <v>3431437561</v>
      </c>
      <c r="B6678" s="1">
        <v>3208</v>
      </c>
      <c r="C6678" s="2"/>
    </row>
    <row r="6679" spans="1:3" x14ac:dyDescent="0.25">
      <c r="A6679">
        <v>9124689139</v>
      </c>
      <c r="B6679" s="1">
        <v>1291</v>
      </c>
      <c r="C6679" s="2"/>
    </row>
    <row r="6680" spans="1:3" x14ac:dyDescent="0.25">
      <c r="A6680">
        <v>3445720716</v>
      </c>
      <c r="B6680" s="1">
        <v>1387</v>
      </c>
      <c r="C6680" s="2"/>
    </row>
    <row r="6681" spans="1:3" x14ac:dyDescent="0.25">
      <c r="A6681">
        <v>5360486369</v>
      </c>
      <c r="B6681" s="1">
        <v>637</v>
      </c>
      <c r="C6681" s="2"/>
    </row>
    <row r="6682" spans="1:3" x14ac:dyDescent="0.25">
      <c r="A6682">
        <v>5628722042</v>
      </c>
      <c r="B6682" s="1">
        <v>2051</v>
      </c>
      <c r="C6682" s="2"/>
    </row>
    <row r="6683" spans="1:3" x14ac:dyDescent="0.25">
      <c r="A6683">
        <v>3932829373</v>
      </c>
      <c r="B6683" s="1">
        <v>1869</v>
      </c>
      <c r="C6683" s="2"/>
    </row>
    <row r="6684" spans="1:3" x14ac:dyDescent="0.25">
      <c r="A6684">
        <v>3194983218</v>
      </c>
      <c r="B6684" s="1">
        <v>3207</v>
      </c>
      <c r="C6684" s="2"/>
    </row>
    <row r="6685" spans="1:3" x14ac:dyDescent="0.25">
      <c r="A6685">
        <v>6769301293</v>
      </c>
      <c r="B6685" s="1">
        <v>1140</v>
      </c>
      <c r="C6685" s="2"/>
    </row>
    <row r="6686" spans="1:3" x14ac:dyDescent="0.25">
      <c r="A6686">
        <v>9287358271</v>
      </c>
      <c r="B6686" s="1">
        <v>1461</v>
      </c>
      <c r="C6686" s="2"/>
    </row>
    <row r="6687" spans="1:3" x14ac:dyDescent="0.25">
      <c r="A6687">
        <v>2832120594</v>
      </c>
      <c r="B6687" s="1">
        <v>1565</v>
      </c>
      <c r="C6687" s="2"/>
    </row>
    <row r="6688" spans="1:3" x14ac:dyDescent="0.25">
      <c r="A6688">
        <v>8685693893</v>
      </c>
      <c r="B6688" s="1">
        <v>2583</v>
      </c>
      <c r="C6688" s="2"/>
    </row>
    <row r="6689" spans="1:3" x14ac:dyDescent="0.25">
      <c r="A6689">
        <v>4754995226</v>
      </c>
      <c r="B6689" s="1">
        <v>1343</v>
      </c>
      <c r="C6689" s="2"/>
    </row>
    <row r="6690" spans="1:3" x14ac:dyDescent="0.25">
      <c r="A6690">
        <v>1183365489</v>
      </c>
      <c r="B6690" s="1">
        <v>1250</v>
      </c>
      <c r="C6690" s="2"/>
    </row>
    <row r="6691" spans="1:3" x14ac:dyDescent="0.25">
      <c r="A6691">
        <v>3847215160</v>
      </c>
      <c r="B6691" s="1">
        <v>2914</v>
      </c>
      <c r="C6691" s="2"/>
    </row>
    <row r="6692" spans="1:3" x14ac:dyDescent="0.25">
      <c r="A6692">
        <v>8741107758</v>
      </c>
      <c r="B6692" s="1">
        <v>1259</v>
      </c>
      <c r="C6692" s="2"/>
    </row>
    <row r="6693" spans="1:3" x14ac:dyDescent="0.25">
      <c r="A6693">
        <v>6670261209</v>
      </c>
      <c r="B6693" s="1">
        <v>893</v>
      </c>
      <c r="C6693" s="2"/>
    </row>
    <row r="6694" spans="1:3" x14ac:dyDescent="0.25">
      <c r="A6694">
        <v>9275673828</v>
      </c>
      <c r="B6694" s="1">
        <v>1344</v>
      </c>
      <c r="C6694" s="2"/>
    </row>
    <row r="6695" spans="1:3" x14ac:dyDescent="0.25">
      <c r="A6695">
        <v>1091266542</v>
      </c>
      <c r="B6695" s="1">
        <v>695</v>
      </c>
      <c r="C6695" s="2"/>
    </row>
    <row r="6696" spans="1:3" x14ac:dyDescent="0.25">
      <c r="A6696">
        <v>6898671838</v>
      </c>
      <c r="B6696" s="1">
        <v>1743</v>
      </c>
      <c r="C6696" s="2"/>
    </row>
    <row r="6697" spans="1:3" x14ac:dyDescent="0.25">
      <c r="A6697">
        <v>7345650912</v>
      </c>
      <c r="B6697" s="1">
        <v>1360</v>
      </c>
      <c r="C6697" s="2"/>
    </row>
    <row r="6698" spans="1:3" x14ac:dyDescent="0.25">
      <c r="A6698">
        <v>6861219529</v>
      </c>
      <c r="B6698" s="1">
        <v>1077</v>
      </c>
      <c r="C6698" s="2"/>
    </row>
    <row r="6699" spans="1:3" x14ac:dyDescent="0.25">
      <c r="A6699">
        <v>1362051030</v>
      </c>
      <c r="B6699" s="1">
        <v>1294</v>
      </c>
      <c r="C6699" s="2"/>
    </row>
    <row r="6700" spans="1:3" x14ac:dyDescent="0.25">
      <c r="A6700">
        <v>6195407437</v>
      </c>
      <c r="B6700" s="1">
        <v>566</v>
      </c>
      <c r="C6700" s="2"/>
    </row>
    <row r="6701" spans="1:3" x14ac:dyDescent="0.25">
      <c r="A6701">
        <v>2477792797</v>
      </c>
      <c r="B6701" s="1">
        <v>1215</v>
      </c>
      <c r="C6701" s="2"/>
    </row>
    <row r="6702" spans="1:3" x14ac:dyDescent="0.25">
      <c r="A6702">
        <v>7517891979</v>
      </c>
      <c r="B6702" s="1">
        <v>1786</v>
      </c>
      <c r="C6702" s="2"/>
    </row>
    <row r="6703" spans="1:3" x14ac:dyDescent="0.25">
      <c r="A6703">
        <v>5774348238</v>
      </c>
      <c r="B6703" s="1">
        <v>1414</v>
      </c>
      <c r="C6703" s="2"/>
    </row>
    <row r="6704" spans="1:3" x14ac:dyDescent="0.25">
      <c r="A6704">
        <v>4601644322</v>
      </c>
      <c r="B6704" s="1">
        <v>1610</v>
      </c>
      <c r="C6704" s="2"/>
    </row>
    <row r="6705" spans="1:3" x14ac:dyDescent="0.25">
      <c r="A6705">
        <v>4790434437</v>
      </c>
      <c r="B6705" s="1">
        <v>1687</v>
      </c>
      <c r="C6705" s="2"/>
    </row>
    <row r="6706" spans="1:3" x14ac:dyDescent="0.25">
      <c r="A6706">
        <v>2384451620</v>
      </c>
      <c r="B6706" s="1">
        <v>1915</v>
      </c>
      <c r="C6706" s="2"/>
    </row>
    <row r="6707" spans="1:3" x14ac:dyDescent="0.25">
      <c r="A6707">
        <v>1985006386</v>
      </c>
      <c r="B6707" s="1">
        <v>960</v>
      </c>
      <c r="C6707" s="2"/>
    </row>
    <row r="6708" spans="1:3" x14ac:dyDescent="0.25">
      <c r="A6708">
        <v>7745029045</v>
      </c>
      <c r="B6708" s="1">
        <v>895</v>
      </c>
      <c r="C6708" s="2"/>
    </row>
    <row r="6709" spans="1:3" x14ac:dyDescent="0.25">
      <c r="A6709">
        <v>9151259076</v>
      </c>
      <c r="B6709" s="1">
        <v>693</v>
      </c>
      <c r="C6709" s="2"/>
    </row>
    <row r="6710" spans="1:3" x14ac:dyDescent="0.25">
      <c r="A6710">
        <v>1151462895</v>
      </c>
      <c r="B6710" s="1">
        <v>940</v>
      </c>
      <c r="C6710" s="2"/>
    </row>
    <row r="6711" spans="1:3" x14ac:dyDescent="0.25">
      <c r="A6711">
        <v>5095847350</v>
      </c>
      <c r="B6711" s="1">
        <v>1571</v>
      </c>
      <c r="C6711" s="2"/>
    </row>
    <row r="6712" spans="1:3" x14ac:dyDescent="0.25">
      <c r="A6712">
        <v>3628708439</v>
      </c>
      <c r="B6712" s="1">
        <v>3289</v>
      </c>
      <c r="C6712" s="2"/>
    </row>
    <row r="6713" spans="1:3" x14ac:dyDescent="0.25">
      <c r="A6713">
        <v>8529063874</v>
      </c>
      <c r="B6713" s="1">
        <v>1247</v>
      </c>
      <c r="C6713" s="2"/>
    </row>
    <row r="6714" spans="1:3" x14ac:dyDescent="0.25">
      <c r="A6714">
        <v>3096736269</v>
      </c>
      <c r="B6714" s="1">
        <v>713</v>
      </c>
      <c r="C6714" s="2"/>
    </row>
    <row r="6715" spans="1:3" x14ac:dyDescent="0.25">
      <c r="A6715">
        <v>6417008185</v>
      </c>
      <c r="B6715" s="1">
        <v>1381</v>
      </c>
      <c r="C6715" s="2"/>
    </row>
    <row r="6716" spans="1:3" x14ac:dyDescent="0.25">
      <c r="A6716">
        <v>9435289553</v>
      </c>
      <c r="B6716" s="1">
        <v>1772</v>
      </c>
      <c r="C6716" s="2"/>
    </row>
    <row r="6717" spans="1:3" x14ac:dyDescent="0.25">
      <c r="A6717">
        <v>4169639079</v>
      </c>
      <c r="B6717" s="1">
        <v>1078</v>
      </c>
      <c r="C6717" s="2"/>
    </row>
    <row r="6718" spans="1:3" x14ac:dyDescent="0.25">
      <c r="A6718">
        <v>7156038124</v>
      </c>
      <c r="B6718" s="1">
        <v>1121</v>
      </c>
      <c r="C6718" s="2"/>
    </row>
    <row r="6719" spans="1:3" x14ac:dyDescent="0.25">
      <c r="A6719">
        <v>6608095603</v>
      </c>
      <c r="B6719" s="1">
        <v>2794</v>
      </c>
      <c r="C6719" s="2"/>
    </row>
    <row r="6720" spans="1:3" x14ac:dyDescent="0.25">
      <c r="A6720">
        <v>2494424848</v>
      </c>
      <c r="B6720" s="1">
        <v>677</v>
      </c>
      <c r="C6720" s="2"/>
    </row>
    <row r="6721" spans="1:3" x14ac:dyDescent="0.25">
      <c r="A6721">
        <v>1946617109</v>
      </c>
      <c r="B6721" s="1">
        <v>1424</v>
      </c>
      <c r="C6721" s="2"/>
    </row>
    <row r="6722" spans="1:3" x14ac:dyDescent="0.25">
      <c r="A6722">
        <v>7978861820</v>
      </c>
      <c r="B6722" s="1">
        <v>847</v>
      </c>
      <c r="C6722" s="2"/>
    </row>
    <row r="6723" spans="1:3" x14ac:dyDescent="0.25">
      <c r="A6723">
        <v>1259647224</v>
      </c>
      <c r="B6723" s="1">
        <v>1018</v>
      </c>
      <c r="C6723" s="2"/>
    </row>
    <row r="6724" spans="1:3" x14ac:dyDescent="0.25">
      <c r="A6724">
        <v>6764024221</v>
      </c>
      <c r="B6724" s="1">
        <v>1208</v>
      </c>
      <c r="C6724" s="2"/>
    </row>
    <row r="6725" spans="1:3" x14ac:dyDescent="0.25">
      <c r="A6725">
        <v>1295936274</v>
      </c>
      <c r="B6725" s="1">
        <v>3421</v>
      </c>
      <c r="C6725" s="2"/>
    </row>
    <row r="6726" spans="1:3" x14ac:dyDescent="0.25">
      <c r="A6726">
        <v>6520196900</v>
      </c>
      <c r="B6726" s="1">
        <v>2533</v>
      </c>
      <c r="C6726" s="2"/>
    </row>
    <row r="6727" spans="1:3" x14ac:dyDescent="0.25">
      <c r="A6727">
        <v>6443027213</v>
      </c>
      <c r="B6727" s="1">
        <v>1051</v>
      </c>
      <c r="C6727" s="2"/>
    </row>
    <row r="6728" spans="1:3" x14ac:dyDescent="0.25">
      <c r="A6728">
        <v>7124187324</v>
      </c>
      <c r="B6728" s="1">
        <v>558</v>
      </c>
      <c r="C6728" s="2"/>
    </row>
    <row r="6729" spans="1:3" x14ac:dyDescent="0.25">
      <c r="A6729">
        <v>9083919213</v>
      </c>
      <c r="B6729" s="1">
        <v>2120</v>
      </c>
      <c r="C6729" s="2"/>
    </row>
    <row r="6730" spans="1:3" x14ac:dyDescent="0.25">
      <c r="A6730">
        <v>3096015077</v>
      </c>
      <c r="B6730" s="1">
        <v>1691</v>
      </c>
      <c r="C6730" s="2"/>
    </row>
    <row r="6731" spans="1:3" x14ac:dyDescent="0.25">
      <c r="A6731">
        <v>6656128815</v>
      </c>
      <c r="B6731" s="1">
        <v>759</v>
      </c>
      <c r="C6731" s="2"/>
    </row>
    <row r="6732" spans="1:3" x14ac:dyDescent="0.25">
      <c r="A6732">
        <v>6852334355</v>
      </c>
      <c r="B6732" s="1">
        <v>1557</v>
      </c>
      <c r="C6732" s="2"/>
    </row>
    <row r="6733" spans="1:3" x14ac:dyDescent="0.25">
      <c r="A6733">
        <v>9697851231</v>
      </c>
      <c r="B6733" s="1">
        <v>455</v>
      </c>
      <c r="C6733" s="2"/>
    </row>
    <row r="6734" spans="1:3" x14ac:dyDescent="0.25">
      <c r="A6734">
        <v>5891219131</v>
      </c>
      <c r="B6734" s="1">
        <v>1341</v>
      </c>
      <c r="C6734" s="2"/>
    </row>
    <row r="6735" spans="1:3" x14ac:dyDescent="0.25">
      <c r="A6735">
        <v>6930940002</v>
      </c>
      <c r="B6735" s="1">
        <v>1037</v>
      </c>
      <c r="C6735" s="2"/>
    </row>
    <row r="6736" spans="1:3" x14ac:dyDescent="0.25">
      <c r="A6736">
        <v>4344590240</v>
      </c>
      <c r="B6736" s="1">
        <v>1579</v>
      </c>
      <c r="C6736" s="2"/>
    </row>
    <row r="6737" spans="1:3" x14ac:dyDescent="0.25">
      <c r="A6737">
        <v>9726581576</v>
      </c>
      <c r="B6737" s="1">
        <v>4819</v>
      </c>
      <c r="C6737" s="2"/>
    </row>
    <row r="6738" spans="1:3" x14ac:dyDescent="0.25">
      <c r="A6738">
        <v>5020282176</v>
      </c>
      <c r="B6738" s="1">
        <v>1009</v>
      </c>
      <c r="C6738" s="2"/>
    </row>
    <row r="6739" spans="1:3" x14ac:dyDescent="0.25">
      <c r="A6739">
        <v>6361739573</v>
      </c>
      <c r="B6739" s="1">
        <v>537</v>
      </c>
      <c r="C6739" s="2"/>
    </row>
    <row r="6740" spans="1:3" x14ac:dyDescent="0.25">
      <c r="A6740">
        <v>9682819033</v>
      </c>
      <c r="B6740" s="1">
        <v>1202</v>
      </c>
      <c r="C6740" s="2"/>
    </row>
    <row r="6741" spans="1:3" x14ac:dyDescent="0.25">
      <c r="A6741">
        <v>4136798707</v>
      </c>
      <c r="B6741" s="1">
        <v>1104</v>
      </c>
      <c r="C6741" s="2"/>
    </row>
    <row r="6742" spans="1:3" x14ac:dyDescent="0.25">
      <c r="A6742">
        <v>5190787648</v>
      </c>
      <c r="B6742" s="1">
        <v>1396</v>
      </c>
      <c r="C6742" s="2"/>
    </row>
    <row r="6743" spans="1:3" x14ac:dyDescent="0.25">
      <c r="A6743">
        <v>3175982115</v>
      </c>
      <c r="B6743" s="1">
        <v>1727</v>
      </c>
      <c r="C6743" s="2"/>
    </row>
    <row r="6744" spans="1:3" x14ac:dyDescent="0.25">
      <c r="A6744">
        <v>3740025333</v>
      </c>
      <c r="B6744" s="1">
        <v>1986</v>
      </c>
      <c r="C6744" s="2"/>
    </row>
    <row r="6745" spans="1:3" x14ac:dyDescent="0.25">
      <c r="A6745">
        <v>8940975016</v>
      </c>
      <c r="B6745" s="1">
        <v>1318</v>
      </c>
      <c r="C6745" s="2"/>
    </row>
    <row r="6746" spans="1:3" x14ac:dyDescent="0.25">
      <c r="A6746">
        <v>6706385615</v>
      </c>
      <c r="B6746" s="1">
        <v>1171</v>
      </c>
      <c r="C6746" s="2"/>
    </row>
    <row r="6747" spans="1:3" x14ac:dyDescent="0.25">
      <c r="A6747">
        <v>7497975850</v>
      </c>
      <c r="B6747" s="1">
        <v>1262</v>
      </c>
      <c r="C6747" s="2"/>
    </row>
    <row r="6748" spans="1:3" x14ac:dyDescent="0.25">
      <c r="A6748">
        <v>8021167707</v>
      </c>
      <c r="B6748" s="1">
        <v>881</v>
      </c>
      <c r="C6748" s="2"/>
    </row>
    <row r="6749" spans="1:3" x14ac:dyDescent="0.25">
      <c r="A6749">
        <v>7625706897</v>
      </c>
      <c r="B6749" s="1">
        <v>1715</v>
      </c>
      <c r="C6749" s="2"/>
    </row>
    <row r="6750" spans="1:3" x14ac:dyDescent="0.25">
      <c r="A6750">
        <v>9009854152</v>
      </c>
      <c r="B6750" s="1">
        <v>3098</v>
      </c>
      <c r="C6750" s="2"/>
    </row>
    <row r="6751" spans="1:3" x14ac:dyDescent="0.25">
      <c r="A6751">
        <v>5561721123</v>
      </c>
      <c r="B6751" s="1">
        <v>1958</v>
      </c>
      <c r="C6751" s="2"/>
    </row>
    <row r="6752" spans="1:3" x14ac:dyDescent="0.25">
      <c r="A6752">
        <v>8120827959</v>
      </c>
      <c r="B6752" s="1">
        <v>1239</v>
      </c>
      <c r="C6752" s="2"/>
    </row>
    <row r="6753" spans="1:3" x14ac:dyDescent="0.25">
      <c r="A6753">
        <v>4569824529</v>
      </c>
      <c r="B6753" s="1">
        <v>1305</v>
      </c>
      <c r="C6753" s="2"/>
    </row>
    <row r="6754" spans="1:3" x14ac:dyDescent="0.25">
      <c r="A6754">
        <v>7751195918</v>
      </c>
      <c r="B6754" s="1">
        <v>2018</v>
      </c>
      <c r="C6754" s="2"/>
    </row>
    <row r="6755" spans="1:3" x14ac:dyDescent="0.25">
      <c r="A6755">
        <v>7086225853</v>
      </c>
      <c r="B6755" s="1">
        <v>1546</v>
      </c>
      <c r="C6755" s="2"/>
    </row>
    <row r="6756" spans="1:3" x14ac:dyDescent="0.25">
      <c r="A6756">
        <v>7802942872</v>
      </c>
      <c r="B6756" s="1">
        <v>1057</v>
      </c>
      <c r="C6756" s="2"/>
    </row>
    <row r="6757" spans="1:3" x14ac:dyDescent="0.25">
      <c r="A6757">
        <v>5290747376</v>
      </c>
      <c r="B6757" s="1">
        <v>1660</v>
      </c>
      <c r="C6757" s="2"/>
    </row>
    <row r="6758" spans="1:3" x14ac:dyDescent="0.25">
      <c r="A6758">
        <v>3184295443</v>
      </c>
      <c r="B6758" s="1">
        <v>647</v>
      </c>
      <c r="C6758" s="2"/>
    </row>
    <row r="6759" spans="1:3" x14ac:dyDescent="0.25">
      <c r="A6759">
        <v>8993323734</v>
      </c>
      <c r="B6759" s="1">
        <v>1582</v>
      </c>
      <c r="C6759" s="2"/>
    </row>
    <row r="6760" spans="1:3" x14ac:dyDescent="0.25">
      <c r="A6760">
        <v>8105114841</v>
      </c>
      <c r="B6760" s="1">
        <v>542</v>
      </c>
      <c r="C6760" s="2"/>
    </row>
    <row r="6761" spans="1:3" x14ac:dyDescent="0.25">
      <c r="A6761">
        <v>8346818450</v>
      </c>
      <c r="B6761" s="1">
        <v>1584</v>
      </c>
      <c r="C6761" s="2"/>
    </row>
    <row r="6762" spans="1:3" x14ac:dyDescent="0.25">
      <c r="A6762">
        <v>1967409246</v>
      </c>
      <c r="B6762" s="1">
        <v>691</v>
      </c>
      <c r="C6762" s="2"/>
    </row>
    <row r="6763" spans="1:3" x14ac:dyDescent="0.25">
      <c r="A6763">
        <v>6268065634</v>
      </c>
      <c r="B6763" s="1">
        <v>1457</v>
      </c>
      <c r="C6763" s="2"/>
    </row>
    <row r="6764" spans="1:3" x14ac:dyDescent="0.25">
      <c r="A6764">
        <v>8140398774</v>
      </c>
      <c r="B6764" s="1">
        <v>2496</v>
      </c>
      <c r="C6764" s="2"/>
    </row>
    <row r="6765" spans="1:3" x14ac:dyDescent="0.25">
      <c r="A6765">
        <v>9531662399</v>
      </c>
      <c r="B6765" s="1">
        <v>697</v>
      </c>
      <c r="C6765" s="2"/>
    </row>
    <row r="6766" spans="1:3" x14ac:dyDescent="0.25">
      <c r="A6766">
        <v>5603030702</v>
      </c>
      <c r="B6766" s="1">
        <v>1456</v>
      </c>
      <c r="C6766" s="2"/>
    </row>
    <row r="6767" spans="1:3" x14ac:dyDescent="0.25">
      <c r="A6767">
        <v>4250463912</v>
      </c>
      <c r="B6767" s="1">
        <v>1255</v>
      </c>
      <c r="C6767" s="2"/>
    </row>
    <row r="6768" spans="1:3" x14ac:dyDescent="0.25">
      <c r="A6768">
        <v>2072334065</v>
      </c>
      <c r="B6768" s="1">
        <v>757</v>
      </c>
      <c r="C6768" s="2"/>
    </row>
    <row r="6769" spans="1:3" x14ac:dyDescent="0.25">
      <c r="A6769">
        <v>6575006444</v>
      </c>
      <c r="B6769" s="1">
        <v>2043</v>
      </c>
      <c r="C6769" s="2"/>
    </row>
    <row r="6770" spans="1:3" x14ac:dyDescent="0.25">
      <c r="A6770">
        <v>6042932220</v>
      </c>
      <c r="B6770" s="1">
        <v>1055</v>
      </c>
      <c r="C6770" s="2"/>
    </row>
    <row r="6771" spans="1:3" x14ac:dyDescent="0.25">
      <c r="A6771">
        <v>1284061455</v>
      </c>
      <c r="B6771" s="1">
        <v>2454</v>
      </c>
      <c r="C6771" s="2"/>
    </row>
    <row r="6772" spans="1:3" x14ac:dyDescent="0.25">
      <c r="A6772">
        <v>6277826808</v>
      </c>
      <c r="B6772" s="1">
        <v>866</v>
      </c>
      <c r="C6772" s="2"/>
    </row>
    <row r="6773" spans="1:3" x14ac:dyDescent="0.25">
      <c r="A6773">
        <v>5099251463</v>
      </c>
      <c r="B6773" s="1">
        <v>676</v>
      </c>
      <c r="C6773" s="2"/>
    </row>
    <row r="6774" spans="1:3" x14ac:dyDescent="0.25">
      <c r="A6774">
        <v>1291668411</v>
      </c>
      <c r="B6774" s="1">
        <v>1096</v>
      </c>
      <c r="C6774" s="2"/>
    </row>
    <row r="6775" spans="1:3" x14ac:dyDescent="0.25">
      <c r="A6775">
        <v>7857248233</v>
      </c>
      <c r="B6775" s="1">
        <v>1602</v>
      </c>
      <c r="C6775" s="2"/>
    </row>
    <row r="6776" spans="1:3" x14ac:dyDescent="0.25">
      <c r="A6776">
        <v>7578722818</v>
      </c>
      <c r="B6776" s="1">
        <v>975</v>
      </c>
      <c r="C6776" s="2"/>
    </row>
    <row r="6777" spans="1:3" x14ac:dyDescent="0.25">
      <c r="A6777">
        <v>4903721091</v>
      </c>
      <c r="B6777" s="1">
        <v>1403</v>
      </c>
      <c r="C6777" s="2"/>
    </row>
    <row r="6778" spans="1:3" x14ac:dyDescent="0.25">
      <c r="A6778">
        <v>8430944146</v>
      </c>
      <c r="B6778" s="1">
        <v>652</v>
      </c>
      <c r="C6778" s="2"/>
    </row>
    <row r="6779" spans="1:3" x14ac:dyDescent="0.25">
      <c r="A6779">
        <v>4425121996</v>
      </c>
      <c r="B6779" s="1">
        <v>2197</v>
      </c>
      <c r="C6779" s="2"/>
    </row>
    <row r="6780" spans="1:3" x14ac:dyDescent="0.25">
      <c r="A6780">
        <v>1173785382</v>
      </c>
      <c r="B6780" s="1">
        <v>1243</v>
      </c>
      <c r="C6780" s="2"/>
    </row>
    <row r="6781" spans="1:3" x14ac:dyDescent="0.25">
      <c r="A6781">
        <v>3863572830</v>
      </c>
      <c r="B6781" s="1">
        <v>1193</v>
      </c>
      <c r="C6781" s="2"/>
    </row>
    <row r="6782" spans="1:3" x14ac:dyDescent="0.25">
      <c r="A6782">
        <v>5606624704</v>
      </c>
      <c r="B6782" s="1">
        <v>2022</v>
      </c>
      <c r="C6782" s="2"/>
    </row>
    <row r="6783" spans="1:3" x14ac:dyDescent="0.25">
      <c r="A6783">
        <v>7865700024</v>
      </c>
      <c r="B6783" s="1">
        <v>1438</v>
      </c>
      <c r="C6783" s="2"/>
    </row>
    <row r="6784" spans="1:3" x14ac:dyDescent="0.25">
      <c r="A6784">
        <v>1927865803</v>
      </c>
      <c r="B6784" s="1">
        <v>2266</v>
      </c>
      <c r="C6784" s="2"/>
    </row>
    <row r="6785" spans="1:3" x14ac:dyDescent="0.25">
      <c r="A6785">
        <v>5350137163</v>
      </c>
      <c r="B6785" s="1">
        <v>1455</v>
      </c>
      <c r="C6785" s="2"/>
    </row>
    <row r="6786" spans="1:3" x14ac:dyDescent="0.25">
      <c r="A6786">
        <v>4679864111</v>
      </c>
      <c r="B6786" s="1">
        <v>1056</v>
      </c>
      <c r="C6786" s="2"/>
    </row>
    <row r="6787" spans="1:3" x14ac:dyDescent="0.25">
      <c r="A6787">
        <v>9693679181</v>
      </c>
      <c r="B6787" s="1">
        <v>1508</v>
      </c>
      <c r="C6787" s="2"/>
    </row>
    <row r="6788" spans="1:3" x14ac:dyDescent="0.25">
      <c r="A6788">
        <v>7433946011</v>
      </c>
      <c r="B6788" s="1">
        <v>1506</v>
      </c>
      <c r="C6788" s="2"/>
    </row>
    <row r="6789" spans="1:3" x14ac:dyDescent="0.25">
      <c r="A6789">
        <v>6075856900</v>
      </c>
      <c r="B6789" s="1">
        <v>1654</v>
      </c>
      <c r="C6789" s="2"/>
    </row>
    <row r="6790" spans="1:3" x14ac:dyDescent="0.25">
      <c r="A6790">
        <v>2485223423</v>
      </c>
      <c r="B6790" s="1">
        <v>1481</v>
      </c>
      <c r="C6790" s="2"/>
    </row>
    <row r="6791" spans="1:3" x14ac:dyDescent="0.25">
      <c r="A6791">
        <v>9397596157</v>
      </c>
      <c r="B6791" s="1">
        <v>2155</v>
      </c>
      <c r="C6791" s="2"/>
    </row>
    <row r="6792" spans="1:3" x14ac:dyDescent="0.25">
      <c r="A6792">
        <v>6057759843</v>
      </c>
      <c r="B6792" s="1">
        <v>1914</v>
      </c>
      <c r="C6792" s="2"/>
    </row>
    <row r="6793" spans="1:3" x14ac:dyDescent="0.25">
      <c r="A6793">
        <v>6303474842</v>
      </c>
      <c r="B6793" s="1">
        <v>1180</v>
      </c>
      <c r="C6793" s="2"/>
    </row>
    <row r="6794" spans="1:3" x14ac:dyDescent="0.25">
      <c r="A6794">
        <v>1431399043</v>
      </c>
      <c r="B6794" s="1">
        <v>1372</v>
      </c>
      <c r="C6794" s="2"/>
    </row>
    <row r="6795" spans="1:3" x14ac:dyDescent="0.25">
      <c r="A6795">
        <v>2087270597</v>
      </c>
      <c r="B6795" s="1">
        <v>1703</v>
      </c>
      <c r="C6795" s="2"/>
    </row>
    <row r="6796" spans="1:3" x14ac:dyDescent="0.25">
      <c r="A6796">
        <v>9108801921</v>
      </c>
      <c r="B6796" s="1">
        <v>873</v>
      </c>
      <c r="C6796" s="2"/>
    </row>
    <row r="6797" spans="1:3" x14ac:dyDescent="0.25">
      <c r="A6797">
        <v>1127429301</v>
      </c>
      <c r="B6797" s="1">
        <v>1493</v>
      </c>
      <c r="C6797" s="2"/>
    </row>
    <row r="6798" spans="1:3" x14ac:dyDescent="0.25">
      <c r="A6798">
        <v>4303339912</v>
      </c>
      <c r="B6798" s="1">
        <v>2334</v>
      </c>
      <c r="C6798" s="2"/>
    </row>
    <row r="6799" spans="1:3" x14ac:dyDescent="0.25">
      <c r="A6799">
        <v>9213962358</v>
      </c>
      <c r="B6799" s="1">
        <v>918</v>
      </c>
      <c r="C6799" s="2"/>
    </row>
    <row r="6800" spans="1:3" x14ac:dyDescent="0.25">
      <c r="A6800">
        <v>7507137421</v>
      </c>
      <c r="B6800" s="1">
        <v>1835</v>
      </c>
      <c r="C6800" s="2"/>
    </row>
    <row r="6801" spans="1:3" x14ac:dyDescent="0.25">
      <c r="A6801">
        <v>3192567145</v>
      </c>
      <c r="B6801" s="1">
        <v>1453</v>
      </c>
      <c r="C6801" s="2"/>
    </row>
    <row r="6802" spans="1:3" x14ac:dyDescent="0.25">
      <c r="A6802">
        <v>9742495394</v>
      </c>
      <c r="B6802" s="1">
        <v>1249</v>
      </c>
      <c r="C6802" s="2"/>
    </row>
    <row r="6803" spans="1:3" x14ac:dyDescent="0.25">
      <c r="A6803">
        <v>6049741568</v>
      </c>
      <c r="B6803" s="1">
        <v>2399</v>
      </c>
      <c r="C6803" s="2"/>
    </row>
    <row r="6804" spans="1:3" x14ac:dyDescent="0.25">
      <c r="A6804">
        <v>4465305276</v>
      </c>
      <c r="B6804" s="1">
        <v>1134</v>
      </c>
      <c r="C6804" s="2"/>
    </row>
    <row r="6805" spans="1:3" x14ac:dyDescent="0.25">
      <c r="A6805">
        <v>6801628141</v>
      </c>
      <c r="B6805" s="1">
        <v>724</v>
      </c>
      <c r="C6805" s="2"/>
    </row>
    <row r="6806" spans="1:3" x14ac:dyDescent="0.25">
      <c r="A6806">
        <v>2109399432</v>
      </c>
      <c r="B6806" s="1">
        <v>927</v>
      </c>
      <c r="C6806" s="2"/>
    </row>
    <row r="6807" spans="1:3" x14ac:dyDescent="0.25">
      <c r="A6807">
        <v>3767241523</v>
      </c>
      <c r="B6807" s="1">
        <v>1035</v>
      </c>
      <c r="C6807" s="2"/>
    </row>
    <row r="6808" spans="1:3" x14ac:dyDescent="0.25">
      <c r="A6808">
        <v>5850738765</v>
      </c>
      <c r="B6808" s="1">
        <v>941</v>
      </c>
      <c r="C6808" s="2"/>
    </row>
    <row r="6809" spans="1:3" x14ac:dyDescent="0.25">
      <c r="A6809">
        <v>6713457210</v>
      </c>
      <c r="B6809" s="1">
        <v>1010</v>
      </c>
      <c r="C6809" s="2"/>
    </row>
    <row r="6810" spans="1:3" x14ac:dyDescent="0.25">
      <c r="A6810">
        <v>8409858021</v>
      </c>
      <c r="B6810" s="1">
        <v>2266</v>
      </c>
      <c r="C6810" s="2"/>
    </row>
    <row r="6811" spans="1:3" x14ac:dyDescent="0.25">
      <c r="A6811">
        <v>7317563307</v>
      </c>
      <c r="B6811" s="1">
        <v>2204</v>
      </c>
      <c r="C6811" s="2"/>
    </row>
    <row r="6812" spans="1:3" x14ac:dyDescent="0.25">
      <c r="A6812">
        <v>8475603031</v>
      </c>
      <c r="B6812" s="1">
        <v>1216</v>
      </c>
      <c r="C6812" s="2"/>
    </row>
    <row r="6813" spans="1:3" x14ac:dyDescent="0.25">
      <c r="A6813">
        <v>2606842343</v>
      </c>
      <c r="B6813" s="1">
        <v>3475</v>
      </c>
      <c r="C6813" s="2"/>
    </row>
    <row r="6814" spans="1:3" x14ac:dyDescent="0.25">
      <c r="A6814">
        <v>6989105749</v>
      </c>
      <c r="B6814" s="1">
        <v>1561</v>
      </c>
      <c r="C6814" s="2"/>
    </row>
    <row r="6815" spans="1:3" x14ac:dyDescent="0.25">
      <c r="A6815">
        <v>8380510663</v>
      </c>
      <c r="B6815" s="1">
        <v>1083</v>
      </c>
      <c r="C6815" s="2"/>
    </row>
    <row r="6816" spans="1:3" x14ac:dyDescent="0.25">
      <c r="A6816">
        <v>5669854566</v>
      </c>
      <c r="B6816" s="1">
        <v>677</v>
      </c>
      <c r="C6816" s="2"/>
    </row>
    <row r="6817" spans="1:3" x14ac:dyDescent="0.25">
      <c r="A6817">
        <v>6220296164</v>
      </c>
      <c r="B6817" s="1">
        <v>1127</v>
      </c>
      <c r="C6817" s="2"/>
    </row>
    <row r="6818" spans="1:3" x14ac:dyDescent="0.25">
      <c r="A6818">
        <v>8286990658</v>
      </c>
      <c r="B6818" s="1">
        <v>1375</v>
      </c>
      <c r="C6818" s="2"/>
    </row>
    <row r="6819" spans="1:3" x14ac:dyDescent="0.25">
      <c r="A6819">
        <v>7056661636</v>
      </c>
      <c r="B6819" s="1">
        <v>2098</v>
      </c>
      <c r="C6819" s="2"/>
    </row>
    <row r="6820" spans="1:3" x14ac:dyDescent="0.25">
      <c r="A6820">
        <v>4696734957</v>
      </c>
      <c r="B6820" s="1">
        <v>456</v>
      </c>
      <c r="C6820" s="2"/>
    </row>
    <row r="6821" spans="1:3" x14ac:dyDescent="0.25">
      <c r="A6821">
        <v>7877738281</v>
      </c>
      <c r="B6821" s="1">
        <v>1187</v>
      </c>
      <c r="C6821" s="2"/>
    </row>
    <row r="6822" spans="1:3" x14ac:dyDescent="0.25">
      <c r="A6822">
        <v>6379985079</v>
      </c>
      <c r="B6822" s="1">
        <v>1133</v>
      </c>
      <c r="C6822" s="2"/>
    </row>
    <row r="6823" spans="1:3" x14ac:dyDescent="0.25">
      <c r="A6823">
        <v>1933808117</v>
      </c>
      <c r="B6823" s="1">
        <v>1376</v>
      </c>
      <c r="C6823" s="2"/>
    </row>
    <row r="6824" spans="1:3" x14ac:dyDescent="0.25">
      <c r="A6824">
        <v>5313277146</v>
      </c>
      <c r="B6824" s="1">
        <v>2731</v>
      </c>
      <c r="C6824" s="2"/>
    </row>
    <row r="6825" spans="1:3" x14ac:dyDescent="0.25">
      <c r="A6825">
        <v>7727787661</v>
      </c>
      <c r="B6825" s="1">
        <v>1226</v>
      </c>
      <c r="C6825" s="2"/>
    </row>
    <row r="6826" spans="1:3" x14ac:dyDescent="0.25">
      <c r="A6826">
        <v>3799014961</v>
      </c>
      <c r="B6826" s="1">
        <v>1412</v>
      </c>
      <c r="C6826" s="2"/>
    </row>
    <row r="6827" spans="1:3" x14ac:dyDescent="0.25">
      <c r="A6827">
        <v>1837434714</v>
      </c>
      <c r="B6827" s="1">
        <v>1030</v>
      </c>
      <c r="C6827" s="2"/>
    </row>
    <row r="6828" spans="1:3" x14ac:dyDescent="0.25">
      <c r="A6828">
        <v>2854695793</v>
      </c>
      <c r="B6828" s="1">
        <v>459</v>
      </c>
      <c r="C6828" s="2"/>
    </row>
    <row r="6829" spans="1:3" x14ac:dyDescent="0.25">
      <c r="A6829">
        <v>1072806361</v>
      </c>
      <c r="B6829" s="1">
        <v>2070</v>
      </c>
      <c r="C6829" s="2"/>
    </row>
    <row r="6830" spans="1:3" x14ac:dyDescent="0.25">
      <c r="A6830">
        <v>4543703358</v>
      </c>
      <c r="B6830" s="1">
        <v>2177</v>
      </c>
      <c r="C6830" s="2"/>
    </row>
    <row r="6831" spans="1:3" x14ac:dyDescent="0.25">
      <c r="A6831">
        <v>3997984601</v>
      </c>
      <c r="B6831" s="1">
        <v>1391</v>
      </c>
      <c r="C6831" s="2"/>
    </row>
    <row r="6832" spans="1:3" x14ac:dyDescent="0.25">
      <c r="A6832">
        <v>5576449288</v>
      </c>
      <c r="B6832" s="1">
        <v>1127</v>
      </c>
      <c r="C6832" s="2"/>
    </row>
    <row r="6833" spans="1:3" x14ac:dyDescent="0.25">
      <c r="A6833">
        <v>9393407756</v>
      </c>
      <c r="B6833" s="1">
        <v>1837</v>
      </c>
      <c r="C6833" s="2"/>
    </row>
    <row r="6834" spans="1:3" x14ac:dyDescent="0.25">
      <c r="A6834">
        <v>7552414345</v>
      </c>
      <c r="B6834" s="1">
        <v>1992</v>
      </c>
      <c r="C6834" s="2"/>
    </row>
    <row r="6835" spans="1:3" x14ac:dyDescent="0.25">
      <c r="A6835">
        <v>8504006978</v>
      </c>
      <c r="B6835" s="1">
        <v>1685</v>
      </c>
      <c r="C6835" s="2"/>
    </row>
    <row r="6836" spans="1:3" x14ac:dyDescent="0.25">
      <c r="A6836">
        <v>1794748556</v>
      </c>
      <c r="B6836" s="1">
        <v>943</v>
      </c>
      <c r="C6836" s="2"/>
    </row>
    <row r="6837" spans="1:3" x14ac:dyDescent="0.25">
      <c r="A6837">
        <v>2467356171</v>
      </c>
      <c r="B6837" s="1">
        <v>855</v>
      </c>
      <c r="C6837" s="2"/>
    </row>
    <row r="6838" spans="1:3" x14ac:dyDescent="0.25">
      <c r="A6838">
        <v>7506830656</v>
      </c>
      <c r="B6838" s="1">
        <v>1357</v>
      </c>
      <c r="C6838" s="2"/>
    </row>
    <row r="6839" spans="1:3" x14ac:dyDescent="0.25">
      <c r="A6839">
        <v>1580012542</v>
      </c>
      <c r="B6839" s="1">
        <v>1366</v>
      </c>
      <c r="C6839" s="2"/>
    </row>
    <row r="6840" spans="1:3" x14ac:dyDescent="0.25">
      <c r="A6840">
        <v>7391445152</v>
      </c>
      <c r="B6840" s="1">
        <v>2226</v>
      </c>
      <c r="C6840" s="2"/>
    </row>
    <row r="6841" spans="1:3" x14ac:dyDescent="0.25">
      <c r="A6841">
        <v>7848334611</v>
      </c>
      <c r="B6841" s="1">
        <v>1567</v>
      </c>
      <c r="C6841" s="2"/>
    </row>
    <row r="6842" spans="1:3" x14ac:dyDescent="0.25">
      <c r="A6842">
        <v>2988185843</v>
      </c>
      <c r="B6842" s="1">
        <v>1040</v>
      </c>
      <c r="C6842" s="2"/>
    </row>
    <row r="6843" spans="1:3" x14ac:dyDescent="0.25">
      <c r="A6843">
        <v>5183860818</v>
      </c>
      <c r="B6843" s="1">
        <v>2535</v>
      </c>
      <c r="C6843" s="2"/>
    </row>
    <row r="6844" spans="1:3" x14ac:dyDescent="0.25">
      <c r="A6844">
        <v>3989995454</v>
      </c>
      <c r="B6844" s="1">
        <v>519</v>
      </c>
      <c r="C6844" s="2"/>
    </row>
    <row r="6845" spans="1:3" x14ac:dyDescent="0.25">
      <c r="A6845">
        <v>5410222250</v>
      </c>
      <c r="B6845" s="1">
        <v>1018</v>
      </c>
      <c r="C6845" s="2"/>
    </row>
    <row r="6846" spans="1:3" x14ac:dyDescent="0.25">
      <c r="A6846">
        <v>5490784823</v>
      </c>
      <c r="B6846" s="1">
        <v>2772</v>
      </c>
      <c r="C6846" s="2"/>
    </row>
    <row r="6847" spans="1:3" x14ac:dyDescent="0.25">
      <c r="A6847">
        <v>7578861572</v>
      </c>
      <c r="B6847" s="1">
        <v>1814</v>
      </c>
      <c r="C6847" s="2"/>
    </row>
    <row r="6848" spans="1:3" x14ac:dyDescent="0.25">
      <c r="A6848">
        <v>2772368709</v>
      </c>
      <c r="B6848" s="1">
        <v>1454</v>
      </c>
      <c r="C6848" s="2"/>
    </row>
    <row r="6849" spans="1:3" x14ac:dyDescent="0.25">
      <c r="A6849">
        <v>6744683526</v>
      </c>
      <c r="B6849" s="1">
        <v>1924</v>
      </c>
      <c r="C6849" s="2"/>
    </row>
    <row r="6850" spans="1:3" x14ac:dyDescent="0.25">
      <c r="A6850">
        <v>4996850214</v>
      </c>
      <c r="B6850" s="1">
        <v>1062</v>
      </c>
      <c r="C6850" s="2"/>
    </row>
    <row r="6851" spans="1:3" x14ac:dyDescent="0.25">
      <c r="A6851">
        <v>5282226926</v>
      </c>
      <c r="B6851" s="1">
        <v>1816</v>
      </c>
      <c r="C6851" s="2"/>
    </row>
    <row r="6852" spans="1:3" x14ac:dyDescent="0.25">
      <c r="A6852">
        <v>4128774714</v>
      </c>
      <c r="B6852" s="1">
        <v>3269</v>
      </c>
      <c r="C6852" s="2"/>
    </row>
    <row r="6853" spans="1:3" x14ac:dyDescent="0.25">
      <c r="A6853">
        <v>4554603528</v>
      </c>
      <c r="B6853" s="1">
        <v>1369</v>
      </c>
      <c r="C6853" s="2"/>
    </row>
    <row r="6854" spans="1:3" x14ac:dyDescent="0.25">
      <c r="A6854">
        <v>5847288747</v>
      </c>
      <c r="B6854" s="1">
        <v>1392</v>
      </c>
      <c r="C6854" s="2"/>
    </row>
    <row r="6855" spans="1:3" x14ac:dyDescent="0.25">
      <c r="A6855">
        <v>7644060495</v>
      </c>
      <c r="B6855" s="1">
        <v>1984</v>
      </c>
      <c r="C6855" s="2"/>
    </row>
    <row r="6856" spans="1:3" x14ac:dyDescent="0.25">
      <c r="A6856">
        <v>9355639589</v>
      </c>
      <c r="B6856" s="1">
        <v>1616</v>
      </c>
      <c r="C6856" s="2"/>
    </row>
    <row r="6857" spans="1:3" x14ac:dyDescent="0.25">
      <c r="A6857">
        <v>8655062271</v>
      </c>
      <c r="B6857" s="1">
        <v>589</v>
      </c>
      <c r="C6857" s="2"/>
    </row>
    <row r="6858" spans="1:3" x14ac:dyDescent="0.25">
      <c r="A6858">
        <v>4667403112</v>
      </c>
      <c r="B6858" s="1">
        <v>1137</v>
      </c>
      <c r="C6858" s="2"/>
    </row>
    <row r="6859" spans="1:3" x14ac:dyDescent="0.25">
      <c r="A6859">
        <v>7109162407</v>
      </c>
      <c r="B6859" s="1">
        <v>1472</v>
      </c>
      <c r="C6859" s="2"/>
    </row>
    <row r="6860" spans="1:3" x14ac:dyDescent="0.25">
      <c r="A6860">
        <v>6249908623</v>
      </c>
      <c r="B6860" s="1">
        <v>890</v>
      </c>
      <c r="C6860" s="2"/>
    </row>
    <row r="6861" spans="1:3" x14ac:dyDescent="0.25">
      <c r="A6861">
        <v>4449159445</v>
      </c>
      <c r="B6861" s="1">
        <v>2082</v>
      </c>
      <c r="C6861" s="2"/>
    </row>
    <row r="6862" spans="1:3" x14ac:dyDescent="0.25">
      <c r="A6862">
        <v>4372872295</v>
      </c>
      <c r="B6862" s="1">
        <v>994</v>
      </c>
      <c r="C6862" s="2"/>
    </row>
    <row r="6863" spans="1:3" x14ac:dyDescent="0.25">
      <c r="A6863">
        <v>7618740396</v>
      </c>
      <c r="B6863" s="1">
        <v>1117</v>
      </c>
      <c r="C6863" s="2"/>
    </row>
    <row r="6864" spans="1:3" x14ac:dyDescent="0.25">
      <c r="A6864">
        <v>8092305830</v>
      </c>
      <c r="B6864" s="1">
        <v>1227</v>
      </c>
      <c r="C6864" s="2"/>
    </row>
    <row r="6865" spans="1:3" x14ac:dyDescent="0.25">
      <c r="A6865">
        <v>7605224868</v>
      </c>
      <c r="B6865" s="1">
        <v>1070</v>
      </c>
      <c r="C6865" s="2"/>
    </row>
    <row r="6866" spans="1:3" x14ac:dyDescent="0.25">
      <c r="A6866">
        <v>8944962260</v>
      </c>
      <c r="B6866" s="1">
        <v>287</v>
      </c>
      <c r="C6866" s="2"/>
    </row>
    <row r="6867" spans="1:3" x14ac:dyDescent="0.25">
      <c r="A6867">
        <v>1364962430</v>
      </c>
      <c r="B6867" s="1">
        <v>1295</v>
      </c>
      <c r="C6867" s="2"/>
    </row>
    <row r="6868" spans="1:3" x14ac:dyDescent="0.25">
      <c r="A6868">
        <v>5665002726</v>
      </c>
      <c r="B6868" s="1">
        <v>1594</v>
      </c>
      <c r="C6868" s="2"/>
    </row>
    <row r="6869" spans="1:3" x14ac:dyDescent="0.25">
      <c r="A6869">
        <v>3457077597</v>
      </c>
      <c r="B6869" s="1">
        <v>1000</v>
      </c>
      <c r="C6869" s="2"/>
    </row>
    <row r="6870" spans="1:3" x14ac:dyDescent="0.25">
      <c r="A6870">
        <v>6635908759</v>
      </c>
      <c r="B6870" s="1">
        <v>681</v>
      </c>
      <c r="C6870" s="2"/>
    </row>
    <row r="6871" spans="1:3" x14ac:dyDescent="0.25">
      <c r="A6871">
        <v>8595061020</v>
      </c>
      <c r="B6871" s="1">
        <v>2230</v>
      </c>
      <c r="C6871" s="2"/>
    </row>
    <row r="6872" spans="1:3" x14ac:dyDescent="0.25">
      <c r="A6872">
        <v>9700427318</v>
      </c>
      <c r="B6872" s="1">
        <v>331</v>
      </c>
      <c r="C6872" s="2"/>
    </row>
    <row r="6873" spans="1:3" x14ac:dyDescent="0.25">
      <c r="A6873">
        <v>7140043552</v>
      </c>
      <c r="B6873" s="1">
        <v>698</v>
      </c>
      <c r="C6873" s="2"/>
    </row>
    <row r="6874" spans="1:3" x14ac:dyDescent="0.25">
      <c r="A6874">
        <v>9777564219</v>
      </c>
      <c r="B6874" s="1">
        <v>1453</v>
      </c>
      <c r="C6874" s="2"/>
    </row>
    <row r="6875" spans="1:3" x14ac:dyDescent="0.25">
      <c r="A6875">
        <v>3859256040</v>
      </c>
      <c r="B6875" s="1">
        <v>719</v>
      </c>
      <c r="C6875" s="2"/>
    </row>
    <row r="6876" spans="1:3" x14ac:dyDescent="0.25">
      <c r="A6876">
        <v>2483887313</v>
      </c>
      <c r="B6876" s="1">
        <v>1127</v>
      </c>
      <c r="C6876" s="2"/>
    </row>
    <row r="6877" spans="1:3" x14ac:dyDescent="0.25">
      <c r="A6877">
        <v>3801757217</v>
      </c>
      <c r="B6877" s="1">
        <v>1011</v>
      </c>
      <c r="C6877" s="2"/>
    </row>
    <row r="6878" spans="1:3" x14ac:dyDescent="0.25">
      <c r="A6878">
        <v>6271356014</v>
      </c>
      <c r="B6878" s="1">
        <v>1192</v>
      </c>
      <c r="C6878" s="2"/>
    </row>
    <row r="6879" spans="1:3" x14ac:dyDescent="0.25">
      <c r="A6879">
        <v>5749205153</v>
      </c>
      <c r="B6879" s="1">
        <v>1510</v>
      </c>
      <c r="C6879" s="2"/>
    </row>
    <row r="6880" spans="1:3" x14ac:dyDescent="0.25">
      <c r="A6880">
        <v>5920575799</v>
      </c>
      <c r="B6880" s="1">
        <v>1236</v>
      </c>
      <c r="C6880" s="2"/>
    </row>
    <row r="6881" spans="1:3" x14ac:dyDescent="0.25">
      <c r="A6881">
        <v>9773972591</v>
      </c>
      <c r="B6881" s="1">
        <v>1834</v>
      </c>
      <c r="C6881" s="2"/>
    </row>
    <row r="6882" spans="1:3" x14ac:dyDescent="0.25">
      <c r="A6882">
        <v>4755555155</v>
      </c>
      <c r="B6882" s="1">
        <v>1050</v>
      </c>
      <c r="C6882" s="2"/>
    </row>
    <row r="6883" spans="1:3" x14ac:dyDescent="0.25">
      <c r="A6883">
        <v>1565345047</v>
      </c>
      <c r="B6883" s="1">
        <v>744</v>
      </c>
      <c r="C6883" s="2"/>
    </row>
    <row r="6884" spans="1:3" x14ac:dyDescent="0.25">
      <c r="A6884">
        <v>6729104010</v>
      </c>
      <c r="B6884" s="1">
        <v>1273</v>
      </c>
      <c r="C6884" s="2"/>
    </row>
    <row r="6885" spans="1:3" x14ac:dyDescent="0.25">
      <c r="A6885">
        <v>9440842400</v>
      </c>
      <c r="B6885" s="1">
        <v>1532</v>
      </c>
      <c r="C6885" s="2"/>
    </row>
    <row r="6886" spans="1:3" x14ac:dyDescent="0.25">
      <c r="A6886">
        <v>1180677379</v>
      </c>
      <c r="B6886" s="1">
        <v>1016</v>
      </c>
      <c r="C6886" s="2"/>
    </row>
    <row r="6887" spans="1:3" x14ac:dyDescent="0.25">
      <c r="A6887">
        <v>1060630366</v>
      </c>
      <c r="B6887" s="1">
        <v>1493</v>
      </c>
      <c r="C6887" s="2"/>
    </row>
    <row r="6888" spans="1:3" x14ac:dyDescent="0.25">
      <c r="A6888">
        <v>3111109024</v>
      </c>
      <c r="B6888" s="1">
        <v>1886</v>
      </c>
      <c r="C6888" s="2"/>
    </row>
    <row r="6889" spans="1:3" x14ac:dyDescent="0.25">
      <c r="A6889">
        <v>2283571347</v>
      </c>
      <c r="B6889" s="1">
        <v>1111</v>
      </c>
      <c r="C6889" s="2"/>
    </row>
    <row r="6890" spans="1:3" x14ac:dyDescent="0.25">
      <c r="A6890">
        <v>7672054261</v>
      </c>
      <c r="B6890" s="1">
        <v>509</v>
      </c>
      <c r="C6890" s="2"/>
    </row>
    <row r="6891" spans="1:3" x14ac:dyDescent="0.25">
      <c r="A6891">
        <v>6719069699</v>
      </c>
      <c r="B6891" s="1">
        <v>1400</v>
      </c>
      <c r="C6891" s="2"/>
    </row>
    <row r="6892" spans="1:3" x14ac:dyDescent="0.25">
      <c r="A6892">
        <v>6406484093</v>
      </c>
      <c r="B6892" s="1">
        <v>1184</v>
      </c>
      <c r="C6892" s="2"/>
    </row>
    <row r="6893" spans="1:3" x14ac:dyDescent="0.25">
      <c r="A6893">
        <v>8266725007</v>
      </c>
      <c r="B6893" s="1">
        <v>1747</v>
      </c>
      <c r="C6893" s="2"/>
    </row>
    <row r="6894" spans="1:3" x14ac:dyDescent="0.25">
      <c r="A6894">
        <v>4526696327</v>
      </c>
      <c r="B6894" s="1">
        <v>698</v>
      </c>
      <c r="C6894" s="2"/>
    </row>
    <row r="6895" spans="1:3" x14ac:dyDescent="0.25">
      <c r="A6895">
        <v>3666432156</v>
      </c>
      <c r="B6895" s="1">
        <v>1793</v>
      </c>
      <c r="C6895" s="2"/>
    </row>
    <row r="6896" spans="1:3" x14ac:dyDescent="0.25">
      <c r="A6896">
        <v>9402385358</v>
      </c>
      <c r="B6896" s="1">
        <v>3839</v>
      </c>
      <c r="C6896" s="2"/>
    </row>
    <row r="6897" spans="1:3" x14ac:dyDescent="0.25">
      <c r="A6897">
        <v>4076082476</v>
      </c>
      <c r="B6897" s="1">
        <v>1234</v>
      </c>
      <c r="C6897" s="2"/>
    </row>
    <row r="6898" spans="1:3" x14ac:dyDescent="0.25">
      <c r="A6898">
        <v>7265934054</v>
      </c>
      <c r="B6898" s="1">
        <v>1519</v>
      </c>
      <c r="C6898" s="2"/>
    </row>
    <row r="6899" spans="1:3" x14ac:dyDescent="0.25">
      <c r="A6899">
        <v>1075957865</v>
      </c>
      <c r="B6899" s="1">
        <v>1660</v>
      </c>
      <c r="C6899" s="2"/>
    </row>
    <row r="6900" spans="1:3" x14ac:dyDescent="0.25">
      <c r="A6900">
        <v>6995313283</v>
      </c>
      <c r="B6900" s="1">
        <v>1015</v>
      </c>
      <c r="C6900" s="2"/>
    </row>
    <row r="6901" spans="1:3" x14ac:dyDescent="0.25">
      <c r="A6901">
        <v>4574094062</v>
      </c>
      <c r="B6901" s="1">
        <v>599</v>
      </c>
      <c r="C6901" s="2"/>
    </row>
    <row r="6902" spans="1:3" x14ac:dyDescent="0.25">
      <c r="A6902">
        <v>3813185408</v>
      </c>
      <c r="B6902" s="1">
        <v>1125</v>
      </c>
      <c r="C6902" s="2"/>
    </row>
    <row r="6903" spans="1:3" x14ac:dyDescent="0.25">
      <c r="A6903">
        <v>6756032130</v>
      </c>
      <c r="B6903" s="1">
        <v>861</v>
      </c>
      <c r="C6903" s="2"/>
    </row>
    <row r="6904" spans="1:3" x14ac:dyDescent="0.25">
      <c r="A6904">
        <v>9972515984</v>
      </c>
      <c r="B6904" s="1">
        <v>1569</v>
      </c>
      <c r="C6904" s="2"/>
    </row>
    <row r="6905" spans="1:3" x14ac:dyDescent="0.25">
      <c r="A6905">
        <v>4774418208</v>
      </c>
      <c r="B6905" s="1">
        <v>2883</v>
      </c>
      <c r="C6905" s="2"/>
    </row>
    <row r="6906" spans="1:3" x14ac:dyDescent="0.25">
      <c r="A6906">
        <v>6289838022</v>
      </c>
      <c r="B6906" s="1">
        <v>664</v>
      </c>
      <c r="C6906" s="2"/>
    </row>
    <row r="6907" spans="1:3" x14ac:dyDescent="0.25">
      <c r="A6907">
        <v>2883918231</v>
      </c>
      <c r="B6907" s="1">
        <v>1639</v>
      </c>
      <c r="C6907" s="2"/>
    </row>
    <row r="6908" spans="1:3" x14ac:dyDescent="0.25">
      <c r="A6908">
        <v>3249790537</v>
      </c>
      <c r="B6908" s="1">
        <v>1255</v>
      </c>
      <c r="C6908" s="2"/>
    </row>
    <row r="6909" spans="1:3" x14ac:dyDescent="0.25">
      <c r="A6909">
        <v>1660227935</v>
      </c>
      <c r="B6909" s="1">
        <v>1523</v>
      </c>
      <c r="C6909" s="2"/>
    </row>
    <row r="6910" spans="1:3" x14ac:dyDescent="0.25">
      <c r="A6910">
        <v>4329296132</v>
      </c>
      <c r="B6910" s="1">
        <v>2094</v>
      </c>
      <c r="C6910" s="2"/>
    </row>
    <row r="6911" spans="1:3" x14ac:dyDescent="0.25">
      <c r="A6911">
        <v>6940964710</v>
      </c>
      <c r="B6911" s="1">
        <v>1291</v>
      </c>
      <c r="C6911" s="2"/>
    </row>
    <row r="6912" spans="1:3" x14ac:dyDescent="0.25">
      <c r="A6912">
        <v>9477597542</v>
      </c>
      <c r="B6912" s="1">
        <v>911</v>
      </c>
      <c r="C6912" s="2"/>
    </row>
    <row r="6913" spans="1:3" x14ac:dyDescent="0.25">
      <c r="A6913">
        <v>4869567400</v>
      </c>
      <c r="B6913" s="1">
        <v>1722</v>
      </c>
      <c r="C6913" s="2"/>
    </row>
    <row r="6914" spans="1:3" x14ac:dyDescent="0.25">
      <c r="A6914">
        <v>2627472699</v>
      </c>
      <c r="B6914" s="1">
        <v>1397</v>
      </c>
      <c r="C6914" s="2"/>
    </row>
    <row r="6915" spans="1:3" x14ac:dyDescent="0.25">
      <c r="A6915">
        <v>6014840297</v>
      </c>
      <c r="B6915" s="1">
        <v>800</v>
      </c>
      <c r="C6915" s="2"/>
    </row>
    <row r="6916" spans="1:3" x14ac:dyDescent="0.25">
      <c r="A6916">
        <v>4139535805</v>
      </c>
      <c r="B6916" s="1">
        <v>1837</v>
      </c>
      <c r="C6916" s="2"/>
    </row>
    <row r="6917" spans="1:3" x14ac:dyDescent="0.25">
      <c r="A6917">
        <v>2585445860</v>
      </c>
      <c r="B6917" s="1">
        <v>1367</v>
      </c>
      <c r="C6917" s="2"/>
    </row>
    <row r="6918" spans="1:3" x14ac:dyDescent="0.25">
      <c r="A6918">
        <v>2627669346</v>
      </c>
      <c r="B6918" s="1">
        <v>430</v>
      </c>
      <c r="C6918" s="2"/>
    </row>
    <row r="6919" spans="1:3" x14ac:dyDescent="0.25">
      <c r="A6919">
        <v>3040532191</v>
      </c>
      <c r="B6919" s="1">
        <v>2613</v>
      </c>
      <c r="C6919" s="2"/>
    </row>
    <row r="6920" spans="1:3" x14ac:dyDescent="0.25">
      <c r="A6920">
        <v>2891623871</v>
      </c>
      <c r="B6920" s="1">
        <v>1147</v>
      </c>
      <c r="C6920" s="2"/>
    </row>
    <row r="6921" spans="1:3" x14ac:dyDescent="0.25">
      <c r="A6921">
        <v>1526643187</v>
      </c>
      <c r="B6921" s="1">
        <v>839</v>
      </c>
      <c r="C6921" s="2"/>
    </row>
    <row r="6922" spans="1:3" x14ac:dyDescent="0.25">
      <c r="A6922">
        <v>2832209121</v>
      </c>
      <c r="B6922" s="1">
        <v>1307</v>
      </c>
      <c r="C6922" s="2"/>
    </row>
    <row r="6923" spans="1:3" x14ac:dyDescent="0.25">
      <c r="A6923">
        <v>5112103148</v>
      </c>
      <c r="B6923" s="1">
        <v>1777</v>
      </c>
      <c r="C6923" s="2"/>
    </row>
    <row r="6924" spans="1:3" x14ac:dyDescent="0.25">
      <c r="A6924">
        <v>2767317076</v>
      </c>
      <c r="B6924" s="1">
        <v>2168</v>
      </c>
      <c r="C6924" s="2"/>
    </row>
    <row r="6925" spans="1:3" x14ac:dyDescent="0.25">
      <c r="A6925">
        <v>7386867718</v>
      </c>
      <c r="B6925" s="1">
        <v>1934</v>
      </c>
      <c r="C6925" s="2"/>
    </row>
    <row r="6926" spans="1:3" x14ac:dyDescent="0.25">
      <c r="A6926">
        <v>1729794394</v>
      </c>
      <c r="B6926" s="1">
        <v>994</v>
      </c>
      <c r="C6926" s="2"/>
    </row>
    <row r="6927" spans="1:3" x14ac:dyDescent="0.25">
      <c r="A6927">
        <v>6788403366</v>
      </c>
      <c r="B6927" s="1">
        <v>1301</v>
      </c>
      <c r="C6927" s="2"/>
    </row>
    <row r="6928" spans="1:3" x14ac:dyDescent="0.25">
      <c r="A6928">
        <v>5516217350</v>
      </c>
      <c r="B6928" s="1">
        <v>2391</v>
      </c>
      <c r="C6928" s="2"/>
    </row>
    <row r="6929" spans="1:3" x14ac:dyDescent="0.25">
      <c r="A6929">
        <v>3036170494</v>
      </c>
      <c r="B6929" s="1">
        <v>1890</v>
      </c>
      <c r="C6929" s="2"/>
    </row>
    <row r="6930" spans="1:3" x14ac:dyDescent="0.25">
      <c r="A6930">
        <v>5834210254</v>
      </c>
      <c r="B6930" s="1">
        <v>1352</v>
      </c>
      <c r="C6930" s="2"/>
    </row>
    <row r="6931" spans="1:3" x14ac:dyDescent="0.25">
      <c r="A6931">
        <v>6154640518</v>
      </c>
      <c r="B6931" s="1">
        <v>1593</v>
      </c>
      <c r="C6931" s="2"/>
    </row>
    <row r="6932" spans="1:3" x14ac:dyDescent="0.25">
      <c r="A6932">
        <v>3526933400</v>
      </c>
      <c r="B6932" s="1">
        <v>865</v>
      </c>
      <c r="C6932" s="2"/>
    </row>
    <row r="6933" spans="1:3" x14ac:dyDescent="0.25">
      <c r="A6933">
        <v>7157845719</v>
      </c>
      <c r="B6933" s="1">
        <v>1294</v>
      </c>
      <c r="C6933" s="2"/>
    </row>
    <row r="6934" spans="1:3" x14ac:dyDescent="0.25">
      <c r="A6934">
        <v>5889835167</v>
      </c>
      <c r="B6934" s="1">
        <v>1459</v>
      </c>
      <c r="C6934" s="2"/>
    </row>
    <row r="6935" spans="1:3" x14ac:dyDescent="0.25">
      <c r="A6935">
        <v>3132354264</v>
      </c>
      <c r="B6935" s="1">
        <v>1400</v>
      </c>
      <c r="C6935" s="2"/>
    </row>
    <row r="6936" spans="1:3" x14ac:dyDescent="0.25">
      <c r="A6936">
        <v>8826877941</v>
      </c>
      <c r="B6936" s="1">
        <v>3623</v>
      </c>
      <c r="C6936" s="2"/>
    </row>
    <row r="6937" spans="1:3" x14ac:dyDescent="0.25">
      <c r="A6937">
        <v>8652152875</v>
      </c>
      <c r="B6937" s="1">
        <v>1342</v>
      </c>
      <c r="C6937" s="2"/>
    </row>
    <row r="6938" spans="1:3" x14ac:dyDescent="0.25">
      <c r="A6938">
        <v>6481940526</v>
      </c>
      <c r="B6938" s="1">
        <v>860</v>
      </c>
      <c r="C6938" s="2"/>
    </row>
    <row r="6939" spans="1:3" x14ac:dyDescent="0.25">
      <c r="A6939">
        <v>1306408470</v>
      </c>
      <c r="B6939" s="1">
        <v>802</v>
      </c>
      <c r="C6939" s="2"/>
    </row>
    <row r="6940" spans="1:3" x14ac:dyDescent="0.25">
      <c r="A6940">
        <v>3109617851</v>
      </c>
      <c r="B6940" s="1">
        <v>621</v>
      </c>
      <c r="C6940" s="2"/>
    </row>
    <row r="6941" spans="1:3" x14ac:dyDescent="0.25">
      <c r="A6941">
        <v>9458803401</v>
      </c>
      <c r="B6941" s="1">
        <v>1373</v>
      </c>
      <c r="C6941" s="2"/>
    </row>
    <row r="6942" spans="1:3" x14ac:dyDescent="0.25">
      <c r="A6942">
        <v>1333020495</v>
      </c>
      <c r="B6942" s="1">
        <v>1022</v>
      </c>
      <c r="C6942" s="2"/>
    </row>
    <row r="6943" spans="1:3" x14ac:dyDescent="0.25">
      <c r="A6943">
        <v>5142638559</v>
      </c>
      <c r="B6943" s="1">
        <v>2267</v>
      </c>
      <c r="C6943" s="2"/>
    </row>
    <row r="6944" spans="1:3" x14ac:dyDescent="0.25">
      <c r="A6944">
        <v>9078212979</v>
      </c>
      <c r="B6944" s="1">
        <v>1144</v>
      </c>
      <c r="C6944" s="2"/>
    </row>
    <row r="6945" spans="1:3" x14ac:dyDescent="0.25">
      <c r="A6945">
        <v>4421283090</v>
      </c>
      <c r="B6945" s="1">
        <v>960</v>
      </c>
      <c r="C6945" s="2"/>
    </row>
    <row r="6946" spans="1:3" x14ac:dyDescent="0.25">
      <c r="A6946">
        <v>4908123412</v>
      </c>
      <c r="B6946" s="1">
        <v>2156</v>
      </c>
      <c r="C6946" s="2"/>
    </row>
    <row r="6947" spans="1:3" x14ac:dyDescent="0.25">
      <c r="A6947">
        <v>5065287266</v>
      </c>
      <c r="B6947" s="1">
        <v>1491</v>
      </c>
      <c r="C6947" s="2"/>
    </row>
    <row r="6948" spans="1:3" x14ac:dyDescent="0.25">
      <c r="A6948">
        <v>8087710142</v>
      </c>
      <c r="B6948" s="1">
        <v>2320</v>
      </c>
      <c r="C6948" s="2"/>
    </row>
    <row r="6949" spans="1:3" x14ac:dyDescent="0.25">
      <c r="A6949">
        <v>9485405620</v>
      </c>
      <c r="B6949" s="1">
        <v>512</v>
      </c>
      <c r="C6949" s="2"/>
    </row>
    <row r="6950" spans="1:3" x14ac:dyDescent="0.25">
      <c r="A6950">
        <v>3427786795</v>
      </c>
      <c r="B6950" s="1">
        <v>1039</v>
      </c>
      <c r="C6950" s="2"/>
    </row>
    <row r="6951" spans="1:3" x14ac:dyDescent="0.25">
      <c r="A6951">
        <v>4476126466</v>
      </c>
      <c r="B6951" s="1">
        <v>1152</v>
      </c>
      <c r="C6951" s="2"/>
    </row>
    <row r="6952" spans="1:3" x14ac:dyDescent="0.25">
      <c r="A6952">
        <v>4183002079</v>
      </c>
      <c r="B6952" s="1">
        <v>1479</v>
      </c>
      <c r="C6952" s="2"/>
    </row>
    <row r="6953" spans="1:3" x14ac:dyDescent="0.25">
      <c r="A6953">
        <v>5470293651</v>
      </c>
      <c r="B6953" s="1">
        <v>1066</v>
      </c>
      <c r="C6953" s="2"/>
    </row>
    <row r="6954" spans="1:3" x14ac:dyDescent="0.25">
      <c r="A6954">
        <v>7356489175</v>
      </c>
      <c r="B6954" s="1">
        <v>1800</v>
      </c>
      <c r="C6954" s="2"/>
    </row>
    <row r="6955" spans="1:3" x14ac:dyDescent="0.25">
      <c r="A6955">
        <v>5282097541</v>
      </c>
      <c r="B6955" s="1">
        <v>1524</v>
      </c>
      <c r="C6955" s="2"/>
    </row>
    <row r="6956" spans="1:3" x14ac:dyDescent="0.25">
      <c r="A6956">
        <v>4531985625</v>
      </c>
      <c r="B6956" s="1">
        <v>1133</v>
      </c>
      <c r="C6956" s="2"/>
    </row>
    <row r="6957" spans="1:3" x14ac:dyDescent="0.25">
      <c r="A6957">
        <v>4276463200</v>
      </c>
      <c r="B6957" s="1">
        <v>1807</v>
      </c>
      <c r="C6957" s="2"/>
    </row>
    <row r="6958" spans="1:3" x14ac:dyDescent="0.25">
      <c r="A6958">
        <v>1583596575</v>
      </c>
      <c r="B6958" s="1">
        <v>741</v>
      </c>
      <c r="C6958" s="2"/>
    </row>
    <row r="6959" spans="1:3" x14ac:dyDescent="0.25">
      <c r="A6959">
        <v>1680488388</v>
      </c>
      <c r="B6959" s="1">
        <v>1088</v>
      </c>
      <c r="C6959" s="2"/>
    </row>
    <row r="6960" spans="1:3" x14ac:dyDescent="0.25">
      <c r="A6960">
        <v>9827948193</v>
      </c>
      <c r="B6960" s="1">
        <v>1279</v>
      </c>
      <c r="C6960" s="2"/>
    </row>
    <row r="6961" spans="1:3" x14ac:dyDescent="0.25">
      <c r="A6961">
        <v>8517845558</v>
      </c>
      <c r="B6961" s="1">
        <v>1876</v>
      </c>
      <c r="C6961" s="2"/>
    </row>
    <row r="6962" spans="1:3" x14ac:dyDescent="0.25">
      <c r="A6962">
        <v>3715267452</v>
      </c>
      <c r="B6962" s="1">
        <v>1328</v>
      </c>
      <c r="C6962" s="2"/>
    </row>
    <row r="6963" spans="1:3" x14ac:dyDescent="0.25">
      <c r="A6963">
        <v>1009717947</v>
      </c>
      <c r="B6963" s="1">
        <v>1896</v>
      </c>
      <c r="C6963" s="2"/>
    </row>
    <row r="6964" spans="1:3" x14ac:dyDescent="0.25">
      <c r="A6964">
        <v>3731266169</v>
      </c>
      <c r="B6964" s="1">
        <v>1115</v>
      </c>
      <c r="C6964" s="2"/>
    </row>
    <row r="6965" spans="1:3" x14ac:dyDescent="0.25">
      <c r="A6965">
        <v>6149031969</v>
      </c>
      <c r="B6965" s="1">
        <v>1238</v>
      </c>
      <c r="C6965" s="2"/>
    </row>
    <row r="6966" spans="1:3" x14ac:dyDescent="0.25">
      <c r="A6966">
        <v>5145879530</v>
      </c>
      <c r="B6966" s="1">
        <v>1255</v>
      </c>
      <c r="C6966" s="2"/>
    </row>
    <row r="6967" spans="1:3" x14ac:dyDescent="0.25">
      <c r="A6967">
        <v>6947638586</v>
      </c>
      <c r="B6967" s="1">
        <v>1409</v>
      </c>
      <c r="C6967" s="2"/>
    </row>
    <row r="6968" spans="1:3" x14ac:dyDescent="0.25">
      <c r="A6968">
        <v>1137273610</v>
      </c>
      <c r="B6968" s="1">
        <v>2700</v>
      </c>
      <c r="C6968" s="2"/>
    </row>
    <row r="6969" spans="1:3" x14ac:dyDescent="0.25">
      <c r="A6969">
        <v>3673709733</v>
      </c>
      <c r="B6969" s="1">
        <v>1280</v>
      </c>
      <c r="C6969" s="2"/>
    </row>
    <row r="6970" spans="1:3" x14ac:dyDescent="0.25">
      <c r="A6970">
        <v>6605235404</v>
      </c>
      <c r="B6970" s="1">
        <v>1737</v>
      </c>
      <c r="C6970" s="2"/>
    </row>
    <row r="6971" spans="1:3" x14ac:dyDescent="0.25">
      <c r="A6971">
        <v>5003598619</v>
      </c>
      <c r="B6971" s="1">
        <v>977</v>
      </c>
      <c r="C6971" s="2"/>
    </row>
    <row r="6972" spans="1:3" x14ac:dyDescent="0.25">
      <c r="A6972">
        <v>1384457311</v>
      </c>
      <c r="B6972" s="1">
        <v>1166</v>
      </c>
      <c r="C6972" s="2"/>
    </row>
    <row r="6973" spans="1:3" x14ac:dyDescent="0.25">
      <c r="A6973">
        <v>7923729420</v>
      </c>
      <c r="B6973" s="1">
        <v>2329</v>
      </c>
      <c r="C6973" s="2"/>
    </row>
    <row r="6974" spans="1:3" x14ac:dyDescent="0.25">
      <c r="A6974">
        <v>8729232523</v>
      </c>
      <c r="B6974" s="1">
        <v>1914</v>
      </c>
      <c r="C6974" s="2"/>
    </row>
    <row r="6975" spans="1:3" x14ac:dyDescent="0.25">
      <c r="A6975">
        <v>3298826185</v>
      </c>
      <c r="B6975" s="1">
        <v>672</v>
      </c>
      <c r="C6975" s="2"/>
    </row>
    <row r="6976" spans="1:3" x14ac:dyDescent="0.25">
      <c r="A6976">
        <v>1538157442</v>
      </c>
      <c r="B6976" s="1">
        <v>774</v>
      </c>
      <c r="C6976" s="2"/>
    </row>
    <row r="6977" spans="1:3" x14ac:dyDescent="0.25">
      <c r="A6977">
        <v>7906632536</v>
      </c>
      <c r="B6977" s="1">
        <v>1174</v>
      </c>
      <c r="C6977" s="2"/>
    </row>
    <row r="6978" spans="1:3" x14ac:dyDescent="0.25">
      <c r="A6978">
        <v>5606781400</v>
      </c>
      <c r="B6978" s="1">
        <v>1034</v>
      </c>
      <c r="C6978" s="2"/>
    </row>
    <row r="6979" spans="1:3" x14ac:dyDescent="0.25">
      <c r="A6979">
        <v>8140769105</v>
      </c>
      <c r="B6979" s="1">
        <v>1738</v>
      </c>
      <c r="C6979" s="2"/>
    </row>
    <row r="6980" spans="1:3" x14ac:dyDescent="0.25">
      <c r="A6980">
        <v>2181475039</v>
      </c>
      <c r="B6980" s="1">
        <v>2222</v>
      </c>
      <c r="C6980" s="2"/>
    </row>
    <row r="6981" spans="1:3" x14ac:dyDescent="0.25">
      <c r="A6981">
        <v>3988107934</v>
      </c>
      <c r="B6981" s="1">
        <v>614</v>
      </c>
      <c r="C6981" s="2"/>
    </row>
    <row r="6982" spans="1:3" x14ac:dyDescent="0.25">
      <c r="A6982">
        <v>8209794483</v>
      </c>
      <c r="B6982" s="1">
        <v>618</v>
      </c>
      <c r="C6982" s="2"/>
    </row>
    <row r="6983" spans="1:3" x14ac:dyDescent="0.25">
      <c r="A6983">
        <v>9136473030</v>
      </c>
      <c r="B6983" s="1">
        <v>1122</v>
      </c>
      <c r="C6983" s="2"/>
    </row>
    <row r="6984" spans="1:3" x14ac:dyDescent="0.25">
      <c r="A6984">
        <v>9914479491</v>
      </c>
      <c r="B6984" s="1">
        <v>1863</v>
      </c>
      <c r="C6984" s="2"/>
    </row>
    <row r="6985" spans="1:3" x14ac:dyDescent="0.25">
      <c r="A6985">
        <v>6508965759</v>
      </c>
      <c r="B6985" s="1">
        <v>794</v>
      </c>
      <c r="C6985" s="2"/>
    </row>
    <row r="6986" spans="1:3" x14ac:dyDescent="0.25">
      <c r="A6986">
        <v>5427977657</v>
      </c>
      <c r="B6986" s="1">
        <v>1103</v>
      </c>
      <c r="C6986" s="2"/>
    </row>
    <row r="6987" spans="1:3" x14ac:dyDescent="0.25">
      <c r="A6987">
        <v>1343584856</v>
      </c>
      <c r="B6987" s="1">
        <v>843</v>
      </c>
      <c r="C6987" s="2"/>
    </row>
    <row r="6988" spans="1:3" x14ac:dyDescent="0.25">
      <c r="A6988">
        <v>9166865429</v>
      </c>
      <c r="B6988" s="1">
        <v>2100</v>
      </c>
      <c r="C6988" s="2"/>
    </row>
    <row r="6989" spans="1:3" x14ac:dyDescent="0.25">
      <c r="A6989">
        <v>8358827842</v>
      </c>
      <c r="B6989" s="1">
        <v>547</v>
      </c>
      <c r="C6989" s="2"/>
    </row>
    <row r="6990" spans="1:3" x14ac:dyDescent="0.25">
      <c r="A6990">
        <v>1832948677</v>
      </c>
      <c r="B6990" s="1">
        <v>941</v>
      </c>
      <c r="C6990" s="2"/>
    </row>
    <row r="6991" spans="1:3" x14ac:dyDescent="0.25">
      <c r="A6991">
        <v>4361510589</v>
      </c>
      <c r="B6991" s="1">
        <v>2224</v>
      </c>
      <c r="C6991" s="2"/>
    </row>
    <row r="6992" spans="1:3" x14ac:dyDescent="0.25">
      <c r="A6992">
        <v>8962814740</v>
      </c>
      <c r="B6992" s="1">
        <v>988</v>
      </c>
      <c r="C6992" s="2"/>
    </row>
    <row r="6993" spans="1:3" x14ac:dyDescent="0.25">
      <c r="A6993">
        <v>8384561641</v>
      </c>
      <c r="B6993" s="1">
        <v>1105</v>
      </c>
      <c r="C6993" s="2"/>
    </row>
    <row r="6994" spans="1:3" x14ac:dyDescent="0.25">
      <c r="A6994">
        <v>5343660672</v>
      </c>
      <c r="B6994" s="1">
        <v>1504</v>
      </c>
      <c r="C6994" s="2"/>
    </row>
    <row r="6995" spans="1:3" x14ac:dyDescent="0.25">
      <c r="A6995">
        <v>3252501105</v>
      </c>
      <c r="B6995" s="1">
        <v>3254</v>
      </c>
      <c r="C6995" s="2"/>
    </row>
    <row r="6996" spans="1:3" x14ac:dyDescent="0.25">
      <c r="A6996">
        <v>1752122644</v>
      </c>
      <c r="B6996" s="1">
        <v>1548</v>
      </c>
      <c r="C6996" s="2"/>
    </row>
    <row r="6997" spans="1:3" x14ac:dyDescent="0.25">
      <c r="A6997">
        <v>6184672471</v>
      </c>
      <c r="B6997" s="1">
        <v>760</v>
      </c>
      <c r="C6997" s="2"/>
    </row>
    <row r="6998" spans="1:3" x14ac:dyDescent="0.25">
      <c r="A6998">
        <v>9279506761</v>
      </c>
      <c r="B6998" s="1">
        <v>1949</v>
      </c>
      <c r="C6998" s="2"/>
    </row>
    <row r="6999" spans="1:3" x14ac:dyDescent="0.25">
      <c r="A6999">
        <v>6694056775</v>
      </c>
      <c r="B6999" s="1">
        <v>876</v>
      </c>
      <c r="C6999" s="2"/>
    </row>
    <row r="7000" spans="1:3" x14ac:dyDescent="0.25">
      <c r="A7000">
        <v>5711003008</v>
      </c>
      <c r="B7000" s="1">
        <v>2162</v>
      </c>
      <c r="C7000" s="2"/>
    </row>
    <row r="7001" spans="1:3" x14ac:dyDescent="0.25">
      <c r="A7001">
        <v>9151088503</v>
      </c>
      <c r="B7001" s="1">
        <v>1466</v>
      </c>
      <c r="C7001" s="2"/>
    </row>
    <row r="7002" spans="1:3" x14ac:dyDescent="0.25">
      <c r="A7002">
        <v>7436454143</v>
      </c>
      <c r="B7002" s="1">
        <v>1269</v>
      </c>
      <c r="C7002" s="2"/>
    </row>
    <row r="7003" spans="1:3" x14ac:dyDescent="0.25">
      <c r="A7003">
        <v>6689774993</v>
      </c>
      <c r="B7003" s="1">
        <v>942</v>
      </c>
      <c r="C7003" s="2"/>
    </row>
    <row r="7004" spans="1:3" x14ac:dyDescent="0.25">
      <c r="A7004">
        <v>6820170077</v>
      </c>
      <c r="B7004" s="1">
        <v>1430</v>
      </c>
      <c r="C7004" s="2"/>
    </row>
    <row r="7005" spans="1:3" x14ac:dyDescent="0.25">
      <c r="A7005">
        <v>5726429730</v>
      </c>
      <c r="B7005" s="1">
        <v>917</v>
      </c>
      <c r="C7005" s="2"/>
    </row>
    <row r="7006" spans="1:3" x14ac:dyDescent="0.25">
      <c r="A7006">
        <v>1185005994</v>
      </c>
      <c r="B7006" s="1">
        <v>4080</v>
      </c>
      <c r="C7006" s="2"/>
    </row>
    <row r="7007" spans="1:3" x14ac:dyDescent="0.25">
      <c r="A7007">
        <v>6440529467</v>
      </c>
      <c r="B7007" s="1">
        <v>990</v>
      </c>
      <c r="C7007" s="2"/>
    </row>
    <row r="7008" spans="1:3" x14ac:dyDescent="0.25">
      <c r="A7008">
        <v>5726594685</v>
      </c>
      <c r="B7008" s="1">
        <v>1114</v>
      </c>
      <c r="C7008" s="2"/>
    </row>
    <row r="7009" spans="1:3" x14ac:dyDescent="0.25">
      <c r="A7009">
        <v>7752592931</v>
      </c>
      <c r="B7009" s="1">
        <v>1795</v>
      </c>
      <c r="C7009" s="2"/>
    </row>
    <row r="7010" spans="1:3" x14ac:dyDescent="0.25">
      <c r="A7010">
        <v>5008398046</v>
      </c>
      <c r="B7010" s="1">
        <v>1706</v>
      </c>
      <c r="C7010" s="2"/>
    </row>
    <row r="7011" spans="1:3" x14ac:dyDescent="0.25">
      <c r="A7011">
        <v>5822366631</v>
      </c>
      <c r="B7011" s="1">
        <v>1002</v>
      </c>
      <c r="C7011" s="2"/>
    </row>
    <row r="7012" spans="1:3" x14ac:dyDescent="0.25">
      <c r="A7012">
        <v>6485207296</v>
      </c>
      <c r="B7012" s="1">
        <v>2333</v>
      </c>
      <c r="C7012" s="2"/>
    </row>
    <row r="7013" spans="1:3" x14ac:dyDescent="0.25">
      <c r="A7013">
        <v>2517199337</v>
      </c>
      <c r="B7013" s="1">
        <v>1551</v>
      </c>
      <c r="C7013" s="2"/>
    </row>
    <row r="7014" spans="1:3" x14ac:dyDescent="0.25">
      <c r="A7014">
        <v>7188780160</v>
      </c>
      <c r="B7014" s="1">
        <v>550</v>
      </c>
      <c r="C7014" s="2"/>
    </row>
    <row r="7015" spans="1:3" x14ac:dyDescent="0.25">
      <c r="A7015">
        <v>6339721355</v>
      </c>
      <c r="B7015" s="1">
        <v>1781</v>
      </c>
      <c r="C7015" s="2"/>
    </row>
    <row r="7016" spans="1:3" x14ac:dyDescent="0.25">
      <c r="A7016">
        <v>6983055394</v>
      </c>
      <c r="B7016" s="1">
        <v>1405</v>
      </c>
      <c r="C7016" s="2"/>
    </row>
    <row r="7017" spans="1:3" x14ac:dyDescent="0.25">
      <c r="A7017">
        <v>6051738529</v>
      </c>
      <c r="B7017" s="1">
        <v>2500</v>
      </c>
      <c r="C7017" s="2"/>
    </row>
    <row r="7018" spans="1:3" x14ac:dyDescent="0.25">
      <c r="A7018">
        <v>5702539185</v>
      </c>
      <c r="B7018" s="1">
        <v>2329</v>
      </c>
      <c r="C7018" s="2"/>
    </row>
    <row r="7019" spans="1:3" x14ac:dyDescent="0.25">
      <c r="A7019">
        <v>2122377092</v>
      </c>
      <c r="B7019" s="1">
        <v>1323</v>
      </c>
      <c r="C7019" s="2"/>
    </row>
    <row r="7020" spans="1:3" x14ac:dyDescent="0.25">
      <c r="A7020">
        <v>1977667449</v>
      </c>
      <c r="B7020" s="1">
        <v>4888</v>
      </c>
      <c r="C7020" s="2"/>
    </row>
    <row r="7021" spans="1:3" x14ac:dyDescent="0.25">
      <c r="A7021">
        <v>5909423228</v>
      </c>
      <c r="B7021" s="1">
        <v>1915</v>
      </c>
      <c r="C7021" s="2"/>
    </row>
    <row r="7022" spans="1:3" x14ac:dyDescent="0.25">
      <c r="A7022">
        <v>1070791697</v>
      </c>
      <c r="B7022" s="1">
        <v>1413</v>
      </c>
      <c r="C7022" s="2"/>
    </row>
    <row r="7023" spans="1:3" x14ac:dyDescent="0.25">
      <c r="A7023">
        <v>6415696903</v>
      </c>
      <c r="B7023" s="1">
        <v>1585</v>
      </c>
      <c r="C7023" s="2"/>
    </row>
    <row r="7024" spans="1:3" x14ac:dyDescent="0.25">
      <c r="A7024">
        <v>9608880840</v>
      </c>
      <c r="B7024" s="1">
        <v>1179</v>
      </c>
      <c r="C7024" s="2"/>
    </row>
    <row r="7025" spans="1:3" x14ac:dyDescent="0.25">
      <c r="A7025">
        <v>9334512047</v>
      </c>
      <c r="B7025" s="1">
        <v>1136</v>
      </c>
      <c r="C7025" s="2"/>
    </row>
    <row r="7026" spans="1:3" x14ac:dyDescent="0.25">
      <c r="A7026">
        <v>4503106809</v>
      </c>
      <c r="B7026" s="1">
        <v>1417</v>
      </c>
      <c r="C7026" s="2"/>
    </row>
    <row r="7027" spans="1:3" x14ac:dyDescent="0.25">
      <c r="A7027">
        <v>7427893442</v>
      </c>
      <c r="B7027" s="1">
        <v>1392</v>
      </c>
      <c r="C7027" s="2"/>
    </row>
    <row r="7028" spans="1:3" x14ac:dyDescent="0.25">
      <c r="A7028">
        <v>2167058076</v>
      </c>
      <c r="B7028" s="1">
        <v>605</v>
      </c>
      <c r="C7028" s="2"/>
    </row>
    <row r="7029" spans="1:3" x14ac:dyDescent="0.25">
      <c r="A7029">
        <v>1756831791</v>
      </c>
      <c r="B7029" s="1">
        <v>2035</v>
      </c>
      <c r="C7029" s="2"/>
    </row>
    <row r="7030" spans="1:3" x14ac:dyDescent="0.25">
      <c r="A7030">
        <v>9585405028</v>
      </c>
      <c r="B7030" s="1">
        <v>1118</v>
      </c>
      <c r="C7030" s="2"/>
    </row>
    <row r="7031" spans="1:3" x14ac:dyDescent="0.25">
      <c r="A7031">
        <v>7916305364</v>
      </c>
      <c r="B7031" s="1">
        <v>3316</v>
      </c>
      <c r="C7031" s="2"/>
    </row>
    <row r="7032" spans="1:3" x14ac:dyDescent="0.25">
      <c r="A7032">
        <v>1420243940</v>
      </c>
      <c r="B7032" s="1">
        <v>1792</v>
      </c>
      <c r="C7032" s="2"/>
    </row>
    <row r="7033" spans="1:3" x14ac:dyDescent="0.25">
      <c r="A7033">
        <v>6507020511</v>
      </c>
      <c r="B7033" s="1">
        <v>1359</v>
      </c>
      <c r="C7033" s="2"/>
    </row>
    <row r="7034" spans="1:3" x14ac:dyDescent="0.25">
      <c r="A7034">
        <v>1167137091</v>
      </c>
      <c r="B7034" s="1">
        <v>1052</v>
      </c>
      <c r="C7034" s="2"/>
    </row>
    <row r="7035" spans="1:3" x14ac:dyDescent="0.25">
      <c r="A7035">
        <v>9702075498</v>
      </c>
      <c r="B7035" s="1">
        <v>1549</v>
      </c>
      <c r="C7035" s="2"/>
    </row>
    <row r="7036" spans="1:3" x14ac:dyDescent="0.25">
      <c r="A7036">
        <v>2486865240</v>
      </c>
      <c r="B7036" s="1">
        <v>2204</v>
      </c>
      <c r="C7036" s="2"/>
    </row>
    <row r="7037" spans="1:3" x14ac:dyDescent="0.25">
      <c r="A7037">
        <v>3404435396</v>
      </c>
      <c r="B7037" s="1">
        <v>991</v>
      </c>
      <c r="C7037" s="2"/>
    </row>
    <row r="7038" spans="1:3" x14ac:dyDescent="0.25">
      <c r="A7038">
        <v>1547447517</v>
      </c>
      <c r="B7038" s="1">
        <v>1010</v>
      </c>
      <c r="C7038" s="2"/>
    </row>
    <row r="7039" spans="1:3" x14ac:dyDescent="0.25">
      <c r="A7039">
        <v>4369701667</v>
      </c>
      <c r="B7039" s="1">
        <v>1340</v>
      </c>
      <c r="C7039" s="2"/>
    </row>
    <row r="7040" spans="1:3" x14ac:dyDescent="0.25">
      <c r="A7040">
        <v>5776651657</v>
      </c>
      <c r="B7040" s="1">
        <v>2820</v>
      </c>
      <c r="C7040" s="2"/>
    </row>
    <row r="7041" spans="1:3" x14ac:dyDescent="0.25">
      <c r="A7041">
        <v>7623241692</v>
      </c>
      <c r="B7041" s="1">
        <v>1141</v>
      </c>
      <c r="C7041" s="2"/>
    </row>
    <row r="7042" spans="1:3" x14ac:dyDescent="0.25">
      <c r="A7042">
        <v>7326379656</v>
      </c>
      <c r="B7042" s="1">
        <v>1435</v>
      </c>
      <c r="C7042" s="2"/>
    </row>
    <row r="7043" spans="1:3" x14ac:dyDescent="0.25">
      <c r="A7043">
        <v>5505368529</v>
      </c>
      <c r="B7043" s="1">
        <v>567</v>
      </c>
      <c r="C7043" s="2"/>
    </row>
    <row r="7044" spans="1:3" x14ac:dyDescent="0.25">
      <c r="A7044">
        <v>5850795027</v>
      </c>
      <c r="B7044" s="1">
        <v>639</v>
      </c>
      <c r="C7044" s="2"/>
    </row>
    <row r="7045" spans="1:3" x14ac:dyDescent="0.25">
      <c r="A7045">
        <v>5321934874</v>
      </c>
      <c r="B7045" s="1">
        <v>1471</v>
      </c>
      <c r="C7045" s="2"/>
    </row>
    <row r="7046" spans="1:3" x14ac:dyDescent="0.25">
      <c r="A7046">
        <v>2495317680</v>
      </c>
      <c r="B7046" s="1">
        <v>1831</v>
      </c>
      <c r="C7046" s="2"/>
    </row>
    <row r="7047" spans="1:3" x14ac:dyDescent="0.25">
      <c r="A7047">
        <v>1636102314</v>
      </c>
      <c r="B7047" s="1">
        <v>1840</v>
      </c>
      <c r="C7047" s="2"/>
    </row>
    <row r="7048" spans="1:3" x14ac:dyDescent="0.25">
      <c r="A7048">
        <v>6556722271</v>
      </c>
      <c r="B7048" s="1">
        <v>1467</v>
      </c>
      <c r="C7048" s="2"/>
    </row>
    <row r="7049" spans="1:3" x14ac:dyDescent="0.25">
      <c r="A7049">
        <v>2278925410</v>
      </c>
      <c r="B7049" s="1">
        <v>3720</v>
      </c>
      <c r="C7049" s="2"/>
    </row>
    <row r="7050" spans="1:3" x14ac:dyDescent="0.25">
      <c r="A7050">
        <v>6125758420</v>
      </c>
      <c r="B7050" s="1">
        <v>851</v>
      </c>
      <c r="C7050" s="2"/>
    </row>
    <row r="7051" spans="1:3" x14ac:dyDescent="0.25">
      <c r="A7051">
        <v>4398003321</v>
      </c>
      <c r="B7051" s="1">
        <v>963</v>
      </c>
      <c r="C7051" s="2"/>
    </row>
    <row r="7052" spans="1:3" x14ac:dyDescent="0.25">
      <c r="A7052">
        <v>8470730922</v>
      </c>
      <c r="B7052" s="1">
        <v>1893</v>
      </c>
      <c r="C7052" s="2"/>
    </row>
    <row r="7053" spans="1:3" x14ac:dyDescent="0.25">
      <c r="A7053">
        <v>5724950905</v>
      </c>
      <c r="B7053" s="1">
        <v>1011</v>
      </c>
      <c r="C7053" s="2"/>
    </row>
    <row r="7054" spans="1:3" x14ac:dyDescent="0.25">
      <c r="A7054">
        <v>8325859170</v>
      </c>
      <c r="B7054" s="1">
        <v>1134</v>
      </c>
      <c r="C7054" s="2"/>
    </row>
    <row r="7055" spans="1:3" x14ac:dyDescent="0.25">
      <c r="A7055">
        <v>8631879294</v>
      </c>
      <c r="B7055" s="1">
        <v>1492</v>
      </c>
      <c r="C7055" s="2"/>
    </row>
    <row r="7056" spans="1:3" x14ac:dyDescent="0.25">
      <c r="A7056">
        <v>5433137018</v>
      </c>
      <c r="B7056" s="1">
        <v>1368</v>
      </c>
      <c r="C7056" s="2"/>
    </row>
    <row r="7057" spans="1:3" x14ac:dyDescent="0.25">
      <c r="A7057">
        <v>8601525175</v>
      </c>
      <c r="B7057" s="1">
        <v>444</v>
      </c>
      <c r="C7057" s="2"/>
    </row>
    <row r="7058" spans="1:3" x14ac:dyDescent="0.25">
      <c r="A7058">
        <v>2346926309</v>
      </c>
      <c r="B7058" s="1">
        <v>1633</v>
      </c>
      <c r="C7058" s="2"/>
    </row>
    <row r="7059" spans="1:3" x14ac:dyDescent="0.25">
      <c r="A7059">
        <v>6059133693</v>
      </c>
      <c r="B7059" s="1">
        <v>947</v>
      </c>
      <c r="C7059" s="2"/>
    </row>
    <row r="7060" spans="1:3" x14ac:dyDescent="0.25">
      <c r="A7060">
        <v>9449993545</v>
      </c>
      <c r="B7060" s="1">
        <v>346</v>
      </c>
      <c r="C7060" s="2"/>
    </row>
    <row r="7061" spans="1:3" x14ac:dyDescent="0.25">
      <c r="A7061">
        <v>5294863094</v>
      </c>
      <c r="B7061" s="1">
        <v>643</v>
      </c>
      <c r="C7061" s="2"/>
    </row>
    <row r="7062" spans="1:3" x14ac:dyDescent="0.25">
      <c r="A7062">
        <v>7908677152</v>
      </c>
      <c r="B7062" s="1">
        <v>2203</v>
      </c>
      <c r="C7062" s="2"/>
    </row>
    <row r="7063" spans="1:3" x14ac:dyDescent="0.25">
      <c r="A7063">
        <v>7350298769</v>
      </c>
      <c r="B7063" s="1">
        <v>1481</v>
      </c>
      <c r="C7063" s="2"/>
    </row>
    <row r="7064" spans="1:3" x14ac:dyDescent="0.25">
      <c r="A7064">
        <v>4787666939</v>
      </c>
      <c r="B7064" s="1">
        <v>1446</v>
      </c>
      <c r="C7064" s="2"/>
    </row>
    <row r="7065" spans="1:3" x14ac:dyDescent="0.25">
      <c r="A7065">
        <v>3615841267</v>
      </c>
      <c r="B7065" s="1">
        <v>2189</v>
      </c>
      <c r="C7065" s="2"/>
    </row>
    <row r="7066" spans="1:3" x14ac:dyDescent="0.25">
      <c r="A7066">
        <v>8042884354</v>
      </c>
      <c r="B7066" s="1">
        <v>879</v>
      </c>
      <c r="C7066" s="2"/>
    </row>
    <row r="7067" spans="1:3" x14ac:dyDescent="0.25">
      <c r="A7067">
        <v>2585542482</v>
      </c>
      <c r="B7067" s="1">
        <v>1015</v>
      </c>
      <c r="C7067" s="2"/>
    </row>
    <row r="7068" spans="1:3" x14ac:dyDescent="0.25">
      <c r="A7068">
        <v>2398868792</v>
      </c>
      <c r="B7068" s="1">
        <v>674</v>
      </c>
      <c r="C7068" s="2"/>
    </row>
    <row r="7069" spans="1:3" x14ac:dyDescent="0.25">
      <c r="A7069">
        <v>2686677882</v>
      </c>
      <c r="B7069" s="1">
        <v>1008</v>
      </c>
      <c r="C7069" s="2"/>
    </row>
    <row r="7070" spans="1:3" x14ac:dyDescent="0.25">
      <c r="A7070">
        <v>7406268343</v>
      </c>
      <c r="B7070" s="1">
        <v>1625</v>
      </c>
      <c r="C7070" s="2"/>
    </row>
    <row r="7071" spans="1:3" x14ac:dyDescent="0.25">
      <c r="A7071">
        <v>1030587200</v>
      </c>
      <c r="B7071" s="1">
        <v>480</v>
      </c>
      <c r="C7071" s="2"/>
    </row>
    <row r="7072" spans="1:3" x14ac:dyDescent="0.25">
      <c r="A7072">
        <v>2685220283</v>
      </c>
      <c r="B7072" s="1">
        <v>774</v>
      </c>
      <c r="C7072" s="2"/>
    </row>
    <row r="7073" spans="1:3" x14ac:dyDescent="0.25">
      <c r="A7073">
        <v>3021680241</v>
      </c>
      <c r="B7073" s="1">
        <v>2024</v>
      </c>
      <c r="C7073" s="2"/>
    </row>
    <row r="7074" spans="1:3" x14ac:dyDescent="0.25">
      <c r="A7074">
        <v>2464508948</v>
      </c>
      <c r="B7074" s="1">
        <v>730</v>
      </c>
      <c r="C7074" s="2"/>
    </row>
    <row r="7075" spans="1:3" x14ac:dyDescent="0.25">
      <c r="A7075">
        <v>2025345934</v>
      </c>
      <c r="B7075" s="1">
        <v>1549</v>
      </c>
      <c r="C7075" s="2"/>
    </row>
    <row r="7076" spans="1:3" x14ac:dyDescent="0.25">
      <c r="A7076">
        <v>1100750902</v>
      </c>
      <c r="B7076" s="1">
        <v>1673</v>
      </c>
      <c r="C7076" s="2"/>
    </row>
    <row r="7077" spans="1:3" x14ac:dyDescent="0.25">
      <c r="A7077">
        <v>8132823541</v>
      </c>
      <c r="B7077" s="1">
        <v>1063</v>
      </c>
      <c r="C7077" s="2"/>
    </row>
    <row r="7078" spans="1:3" x14ac:dyDescent="0.25">
      <c r="A7078">
        <v>4150148433</v>
      </c>
      <c r="B7078" s="1">
        <v>1615</v>
      </c>
      <c r="C7078" s="2"/>
    </row>
    <row r="7079" spans="1:3" x14ac:dyDescent="0.25">
      <c r="A7079">
        <v>8091217453</v>
      </c>
      <c r="B7079" s="1">
        <v>1276</v>
      </c>
      <c r="C7079" s="2"/>
    </row>
    <row r="7080" spans="1:3" x14ac:dyDescent="0.25">
      <c r="A7080">
        <v>2261089497</v>
      </c>
      <c r="B7080" s="1">
        <v>1112</v>
      </c>
      <c r="C7080" s="2"/>
    </row>
    <row r="7081" spans="1:3" x14ac:dyDescent="0.25">
      <c r="A7081">
        <v>1013004957</v>
      </c>
      <c r="B7081" s="1">
        <v>474</v>
      </c>
      <c r="C7081" s="2"/>
    </row>
    <row r="7082" spans="1:3" x14ac:dyDescent="0.25">
      <c r="A7082">
        <v>4611746822</v>
      </c>
      <c r="B7082" s="1">
        <v>1221</v>
      </c>
      <c r="C7082" s="2"/>
    </row>
    <row r="7083" spans="1:3" x14ac:dyDescent="0.25">
      <c r="A7083">
        <v>6490491874</v>
      </c>
      <c r="B7083" s="1">
        <v>2164</v>
      </c>
      <c r="C7083" s="2"/>
    </row>
    <row r="7084" spans="1:3" x14ac:dyDescent="0.25">
      <c r="A7084">
        <v>4127750433</v>
      </c>
      <c r="B7084" s="1">
        <v>1417</v>
      </c>
      <c r="C7084" s="2"/>
    </row>
    <row r="7085" spans="1:3" x14ac:dyDescent="0.25">
      <c r="A7085">
        <v>5452770095</v>
      </c>
      <c r="B7085" s="1">
        <v>1143</v>
      </c>
      <c r="C7085" s="2"/>
    </row>
    <row r="7086" spans="1:3" x14ac:dyDescent="0.25">
      <c r="A7086">
        <v>6941422533</v>
      </c>
      <c r="B7086" s="1">
        <v>2085</v>
      </c>
      <c r="C7086" s="2"/>
    </row>
    <row r="7087" spans="1:3" x14ac:dyDescent="0.25">
      <c r="A7087">
        <v>9480007466</v>
      </c>
      <c r="B7087" s="1">
        <v>1426</v>
      </c>
      <c r="C7087" s="2"/>
    </row>
    <row r="7088" spans="1:3" x14ac:dyDescent="0.25">
      <c r="A7088">
        <v>3810675670</v>
      </c>
      <c r="B7088" s="1">
        <v>2066</v>
      </c>
      <c r="C7088" s="2"/>
    </row>
    <row r="7089" spans="1:3" x14ac:dyDescent="0.25">
      <c r="A7089">
        <v>5933710353</v>
      </c>
      <c r="B7089" s="1">
        <v>1748</v>
      </c>
      <c r="C7089" s="2"/>
    </row>
    <row r="7090" spans="1:3" x14ac:dyDescent="0.25">
      <c r="A7090">
        <v>9486933309</v>
      </c>
      <c r="B7090" s="1">
        <v>1019</v>
      </c>
      <c r="C7090" s="2"/>
    </row>
    <row r="7091" spans="1:3" x14ac:dyDescent="0.25">
      <c r="A7091">
        <v>8199970489</v>
      </c>
      <c r="B7091" s="1">
        <v>1628</v>
      </c>
      <c r="C7091" s="2"/>
    </row>
    <row r="7092" spans="1:3" x14ac:dyDescent="0.25">
      <c r="A7092">
        <v>1717024671</v>
      </c>
      <c r="B7092" s="1">
        <v>1830</v>
      </c>
      <c r="C7092" s="2"/>
    </row>
    <row r="7093" spans="1:3" x14ac:dyDescent="0.25">
      <c r="A7093">
        <v>3741340132</v>
      </c>
      <c r="B7093" s="1">
        <v>1300</v>
      </c>
      <c r="C7093" s="2"/>
    </row>
    <row r="7094" spans="1:3" x14ac:dyDescent="0.25">
      <c r="A7094">
        <v>1121620456</v>
      </c>
      <c r="B7094" s="1">
        <v>626</v>
      </c>
      <c r="C7094" s="2"/>
    </row>
    <row r="7095" spans="1:3" x14ac:dyDescent="0.25">
      <c r="A7095">
        <v>5961518767</v>
      </c>
      <c r="B7095" s="1">
        <v>1264</v>
      </c>
      <c r="C7095" s="2"/>
    </row>
    <row r="7096" spans="1:3" x14ac:dyDescent="0.25">
      <c r="A7096">
        <v>5512414914</v>
      </c>
      <c r="B7096" s="1">
        <v>1149</v>
      </c>
      <c r="C7096" s="2"/>
    </row>
    <row r="7097" spans="1:3" x14ac:dyDescent="0.25">
      <c r="A7097">
        <v>2587627930</v>
      </c>
      <c r="B7097" s="1">
        <v>2387</v>
      </c>
      <c r="C7097" s="2"/>
    </row>
    <row r="7098" spans="1:3" x14ac:dyDescent="0.25">
      <c r="A7098">
        <v>1588021504</v>
      </c>
      <c r="B7098" s="1">
        <v>3567</v>
      </c>
      <c r="C7098" s="2"/>
    </row>
    <row r="7099" spans="1:3" x14ac:dyDescent="0.25">
      <c r="A7099">
        <v>4412566382</v>
      </c>
      <c r="B7099" s="1">
        <v>674</v>
      </c>
      <c r="C7099" s="2"/>
    </row>
    <row r="7100" spans="1:3" x14ac:dyDescent="0.25">
      <c r="A7100">
        <v>4151348768</v>
      </c>
      <c r="B7100" s="1">
        <v>388</v>
      </c>
      <c r="C7100" s="2"/>
    </row>
    <row r="7101" spans="1:3" x14ac:dyDescent="0.25">
      <c r="A7101">
        <v>2681930235</v>
      </c>
      <c r="B7101" s="1">
        <v>652</v>
      </c>
      <c r="C7101" s="2"/>
    </row>
    <row r="7102" spans="1:3" x14ac:dyDescent="0.25">
      <c r="A7102">
        <v>9331186227</v>
      </c>
      <c r="B7102" s="1">
        <v>1522</v>
      </c>
      <c r="C7102" s="2"/>
    </row>
    <row r="7103" spans="1:3" x14ac:dyDescent="0.25">
      <c r="A7103">
        <v>3792073938</v>
      </c>
      <c r="B7103" s="1">
        <v>1005</v>
      </c>
      <c r="C7103" s="2"/>
    </row>
    <row r="7104" spans="1:3" x14ac:dyDescent="0.25">
      <c r="A7104">
        <v>1091113869</v>
      </c>
      <c r="B7104" s="1">
        <v>1365</v>
      </c>
      <c r="C7104" s="2"/>
    </row>
    <row r="7105" spans="1:3" x14ac:dyDescent="0.25">
      <c r="A7105">
        <v>9542593977</v>
      </c>
      <c r="B7105" s="1">
        <v>1421</v>
      </c>
      <c r="C7105" s="2"/>
    </row>
    <row r="7106" spans="1:3" x14ac:dyDescent="0.25">
      <c r="A7106">
        <v>9448997740</v>
      </c>
      <c r="B7106" s="1">
        <v>884</v>
      </c>
      <c r="C7106" s="2"/>
    </row>
    <row r="7107" spans="1:3" x14ac:dyDescent="0.25">
      <c r="A7107">
        <v>1888629388</v>
      </c>
      <c r="B7107" s="1">
        <v>1378</v>
      </c>
      <c r="C7107" s="2"/>
    </row>
    <row r="7108" spans="1:3" x14ac:dyDescent="0.25">
      <c r="A7108">
        <v>5490007581</v>
      </c>
      <c r="B7108" s="1">
        <v>915</v>
      </c>
      <c r="C7108" s="2"/>
    </row>
    <row r="7109" spans="1:3" x14ac:dyDescent="0.25">
      <c r="A7109">
        <v>3115567172</v>
      </c>
      <c r="B7109" s="1">
        <v>1407</v>
      </c>
      <c r="C7109" s="2"/>
    </row>
    <row r="7110" spans="1:3" x14ac:dyDescent="0.25">
      <c r="A7110">
        <v>9925368720</v>
      </c>
      <c r="B7110" s="1">
        <v>1595</v>
      </c>
      <c r="C7110" s="2"/>
    </row>
    <row r="7111" spans="1:3" x14ac:dyDescent="0.25">
      <c r="A7111">
        <v>4023303348</v>
      </c>
      <c r="B7111" s="1">
        <v>2026</v>
      </c>
      <c r="C7111" s="2"/>
    </row>
    <row r="7112" spans="1:3" x14ac:dyDescent="0.25">
      <c r="A7112">
        <v>8329558387</v>
      </c>
      <c r="B7112" s="1">
        <v>1490</v>
      </c>
      <c r="C7112" s="2"/>
    </row>
    <row r="7113" spans="1:3" x14ac:dyDescent="0.25">
      <c r="A7113">
        <v>4054518050</v>
      </c>
      <c r="B7113" s="1">
        <v>2281</v>
      </c>
      <c r="C7113" s="2"/>
    </row>
    <row r="7114" spans="1:3" x14ac:dyDescent="0.25">
      <c r="A7114">
        <v>3944739777</v>
      </c>
      <c r="B7114" s="1">
        <v>955</v>
      </c>
      <c r="C7114" s="2"/>
    </row>
    <row r="7115" spans="1:3" x14ac:dyDescent="0.25">
      <c r="A7115">
        <v>3959633480</v>
      </c>
      <c r="B7115" s="1">
        <v>1720</v>
      </c>
      <c r="C7115" s="2"/>
    </row>
    <row r="7116" spans="1:3" x14ac:dyDescent="0.25">
      <c r="A7116">
        <v>5316636096</v>
      </c>
      <c r="B7116" s="1">
        <v>1556</v>
      </c>
      <c r="C7116" s="2"/>
    </row>
    <row r="7117" spans="1:3" x14ac:dyDescent="0.25">
      <c r="A7117">
        <v>9620527068</v>
      </c>
      <c r="B7117" s="1">
        <v>548</v>
      </c>
      <c r="C7117" s="2"/>
    </row>
    <row r="7118" spans="1:3" x14ac:dyDescent="0.25">
      <c r="A7118">
        <v>6809943941</v>
      </c>
      <c r="B7118" s="1">
        <v>650</v>
      </c>
      <c r="C7118" s="2"/>
    </row>
    <row r="7119" spans="1:3" x14ac:dyDescent="0.25">
      <c r="A7119">
        <v>4230585109</v>
      </c>
      <c r="B7119" s="1">
        <v>1709</v>
      </c>
      <c r="C7119" s="2"/>
    </row>
    <row r="7120" spans="1:3" x14ac:dyDescent="0.25">
      <c r="A7120">
        <v>5417885337</v>
      </c>
      <c r="B7120" s="1">
        <v>1287</v>
      </c>
      <c r="C7120" s="2"/>
    </row>
    <row r="7121" spans="1:3" x14ac:dyDescent="0.25">
      <c r="A7121">
        <v>3397350982</v>
      </c>
      <c r="B7121" s="1">
        <v>1184</v>
      </c>
      <c r="C7121" s="2"/>
    </row>
    <row r="7122" spans="1:3" x14ac:dyDescent="0.25">
      <c r="A7122">
        <v>6943833039</v>
      </c>
      <c r="B7122" s="1">
        <v>1340</v>
      </c>
      <c r="C7122" s="2"/>
    </row>
    <row r="7123" spans="1:3" x14ac:dyDescent="0.25">
      <c r="A7123">
        <v>7151370834</v>
      </c>
      <c r="B7123" s="1">
        <v>1753</v>
      </c>
      <c r="C7123" s="2"/>
    </row>
    <row r="7124" spans="1:3" x14ac:dyDescent="0.25">
      <c r="A7124">
        <v>3705635909</v>
      </c>
      <c r="B7124" s="1">
        <v>1419</v>
      </c>
      <c r="C7124" s="2"/>
    </row>
    <row r="7125" spans="1:3" x14ac:dyDescent="0.25">
      <c r="A7125">
        <v>9745002239</v>
      </c>
      <c r="B7125" s="1">
        <v>1333</v>
      </c>
      <c r="C7125" s="2"/>
    </row>
    <row r="7126" spans="1:3" x14ac:dyDescent="0.25">
      <c r="A7126">
        <v>9123970605</v>
      </c>
      <c r="B7126" s="1">
        <v>567</v>
      </c>
      <c r="C7126" s="2"/>
    </row>
    <row r="7127" spans="1:3" x14ac:dyDescent="0.25">
      <c r="A7127">
        <v>3948575644</v>
      </c>
      <c r="B7127" s="1">
        <v>1625</v>
      </c>
      <c r="C7127" s="2"/>
    </row>
    <row r="7128" spans="1:3" x14ac:dyDescent="0.25">
      <c r="A7128">
        <v>5716482260</v>
      </c>
      <c r="B7128" s="1">
        <v>2487</v>
      </c>
      <c r="C7128" s="2"/>
    </row>
    <row r="7129" spans="1:3" x14ac:dyDescent="0.25">
      <c r="A7129">
        <v>9638999500</v>
      </c>
      <c r="B7129" s="1">
        <v>455</v>
      </c>
      <c r="C7129" s="2"/>
    </row>
    <row r="7130" spans="1:3" x14ac:dyDescent="0.25">
      <c r="A7130">
        <v>2949388651</v>
      </c>
      <c r="B7130" s="1">
        <v>1081</v>
      </c>
      <c r="C7130" s="2"/>
    </row>
    <row r="7131" spans="1:3" x14ac:dyDescent="0.25">
      <c r="A7131">
        <v>9532476152</v>
      </c>
      <c r="B7131" s="1">
        <v>1340</v>
      </c>
      <c r="C7131" s="2"/>
    </row>
    <row r="7132" spans="1:3" x14ac:dyDescent="0.25">
      <c r="A7132">
        <v>3473519694</v>
      </c>
      <c r="B7132" s="1">
        <v>2224</v>
      </c>
      <c r="C7132" s="2"/>
    </row>
    <row r="7133" spans="1:3" x14ac:dyDescent="0.25">
      <c r="A7133">
        <v>5718241801</v>
      </c>
      <c r="B7133" s="1">
        <v>2176</v>
      </c>
      <c r="C7133" s="2"/>
    </row>
    <row r="7134" spans="1:3" x14ac:dyDescent="0.25">
      <c r="A7134">
        <v>9018460297</v>
      </c>
      <c r="B7134" s="1">
        <v>2620</v>
      </c>
      <c r="C7134" s="2"/>
    </row>
    <row r="7135" spans="1:3" x14ac:dyDescent="0.25">
      <c r="A7135">
        <v>6911616570</v>
      </c>
      <c r="B7135" s="1">
        <v>1898</v>
      </c>
      <c r="C7135" s="2"/>
    </row>
    <row r="7136" spans="1:3" x14ac:dyDescent="0.25">
      <c r="A7136">
        <v>3670009190</v>
      </c>
      <c r="B7136" s="1">
        <v>1048</v>
      </c>
      <c r="C7136" s="2"/>
    </row>
    <row r="7137" spans="1:3" x14ac:dyDescent="0.25">
      <c r="A7137">
        <v>2283037384</v>
      </c>
      <c r="B7137" s="1">
        <v>881</v>
      </c>
      <c r="C7137" s="2"/>
    </row>
    <row r="7138" spans="1:3" x14ac:dyDescent="0.25">
      <c r="A7138">
        <v>1098634823</v>
      </c>
      <c r="B7138" s="1">
        <v>748</v>
      </c>
      <c r="C7138" s="2"/>
    </row>
    <row r="7139" spans="1:3" x14ac:dyDescent="0.25">
      <c r="A7139">
        <v>4729442856</v>
      </c>
      <c r="B7139" s="1">
        <v>1434</v>
      </c>
      <c r="C7139" s="2"/>
    </row>
    <row r="7140" spans="1:3" x14ac:dyDescent="0.25">
      <c r="A7140">
        <v>1052877113</v>
      </c>
      <c r="B7140" s="1">
        <v>2191</v>
      </c>
      <c r="C7140" s="2"/>
    </row>
    <row r="7141" spans="1:3" x14ac:dyDescent="0.25">
      <c r="A7141">
        <v>4520012826</v>
      </c>
      <c r="B7141" s="1">
        <v>732</v>
      </c>
      <c r="C7141" s="2"/>
    </row>
    <row r="7142" spans="1:3" x14ac:dyDescent="0.25">
      <c r="A7142">
        <v>8839361496</v>
      </c>
      <c r="B7142" s="1">
        <v>1660</v>
      </c>
      <c r="C7142" s="2"/>
    </row>
    <row r="7143" spans="1:3" x14ac:dyDescent="0.25">
      <c r="A7143">
        <v>2581448759</v>
      </c>
      <c r="B7143" s="1">
        <v>1377</v>
      </c>
      <c r="C7143" s="2"/>
    </row>
    <row r="7144" spans="1:3" x14ac:dyDescent="0.25">
      <c r="A7144">
        <v>3160498350</v>
      </c>
      <c r="B7144" s="1">
        <v>2009</v>
      </c>
      <c r="C7144" s="2"/>
    </row>
    <row r="7145" spans="1:3" x14ac:dyDescent="0.25">
      <c r="A7145">
        <v>6249085839</v>
      </c>
      <c r="B7145" s="1">
        <v>1448</v>
      </c>
      <c r="C7145" s="2"/>
    </row>
    <row r="7146" spans="1:3" x14ac:dyDescent="0.25">
      <c r="A7146">
        <v>2152806477</v>
      </c>
      <c r="B7146" s="1">
        <v>2047</v>
      </c>
      <c r="C7146" s="2"/>
    </row>
    <row r="7147" spans="1:3" x14ac:dyDescent="0.25">
      <c r="A7147">
        <v>4828421884</v>
      </c>
      <c r="B7147" s="1">
        <v>1691</v>
      </c>
      <c r="C7147" s="2"/>
    </row>
    <row r="7148" spans="1:3" x14ac:dyDescent="0.25">
      <c r="A7148">
        <v>2372785924</v>
      </c>
      <c r="B7148" s="1">
        <v>540</v>
      </c>
      <c r="C7148" s="2"/>
    </row>
    <row r="7149" spans="1:3" x14ac:dyDescent="0.25">
      <c r="A7149">
        <v>8054471805</v>
      </c>
      <c r="B7149" s="1">
        <v>1009</v>
      </c>
      <c r="C7149" s="2"/>
    </row>
    <row r="7150" spans="1:3" x14ac:dyDescent="0.25">
      <c r="A7150">
        <v>9863415213</v>
      </c>
      <c r="B7150" s="1">
        <v>1543</v>
      </c>
      <c r="C7150" s="2"/>
    </row>
    <row r="7151" spans="1:3" x14ac:dyDescent="0.25">
      <c r="A7151">
        <v>9540069931</v>
      </c>
      <c r="B7151" s="1">
        <v>491</v>
      </c>
      <c r="C7151" s="2"/>
    </row>
    <row r="7152" spans="1:3" x14ac:dyDescent="0.25">
      <c r="A7152">
        <v>6042863503</v>
      </c>
      <c r="B7152" s="1">
        <v>1331</v>
      </c>
      <c r="C7152" s="2"/>
    </row>
    <row r="7153" spans="1:3" x14ac:dyDescent="0.25">
      <c r="A7153">
        <v>4445274231</v>
      </c>
      <c r="B7153" s="1">
        <v>1180</v>
      </c>
      <c r="C7153" s="2"/>
    </row>
    <row r="7154" spans="1:3" x14ac:dyDescent="0.25">
      <c r="A7154">
        <v>1087548737</v>
      </c>
      <c r="B7154" s="1">
        <v>1601</v>
      </c>
      <c r="C7154" s="2"/>
    </row>
    <row r="7155" spans="1:3" x14ac:dyDescent="0.25">
      <c r="A7155">
        <v>5367904414</v>
      </c>
      <c r="B7155" s="1">
        <v>1130</v>
      </c>
      <c r="C7155" s="2"/>
    </row>
    <row r="7156" spans="1:3" x14ac:dyDescent="0.25">
      <c r="A7156">
        <v>2613514433</v>
      </c>
      <c r="B7156" s="1">
        <v>1556</v>
      </c>
      <c r="C7156" s="2"/>
    </row>
    <row r="7157" spans="1:3" x14ac:dyDescent="0.25">
      <c r="A7157">
        <v>3893114704</v>
      </c>
      <c r="B7157" s="1">
        <v>2822</v>
      </c>
      <c r="C7157" s="2"/>
    </row>
    <row r="7158" spans="1:3" x14ac:dyDescent="0.25">
      <c r="A7158">
        <v>4743448527</v>
      </c>
      <c r="B7158" s="1">
        <v>2448</v>
      </c>
      <c r="C7158" s="2"/>
    </row>
    <row r="7159" spans="1:3" x14ac:dyDescent="0.25">
      <c r="A7159">
        <v>7663887467</v>
      </c>
      <c r="B7159" s="1">
        <v>1624</v>
      </c>
      <c r="C7159" s="2"/>
    </row>
    <row r="7160" spans="1:3" x14ac:dyDescent="0.25">
      <c r="A7160">
        <v>8972464672</v>
      </c>
      <c r="B7160" s="1">
        <v>1189</v>
      </c>
      <c r="C7160" s="2"/>
    </row>
    <row r="7161" spans="1:3" x14ac:dyDescent="0.25">
      <c r="A7161">
        <v>7473565215</v>
      </c>
      <c r="B7161" s="1">
        <v>1694</v>
      </c>
      <c r="C7161" s="2"/>
    </row>
    <row r="7162" spans="1:3" x14ac:dyDescent="0.25">
      <c r="A7162">
        <v>9227888131</v>
      </c>
      <c r="B7162" s="1">
        <v>778</v>
      </c>
      <c r="C7162" s="2"/>
    </row>
    <row r="7163" spans="1:3" x14ac:dyDescent="0.25">
      <c r="A7163">
        <v>2758139316</v>
      </c>
      <c r="B7163" s="1">
        <v>1786</v>
      </c>
      <c r="C7163" s="2"/>
    </row>
    <row r="7164" spans="1:3" x14ac:dyDescent="0.25">
      <c r="A7164">
        <v>7582680138</v>
      </c>
      <c r="B7164" s="1">
        <v>1596</v>
      </c>
      <c r="C7164" s="2"/>
    </row>
    <row r="7165" spans="1:3" x14ac:dyDescent="0.25">
      <c r="A7165">
        <v>3004371865</v>
      </c>
      <c r="B7165" s="1">
        <v>994</v>
      </c>
      <c r="C7165" s="2"/>
    </row>
    <row r="7166" spans="1:3" x14ac:dyDescent="0.25">
      <c r="A7166">
        <v>4417226765</v>
      </c>
      <c r="B7166" s="1">
        <v>1296</v>
      </c>
      <c r="C7166" s="2"/>
    </row>
    <row r="7167" spans="1:3" x14ac:dyDescent="0.25">
      <c r="A7167">
        <v>4648650751</v>
      </c>
      <c r="B7167" s="1">
        <v>611</v>
      </c>
      <c r="C7167" s="2"/>
    </row>
    <row r="7168" spans="1:3" x14ac:dyDescent="0.25">
      <c r="A7168">
        <v>9518825426</v>
      </c>
      <c r="B7168" s="1">
        <v>2077</v>
      </c>
      <c r="C7168" s="2"/>
    </row>
    <row r="7169" spans="1:3" x14ac:dyDescent="0.25">
      <c r="A7169">
        <v>6165150520</v>
      </c>
      <c r="B7169" s="1">
        <v>1416</v>
      </c>
      <c r="C7169" s="2"/>
    </row>
    <row r="7170" spans="1:3" x14ac:dyDescent="0.25">
      <c r="A7170">
        <v>4206705294</v>
      </c>
      <c r="B7170" s="1">
        <v>2201</v>
      </c>
      <c r="C7170" s="2"/>
    </row>
    <row r="7171" spans="1:3" x14ac:dyDescent="0.25">
      <c r="A7171">
        <v>8438785946</v>
      </c>
      <c r="B7171" s="1">
        <v>351</v>
      </c>
      <c r="C7171" s="2"/>
    </row>
    <row r="7172" spans="1:3" x14ac:dyDescent="0.25">
      <c r="A7172">
        <v>9606034753</v>
      </c>
      <c r="B7172" s="1">
        <v>449</v>
      </c>
      <c r="C7172" s="2"/>
    </row>
    <row r="7173" spans="1:3" x14ac:dyDescent="0.25">
      <c r="A7173">
        <v>9754496592</v>
      </c>
      <c r="B7173" s="1">
        <v>980</v>
      </c>
      <c r="C7173" s="2"/>
    </row>
    <row r="7174" spans="1:3" x14ac:dyDescent="0.25">
      <c r="A7174">
        <v>8840336072</v>
      </c>
      <c r="B7174" s="1">
        <v>1722</v>
      </c>
      <c r="C7174" s="2"/>
    </row>
    <row r="7175" spans="1:3" x14ac:dyDescent="0.25">
      <c r="A7175">
        <v>1471408568</v>
      </c>
      <c r="B7175" s="1">
        <v>1657</v>
      </c>
      <c r="C7175" s="2"/>
    </row>
    <row r="7176" spans="1:3" x14ac:dyDescent="0.25">
      <c r="A7176">
        <v>8304069882</v>
      </c>
      <c r="B7176" s="1">
        <v>1892</v>
      </c>
      <c r="C7176" s="2"/>
    </row>
    <row r="7177" spans="1:3" x14ac:dyDescent="0.25">
      <c r="A7177">
        <v>9415048766</v>
      </c>
      <c r="B7177" s="1">
        <v>662</v>
      </c>
      <c r="C7177" s="2"/>
    </row>
    <row r="7178" spans="1:3" x14ac:dyDescent="0.25">
      <c r="A7178">
        <v>5787978358</v>
      </c>
      <c r="B7178" s="1">
        <v>3221</v>
      </c>
      <c r="C7178" s="2"/>
    </row>
    <row r="7179" spans="1:3" x14ac:dyDescent="0.25">
      <c r="A7179">
        <v>1091154877</v>
      </c>
      <c r="B7179" s="1">
        <v>1191</v>
      </c>
      <c r="C7179" s="2"/>
    </row>
    <row r="7180" spans="1:3" x14ac:dyDescent="0.25">
      <c r="A7180">
        <v>5337010549</v>
      </c>
      <c r="B7180" s="1">
        <v>1507</v>
      </c>
      <c r="C7180" s="2"/>
    </row>
    <row r="7181" spans="1:3" x14ac:dyDescent="0.25">
      <c r="A7181">
        <v>4856754283</v>
      </c>
      <c r="B7181" s="1">
        <v>1653</v>
      </c>
      <c r="C7181" s="2"/>
    </row>
    <row r="7182" spans="1:3" x14ac:dyDescent="0.25">
      <c r="A7182">
        <v>7224598241</v>
      </c>
      <c r="B7182" s="1">
        <v>1348</v>
      </c>
      <c r="C7182" s="2"/>
    </row>
    <row r="7183" spans="1:3" x14ac:dyDescent="0.25">
      <c r="A7183">
        <v>5070283141</v>
      </c>
      <c r="B7183" s="1">
        <v>1908</v>
      </c>
      <c r="C7183" s="2"/>
    </row>
    <row r="7184" spans="1:3" x14ac:dyDescent="0.25">
      <c r="A7184">
        <v>8169548440</v>
      </c>
      <c r="B7184" s="1">
        <v>1728</v>
      </c>
      <c r="C7184" s="2"/>
    </row>
    <row r="7185" spans="1:3" x14ac:dyDescent="0.25">
      <c r="A7185">
        <v>7259373905</v>
      </c>
      <c r="B7185" s="1">
        <v>448</v>
      </c>
      <c r="C7185" s="2"/>
    </row>
    <row r="7186" spans="1:3" x14ac:dyDescent="0.25">
      <c r="A7186">
        <v>7617932604</v>
      </c>
      <c r="B7186" s="1">
        <v>1436</v>
      </c>
      <c r="C7186" s="2"/>
    </row>
    <row r="7187" spans="1:3" x14ac:dyDescent="0.25">
      <c r="A7187">
        <v>3496757471</v>
      </c>
      <c r="B7187" s="1">
        <v>718</v>
      </c>
      <c r="C7187" s="2"/>
    </row>
    <row r="7188" spans="1:3" x14ac:dyDescent="0.25">
      <c r="A7188">
        <v>3896628863</v>
      </c>
      <c r="B7188" s="1">
        <v>345</v>
      </c>
      <c r="C7188" s="2"/>
    </row>
    <row r="7189" spans="1:3" x14ac:dyDescent="0.25">
      <c r="A7189">
        <v>3431808114</v>
      </c>
      <c r="B7189" s="1">
        <v>2162</v>
      </c>
      <c r="C7189" s="2"/>
    </row>
    <row r="7190" spans="1:3" x14ac:dyDescent="0.25">
      <c r="A7190">
        <v>5395381654</v>
      </c>
      <c r="B7190" s="1">
        <v>785</v>
      </c>
      <c r="C7190" s="2"/>
    </row>
    <row r="7191" spans="1:3" x14ac:dyDescent="0.25">
      <c r="A7191">
        <v>9540047277</v>
      </c>
      <c r="B7191" s="1">
        <v>1292</v>
      </c>
      <c r="C7191" s="2"/>
    </row>
    <row r="7192" spans="1:3" x14ac:dyDescent="0.25">
      <c r="A7192">
        <v>3977836212</v>
      </c>
      <c r="B7192" s="1">
        <v>1450</v>
      </c>
      <c r="C7192" s="2"/>
    </row>
    <row r="7193" spans="1:3" x14ac:dyDescent="0.25">
      <c r="A7193">
        <v>3180254579</v>
      </c>
      <c r="B7193" s="1">
        <v>1192</v>
      </c>
      <c r="C7193" s="2"/>
    </row>
    <row r="7194" spans="1:3" x14ac:dyDescent="0.25">
      <c r="A7194">
        <v>8224521377</v>
      </c>
      <c r="B7194" s="1">
        <v>3568</v>
      </c>
      <c r="C7194" s="2"/>
    </row>
    <row r="7195" spans="1:3" x14ac:dyDescent="0.25">
      <c r="A7195">
        <v>2347246364</v>
      </c>
      <c r="B7195" s="1">
        <v>1617</v>
      </c>
      <c r="C7195" s="2"/>
    </row>
    <row r="7196" spans="1:3" x14ac:dyDescent="0.25">
      <c r="A7196">
        <v>5777245717</v>
      </c>
      <c r="B7196" s="1">
        <v>2105</v>
      </c>
      <c r="C7196" s="2"/>
    </row>
    <row r="7197" spans="1:3" x14ac:dyDescent="0.25">
      <c r="A7197">
        <v>7354242175</v>
      </c>
      <c r="B7197" s="1">
        <v>997</v>
      </c>
      <c r="C7197" s="2"/>
    </row>
    <row r="7198" spans="1:3" x14ac:dyDescent="0.25">
      <c r="A7198">
        <v>2376105325</v>
      </c>
      <c r="B7198" s="1">
        <v>1137</v>
      </c>
      <c r="C7198" s="2"/>
    </row>
    <row r="7199" spans="1:3" x14ac:dyDescent="0.25">
      <c r="A7199">
        <v>8173640558</v>
      </c>
      <c r="B7199" s="1">
        <v>1285</v>
      </c>
      <c r="C7199" s="2"/>
    </row>
    <row r="7200" spans="1:3" x14ac:dyDescent="0.25">
      <c r="A7200">
        <v>2378816313</v>
      </c>
      <c r="B7200" s="1">
        <v>2510</v>
      </c>
      <c r="C7200" s="2"/>
    </row>
    <row r="7201" spans="1:3" x14ac:dyDescent="0.25">
      <c r="A7201">
        <v>1938559262</v>
      </c>
      <c r="B7201" s="1">
        <v>689</v>
      </c>
      <c r="C7201" s="2"/>
    </row>
    <row r="7202" spans="1:3" x14ac:dyDescent="0.25">
      <c r="A7202">
        <v>8820558807</v>
      </c>
      <c r="B7202" s="1">
        <v>1088</v>
      </c>
      <c r="C7202" s="2"/>
    </row>
    <row r="7203" spans="1:3" x14ac:dyDescent="0.25">
      <c r="A7203">
        <v>4039800407</v>
      </c>
      <c r="B7203" s="1">
        <v>1073</v>
      </c>
      <c r="C7203" s="2"/>
    </row>
    <row r="7204" spans="1:3" x14ac:dyDescent="0.25">
      <c r="A7204">
        <v>4196108091</v>
      </c>
      <c r="B7204" s="1">
        <v>1337</v>
      </c>
      <c r="C7204" s="2"/>
    </row>
    <row r="7205" spans="1:3" x14ac:dyDescent="0.25">
      <c r="A7205">
        <v>9476412580</v>
      </c>
      <c r="B7205" s="1">
        <v>2324</v>
      </c>
      <c r="C7205" s="2"/>
    </row>
    <row r="7206" spans="1:3" x14ac:dyDescent="0.25">
      <c r="A7206">
        <v>1331211319</v>
      </c>
      <c r="B7206" s="1">
        <v>1697</v>
      </c>
      <c r="C7206" s="2"/>
    </row>
    <row r="7207" spans="1:3" x14ac:dyDescent="0.25">
      <c r="A7207">
        <v>9342396489</v>
      </c>
      <c r="B7207" s="1">
        <v>1055</v>
      </c>
      <c r="C7207" s="2"/>
    </row>
    <row r="7208" spans="1:3" x14ac:dyDescent="0.25">
      <c r="A7208">
        <v>1521867564</v>
      </c>
      <c r="B7208" s="1">
        <v>1004</v>
      </c>
      <c r="C7208" s="2"/>
    </row>
    <row r="7209" spans="1:3" x14ac:dyDescent="0.25">
      <c r="A7209">
        <v>8996460352</v>
      </c>
      <c r="B7209" s="1">
        <v>839</v>
      </c>
      <c r="C7209" s="2"/>
    </row>
    <row r="7210" spans="1:3" x14ac:dyDescent="0.25">
      <c r="A7210">
        <v>8029342598</v>
      </c>
      <c r="B7210" s="1">
        <v>425</v>
      </c>
      <c r="C7210" s="2"/>
    </row>
    <row r="7211" spans="1:3" x14ac:dyDescent="0.25">
      <c r="A7211">
        <v>6510695357</v>
      </c>
      <c r="B7211" s="1">
        <v>1655</v>
      </c>
      <c r="C7211" s="2"/>
    </row>
    <row r="7212" spans="1:3" x14ac:dyDescent="0.25">
      <c r="A7212">
        <v>2936762331</v>
      </c>
      <c r="B7212" s="1">
        <v>2342</v>
      </c>
      <c r="C7212" s="2"/>
    </row>
    <row r="7213" spans="1:3" x14ac:dyDescent="0.25">
      <c r="A7213">
        <v>2091718352</v>
      </c>
      <c r="B7213" s="1">
        <v>1072</v>
      </c>
      <c r="C7213" s="2"/>
    </row>
    <row r="7214" spans="1:3" x14ac:dyDescent="0.25">
      <c r="A7214">
        <v>5661514969</v>
      </c>
      <c r="B7214" s="1">
        <v>2148</v>
      </c>
      <c r="C7214" s="2"/>
    </row>
    <row r="7215" spans="1:3" x14ac:dyDescent="0.25">
      <c r="A7215">
        <v>5559795580</v>
      </c>
      <c r="B7215" s="1">
        <v>2942</v>
      </c>
      <c r="C7215" s="2"/>
    </row>
    <row r="7216" spans="1:3" x14ac:dyDescent="0.25">
      <c r="A7216">
        <v>5319376377</v>
      </c>
      <c r="B7216" s="1">
        <v>571</v>
      </c>
      <c r="C7216" s="2"/>
    </row>
    <row r="7217" spans="1:3" x14ac:dyDescent="0.25">
      <c r="A7217">
        <v>2251742964</v>
      </c>
      <c r="B7217" s="1">
        <v>2859</v>
      </c>
      <c r="C7217" s="2"/>
    </row>
    <row r="7218" spans="1:3" x14ac:dyDescent="0.25">
      <c r="A7218">
        <v>7440178732</v>
      </c>
      <c r="B7218" s="1">
        <v>1978</v>
      </c>
      <c r="C7218" s="2"/>
    </row>
    <row r="7219" spans="1:3" x14ac:dyDescent="0.25">
      <c r="A7219">
        <v>8736562999</v>
      </c>
      <c r="B7219" s="1">
        <v>429</v>
      </c>
      <c r="C7219" s="2"/>
    </row>
    <row r="7220" spans="1:3" x14ac:dyDescent="0.25">
      <c r="A7220">
        <v>3613207812</v>
      </c>
      <c r="B7220" s="1">
        <v>1667</v>
      </c>
      <c r="C7220" s="2"/>
    </row>
    <row r="7221" spans="1:3" x14ac:dyDescent="0.25">
      <c r="A7221">
        <v>5211176924</v>
      </c>
      <c r="B7221" s="1">
        <v>1607</v>
      </c>
      <c r="C7221" s="2"/>
    </row>
    <row r="7222" spans="1:3" x14ac:dyDescent="0.25">
      <c r="A7222">
        <v>1792031308</v>
      </c>
      <c r="B7222" s="1">
        <v>1281</v>
      </c>
      <c r="C7222" s="2"/>
    </row>
    <row r="7223" spans="1:3" x14ac:dyDescent="0.25">
      <c r="A7223">
        <v>4159941535</v>
      </c>
      <c r="B7223" s="1">
        <v>1437</v>
      </c>
      <c r="C7223" s="2"/>
    </row>
    <row r="7224" spans="1:3" x14ac:dyDescent="0.25">
      <c r="A7224">
        <v>9038467725</v>
      </c>
      <c r="B7224" s="1">
        <v>2282</v>
      </c>
      <c r="C7224" s="2"/>
    </row>
    <row r="7225" spans="1:3" x14ac:dyDescent="0.25">
      <c r="A7225">
        <v>7427567545</v>
      </c>
      <c r="B7225" s="1">
        <v>1059</v>
      </c>
      <c r="C7225" s="2"/>
    </row>
    <row r="7226" spans="1:3" x14ac:dyDescent="0.25">
      <c r="A7226">
        <v>6720546032</v>
      </c>
      <c r="B7226" s="1">
        <v>1933</v>
      </c>
      <c r="C7226" s="2"/>
    </row>
    <row r="7227" spans="1:3" x14ac:dyDescent="0.25">
      <c r="A7227">
        <v>6335550831</v>
      </c>
      <c r="B7227" s="1">
        <v>1892</v>
      </c>
      <c r="C7227" s="2"/>
    </row>
    <row r="7228" spans="1:3" x14ac:dyDescent="0.25">
      <c r="A7228">
        <v>7545849689</v>
      </c>
      <c r="B7228" s="1">
        <v>1222</v>
      </c>
      <c r="C7228" s="2"/>
    </row>
    <row r="7229" spans="1:3" x14ac:dyDescent="0.25">
      <c r="A7229">
        <v>1122884090</v>
      </c>
      <c r="B7229" s="1">
        <v>1439</v>
      </c>
      <c r="C7229" s="2"/>
    </row>
    <row r="7230" spans="1:3" x14ac:dyDescent="0.25">
      <c r="A7230">
        <v>3390617534</v>
      </c>
      <c r="B7230" s="1">
        <v>2225</v>
      </c>
      <c r="C7230" s="2"/>
    </row>
    <row r="7231" spans="1:3" x14ac:dyDescent="0.25">
      <c r="A7231">
        <v>7559280738</v>
      </c>
      <c r="B7231" s="1">
        <v>1225</v>
      </c>
      <c r="C7231" s="2"/>
    </row>
    <row r="7232" spans="1:3" x14ac:dyDescent="0.25">
      <c r="A7232">
        <v>4077494695</v>
      </c>
      <c r="B7232" s="1">
        <v>581</v>
      </c>
      <c r="C7232" s="2"/>
    </row>
    <row r="7233" spans="1:3" x14ac:dyDescent="0.25">
      <c r="A7233">
        <v>3767096329</v>
      </c>
      <c r="B7233" s="1">
        <v>1233</v>
      </c>
      <c r="C7233" s="2"/>
    </row>
    <row r="7234" spans="1:3" x14ac:dyDescent="0.25">
      <c r="A7234">
        <v>4010377163</v>
      </c>
      <c r="B7234" s="1">
        <v>2325</v>
      </c>
      <c r="C7234" s="2"/>
    </row>
    <row r="7235" spans="1:3" x14ac:dyDescent="0.25">
      <c r="A7235">
        <v>9045912185</v>
      </c>
      <c r="B7235" s="1">
        <v>1217</v>
      </c>
      <c r="C7235" s="2"/>
    </row>
    <row r="7236" spans="1:3" x14ac:dyDescent="0.25">
      <c r="A7236">
        <v>6493886239</v>
      </c>
      <c r="B7236" s="1">
        <v>1357</v>
      </c>
      <c r="C7236" s="2"/>
    </row>
    <row r="7237" spans="1:3" x14ac:dyDescent="0.25">
      <c r="A7237">
        <v>4239485578</v>
      </c>
      <c r="B7237" s="1">
        <v>1518</v>
      </c>
      <c r="C7237" s="2"/>
    </row>
    <row r="7238" spans="1:3" x14ac:dyDescent="0.25">
      <c r="A7238">
        <v>3373830529</v>
      </c>
      <c r="B7238" s="1">
        <v>1488</v>
      </c>
      <c r="C7238" s="2"/>
    </row>
    <row r="7239" spans="1:3" x14ac:dyDescent="0.25">
      <c r="A7239">
        <v>9547448406</v>
      </c>
      <c r="B7239" s="1">
        <v>1132</v>
      </c>
      <c r="C7239" s="2"/>
    </row>
    <row r="7240" spans="1:3" x14ac:dyDescent="0.25">
      <c r="A7240">
        <v>7072221318</v>
      </c>
      <c r="B7240" s="1">
        <v>1999</v>
      </c>
      <c r="C7240" s="2"/>
    </row>
    <row r="7241" spans="1:3" x14ac:dyDescent="0.25">
      <c r="A7241">
        <v>1992538108</v>
      </c>
      <c r="B7241" s="1">
        <v>896</v>
      </c>
      <c r="C7241" s="2"/>
    </row>
    <row r="7242" spans="1:3" x14ac:dyDescent="0.25">
      <c r="A7242">
        <v>6206991065</v>
      </c>
      <c r="B7242" s="1">
        <v>537</v>
      </c>
      <c r="C7242" s="2"/>
    </row>
    <row r="7243" spans="1:3" x14ac:dyDescent="0.25">
      <c r="A7243">
        <v>1103928069</v>
      </c>
      <c r="B7243" s="1">
        <v>1435</v>
      </c>
      <c r="C7243" s="2"/>
    </row>
    <row r="7244" spans="1:3" x14ac:dyDescent="0.25">
      <c r="A7244">
        <v>9422127597</v>
      </c>
      <c r="B7244" s="1">
        <v>1406</v>
      </c>
      <c r="C7244" s="2"/>
    </row>
    <row r="7245" spans="1:3" x14ac:dyDescent="0.25">
      <c r="A7245">
        <v>7010210286</v>
      </c>
      <c r="B7245" s="1">
        <v>637</v>
      </c>
      <c r="C7245" s="2"/>
    </row>
    <row r="7246" spans="1:3" x14ac:dyDescent="0.25">
      <c r="A7246">
        <v>6420695880</v>
      </c>
      <c r="B7246" s="1">
        <v>1206</v>
      </c>
      <c r="C7246" s="2"/>
    </row>
    <row r="7247" spans="1:3" x14ac:dyDescent="0.25">
      <c r="A7247">
        <v>2978282739</v>
      </c>
      <c r="B7247" s="1">
        <v>1599</v>
      </c>
      <c r="C7247" s="2"/>
    </row>
    <row r="7248" spans="1:3" x14ac:dyDescent="0.25">
      <c r="A7248">
        <v>2673288802</v>
      </c>
      <c r="B7248" s="1">
        <v>696</v>
      </c>
      <c r="C7248" s="2"/>
    </row>
    <row r="7249" spans="1:3" x14ac:dyDescent="0.25">
      <c r="A7249">
        <v>7484561244</v>
      </c>
      <c r="B7249" s="1">
        <v>1700</v>
      </c>
      <c r="C7249" s="2"/>
    </row>
    <row r="7250" spans="1:3" x14ac:dyDescent="0.25">
      <c r="A7250">
        <v>4916497674</v>
      </c>
      <c r="B7250" s="1">
        <v>2169</v>
      </c>
      <c r="C7250" s="2"/>
    </row>
    <row r="7251" spans="1:3" x14ac:dyDescent="0.25">
      <c r="A7251">
        <v>8561875052</v>
      </c>
      <c r="B7251" s="1">
        <v>1509</v>
      </c>
      <c r="C7251" s="2"/>
    </row>
    <row r="7252" spans="1:3" x14ac:dyDescent="0.25">
      <c r="A7252">
        <v>6122296007</v>
      </c>
      <c r="B7252" s="1">
        <v>512</v>
      </c>
      <c r="C7252" s="2"/>
    </row>
    <row r="7253" spans="1:3" x14ac:dyDescent="0.25">
      <c r="A7253">
        <v>3716869961</v>
      </c>
      <c r="B7253" s="1">
        <v>423</v>
      </c>
      <c r="C7253" s="2"/>
    </row>
    <row r="7254" spans="1:3" x14ac:dyDescent="0.25">
      <c r="A7254">
        <v>5797823181</v>
      </c>
      <c r="B7254" s="1">
        <v>1202</v>
      </c>
      <c r="C7254" s="2"/>
    </row>
    <row r="7255" spans="1:3" x14ac:dyDescent="0.25">
      <c r="A7255">
        <v>3388208064</v>
      </c>
      <c r="B7255" s="1">
        <v>2360</v>
      </c>
      <c r="C7255" s="2"/>
    </row>
    <row r="7256" spans="1:3" x14ac:dyDescent="0.25">
      <c r="A7256">
        <v>5508174924</v>
      </c>
      <c r="B7256" s="1">
        <v>1363</v>
      </c>
      <c r="C7256" s="2"/>
    </row>
    <row r="7257" spans="1:3" x14ac:dyDescent="0.25">
      <c r="A7257">
        <v>7811620943</v>
      </c>
      <c r="B7257" s="1">
        <v>2215</v>
      </c>
      <c r="C7257" s="2"/>
    </row>
    <row r="7258" spans="1:3" x14ac:dyDescent="0.25">
      <c r="A7258">
        <v>9516229948</v>
      </c>
      <c r="B7258" s="1">
        <v>2387</v>
      </c>
      <c r="C7258" s="2"/>
    </row>
    <row r="7259" spans="1:3" x14ac:dyDescent="0.25">
      <c r="A7259">
        <v>8714302189</v>
      </c>
      <c r="B7259" s="1">
        <v>534</v>
      </c>
      <c r="C7259" s="2"/>
    </row>
    <row r="7260" spans="1:3" x14ac:dyDescent="0.25">
      <c r="A7260">
        <v>7799315433</v>
      </c>
      <c r="B7260" s="1">
        <v>1022</v>
      </c>
      <c r="C7260" s="2"/>
    </row>
    <row r="7261" spans="1:3" x14ac:dyDescent="0.25">
      <c r="A7261">
        <v>8789126511</v>
      </c>
      <c r="B7261" s="1">
        <v>1384</v>
      </c>
      <c r="C7261" s="2"/>
    </row>
    <row r="7262" spans="1:3" x14ac:dyDescent="0.25">
      <c r="A7262">
        <v>6922571839</v>
      </c>
      <c r="B7262" s="1">
        <v>2243</v>
      </c>
      <c r="C7262" s="2"/>
    </row>
    <row r="7263" spans="1:3" x14ac:dyDescent="0.25">
      <c r="A7263">
        <v>6907911397</v>
      </c>
      <c r="B7263" s="1">
        <v>814</v>
      </c>
      <c r="C7263" s="2"/>
    </row>
    <row r="7264" spans="1:3" x14ac:dyDescent="0.25">
      <c r="A7264">
        <v>7739968075</v>
      </c>
      <c r="B7264" s="1">
        <v>804</v>
      </c>
      <c r="C7264" s="2"/>
    </row>
    <row r="7265" spans="1:3" x14ac:dyDescent="0.25">
      <c r="A7265">
        <v>4528618975</v>
      </c>
      <c r="B7265" s="1">
        <v>628</v>
      </c>
      <c r="C7265" s="2"/>
    </row>
    <row r="7266" spans="1:3" x14ac:dyDescent="0.25">
      <c r="A7266">
        <v>4950774394</v>
      </c>
      <c r="B7266" s="1">
        <v>1279</v>
      </c>
      <c r="C7266" s="2"/>
    </row>
    <row r="7267" spans="1:3" x14ac:dyDescent="0.25">
      <c r="A7267">
        <v>2340057688</v>
      </c>
      <c r="B7267" s="1">
        <v>1005</v>
      </c>
      <c r="C7267" s="2"/>
    </row>
    <row r="7268" spans="1:3" x14ac:dyDescent="0.25">
      <c r="A7268">
        <v>3882139248</v>
      </c>
      <c r="B7268" s="1">
        <v>1051</v>
      </c>
      <c r="C7268" s="2"/>
    </row>
    <row r="7269" spans="1:3" x14ac:dyDescent="0.25">
      <c r="A7269">
        <v>9620293124</v>
      </c>
      <c r="B7269" s="1">
        <v>1115</v>
      </c>
      <c r="C7269" s="2"/>
    </row>
    <row r="7270" spans="1:3" x14ac:dyDescent="0.25">
      <c r="A7270">
        <v>7240204068</v>
      </c>
      <c r="B7270" s="1">
        <v>1842</v>
      </c>
      <c r="C7270" s="2"/>
    </row>
    <row r="7271" spans="1:3" x14ac:dyDescent="0.25">
      <c r="A7271">
        <v>7631057673</v>
      </c>
      <c r="B7271" s="1">
        <v>938</v>
      </c>
      <c r="C7271" s="2"/>
    </row>
    <row r="7272" spans="1:3" x14ac:dyDescent="0.25">
      <c r="A7272">
        <v>9617025310</v>
      </c>
      <c r="B7272" s="1">
        <v>2779</v>
      </c>
      <c r="C7272" s="2"/>
    </row>
    <row r="7273" spans="1:3" x14ac:dyDescent="0.25">
      <c r="A7273">
        <v>4010368618</v>
      </c>
      <c r="B7273" s="1">
        <v>764</v>
      </c>
      <c r="C7273" s="2"/>
    </row>
    <row r="7274" spans="1:3" x14ac:dyDescent="0.25">
      <c r="A7274">
        <v>7327270971</v>
      </c>
      <c r="B7274" s="1">
        <v>1015</v>
      </c>
      <c r="C7274" s="2"/>
    </row>
    <row r="7275" spans="1:3" x14ac:dyDescent="0.25">
      <c r="A7275">
        <v>5380276955</v>
      </c>
      <c r="B7275" s="1">
        <v>876</v>
      </c>
      <c r="C7275" s="2"/>
    </row>
    <row r="7276" spans="1:3" x14ac:dyDescent="0.25">
      <c r="A7276">
        <v>1945156803</v>
      </c>
      <c r="B7276" s="1">
        <v>806</v>
      </c>
      <c r="C7276" s="2"/>
    </row>
    <row r="7277" spans="1:3" x14ac:dyDescent="0.25">
      <c r="A7277">
        <v>5103061783</v>
      </c>
      <c r="B7277" s="1">
        <v>1906</v>
      </c>
      <c r="C7277" s="2"/>
    </row>
    <row r="7278" spans="1:3" x14ac:dyDescent="0.25">
      <c r="A7278">
        <v>3911438731</v>
      </c>
      <c r="B7278" s="1">
        <v>976</v>
      </c>
      <c r="C7278" s="2"/>
    </row>
    <row r="7279" spans="1:3" x14ac:dyDescent="0.25">
      <c r="A7279">
        <v>2542508040</v>
      </c>
      <c r="B7279" s="1">
        <v>1505</v>
      </c>
      <c r="C7279" s="2"/>
    </row>
    <row r="7280" spans="1:3" x14ac:dyDescent="0.25">
      <c r="A7280">
        <v>7034542611</v>
      </c>
      <c r="B7280" s="1">
        <v>807</v>
      </c>
      <c r="C7280" s="2"/>
    </row>
    <row r="7281" spans="1:3" x14ac:dyDescent="0.25">
      <c r="A7281">
        <v>9076411775</v>
      </c>
      <c r="B7281" s="1">
        <v>774</v>
      </c>
      <c r="C7281" s="2"/>
    </row>
    <row r="7282" spans="1:3" x14ac:dyDescent="0.25">
      <c r="A7282">
        <v>5261268610</v>
      </c>
      <c r="B7282" s="1">
        <v>1522</v>
      </c>
      <c r="C7282" s="2"/>
    </row>
    <row r="7283" spans="1:3" x14ac:dyDescent="0.25">
      <c r="A7283">
        <v>6979864300</v>
      </c>
      <c r="B7283" s="1">
        <v>1515</v>
      </c>
      <c r="C7283" s="2"/>
    </row>
    <row r="7284" spans="1:3" x14ac:dyDescent="0.25">
      <c r="A7284">
        <v>5918064174</v>
      </c>
      <c r="B7284" s="1">
        <v>1265</v>
      </c>
      <c r="C7284" s="2"/>
    </row>
    <row r="7285" spans="1:3" x14ac:dyDescent="0.25">
      <c r="A7285">
        <v>8171394389</v>
      </c>
      <c r="B7285" s="1">
        <v>2106</v>
      </c>
      <c r="C7285" s="2"/>
    </row>
    <row r="7286" spans="1:3" x14ac:dyDescent="0.25">
      <c r="A7286">
        <v>6995886740</v>
      </c>
      <c r="B7286" s="1">
        <v>917</v>
      </c>
      <c r="C7286" s="2"/>
    </row>
    <row r="7287" spans="1:3" x14ac:dyDescent="0.25">
      <c r="A7287">
        <v>4009499122</v>
      </c>
      <c r="B7287" s="1">
        <v>1614</v>
      </c>
      <c r="C7287" s="2"/>
    </row>
    <row r="7288" spans="1:3" x14ac:dyDescent="0.25">
      <c r="A7288">
        <v>7693538928</v>
      </c>
      <c r="B7288" s="1">
        <v>2310</v>
      </c>
      <c r="C7288" s="2"/>
    </row>
    <row r="7289" spans="1:3" x14ac:dyDescent="0.25">
      <c r="A7289">
        <v>3538515102</v>
      </c>
      <c r="B7289" s="1">
        <v>925</v>
      </c>
      <c r="C7289" s="2"/>
    </row>
    <row r="7290" spans="1:3" x14ac:dyDescent="0.25">
      <c r="A7290">
        <v>2993986151</v>
      </c>
      <c r="B7290" s="1">
        <v>791</v>
      </c>
      <c r="C7290" s="2"/>
    </row>
    <row r="7291" spans="1:3" x14ac:dyDescent="0.25">
      <c r="A7291">
        <v>8287301654</v>
      </c>
      <c r="B7291" s="1">
        <v>837</v>
      </c>
      <c r="C7291" s="2"/>
    </row>
    <row r="7292" spans="1:3" x14ac:dyDescent="0.25">
      <c r="A7292">
        <v>6184177965</v>
      </c>
      <c r="B7292" s="1">
        <v>1213</v>
      </c>
      <c r="C7292" s="2"/>
    </row>
    <row r="7293" spans="1:3" x14ac:dyDescent="0.25">
      <c r="A7293">
        <v>4324362604</v>
      </c>
      <c r="B7293" s="1">
        <v>1621</v>
      </c>
      <c r="C7293" s="2"/>
    </row>
    <row r="7294" spans="1:3" x14ac:dyDescent="0.25">
      <c r="A7294">
        <v>2981423480</v>
      </c>
      <c r="B7294" s="1">
        <v>1745</v>
      </c>
      <c r="C7294" s="2"/>
    </row>
    <row r="7295" spans="1:3" x14ac:dyDescent="0.25">
      <c r="A7295">
        <v>2944432297</v>
      </c>
      <c r="B7295" s="1">
        <v>2409</v>
      </c>
      <c r="C7295" s="2"/>
    </row>
    <row r="7296" spans="1:3" x14ac:dyDescent="0.25">
      <c r="A7296">
        <v>5250682257</v>
      </c>
      <c r="B7296" s="1">
        <v>1154</v>
      </c>
      <c r="C7296" s="2"/>
    </row>
    <row r="7297" spans="1:3" x14ac:dyDescent="0.25">
      <c r="A7297">
        <v>7447051463</v>
      </c>
      <c r="B7297" s="1">
        <v>1508</v>
      </c>
      <c r="C7297" s="2"/>
    </row>
    <row r="7298" spans="1:3" x14ac:dyDescent="0.25">
      <c r="A7298">
        <v>6385220738</v>
      </c>
      <c r="B7298" s="1">
        <v>1025</v>
      </c>
      <c r="C7298" s="2"/>
    </row>
    <row r="7299" spans="1:3" x14ac:dyDescent="0.25">
      <c r="A7299">
        <v>2031346075</v>
      </c>
      <c r="B7299" s="1">
        <v>1211</v>
      </c>
      <c r="C7299" s="2"/>
    </row>
    <row r="7300" spans="1:3" x14ac:dyDescent="0.25">
      <c r="A7300">
        <v>8577963387</v>
      </c>
      <c r="B7300" s="1">
        <v>1639</v>
      </c>
      <c r="C7300" s="2"/>
    </row>
    <row r="7301" spans="1:3" x14ac:dyDescent="0.25">
      <c r="A7301">
        <v>3765919682</v>
      </c>
      <c r="B7301" s="1">
        <v>1412</v>
      </c>
      <c r="C7301" s="2"/>
    </row>
    <row r="7302" spans="1:3" x14ac:dyDescent="0.25">
      <c r="A7302">
        <v>8059611240</v>
      </c>
      <c r="B7302" s="1">
        <v>2024</v>
      </c>
      <c r="C7302" s="2"/>
    </row>
    <row r="7303" spans="1:3" x14ac:dyDescent="0.25">
      <c r="A7303">
        <v>7031436302</v>
      </c>
      <c r="B7303" s="1">
        <v>634</v>
      </c>
      <c r="C7303" s="2"/>
    </row>
    <row r="7304" spans="1:3" x14ac:dyDescent="0.25">
      <c r="A7304">
        <v>4176471566</v>
      </c>
      <c r="B7304" s="1">
        <v>1184</v>
      </c>
      <c r="C7304" s="2"/>
    </row>
    <row r="7305" spans="1:3" x14ac:dyDescent="0.25">
      <c r="A7305">
        <v>3658146130</v>
      </c>
      <c r="B7305" s="1">
        <v>740</v>
      </c>
      <c r="C7305" s="2"/>
    </row>
    <row r="7306" spans="1:3" x14ac:dyDescent="0.25">
      <c r="A7306">
        <v>3672223702</v>
      </c>
      <c r="B7306" s="1">
        <v>1941</v>
      </c>
      <c r="C7306" s="2"/>
    </row>
    <row r="7307" spans="1:3" x14ac:dyDescent="0.25">
      <c r="A7307">
        <v>4458954308</v>
      </c>
      <c r="B7307" s="1">
        <v>1545</v>
      </c>
      <c r="C7307" s="2"/>
    </row>
    <row r="7308" spans="1:3" x14ac:dyDescent="0.25">
      <c r="A7308">
        <v>1007829339</v>
      </c>
      <c r="B7308" s="1">
        <v>1101</v>
      </c>
      <c r="C7308" s="2"/>
    </row>
    <row r="7309" spans="1:3" x14ac:dyDescent="0.25">
      <c r="A7309">
        <v>4702905790</v>
      </c>
      <c r="B7309" s="1">
        <v>1431</v>
      </c>
      <c r="C7309" s="2"/>
    </row>
    <row r="7310" spans="1:3" x14ac:dyDescent="0.25">
      <c r="A7310">
        <v>6164278696</v>
      </c>
      <c r="B7310" s="1">
        <v>799</v>
      </c>
      <c r="C7310" s="2"/>
    </row>
    <row r="7311" spans="1:3" x14ac:dyDescent="0.25">
      <c r="A7311">
        <v>9632816685</v>
      </c>
      <c r="B7311" s="1">
        <v>490</v>
      </c>
      <c r="C7311" s="2"/>
    </row>
    <row r="7312" spans="1:3" x14ac:dyDescent="0.25">
      <c r="A7312">
        <v>2241835642</v>
      </c>
      <c r="B7312" s="1">
        <v>1332</v>
      </c>
      <c r="C7312" s="2"/>
    </row>
    <row r="7313" spans="1:3" x14ac:dyDescent="0.25">
      <c r="A7313">
        <v>7881041247</v>
      </c>
      <c r="B7313" s="1">
        <v>710</v>
      </c>
      <c r="C7313" s="2"/>
    </row>
    <row r="7314" spans="1:3" x14ac:dyDescent="0.25">
      <c r="A7314">
        <v>4480580494</v>
      </c>
      <c r="B7314" s="1">
        <v>2784</v>
      </c>
      <c r="C7314" s="2"/>
    </row>
    <row r="7315" spans="1:3" x14ac:dyDescent="0.25">
      <c r="A7315">
        <v>4534516113</v>
      </c>
      <c r="B7315" s="1">
        <v>684</v>
      </c>
      <c r="C7315" s="2"/>
    </row>
    <row r="7316" spans="1:3" x14ac:dyDescent="0.25">
      <c r="A7316">
        <v>8880782536</v>
      </c>
      <c r="B7316" s="1">
        <v>873</v>
      </c>
      <c r="C7316" s="2"/>
    </row>
    <row r="7317" spans="1:3" x14ac:dyDescent="0.25">
      <c r="A7317">
        <v>5100745028</v>
      </c>
      <c r="B7317" s="1">
        <v>1731</v>
      </c>
      <c r="C7317" s="2"/>
    </row>
    <row r="7318" spans="1:3" x14ac:dyDescent="0.25">
      <c r="A7318">
        <v>3748317898</v>
      </c>
      <c r="B7318" s="1">
        <v>662</v>
      </c>
      <c r="C7318" s="2"/>
    </row>
    <row r="7319" spans="1:3" x14ac:dyDescent="0.25">
      <c r="A7319">
        <v>6825772971</v>
      </c>
      <c r="B7319" s="1">
        <v>1571</v>
      </c>
      <c r="C7319" s="2"/>
    </row>
    <row r="7320" spans="1:3" x14ac:dyDescent="0.25">
      <c r="A7320">
        <v>6846509294</v>
      </c>
      <c r="B7320" s="1">
        <v>1646</v>
      </c>
      <c r="C7320" s="2"/>
    </row>
    <row r="7321" spans="1:3" x14ac:dyDescent="0.25">
      <c r="A7321">
        <v>7176422518</v>
      </c>
      <c r="B7321" s="1">
        <v>1361</v>
      </c>
      <c r="C7321" s="2"/>
    </row>
    <row r="7322" spans="1:3" x14ac:dyDescent="0.25">
      <c r="A7322">
        <v>6792711497</v>
      </c>
      <c r="B7322" s="1">
        <v>2051</v>
      </c>
      <c r="C7322" s="2"/>
    </row>
    <row r="7323" spans="1:3" x14ac:dyDescent="0.25">
      <c r="A7323">
        <v>2230233729</v>
      </c>
      <c r="B7323" s="1">
        <v>981</v>
      </c>
      <c r="C7323" s="2"/>
    </row>
    <row r="7324" spans="1:3" x14ac:dyDescent="0.25">
      <c r="A7324">
        <v>2692562983</v>
      </c>
      <c r="B7324" s="1">
        <v>1799</v>
      </c>
      <c r="C7324" s="2"/>
    </row>
    <row r="7325" spans="1:3" x14ac:dyDescent="0.25">
      <c r="A7325">
        <v>1789173722</v>
      </c>
      <c r="B7325" s="1">
        <v>1161</v>
      </c>
      <c r="C7325" s="2"/>
    </row>
    <row r="7326" spans="1:3" x14ac:dyDescent="0.25">
      <c r="A7326">
        <v>6282187748</v>
      </c>
      <c r="B7326" s="1">
        <v>1546</v>
      </c>
      <c r="C7326" s="2"/>
    </row>
    <row r="7327" spans="1:3" x14ac:dyDescent="0.25">
      <c r="A7327">
        <v>7299773593</v>
      </c>
      <c r="B7327" s="1">
        <v>1344</v>
      </c>
      <c r="C7327" s="2"/>
    </row>
    <row r="7328" spans="1:3" x14ac:dyDescent="0.25">
      <c r="A7328">
        <v>3192674629</v>
      </c>
      <c r="B7328" s="1">
        <v>3283</v>
      </c>
      <c r="C7328" s="2"/>
    </row>
    <row r="7329" spans="1:3" x14ac:dyDescent="0.25">
      <c r="A7329">
        <v>9013167736</v>
      </c>
      <c r="B7329" s="1">
        <v>2172</v>
      </c>
      <c r="C7329" s="2"/>
    </row>
    <row r="7330" spans="1:3" x14ac:dyDescent="0.25">
      <c r="A7330">
        <v>1347615393</v>
      </c>
      <c r="B7330" s="1">
        <v>1502</v>
      </c>
      <c r="C7330" s="2"/>
    </row>
    <row r="7331" spans="1:3" x14ac:dyDescent="0.25">
      <c r="A7331">
        <v>7999674387</v>
      </c>
      <c r="B7331" s="1">
        <v>1146</v>
      </c>
      <c r="C7331" s="2"/>
    </row>
    <row r="7332" spans="1:3" x14ac:dyDescent="0.25">
      <c r="A7332">
        <v>1936134617</v>
      </c>
      <c r="B7332" s="1">
        <v>1136</v>
      </c>
      <c r="C7332" s="2"/>
    </row>
    <row r="7333" spans="1:3" x14ac:dyDescent="0.25">
      <c r="A7333">
        <v>4951667013</v>
      </c>
      <c r="B7333" s="1">
        <v>488</v>
      </c>
      <c r="C7333" s="2"/>
    </row>
    <row r="7334" spans="1:3" x14ac:dyDescent="0.25">
      <c r="A7334">
        <v>2653190811</v>
      </c>
      <c r="B7334" s="1">
        <v>2351</v>
      </c>
      <c r="C7334" s="2"/>
    </row>
    <row r="7335" spans="1:3" x14ac:dyDescent="0.25">
      <c r="A7335">
        <v>4532163294</v>
      </c>
      <c r="B7335" s="1">
        <v>1690</v>
      </c>
      <c r="C7335" s="2"/>
    </row>
    <row r="7336" spans="1:3" x14ac:dyDescent="0.25">
      <c r="A7336">
        <v>9922846788</v>
      </c>
      <c r="B7336" s="1">
        <v>2483</v>
      </c>
      <c r="C7336" s="2"/>
    </row>
    <row r="7337" spans="1:3" x14ac:dyDescent="0.25">
      <c r="A7337">
        <v>8979523487</v>
      </c>
      <c r="B7337" s="1">
        <v>657</v>
      </c>
      <c r="C7337" s="2"/>
    </row>
    <row r="7338" spans="1:3" x14ac:dyDescent="0.25">
      <c r="A7338">
        <v>5225832142</v>
      </c>
      <c r="B7338" s="1">
        <v>1586</v>
      </c>
      <c r="C7338" s="2"/>
    </row>
    <row r="7339" spans="1:3" x14ac:dyDescent="0.25">
      <c r="A7339">
        <v>2444148590</v>
      </c>
      <c r="B7339" s="1">
        <v>1847</v>
      </c>
      <c r="C7339" s="2"/>
    </row>
    <row r="7340" spans="1:3" x14ac:dyDescent="0.25">
      <c r="A7340">
        <v>9296628426</v>
      </c>
      <c r="B7340" s="1">
        <v>1600</v>
      </c>
      <c r="C7340" s="2"/>
    </row>
    <row r="7341" spans="1:3" x14ac:dyDescent="0.25">
      <c r="A7341">
        <v>9946526695</v>
      </c>
      <c r="B7341" s="1">
        <v>2522</v>
      </c>
      <c r="C7341" s="2"/>
    </row>
    <row r="7342" spans="1:3" x14ac:dyDescent="0.25">
      <c r="A7342">
        <v>1774063786</v>
      </c>
      <c r="B7342" s="1">
        <v>1558</v>
      </c>
      <c r="C7342" s="2"/>
    </row>
    <row r="7343" spans="1:3" x14ac:dyDescent="0.25">
      <c r="A7343">
        <v>2357380130</v>
      </c>
      <c r="B7343" s="1">
        <v>467</v>
      </c>
      <c r="C7343" s="2"/>
    </row>
    <row r="7344" spans="1:3" x14ac:dyDescent="0.25">
      <c r="A7344">
        <v>4445466571</v>
      </c>
      <c r="B7344" s="1">
        <v>1211</v>
      </c>
      <c r="C7344" s="2"/>
    </row>
    <row r="7345" spans="1:3" x14ac:dyDescent="0.25">
      <c r="A7345">
        <v>9570350689</v>
      </c>
      <c r="B7345" s="1">
        <v>1187</v>
      </c>
      <c r="C7345" s="2"/>
    </row>
    <row r="7346" spans="1:3" x14ac:dyDescent="0.25">
      <c r="A7346">
        <v>7808667830</v>
      </c>
      <c r="B7346" s="1">
        <v>1689</v>
      </c>
      <c r="C7346" s="2"/>
    </row>
    <row r="7347" spans="1:3" x14ac:dyDescent="0.25">
      <c r="A7347">
        <v>9175267568</v>
      </c>
      <c r="B7347" s="1">
        <v>585</v>
      </c>
      <c r="C7347" s="2"/>
    </row>
    <row r="7348" spans="1:3" x14ac:dyDescent="0.25">
      <c r="A7348">
        <v>4100318978</v>
      </c>
      <c r="B7348" s="1">
        <v>508</v>
      </c>
      <c r="C7348" s="2"/>
    </row>
    <row r="7349" spans="1:3" x14ac:dyDescent="0.25">
      <c r="A7349">
        <v>9976185744</v>
      </c>
      <c r="B7349" s="1">
        <v>802</v>
      </c>
      <c r="C7349" s="2"/>
    </row>
    <row r="7350" spans="1:3" x14ac:dyDescent="0.25">
      <c r="A7350">
        <v>7780015229</v>
      </c>
      <c r="B7350" s="1">
        <v>784</v>
      </c>
      <c r="C7350" s="2"/>
    </row>
    <row r="7351" spans="1:3" x14ac:dyDescent="0.25">
      <c r="A7351">
        <v>8224395261</v>
      </c>
      <c r="B7351" s="1">
        <v>1552</v>
      </c>
      <c r="C7351" s="2"/>
    </row>
    <row r="7352" spans="1:3" x14ac:dyDescent="0.25">
      <c r="A7352">
        <v>2905519472</v>
      </c>
      <c r="B7352" s="1">
        <v>843</v>
      </c>
      <c r="C7352" s="2"/>
    </row>
    <row r="7353" spans="1:3" x14ac:dyDescent="0.25">
      <c r="A7353">
        <v>8407208260</v>
      </c>
      <c r="B7353" s="1">
        <v>1435</v>
      </c>
      <c r="C7353" s="2"/>
    </row>
    <row r="7354" spans="1:3" x14ac:dyDescent="0.25">
      <c r="A7354">
        <v>9563732509</v>
      </c>
      <c r="B7354" s="1">
        <v>2429</v>
      </c>
      <c r="C7354" s="2"/>
    </row>
    <row r="7355" spans="1:3" x14ac:dyDescent="0.25">
      <c r="A7355">
        <v>4802043398</v>
      </c>
      <c r="B7355" s="1">
        <v>1431</v>
      </c>
      <c r="C7355" s="2"/>
    </row>
    <row r="7356" spans="1:3" x14ac:dyDescent="0.25">
      <c r="A7356">
        <v>7593345853</v>
      </c>
      <c r="B7356" s="1">
        <v>473</v>
      </c>
      <c r="C7356" s="2"/>
    </row>
    <row r="7357" spans="1:3" x14ac:dyDescent="0.25">
      <c r="A7357">
        <v>2224665045</v>
      </c>
      <c r="B7357" s="1">
        <v>2500</v>
      </c>
      <c r="C7357" s="2"/>
    </row>
    <row r="7358" spans="1:3" x14ac:dyDescent="0.25">
      <c r="A7358">
        <v>9835797870</v>
      </c>
      <c r="B7358" s="1">
        <v>1163</v>
      </c>
      <c r="C7358" s="2"/>
    </row>
    <row r="7359" spans="1:3" x14ac:dyDescent="0.25">
      <c r="A7359">
        <v>1839826108</v>
      </c>
      <c r="B7359" s="1">
        <v>808</v>
      </c>
      <c r="C7359" s="2"/>
    </row>
    <row r="7360" spans="1:3" x14ac:dyDescent="0.25">
      <c r="A7360">
        <v>4522279933</v>
      </c>
      <c r="B7360" s="1">
        <v>1726</v>
      </c>
      <c r="C7360" s="2"/>
    </row>
    <row r="7361" spans="1:3" x14ac:dyDescent="0.25">
      <c r="A7361">
        <v>1602929409</v>
      </c>
      <c r="B7361" s="1">
        <v>1798</v>
      </c>
      <c r="C7361" s="2"/>
    </row>
    <row r="7362" spans="1:3" x14ac:dyDescent="0.25">
      <c r="A7362">
        <v>8707202149</v>
      </c>
      <c r="B7362" s="1">
        <v>1481</v>
      </c>
      <c r="C7362" s="2"/>
    </row>
    <row r="7363" spans="1:3" x14ac:dyDescent="0.25">
      <c r="A7363">
        <v>4438759916</v>
      </c>
      <c r="B7363" s="1">
        <v>1237</v>
      </c>
      <c r="C7363" s="2"/>
    </row>
    <row r="7364" spans="1:3" x14ac:dyDescent="0.25">
      <c r="A7364">
        <v>9529687903</v>
      </c>
      <c r="B7364" s="1">
        <v>2264</v>
      </c>
      <c r="C7364" s="2"/>
    </row>
    <row r="7365" spans="1:3" x14ac:dyDescent="0.25">
      <c r="A7365">
        <v>6819543740</v>
      </c>
      <c r="B7365" s="1">
        <v>1207</v>
      </c>
      <c r="C7365" s="2"/>
    </row>
    <row r="7366" spans="1:3" x14ac:dyDescent="0.25">
      <c r="A7366">
        <v>7753794826</v>
      </c>
      <c r="B7366" s="1">
        <v>1443</v>
      </c>
      <c r="C7366" s="2"/>
    </row>
    <row r="7367" spans="1:3" x14ac:dyDescent="0.25">
      <c r="A7367">
        <v>2702319043</v>
      </c>
      <c r="B7367" s="1">
        <v>1638</v>
      </c>
      <c r="C7367" s="2"/>
    </row>
    <row r="7368" spans="1:3" x14ac:dyDescent="0.25">
      <c r="A7368">
        <v>7951229842</v>
      </c>
      <c r="B7368" s="1">
        <v>593</v>
      </c>
      <c r="C7368" s="2"/>
    </row>
    <row r="7369" spans="1:3" x14ac:dyDescent="0.25">
      <c r="A7369">
        <v>6229809809</v>
      </c>
      <c r="B7369" s="1">
        <v>799</v>
      </c>
      <c r="C7369" s="2"/>
    </row>
    <row r="7370" spans="1:3" x14ac:dyDescent="0.25">
      <c r="A7370">
        <v>4130774158</v>
      </c>
      <c r="B7370" s="1">
        <v>1081</v>
      </c>
      <c r="C7370" s="2"/>
    </row>
    <row r="7371" spans="1:3" x14ac:dyDescent="0.25">
      <c r="A7371">
        <v>1281272554</v>
      </c>
      <c r="B7371" s="1">
        <v>1303</v>
      </c>
      <c r="C7371" s="2"/>
    </row>
    <row r="7372" spans="1:3" x14ac:dyDescent="0.25">
      <c r="A7372">
        <v>2222316040</v>
      </c>
      <c r="B7372" s="1">
        <v>1326</v>
      </c>
      <c r="C7372" s="2"/>
    </row>
    <row r="7373" spans="1:3" x14ac:dyDescent="0.25">
      <c r="A7373">
        <v>8383880200</v>
      </c>
      <c r="B7373" s="1">
        <v>2285</v>
      </c>
      <c r="C7373" s="2"/>
    </row>
    <row r="7374" spans="1:3" x14ac:dyDescent="0.25">
      <c r="A7374">
        <v>8714323914</v>
      </c>
      <c r="B7374" s="1">
        <v>1280</v>
      </c>
      <c r="C7374" s="2"/>
    </row>
    <row r="7375" spans="1:3" x14ac:dyDescent="0.25">
      <c r="A7375">
        <v>6309689989</v>
      </c>
      <c r="B7375" s="1">
        <v>1399</v>
      </c>
      <c r="C7375" s="2"/>
    </row>
    <row r="7376" spans="1:3" x14ac:dyDescent="0.25">
      <c r="A7376">
        <v>6577267750</v>
      </c>
      <c r="B7376" s="1">
        <v>749</v>
      </c>
      <c r="C7376" s="2"/>
    </row>
    <row r="7377" spans="1:3" x14ac:dyDescent="0.25">
      <c r="A7377">
        <v>3889329833</v>
      </c>
      <c r="B7377" s="1">
        <v>1317</v>
      </c>
      <c r="C7377" s="2"/>
    </row>
    <row r="7378" spans="1:3" x14ac:dyDescent="0.25">
      <c r="A7378">
        <v>5431453603</v>
      </c>
      <c r="B7378" s="1">
        <v>1048</v>
      </c>
      <c r="C7378" s="2"/>
    </row>
    <row r="7379" spans="1:3" x14ac:dyDescent="0.25">
      <c r="A7379">
        <v>3234083331</v>
      </c>
      <c r="B7379" s="1">
        <v>2717</v>
      </c>
      <c r="C7379" s="2"/>
    </row>
    <row r="7380" spans="1:3" x14ac:dyDescent="0.25">
      <c r="A7380">
        <v>1999605284</v>
      </c>
      <c r="B7380" s="1">
        <v>1414</v>
      </c>
      <c r="C7380" s="2"/>
    </row>
    <row r="7381" spans="1:3" x14ac:dyDescent="0.25">
      <c r="A7381">
        <v>1570209798</v>
      </c>
      <c r="B7381" s="1">
        <v>1392</v>
      </c>
      <c r="C7381" s="2"/>
    </row>
    <row r="7382" spans="1:3" x14ac:dyDescent="0.25">
      <c r="A7382">
        <v>8849041652</v>
      </c>
      <c r="B7382" s="1">
        <v>1337</v>
      </c>
      <c r="C7382" s="2"/>
    </row>
    <row r="7383" spans="1:3" x14ac:dyDescent="0.25">
      <c r="A7383">
        <v>1036459152</v>
      </c>
      <c r="B7383" s="1">
        <v>1563</v>
      </c>
      <c r="C7383" s="2"/>
    </row>
    <row r="7384" spans="1:3" x14ac:dyDescent="0.25">
      <c r="A7384">
        <v>8880680951</v>
      </c>
      <c r="B7384" s="1">
        <v>1170</v>
      </c>
      <c r="C7384" s="2"/>
    </row>
    <row r="7385" spans="1:3" x14ac:dyDescent="0.25">
      <c r="A7385">
        <v>6316861251</v>
      </c>
      <c r="B7385" s="1">
        <v>1388</v>
      </c>
      <c r="C7385" s="2"/>
    </row>
    <row r="7386" spans="1:3" x14ac:dyDescent="0.25">
      <c r="A7386">
        <v>2604393579</v>
      </c>
      <c r="B7386" s="1">
        <v>1049</v>
      </c>
      <c r="C7386" s="2"/>
    </row>
    <row r="7387" spans="1:3" x14ac:dyDescent="0.25">
      <c r="A7387">
        <v>8900322606</v>
      </c>
      <c r="B7387" s="1">
        <v>692</v>
      </c>
      <c r="C7387" s="2"/>
    </row>
    <row r="7388" spans="1:3" x14ac:dyDescent="0.25">
      <c r="A7388">
        <v>4315734045</v>
      </c>
      <c r="B7388" s="1">
        <v>1135</v>
      </c>
      <c r="C7388" s="2"/>
    </row>
    <row r="7389" spans="1:3" x14ac:dyDescent="0.25">
      <c r="A7389">
        <v>4599762292</v>
      </c>
      <c r="B7389" s="1">
        <v>841</v>
      </c>
      <c r="C7389" s="2"/>
    </row>
    <row r="7390" spans="1:3" x14ac:dyDescent="0.25">
      <c r="A7390">
        <v>3193361197</v>
      </c>
      <c r="B7390" s="1">
        <v>2034</v>
      </c>
      <c r="C7390" s="2"/>
    </row>
    <row r="7391" spans="1:3" x14ac:dyDescent="0.25">
      <c r="A7391">
        <v>7148933069</v>
      </c>
      <c r="B7391" s="1">
        <v>2057</v>
      </c>
      <c r="C7391" s="2"/>
    </row>
    <row r="7392" spans="1:3" x14ac:dyDescent="0.25">
      <c r="A7392">
        <v>4221884246</v>
      </c>
      <c r="B7392" s="1">
        <v>1409</v>
      </c>
      <c r="C7392" s="2"/>
    </row>
    <row r="7393" spans="1:3" x14ac:dyDescent="0.25">
      <c r="A7393">
        <v>8913016182</v>
      </c>
      <c r="B7393" s="1">
        <v>813</v>
      </c>
      <c r="C7393" s="2"/>
    </row>
    <row r="7394" spans="1:3" x14ac:dyDescent="0.25">
      <c r="A7394">
        <v>3702109375</v>
      </c>
      <c r="B7394" s="1">
        <v>849</v>
      </c>
      <c r="C7394" s="2"/>
    </row>
    <row r="7395" spans="1:3" x14ac:dyDescent="0.25">
      <c r="A7395">
        <v>5403482626</v>
      </c>
      <c r="B7395" s="1">
        <v>1709</v>
      </c>
      <c r="C7395" s="2"/>
    </row>
    <row r="7396" spans="1:3" x14ac:dyDescent="0.25">
      <c r="A7396">
        <v>3297170533</v>
      </c>
      <c r="B7396" s="1">
        <v>1442</v>
      </c>
      <c r="C7396" s="2"/>
    </row>
    <row r="7397" spans="1:3" x14ac:dyDescent="0.25">
      <c r="A7397">
        <v>9244514620</v>
      </c>
      <c r="B7397" s="1">
        <v>1461</v>
      </c>
      <c r="C7397" s="2"/>
    </row>
    <row r="7398" spans="1:3" x14ac:dyDescent="0.25">
      <c r="A7398">
        <v>4316630204</v>
      </c>
      <c r="B7398" s="1">
        <v>2103</v>
      </c>
      <c r="C7398" s="2"/>
    </row>
    <row r="7399" spans="1:3" x14ac:dyDescent="0.25">
      <c r="A7399">
        <v>8930805044</v>
      </c>
      <c r="B7399" s="1">
        <v>1489</v>
      </c>
      <c r="C7399" s="2"/>
    </row>
    <row r="7400" spans="1:3" x14ac:dyDescent="0.25">
      <c r="A7400">
        <v>4055938139</v>
      </c>
      <c r="B7400" s="1">
        <v>486</v>
      </c>
      <c r="C7400" s="2"/>
    </row>
    <row r="7401" spans="1:3" x14ac:dyDescent="0.25">
      <c r="A7401">
        <v>5694122097</v>
      </c>
      <c r="B7401" s="1">
        <v>1980</v>
      </c>
      <c r="C7401" s="2"/>
    </row>
    <row r="7402" spans="1:3" x14ac:dyDescent="0.25">
      <c r="A7402">
        <v>1507658680</v>
      </c>
      <c r="B7402" s="1">
        <v>775</v>
      </c>
      <c r="C7402" s="2"/>
    </row>
    <row r="7403" spans="1:3" x14ac:dyDescent="0.25">
      <c r="A7403">
        <v>1266652692</v>
      </c>
      <c r="B7403" s="1">
        <v>1121</v>
      </c>
      <c r="C7403" s="2"/>
    </row>
    <row r="7404" spans="1:3" x14ac:dyDescent="0.25">
      <c r="A7404">
        <v>2758734891</v>
      </c>
      <c r="B7404" s="1">
        <v>1088</v>
      </c>
      <c r="C7404" s="2"/>
    </row>
    <row r="7405" spans="1:3" x14ac:dyDescent="0.25">
      <c r="A7405">
        <v>3429563330</v>
      </c>
      <c r="B7405" s="1">
        <v>1008</v>
      </c>
      <c r="C7405" s="2"/>
    </row>
    <row r="7406" spans="1:3" x14ac:dyDescent="0.25">
      <c r="A7406">
        <v>1482015187</v>
      </c>
      <c r="B7406" s="1">
        <v>1153</v>
      </c>
      <c r="C7406" s="2"/>
    </row>
    <row r="7407" spans="1:3" x14ac:dyDescent="0.25">
      <c r="A7407">
        <v>1644693669</v>
      </c>
      <c r="B7407" s="1">
        <v>1327</v>
      </c>
      <c r="C7407" s="2"/>
    </row>
    <row r="7408" spans="1:3" x14ac:dyDescent="0.25">
      <c r="A7408">
        <v>1925687254</v>
      </c>
      <c r="B7408" s="1">
        <v>696</v>
      </c>
      <c r="C7408" s="2"/>
    </row>
    <row r="7409" spans="1:3" x14ac:dyDescent="0.25">
      <c r="A7409">
        <v>2636802983</v>
      </c>
      <c r="B7409" s="1">
        <v>1680</v>
      </c>
      <c r="C7409" s="2"/>
    </row>
    <row r="7410" spans="1:3" x14ac:dyDescent="0.25">
      <c r="A7410">
        <v>6233550873</v>
      </c>
      <c r="B7410" s="1">
        <v>760</v>
      </c>
      <c r="C7410" s="2"/>
    </row>
    <row r="7411" spans="1:3" x14ac:dyDescent="0.25">
      <c r="A7411">
        <v>8590316249</v>
      </c>
      <c r="B7411" s="1">
        <v>1163</v>
      </c>
      <c r="C7411" s="2"/>
    </row>
    <row r="7412" spans="1:3" x14ac:dyDescent="0.25">
      <c r="A7412">
        <v>9714251247</v>
      </c>
      <c r="B7412" s="1">
        <v>1969</v>
      </c>
      <c r="C7412" s="2"/>
    </row>
    <row r="7413" spans="1:3" x14ac:dyDescent="0.25">
      <c r="A7413">
        <v>7009383998</v>
      </c>
      <c r="B7413" s="1">
        <v>1265</v>
      </c>
      <c r="C7413" s="2"/>
    </row>
    <row r="7414" spans="1:3" x14ac:dyDescent="0.25">
      <c r="A7414">
        <v>8211167590</v>
      </c>
      <c r="B7414" s="1">
        <v>2383</v>
      </c>
      <c r="C7414" s="2"/>
    </row>
    <row r="7415" spans="1:3" x14ac:dyDescent="0.25">
      <c r="A7415">
        <v>7193745610</v>
      </c>
      <c r="B7415" s="1">
        <v>497</v>
      </c>
      <c r="C7415" s="2"/>
    </row>
    <row r="7416" spans="1:3" x14ac:dyDescent="0.25">
      <c r="A7416">
        <v>2999676383</v>
      </c>
      <c r="B7416" s="1">
        <v>1488</v>
      </c>
      <c r="C7416" s="2"/>
    </row>
    <row r="7417" spans="1:3" x14ac:dyDescent="0.25">
      <c r="A7417">
        <v>9441913722</v>
      </c>
      <c r="B7417" s="1">
        <v>1595</v>
      </c>
      <c r="C7417" s="2"/>
    </row>
    <row r="7418" spans="1:3" x14ac:dyDescent="0.25">
      <c r="A7418">
        <v>9633413247</v>
      </c>
      <c r="B7418" s="1">
        <v>496</v>
      </c>
      <c r="C7418" s="2"/>
    </row>
    <row r="7419" spans="1:3" x14ac:dyDescent="0.25">
      <c r="A7419">
        <v>6956661934</v>
      </c>
      <c r="B7419" s="1">
        <v>1088</v>
      </c>
      <c r="C7419" s="2"/>
    </row>
    <row r="7420" spans="1:3" x14ac:dyDescent="0.25">
      <c r="A7420">
        <v>7843468280</v>
      </c>
      <c r="B7420" s="1">
        <v>591</v>
      </c>
      <c r="C7420" s="2"/>
    </row>
    <row r="7421" spans="1:3" x14ac:dyDescent="0.25">
      <c r="A7421">
        <v>1825158168</v>
      </c>
      <c r="B7421" s="1">
        <v>583</v>
      </c>
      <c r="C7421" s="2"/>
    </row>
    <row r="7422" spans="1:3" x14ac:dyDescent="0.25">
      <c r="A7422">
        <v>5685691322</v>
      </c>
      <c r="B7422" s="1">
        <v>369</v>
      </c>
      <c r="C7422" s="2"/>
    </row>
    <row r="7423" spans="1:3" x14ac:dyDescent="0.25">
      <c r="A7423">
        <v>7154413140</v>
      </c>
      <c r="B7423" s="1">
        <v>994</v>
      </c>
      <c r="C7423" s="2"/>
    </row>
    <row r="7424" spans="1:3" x14ac:dyDescent="0.25">
      <c r="A7424">
        <v>2848237849</v>
      </c>
      <c r="B7424" s="1">
        <v>2441</v>
      </c>
      <c r="C7424" s="2"/>
    </row>
    <row r="7425" spans="1:3" x14ac:dyDescent="0.25">
      <c r="A7425">
        <v>8760993158</v>
      </c>
      <c r="B7425" s="1">
        <v>511</v>
      </c>
      <c r="C7425" s="2"/>
    </row>
    <row r="7426" spans="1:3" x14ac:dyDescent="0.25">
      <c r="A7426">
        <v>1122657497</v>
      </c>
      <c r="B7426" s="1">
        <v>1427</v>
      </c>
      <c r="C7426" s="2"/>
    </row>
    <row r="7427" spans="1:3" x14ac:dyDescent="0.25">
      <c r="A7427">
        <v>9047175643</v>
      </c>
      <c r="B7427" s="1">
        <v>1270</v>
      </c>
      <c r="C7427" s="2"/>
    </row>
    <row r="7428" spans="1:3" x14ac:dyDescent="0.25">
      <c r="A7428">
        <v>3149840916</v>
      </c>
      <c r="B7428" s="1">
        <v>1600</v>
      </c>
      <c r="C7428" s="2"/>
    </row>
    <row r="7429" spans="1:3" x14ac:dyDescent="0.25">
      <c r="A7429">
        <v>9554679346</v>
      </c>
      <c r="B7429" s="1">
        <v>2011</v>
      </c>
      <c r="C7429" s="2"/>
    </row>
    <row r="7430" spans="1:3" x14ac:dyDescent="0.25">
      <c r="A7430">
        <v>1559458050</v>
      </c>
      <c r="B7430" s="1">
        <v>1545</v>
      </c>
      <c r="C7430" s="2"/>
    </row>
    <row r="7431" spans="1:3" x14ac:dyDescent="0.25">
      <c r="A7431">
        <v>7732065143</v>
      </c>
      <c r="B7431" s="1">
        <v>1093</v>
      </c>
      <c r="C7431" s="2"/>
    </row>
    <row r="7432" spans="1:3" x14ac:dyDescent="0.25">
      <c r="A7432">
        <v>1254769684</v>
      </c>
      <c r="B7432" s="1">
        <v>2635</v>
      </c>
      <c r="C7432" s="2"/>
    </row>
    <row r="7433" spans="1:3" x14ac:dyDescent="0.25">
      <c r="A7433">
        <v>5515050573</v>
      </c>
      <c r="B7433" s="1">
        <v>3139</v>
      </c>
      <c r="C7433" s="2"/>
    </row>
    <row r="7434" spans="1:3" x14ac:dyDescent="0.25">
      <c r="A7434">
        <v>9188281721</v>
      </c>
      <c r="B7434" s="1">
        <v>1451</v>
      </c>
      <c r="C7434" s="2"/>
    </row>
    <row r="7435" spans="1:3" x14ac:dyDescent="0.25">
      <c r="A7435">
        <v>1978372253</v>
      </c>
      <c r="B7435" s="1">
        <v>1918</v>
      </c>
      <c r="C7435" s="2"/>
    </row>
    <row r="7436" spans="1:3" x14ac:dyDescent="0.25">
      <c r="A7436">
        <v>7097596884</v>
      </c>
      <c r="B7436" s="1">
        <v>1565</v>
      </c>
      <c r="C7436" s="2"/>
    </row>
    <row r="7437" spans="1:3" x14ac:dyDescent="0.25">
      <c r="A7437">
        <v>9603990221</v>
      </c>
      <c r="B7437" s="1">
        <v>1453</v>
      </c>
      <c r="C7437" s="2"/>
    </row>
    <row r="7438" spans="1:3" x14ac:dyDescent="0.25">
      <c r="A7438">
        <v>7222077521</v>
      </c>
      <c r="B7438" s="1">
        <v>3696</v>
      </c>
      <c r="C7438" s="2"/>
    </row>
    <row r="7439" spans="1:3" x14ac:dyDescent="0.25">
      <c r="A7439">
        <v>5176151904</v>
      </c>
      <c r="B7439" s="1">
        <v>1251</v>
      </c>
      <c r="C7439" s="2"/>
    </row>
    <row r="7440" spans="1:3" x14ac:dyDescent="0.25">
      <c r="A7440">
        <v>3321155069</v>
      </c>
      <c r="B7440" s="1">
        <v>664</v>
      </c>
      <c r="C7440" s="2"/>
    </row>
    <row r="7441" spans="1:3" x14ac:dyDescent="0.25">
      <c r="A7441">
        <v>4991342414</v>
      </c>
      <c r="B7441" s="1">
        <v>687</v>
      </c>
      <c r="C7441" s="2"/>
    </row>
    <row r="7442" spans="1:3" x14ac:dyDescent="0.25">
      <c r="A7442">
        <v>3321395815</v>
      </c>
      <c r="B7442" s="1">
        <v>1218</v>
      </c>
      <c r="C7442" s="2"/>
    </row>
    <row r="7443" spans="1:3" x14ac:dyDescent="0.25">
      <c r="A7443">
        <v>2035082015</v>
      </c>
      <c r="B7443" s="1">
        <v>1877</v>
      </c>
      <c r="C7443" s="2"/>
    </row>
    <row r="7444" spans="1:3" x14ac:dyDescent="0.25">
      <c r="A7444">
        <v>5970781585</v>
      </c>
      <c r="B7444" s="1">
        <v>2154</v>
      </c>
      <c r="C7444" s="2"/>
    </row>
    <row r="7445" spans="1:3" x14ac:dyDescent="0.25">
      <c r="A7445">
        <v>1007431091</v>
      </c>
      <c r="B7445" s="1">
        <v>1754</v>
      </c>
      <c r="C7445" s="2"/>
    </row>
    <row r="7446" spans="1:3" x14ac:dyDescent="0.25">
      <c r="A7446">
        <v>8777012050</v>
      </c>
      <c r="B7446" s="1">
        <v>1354</v>
      </c>
      <c r="C7446" s="2"/>
    </row>
    <row r="7447" spans="1:3" x14ac:dyDescent="0.25">
      <c r="A7447">
        <v>9295248254</v>
      </c>
      <c r="B7447" s="1">
        <v>934</v>
      </c>
      <c r="C7447" s="2"/>
    </row>
    <row r="7448" spans="1:3" x14ac:dyDescent="0.25">
      <c r="A7448">
        <v>6936630890</v>
      </c>
      <c r="B7448" s="1">
        <v>939</v>
      </c>
      <c r="C7448" s="2"/>
    </row>
    <row r="7449" spans="1:3" x14ac:dyDescent="0.25">
      <c r="A7449">
        <v>2790339572</v>
      </c>
      <c r="B7449" s="1">
        <v>795</v>
      </c>
      <c r="C7449" s="2"/>
    </row>
    <row r="7450" spans="1:3" x14ac:dyDescent="0.25">
      <c r="A7450">
        <v>3643343382</v>
      </c>
      <c r="B7450" s="1">
        <v>1997</v>
      </c>
      <c r="C7450" s="2"/>
    </row>
    <row r="7451" spans="1:3" x14ac:dyDescent="0.25">
      <c r="A7451">
        <v>3025975221</v>
      </c>
      <c r="B7451" s="1">
        <v>1292</v>
      </c>
      <c r="C7451" s="2"/>
    </row>
    <row r="7452" spans="1:3" x14ac:dyDescent="0.25">
      <c r="A7452">
        <v>2267643347</v>
      </c>
      <c r="B7452" s="1">
        <v>1185</v>
      </c>
      <c r="C7452" s="2"/>
    </row>
    <row r="7453" spans="1:3" x14ac:dyDescent="0.25">
      <c r="A7453">
        <v>5248190587</v>
      </c>
      <c r="B7453" s="1">
        <v>1364</v>
      </c>
      <c r="C7453" s="2"/>
    </row>
    <row r="7454" spans="1:3" x14ac:dyDescent="0.25">
      <c r="A7454">
        <v>2184106462</v>
      </c>
      <c r="B7454" s="1">
        <v>1683</v>
      </c>
      <c r="C7454" s="2"/>
    </row>
    <row r="7455" spans="1:3" x14ac:dyDescent="0.25">
      <c r="A7455">
        <v>7688585303</v>
      </c>
      <c r="B7455" s="1">
        <v>1217</v>
      </c>
      <c r="C7455" s="2"/>
    </row>
    <row r="7456" spans="1:3" x14ac:dyDescent="0.25">
      <c r="A7456">
        <v>1575984040</v>
      </c>
      <c r="B7456" s="1">
        <v>744</v>
      </c>
      <c r="C7456" s="2"/>
    </row>
    <row r="7457" spans="1:3" x14ac:dyDescent="0.25">
      <c r="A7457">
        <v>4632756901</v>
      </c>
      <c r="B7457" s="1">
        <v>594</v>
      </c>
      <c r="C7457" s="2"/>
    </row>
    <row r="7458" spans="1:3" x14ac:dyDescent="0.25">
      <c r="A7458">
        <v>5729018475</v>
      </c>
      <c r="B7458" s="1">
        <v>902</v>
      </c>
      <c r="C7458" s="2"/>
    </row>
    <row r="7459" spans="1:3" x14ac:dyDescent="0.25">
      <c r="A7459">
        <v>2646593904</v>
      </c>
      <c r="B7459" s="1">
        <v>1236</v>
      </c>
      <c r="C7459" s="2"/>
    </row>
    <row r="7460" spans="1:3" x14ac:dyDescent="0.25">
      <c r="A7460">
        <v>5020492211</v>
      </c>
      <c r="B7460" s="1">
        <v>1317</v>
      </c>
      <c r="C7460" s="2"/>
    </row>
    <row r="7461" spans="1:3" x14ac:dyDescent="0.25">
      <c r="A7461">
        <v>2223541233</v>
      </c>
      <c r="B7461" s="1">
        <v>1166</v>
      </c>
      <c r="C7461" s="2"/>
    </row>
    <row r="7462" spans="1:3" x14ac:dyDescent="0.25">
      <c r="A7462">
        <v>7045312332</v>
      </c>
      <c r="B7462" s="1">
        <v>2083</v>
      </c>
      <c r="C7462" s="2"/>
    </row>
    <row r="7463" spans="1:3" x14ac:dyDescent="0.25">
      <c r="A7463">
        <v>5413134883</v>
      </c>
      <c r="B7463" s="1">
        <v>739</v>
      </c>
      <c r="C7463" s="2"/>
    </row>
    <row r="7464" spans="1:3" x14ac:dyDescent="0.25">
      <c r="A7464">
        <v>7135721315</v>
      </c>
      <c r="B7464" s="1">
        <v>1482</v>
      </c>
      <c r="C7464" s="2"/>
    </row>
    <row r="7465" spans="1:3" x14ac:dyDescent="0.25">
      <c r="A7465">
        <v>1965726497</v>
      </c>
      <c r="B7465" s="1">
        <v>1036</v>
      </c>
      <c r="C7465" s="2"/>
    </row>
    <row r="7466" spans="1:3" x14ac:dyDescent="0.25">
      <c r="A7466">
        <v>5201247271</v>
      </c>
      <c r="B7466" s="1">
        <v>1607</v>
      </c>
      <c r="C7466" s="2"/>
    </row>
    <row r="7467" spans="1:3" x14ac:dyDescent="0.25">
      <c r="A7467">
        <v>4928080386</v>
      </c>
      <c r="B7467" s="1">
        <v>608</v>
      </c>
      <c r="C7467" s="2"/>
    </row>
    <row r="7468" spans="1:3" x14ac:dyDescent="0.25">
      <c r="A7468">
        <v>3637710744</v>
      </c>
      <c r="B7468" s="1">
        <v>1432</v>
      </c>
      <c r="C7468" s="2"/>
    </row>
    <row r="7469" spans="1:3" x14ac:dyDescent="0.25">
      <c r="A7469">
        <v>1470455529</v>
      </c>
      <c r="B7469" s="1">
        <v>1862</v>
      </c>
      <c r="C7469" s="2"/>
    </row>
    <row r="7470" spans="1:3" x14ac:dyDescent="0.25">
      <c r="A7470">
        <v>3359453871</v>
      </c>
      <c r="B7470" s="1">
        <v>371</v>
      </c>
      <c r="C7470" s="2"/>
    </row>
    <row r="7471" spans="1:3" x14ac:dyDescent="0.25">
      <c r="A7471">
        <v>1365898280</v>
      </c>
      <c r="B7471" s="1">
        <v>1025</v>
      </c>
      <c r="C7471" s="2"/>
    </row>
    <row r="7472" spans="1:3" x14ac:dyDescent="0.25">
      <c r="A7472">
        <v>1583825595</v>
      </c>
      <c r="B7472" s="1">
        <v>1392</v>
      </c>
      <c r="C7472" s="2"/>
    </row>
    <row r="7473" spans="1:3" x14ac:dyDescent="0.25">
      <c r="A7473">
        <v>7327698351</v>
      </c>
      <c r="B7473" s="1">
        <v>1881</v>
      </c>
      <c r="C7473" s="2"/>
    </row>
    <row r="7474" spans="1:3" x14ac:dyDescent="0.25">
      <c r="A7474">
        <v>7908268176</v>
      </c>
      <c r="B7474" s="1">
        <v>1237</v>
      </c>
      <c r="C7474" s="2"/>
    </row>
    <row r="7475" spans="1:3" x14ac:dyDescent="0.25">
      <c r="A7475">
        <v>2086366100</v>
      </c>
      <c r="B7475" s="1">
        <v>1100</v>
      </c>
      <c r="C7475" s="2"/>
    </row>
    <row r="7476" spans="1:3" x14ac:dyDescent="0.25">
      <c r="A7476">
        <v>2866745075</v>
      </c>
      <c r="B7476" s="1">
        <v>1286</v>
      </c>
      <c r="C7476" s="2"/>
    </row>
    <row r="7477" spans="1:3" x14ac:dyDescent="0.25">
      <c r="A7477">
        <v>3177681852</v>
      </c>
      <c r="B7477" s="1">
        <v>1576</v>
      </c>
      <c r="C7477" s="2"/>
    </row>
    <row r="7478" spans="1:3" x14ac:dyDescent="0.25">
      <c r="A7478">
        <v>7643560211</v>
      </c>
      <c r="B7478" s="1">
        <v>849</v>
      </c>
      <c r="C7478" s="2"/>
    </row>
    <row r="7479" spans="1:3" x14ac:dyDescent="0.25">
      <c r="A7479">
        <v>8260650868</v>
      </c>
      <c r="B7479" s="1">
        <v>1438</v>
      </c>
      <c r="C7479" s="2"/>
    </row>
    <row r="7480" spans="1:3" x14ac:dyDescent="0.25">
      <c r="A7480">
        <v>3835550784</v>
      </c>
      <c r="B7480" s="1">
        <v>1946</v>
      </c>
      <c r="C7480" s="2"/>
    </row>
    <row r="7481" spans="1:3" x14ac:dyDescent="0.25">
      <c r="A7481">
        <v>3267257788</v>
      </c>
      <c r="B7481" s="1">
        <v>1101</v>
      </c>
      <c r="C7481" s="2"/>
    </row>
    <row r="7482" spans="1:3" x14ac:dyDescent="0.25">
      <c r="A7482">
        <v>3195915515</v>
      </c>
      <c r="B7482" s="1">
        <v>1970</v>
      </c>
      <c r="C7482" s="2"/>
    </row>
    <row r="7483" spans="1:3" x14ac:dyDescent="0.25">
      <c r="A7483">
        <v>8731729587</v>
      </c>
      <c r="B7483" s="1">
        <v>1374</v>
      </c>
      <c r="C7483" s="2"/>
    </row>
    <row r="7484" spans="1:3" x14ac:dyDescent="0.25">
      <c r="A7484">
        <v>3755324370</v>
      </c>
      <c r="B7484" s="1">
        <v>791</v>
      </c>
      <c r="C7484" s="2"/>
    </row>
    <row r="7485" spans="1:3" x14ac:dyDescent="0.25">
      <c r="A7485">
        <v>3698291761</v>
      </c>
      <c r="B7485" s="1">
        <v>736</v>
      </c>
      <c r="C7485" s="2"/>
    </row>
    <row r="7486" spans="1:3" x14ac:dyDescent="0.25">
      <c r="A7486">
        <v>6681014208</v>
      </c>
      <c r="B7486" s="1">
        <v>1778</v>
      </c>
      <c r="C7486" s="2"/>
    </row>
    <row r="7487" spans="1:3" x14ac:dyDescent="0.25">
      <c r="A7487">
        <v>2167968170</v>
      </c>
      <c r="B7487" s="1">
        <v>1030</v>
      </c>
      <c r="C7487" s="2"/>
    </row>
    <row r="7488" spans="1:3" x14ac:dyDescent="0.25">
      <c r="A7488">
        <v>7255148764</v>
      </c>
      <c r="B7488" s="1">
        <v>641</v>
      </c>
      <c r="C7488" s="2"/>
    </row>
    <row r="7489" spans="1:3" x14ac:dyDescent="0.25">
      <c r="A7489">
        <v>2371371149</v>
      </c>
      <c r="B7489" s="1">
        <v>1271</v>
      </c>
      <c r="C7489" s="2"/>
    </row>
    <row r="7490" spans="1:3" x14ac:dyDescent="0.25">
      <c r="A7490">
        <v>6266065462</v>
      </c>
      <c r="B7490" s="1">
        <v>1390</v>
      </c>
      <c r="C7490" s="2"/>
    </row>
    <row r="7491" spans="1:3" x14ac:dyDescent="0.25">
      <c r="A7491">
        <v>9627096642</v>
      </c>
      <c r="B7491" s="1">
        <v>1103</v>
      </c>
      <c r="C7491" s="2"/>
    </row>
    <row r="7492" spans="1:3" x14ac:dyDescent="0.25">
      <c r="A7492">
        <v>9745295997</v>
      </c>
      <c r="B7492" s="1">
        <v>2083</v>
      </c>
      <c r="C7492" s="2"/>
    </row>
    <row r="7493" spans="1:3" x14ac:dyDescent="0.25">
      <c r="A7493">
        <v>9413420468</v>
      </c>
      <c r="B7493" s="1">
        <v>518</v>
      </c>
      <c r="C7493" s="2"/>
    </row>
    <row r="7494" spans="1:3" x14ac:dyDescent="0.25">
      <c r="A7494">
        <v>5127156736</v>
      </c>
      <c r="B7494" s="1">
        <v>1250</v>
      </c>
      <c r="C7494" s="2"/>
    </row>
    <row r="7495" spans="1:3" x14ac:dyDescent="0.25">
      <c r="A7495">
        <v>3913008884</v>
      </c>
      <c r="B7495" s="1">
        <v>1303</v>
      </c>
      <c r="C7495" s="2"/>
    </row>
    <row r="7496" spans="1:3" x14ac:dyDescent="0.25">
      <c r="A7496">
        <v>1001120314</v>
      </c>
      <c r="B7496" s="1">
        <v>1350</v>
      </c>
      <c r="C7496" s="2"/>
    </row>
    <row r="7497" spans="1:3" x14ac:dyDescent="0.25">
      <c r="A7497">
        <v>8081748744</v>
      </c>
      <c r="B7497" s="1">
        <v>1288</v>
      </c>
      <c r="C7497" s="2"/>
    </row>
    <row r="7498" spans="1:3" x14ac:dyDescent="0.25">
      <c r="A7498">
        <v>7324311833</v>
      </c>
      <c r="B7498" s="1">
        <v>1080</v>
      </c>
      <c r="C7498" s="2"/>
    </row>
    <row r="7499" spans="1:3" x14ac:dyDescent="0.25">
      <c r="A7499">
        <v>2147395669</v>
      </c>
      <c r="B7499" s="1">
        <v>1020</v>
      </c>
      <c r="C7499" s="2"/>
    </row>
    <row r="7500" spans="1:3" x14ac:dyDescent="0.25">
      <c r="A7500">
        <v>3775859661</v>
      </c>
      <c r="B7500" s="1">
        <v>2155</v>
      </c>
      <c r="C7500" s="2"/>
    </row>
    <row r="7501" spans="1:3" x14ac:dyDescent="0.25">
      <c r="A7501">
        <v>5718882568</v>
      </c>
      <c r="B7501" s="1">
        <v>1441</v>
      </c>
      <c r="C7501" s="2"/>
    </row>
    <row r="7502" spans="1:3" x14ac:dyDescent="0.25">
      <c r="A7502">
        <v>5625718243</v>
      </c>
      <c r="B7502" s="1">
        <v>1727</v>
      </c>
      <c r="C7502" s="2"/>
    </row>
    <row r="7503" spans="1:3" x14ac:dyDescent="0.25">
      <c r="A7503">
        <v>4158751954</v>
      </c>
      <c r="B7503" s="1">
        <v>1249</v>
      </c>
      <c r="C7503" s="2"/>
    </row>
    <row r="7504" spans="1:3" x14ac:dyDescent="0.25">
      <c r="A7504">
        <v>1664175925</v>
      </c>
      <c r="B7504" s="1">
        <v>2070</v>
      </c>
      <c r="C7504" s="2"/>
    </row>
    <row r="7505" spans="1:3" x14ac:dyDescent="0.25">
      <c r="A7505">
        <v>8733236555</v>
      </c>
      <c r="B7505" s="1">
        <v>887</v>
      </c>
      <c r="C7505" s="2"/>
    </row>
    <row r="7506" spans="1:3" x14ac:dyDescent="0.25">
      <c r="A7506">
        <v>1714602009</v>
      </c>
      <c r="B7506" s="1">
        <v>1838</v>
      </c>
      <c r="C7506" s="2"/>
    </row>
    <row r="7507" spans="1:3" x14ac:dyDescent="0.25">
      <c r="A7507">
        <v>5711278672</v>
      </c>
      <c r="B7507" s="1">
        <v>1327</v>
      </c>
      <c r="C7507" s="2"/>
    </row>
    <row r="7508" spans="1:3" x14ac:dyDescent="0.25">
      <c r="A7508">
        <v>2320403878</v>
      </c>
      <c r="B7508" s="1">
        <v>1262</v>
      </c>
      <c r="C7508" s="2"/>
    </row>
    <row r="7509" spans="1:3" x14ac:dyDescent="0.25">
      <c r="A7509">
        <v>9040380821</v>
      </c>
      <c r="B7509" s="1">
        <v>1700</v>
      </c>
      <c r="C7509" s="2"/>
    </row>
    <row r="7510" spans="1:3" x14ac:dyDescent="0.25">
      <c r="A7510">
        <v>7161422474</v>
      </c>
      <c r="B7510" s="1">
        <v>1279</v>
      </c>
      <c r="C7510" s="2"/>
    </row>
    <row r="7511" spans="1:3" x14ac:dyDescent="0.25">
      <c r="A7511">
        <v>7209932564</v>
      </c>
      <c r="B7511" s="1">
        <v>761</v>
      </c>
      <c r="C7511" s="2"/>
    </row>
    <row r="7512" spans="1:3" x14ac:dyDescent="0.25">
      <c r="A7512">
        <v>9823495096</v>
      </c>
      <c r="B7512" s="1">
        <v>726</v>
      </c>
      <c r="C7512" s="2"/>
    </row>
    <row r="7513" spans="1:3" x14ac:dyDescent="0.25">
      <c r="A7513">
        <v>4032668176</v>
      </c>
      <c r="B7513" s="1">
        <v>1214</v>
      </c>
      <c r="C7513" s="2"/>
    </row>
    <row r="7514" spans="1:3" x14ac:dyDescent="0.25">
      <c r="A7514">
        <v>5150564929</v>
      </c>
      <c r="B7514" s="1">
        <v>1230</v>
      </c>
      <c r="C7514" s="2"/>
    </row>
    <row r="7515" spans="1:3" x14ac:dyDescent="0.25">
      <c r="A7515">
        <v>6838321737</v>
      </c>
      <c r="B7515" s="1">
        <v>1586</v>
      </c>
      <c r="C7515" s="2"/>
    </row>
    <row r="7516" spans="1:3" x14ac:dyDescent="0.25">
      <c r="A7516">
        <v>2814136605</v>
      </c>
      <c r="B7516" s="1">
        <v>700</v>
      </c>
      <c r="C7516" s="2"/>
    </row>
    <row r="7517" spans="1:3" x14ac:dyDescent="0.25">
      <c r="A7517">
        <v>3290039507</v>
      </c>
      <c r="B7517" s="1">
        <v>1804</v>
      </c>
      <c r="C7517" s="2"/>
    </row>
    <row r="7518" spans="1:3" x14ac:dyDescent="0.25">
      <c r="A7518">
        <v>4063531210</v>
      </c>
      <c r="B7518" s="1">
        <v>1404</v>
      </c>
      <c r="C7518" s="2"/>
    </row>
    <row r="7519" spans="1:3" x14ac:dyDescent="0.25">
      <c r="A7519">
        <v>1233538572</v>
      </c>
      <c r="B7519" s="1">
        <v>1344</v>
      </c>
      <c r="C7519" s="2"/>
    </row>
    <row r="7520" spans="1:3" x14ac:dyDescent="0.25">
      <c r="A7520">
        <v>6333125185</v>
      </c>
      <c r="B7520" s="1">
        <v>800</v>
      </c>
      <c r="C7520" s="2"/>
    </row>
    <row r="7521" spans="1:3" x14ac:dyDescent="0.25">
      <c r="A7521">
        <v>5542118407</v>
      </c>
      <c r="B7521" s="1">
        <v>1178</v>
      </c>
      <c r="C7521" s="2"/>
    </row>
    <row r="7522" spans="1:3" x14ac:dyDescent="0.25">
      <c r="A7522">
        <v>9160846530</v>
      </c>
      <c r="B7522" s="1">
        <v>2636</v>
      </c>
      <c r="C7522" s="2"/>
    </row>
    <row r="7523" spans="1:3" x14ac:dyDescent="0.25">
      <c r="A7523">
        <v>8519609508</v>
      </c>
      <c r="B7523" s="1">
        <v>555</v>
      </c>
      <c r="C7523" s="2"/>
    </row>
    <row r="7524" spans="1:3" x14ac:dyDescent="0.25">
      <c r="A7524">
        <v>1764125765</v>
      </c>
      <c r="B7524" s="1">
        <v>3050</v>
      </c>
      <c r="C7524" s="2"/>
    </row>
    <row r="7525" spans="1:3" x14ac:dyDescent="0.25">
      <c r="A7525">
        <v>3640090882</v>
      </c>
      <c r="B7525" s="1">
        <v>546</v>
      </c>
      <c r="C7525" s="2"/>
    </row>
    <row r="7526" spans="1:3" x14ac:dyDescent="0.25">
      <c r="A7526">
        <v>6410392558</v>
      </c>
      <c r="B7526" s="1">
        <v>1370</v>
      </c>
      <c r="C7526" s="2"/>
    </row>
    <row r="7527" spans="1:3" x14ac:dyDescent="0.25">
      <c r="A7527">
        <v>3589716878</v>
      </c>
      <c r="B7527" s="1">
        <v>2091</v>
      </c>
      <c r="C7527" s="2"/>
    </row>
    <row r="7528" spans="1:3" x14ac:dyDescent="0.25">
      <c r="A7528">
        <v>2466468559</v>
      </c>
      <c r="B7528" s="1">
        <v>1642</v>
      </c>
      <c r="C7528" s="2"/>
    </row>
    <row r="7529" spans="1:3" x14ac:dyDescent="0.25">
      <c r="A7529">
        <v>2615221339</v>
      </c>
      <c r="B7529" s="1">
        <v>2171</v>
      </c>
      <c r="C7529" s="2"/>
    </row>
    <row r="7530" spans="1:3" x14ac:dyDescent="0.25">
      <c r="A7530">
        <v>9810961469</v>
      </c>
      <c r="B7530" s="1">
        <v>1493</v>
      </c>
      <c r="C7530" s="2"/>
    </row>
    <row r="7531" spans="1:3" x14ac:dyDescent="0.25">
      <c r="A7531">
        <v>4130550266</v>
      </c>
      <c r="B7531" s="1">
        <v>1744</v>
      </c>
      <c r="C7531" s="2"/>
    </row>
    <row r="7532" spans="1:3" x14ac:dyDescent="0.25">
      <c r="A7532">
        <v>3259935499</v>
      </c>
      <c r="B7532" s="1">
        <v>1245</v>
      </c>
      <c r="C7532" s="2"/>
    </row>
    <row r="7533" spans="1:3" x14ac:dyDescent="0.25">
      <c r="A7533">
        <v>6344977360</v>
      </c>
      <c r="B7533" s="1">
        <v>770</v>
      </c>
      <c r="C7533" s="2"/>
    </row>
    <row r="7534" spans="1:3" x14ac:dyDescent="0.25">
      <c r="A7534">
        <v>6982206646</v>
      </c>
      <c r="B7534" s="1">
        <v>1316</v>
      </c>
      <c r="C7534" s="2"/>
    </row>
    <row r="7535" spans="1:3" x14ac:dyDescent="0.25">
      <c r="A7535">
        <v>8761428608</v>
      </c>
      <c r="B7535" s="1">
        <v>1180</v>
      </c>
      <c r="C7535" s="2"/>
    </row>
    <row r="7536" spans="1:3" x14ac:dyDescent="0.25">
      <c r="A7536">
        <v>8381363610</v>
      </c>
      <c r="B7536" s="1">
        <v>2246</v>
      </c>
      <c r="C7536" s="2"/>
    </row>
    <row r="7537" spans="1:3" x14ac:dyDescent="0.25">
      <c r="A7537">
        <v>7101201575</v>
      </c>
      <c r="B7537" s="1">
        <v>775</v>
      </c>
      <c r="C7537" s="2"/>
    </row>
    <row r="7538" spans="1:3" x14ac:dyDescent="0.25">
      <c r="A7538">
        <v>9814289934</v>
      </c>
      <c r="B7538" s="1">
        <v>1487</v>
      </c>
      <c r="C7538" s="2"/>
    </row>
    <row r="7539" spans="1:3" x14ac:dyDescent="0.25">
      <c r="A7539">
        <v>1508055607</v>
      </c>
      <c r="B7539" s="1">
        <v>692</v>
      </c>
      <c r="C7539" s="2"/>
    </row>
    <row r="7540" spans="1:3" x14ac:dyDescent="0.25">
      <c r="A7540">
        <v>7851844967</v>
      </c>
      <c r="B7540" s="1">
        <v>1873</v>
      </c>
      <c r="C7540" s="2"/>
    </row>
    <row r="7541" spans="1:3" x14ac:dyDescent="0.25">
      <c r="A7541">
        <v>1586955560</v>
      </c>
      <c r="B7541" s="1">
        <v>1120</v>
      </c>
      <c r="C7541" s="2"/>
    </row>
    <row r="7542" spans="1:3" x14ac:dyDescent="0.25">
      <c r="A7542">
        <v>3148779563</v>
      </c>
      <c r="B7542" s="1">
        <v>674</v>
      </c>
      <c r="C7542" s="2"/>
    </row>
    <row r="7543" spans="1:3" x14ac:dyDescent="0.25">
      <c r="A7543">
        <v>7477819445</v>
      </c>
      <c r="B7543" s="1">
        <v>949</v>
      </c>
      <c r="C7543" s="2"/>
    </row>
    <row r="7544" spans="1:3" x14ac:dyDescent="0.25">
      <c r="A7544">
        <v>4917356120</v>
      </c>
      <c r="B7544" s="1">
        <v>1742</v>
      </c>
      <c r="C7544" s="2"/>
    </row>
    <row r="7545" spans="1:3" x14ac:dyDescent="0.25">
      <c r="A7545">
        <v>5273857243</v>
      </c>
      <c r="B7545" s="1">
        <v>1102</v>
      </c>
      <c r="C7545" s="2"/>
    </row>
    <row r="7546" spans="1:3" x14ac:dyDescent="0.25">
      <c r="A7546">
        <v>4772004462</v>
      </c>
      <c r="B7546" s="1">
        <v>1108</v>
      </c>
      <c r="C7546" s="2"/>
    </row>
    <row r="7547" spans="1:3" x14ac:dyDescent="0.25">
      <c r="A7547">
        <v>1906500405</v>
      </c>
      <c r="B7547" s="1">
        <v>1122</v>
      </c>
      <c r="C7547" s="2"/>
    </row>
    <row r="7548" spans="1:3" x14ac:dyDescent="0.25">
      <c r="A7548">
        <v>8116504567</v>
      </c>
      <c r="B7548" s="1">
        <v>1395</v>
      </c>
      <c r="C7548" s="2"/>
    </row>
    <row r="7549" spans="1:3" x14ac:dyDescent="0.25">
      <c r="A7549">
        <v>1398508010</v>
      </c>
      <c r="B7549" s="1">
        <v>1897</v>
      </c>
      <c r="C7549" s="2"/>
    </row>
    <row r="7550" spans="1:3" x14ac:dyDescent="0.25">
      <c r="A7550">
        <v>3112193359</v>
      </c>
      <c r="B7550" s="1">
        <v>628</v>
      </c>
      <c r="C7550" s="2"/>
    </row>
    <row r="7551" spans="1:3" x14ac:dyDescent="0.25">
      <c r="A7551">
        <v>1539434188</v>
      </c>
      <c r="B7551" s="1">
        <v>1306</v>
      </c>
      <c r="C7551" s="2"/>
    </row>
    <row r="7552" spans="1:3" x14ac:dyDescent="0.25">
      <c r="A7552">
        <v>6075044404</v>
      </c>
      <c r="B7552" s="1">
        <v>1993</v>
      </c>
      <c r="C7552" s="2"/>
    </row>
    <row r="7553" spans="1:3" x14ac:dyDescent="0.25">
      <c r="A7553">
        <v>8046839938</v>
      </c>
      <c r="B7553" s="1">
        <v>1385</v>
      </c>
      <c r="C7553" s="2"/>
    </row>
    <row r="7554" spans="1:3" x14ac:dyDescent="0.25">
      <c r="A7554">
        <v>6997186757</v>
      </c>
      <c r="B7554" s="1">
        <v>1543</v>
      </c>
      <c r="C7554" s="2"/>
    </row>
    <row r="7555" spans="1:3" x14ac:dyDescent="0.25">
      <c r="A7555">
        <v>8170673224</v>
      </c>
      <c r="B7555" s="1">
        <v>846</v>
      </c>
      <c r="C7555" s="2"/>
    </row>
    <row r="7556" spans="1:3" x14ac:dyDescent="0.25">
      <c r="A7556">
        <v>4777178877</v>
      </c>
      <c r="B7556" s="1">
        <v>3171</v>
      </c>
      <c r="C7556" s="2"/>
    </row>
    <row r="7557" spans="1:3" x14ac:dyDescent="0.25">
      <c r="A7557">
        <v>6759813935</v>
      </c>
      <c r="B7557" s="1">
        <v>1126</v>
      </c>
      <c r="C7557" s="2"/>
    </row>
    <row r="7558" spans="1:3" x14ac:dyDescent="0.25">
      <c r="A7558">
        <v>3371699378</v>
      </c>
      <c r="B7558" s="1">
        <v>1264</v>
      </c>
      <c r="C7558" s="2"/>
    </row>
    <row r="7559" spans="1:3" x14ac:dyDescent="0.25">
      <c r="A7559">
        <v>7159546759</v>
      </c>
      <c r="B7559" s="1">
        <v>1702</v>
      </c>
      <c r="C7559" s="2"/>
    </row>
    <row r="7560" spans="1:3" x14ac:dyDescent="0.25">
      <c r="A7560">
        <v>6087518321</v>
      </c>
      <c r="B7560" s="1">
        <v>1175</v>
      </c>
      <c r="C7560" s="2"/>
    </row>
    <row r="7561" spans="1:3" x14ac:dyDescent="0.25">
      <c r="A7561">
        <v>1738875380</v>
      </c>
      <c r="B7561" s="1">
        <v>602</v>
      </c>
      <c r="C7561" s="2"/>
    </row>
    <row r="7562" spans="1:3" x14ac:dyDescent="0.25">
      <c r="A7562">
        <v>8404503497</v>
      </c>
      <c r="B7562" s="1">
        <v>2174</v>
      </c>
      <c r="C7562" s="2"/>
    </row>
    <row r="7563" spans="1:3" x14ac:dyDescent="0.25">
      <c r="A7563">
        <v>8808595557</v>
      </c>
      <c r="B7563" s="1">
        <v>828</v>
      </c>
      <c r="C7563" s="2"/>
    </row>
    <row r="7564" spans="1:3" x14ac:dyDescent="0.25">
      <c r="A7564">
        <v>5621140626</v>
      </c>
      <c r="B7564" s="1">
        <v>1884</v>
      </c>
      <c r="C7564" s="2"/>
    </row>
    <row r="7565" spans="1:3" x14ac:dyDescent="0.25">
      <c r="A7565">
        <v>3237735684</v>
      </c>
      <c r="B7565" s="1">
        <v>2327</v>
      </c>
      <c r="C7565" s="2"/>
    </row>
    <row r="7566" spans="1:3" x14ac:dyDescent="0.25">
      <c r="A7566">
        <v>1090083130</v>
      </c>
      <c r="B7566" s="1">
        <v>528</v>
      </c>
      <c r="C7566" s="2"/>
    </row>
    <row r="7567" spans="1:3" x14ac:dyDescent="0.25">
      <c r="A7567">
        <v>7276694289</v>
      </c>
      <c r="B7567" s="1">
        <v>1606</v>
      </c>
      <c r="C7567" s="2"/>
    </row>
    <row r="7568" spans="1:3" x14ac:dyDescent="0.25">
      <c r="A7568">
        <v>7838909240</v>
      </c>
      <c r="B7568" s="1">
        <v>1100</v>
      </c>
      <c r="C7568" s="2"/>
    </row>
    <row r="7569" spans="1:3" x14ac:dyDescent="0.25">
      <c r="A7569">
        <v>4070622513</v>
      </c>
      <c r="B7569" s="1">
        <v>1932</v>
      </c>
      <c r="C7569" s="2"/>
    </row>
    <row r="7570" spans="1:3" x14ac:dyDescent="0.25">
      <c r="A7570">
        <v>4761982024</v>
      </c>
      <c r="B7570" s="1">
        <v>632</v>
      </c>
      <c r="C7570" s="2"/>
    </row>
    <row r="7571" spans="1:3" x14ac:dyDescent="0.25">
      <c r="A7571">
        <v>4634769437</v>
      </c>
      <c r="B7571" s="1">
        <v>1455</v>
      </c>
      <c r="C7571" s="2"/>
    </row>
    <row r="7572" spans="1:3" x14ac:dyDescent="0.25">
      <c r="A7572">
        <v>9986122052</v>
      </c>
      <c r="B7572" s="1">
        <v>1621</v>
      </c>
      <c r="C7572" s="2"/>
    </row>
    <row r="7573" spans="1:3" x14ac:dyDescent="0.25">
      <c r="A7573">
        <v>4056303976</v>
      </c>
      <c r="B7573" s="1">
        <v>1063</v>
      </c>
      <c r="C7573" s="2"/>
    </row>
    <row r="7574" spans="1:3" x14ac:dyDescent="0.25">
      <c r="A7574">
        <v>9382784690</v>
      </c>
      <c r="B7574" s="1">
        <v>1495</v>
      </c>
      <c r="C7574" s="2"/>
    </row>
    <row r="7575" spans="1:3" x14ac:dyDescent="0.25">
      <c r="A7575">
        <v>7858630422</v>
      </c>
      <c r="B7575" s="1">
        <v>1697</v>
      </c>
      <c r="C7575" s="2"/>
    </row>
    <row r="7576" spans="1:3" x14ac:dyDescent="0.25">
      <c r="A7576">
        <v>8033618337</v>
      </c>
      <c r="B7576" s="1">
        <v>818</v>
      </c>
      <c r="C7576" s="2"/>
    </row>
    <row r="7577" spans="1:3" x14ac:dyDescent="0.25">
      <c r="A7577">
        <v>1087516925</v>
      </c>
      <c r="B7577" s="1">
        <v>1704</v>
      </c>
      <c r="C7577" s="2"/>
    </row>
    <row r="7578" spans="1:3" x14ac:dyDescent="0.25">
      <c r="A7578">
        <v>6542230240</v>
      </c>
      <c r="B7578" s="1">
        <v>1055</v>
      </c>
      <c r="C7578" s="2"/>
    </row>
    <row r="7579" spans="1:3" x14ac:dyDescent="0.25">
      <c r="A7579">
        <v>8207338569</v>
      </c>
      <c r="B7579" s="1">
        <v>490</v>
      </c>
      <c r="C7579" s="2"/>
    </row>
    <row r="7580" spans="1:3" x14ac:dyDescent="0.25">
      <c r="A7580">
        <v>8799866621</v>
      </c>
      <c r="B7580" s="1">
        <v>723</v>
      </c>
      <c r="C7580" s="2"/>
    </row>
    <row r="7581" spans="1:3" x14ac:dyDescent="0.25">
      <c r="A7581">
        <v>4167427286</v>
      </c>
      <c r="B7581" s="1">
        <v>1009</v>
      </c>
      <c r="C7581" s="2"/>
    </row>
    <row r="7582" spans="1:3" x14ac:dyDescent="0.25">
      <c r="A7582">
        <v>8004716911</v>
      </c>
      <c r="B7582" s="1">
        <v>1319</v>
      </c>
      <c r="C7582" s="2"/>
    </row>
    <row r="7583" spans="1:3" x14ac:dyDescent="0.25">
      <c r="A7583">
        <v>2705703051</v>
      </c>
      <c r="B7583" s="1">
        <v>1430</v>
      </c>
      <c r="C7583" s="2"/>
    </row>
    <row r="7584" spans="1:3" x14ac:dyDescent="0.25">
      <c r="A7584">
        <v>9240199474</v>
      </c>
      <c r="B7584" s="1">
        <v>1860</v>
      </c>
      <c r="C7584" s="2"/>
    </row>
    <row r="7585" spans="1:3" x14ac:dyDescent="0.25">
      <c r="A7585">
        <v>7780709359</v>
      </c>
      <c r="B7585" s="1">
        <v>1114</v>
      </c>
      <c r="C7585" s="2"/>
    </row>
    <row r="7586" spans="1:3" x14ac:dyDescent="0.25">
      <c r="A7586">
        <v>8657263187</v>
      </c>
      <c r="B7586" s="1">
        <v>1303</v>
      </c>
      <c r="C7586" s="2"/>
    </row>
    <row r="7587" spans="1:3" x14ac:dyDescent="0.25">
      <c r="A7587">
        <v>7420970739</v>
      </c>
      <c r="B7587" s="1">
        <v>1805</v>
      </c>
      <c r="C7587" s="2"/>
    </row>
    <row r="7588" spans="1:3" x14ac:dyDescent="0.25">
      <c r="A7588">
        <v>9128875584</v>
      </c>
      <c r="B7588" s="1">
        <v>1011</v>
      </c>
      <c r="C7588" s="2"/>
    </row>
    <row r="7589" spans="1:3" x14ac:dyDescent="0.25">
      <c r="A7589">
        <v>1804225555</v>
      </c>
      <c r="B7589" s="1">
        <v>4022</v>
      </c>
      <c r="C7589" s="2"/>
    </row>
    <row r="7590" spans="1:3" x14ac:dyDescent="0.25">
      <c r="A7590">
        <v>6986418373</v>
      </c>
      <c r="B7590" s="1">
        <v>1025</v>
      </c>
      <c r="C7590" s="2"/>
    </row>
    <row r="7591" spans="1:3" x14ac:dyDescent="0.25">
      <c r="A7591">
        <v>9623822569</v>
      </c>
      <c r="B7591" s="1">
        <v>760</v>
      </c>
      <c r="C7591" s="2"/>
    </row>
    <row r="7592" spans="1:3" x14ac:dyDescent="0.25">
      <c r="A7592">
        <v>7448688242</v>
      </c>
      <c r="B7592" s="1">
        <v>2073</v>
      </c>
      <c r="C7592" s="2"/>
    </row>
    <row r="7593" spans="1:3" x14ac:dyDescent="0.25">
      <c r="A7593">
        <v>4467679058</v>
      </c>
      <c r="B7593" s="1">
        <v>1600</v>
      </c>
      <c r="C7593" s="2"/>
    </row>
    <row r="7594" spans="1:3" x14ac:dyDescent="0.25">
      <c r="A7594">
        <v>3933888423</v>
      </c>
      <c r="B7594" s="1">
        <v>1685</v>
      </c>
      <c r="C7594" s="2"/>
    </row>
    <row r="7595" spans="1:3" x14ac:dyDescent="0.25">
      <c r="A7595">
        <v>5289346935</v>
      </c>
      <c r="B7595" s="1">
        <v>1847</v>
      </c>
      <c r="C7595" s="2"/>
    </row>
    <row r="7596" spans="1:3" x14ac:dyDescent="0.25">
      <c r="A7596">
        <v>7438885717</v>
      </c>
      <c r="B7596" s="1">
        <v>1572</v>
      </c>
      <c r="C7596" s="2"/>
    </row>
    <row r="7597" spans="1:3" x14ac:dyDescent="0.25">
      <c r="A7597">
        <v>3842668654</v>
      </c>
      <c r="B7597" s="1">
        <v>665</v>
      </c>
      <c r="C7597" s="2"/>
    </row>
    <row r="7598" spans="1:3" x14ac:dyDescent="0.25">
      <c r="A7598">
        <v>6291569287</v>
      </c>
      <c r="B7598" s="1">
        <v>664</v>
      </c>
      <c r="C7598" s="2"/>
    </row>
    <row r="7599" spans="1:3" x14ac:dyDescent="0.25">
      <c r="A7599">
        <v>4305245029</v>
      </c>
      <c r="B7599" s="1">
        <v>966</v>
      </c>
      <c r="C7599" s="2"/>
    </row>
    <row r="7600" spans="1:3" x14ac:dyDescent="0.25">
      <c r="A7600">
        <v>8176444895</v>
      </c>
      <c r="B7600" s="1">
        <v>1612</v>
      </c>
      <c r="C7600" s="2"/>
    </row>
    <row r="7601" spans="1:3" x14ac:dyDescent="0.25">
      <c r="A7601">
        <v>9663860414</v>
      </c>
      <c r="B7601" s="1">
        <v>1081</v>
      </c>
      <c r="C7601" s="2"/>
    </row>
    <row r="7602" spans="1:3" x14ac:dyDescent="0.25">
      <c r="A7602">
        <v>2017516544</v>
      </c>
      <c r="B7602" s="1">
        <v>1504</v>
      </c>
      <c r="C7602" s="2"/>
    </row>
    <row r="7603" spans="1:3" x14ac:dyDescent="0.25">
      <c r="A7603">
        <v>3464953602</v>
      </c>
      <c r="B7603" s="1">
        <v>1606</v>
      </c>
      <c r="C7603" s="2"/>
    </row>
    <row r="7604" spans="1:3" x14ac:dyDescent="0.25">
      <c r="A7604">
        <v>3222864534</v>
      </c>
      <c r="B7604" s="1">
        <v>2081</v>
      </c>
      <c r="C7604" s="2"/>
    </row>
    <row r="7605" spans="1:3" x14ac:dyDescent="0.25">
      <c r="A7605">
        <v>6835149813</v>
      </c>
      <c r="B7605" s="1">
        <v>1320</v>
      </c>
      <c r="C7605" s="2"/>
    </row>
    <row r="7606" spans="1:3" x14ac:dyDescent="0.25">
      <c r="A7606">
        <v>5377341067</v>
      </c>
      <c r="B7606" s="1">
        <v>1555</v>
      </c>
      <c r="C7606" s="2"/>
    </row>
    <row r="7607" spans="1:3" x14ac:dyDescent="0.25">
      <c r="A7607">
        <v>1660889424</v>
      </c>
      <c r="B7607" s="1">
        <v>126</v>
      </c>
      <c r="C7607" s="2"/>
    </row>
    <row r="7608" spans="1:3" x14ac:dyDescent="0.25">
      <c r="A7608">
        <v>7897318524</v>
      </c>
      <c r="B7608" s="1">
        <v>1476</v>
      </c>
      <c r="C7608" s="2"/>
    </row>
    <row r="7609" spans="1:3" x14ac:dyDescent="0.25">
      <c r="A7609">
        <v>9932769562</v>
      </c>
      <c r="B7609" s="1">
        <v>971</v>
      </c>
      <c r="C7609" s="2"/>
    </row>
    <row r="7610" spans="1:3" x14ac:dyDescent="0.25">
      <c r="A7610">
        <v>2505052080</v>
      </c>
      <c r="B7610" s="1">
        <v>604</v>
      </c>
      <c r="C7610" s="2"/>
    </row>
    <row r="7611" spans="1:3" x14ac:dyDescent="0.25">
      <c r="A7611">
        <v>8149662986</v>
      </c>
      <c r="B7611" s="1">
        <v>1931</v>
      </c>
      <c r="C7611" s="2"/>
    </row>
    <row r="7612" spans="1:3" x14ac:dyDescent="0.25">
      <c r="A7612">
        <v>9860636983</v>
      </c>
      <c r="B7612" s="1">
        <v>1698</v>
      </c>
      <c r="C7612" s="2"/>
    </row>
    <row r="7613" spans="1:3" x14ac:dyDescent="0.25">
      <c r="A7613">
        <v>8814654875</v>
      </c>
      <c r="B7613" s="1">
        <v>795</v>
      </c>
      <c r="C7613" s="2"/>
    </row>
    <row r="7614" spans="1:3" x14ac:dyDescent="0.25">
      <c r="A7614">
        <v>8817628495</v>
      </c>
      <c r="B7614" s="1">
        <v>527</v>
      </c>
      <c r="C7614" s="2"/>
    </row>
    <row r="7615" spans="1:3" x14ac:dyDescent="0.25">
      <c r="A7615">
        <v>7040769398</v>
      </c>
      <c r="B7615" s="1">
        <v>823</v>
      </c>
      <c r="C7615" s="2"/>
    </row>
    <row r="7616" spans="1:3" x14ac:dyDescent="0.25">
      <c r="A7616">
        <v>6648379164</v>
      </c>
      <c r="B7616" s="1">
        <v>1365</v>
      </c>
      <c r="C7616" s="2"/>
    </row>
    <row r="7617" spans="1:3" x14ac:dyDescent="0.25">
      <c r="A7617">
        <v>4314424283</v>
      </c>
      <c r="B7617" s="1">
        <v>2202</v>
      </c>
      <c r="C7617" s="2"/>
    </row>
    <row r="7618" spans="1:3" x14ac:dyDescent="0.25">
      <c r="A7618">
        <v>9008919632</v>
      </c>
      <c r="B7618" s="1">
        <v>1206</v>
      </c>
      <c r="C7618" s="2"/>
    </row>
    <row r="7619" spans="1:3" x14ac:dyDescent="0.25">
      <c r="A7619">
        <v>2362606026</v>
      </c>
      <c r="B7619" s="1">
        <v>2414</v>
      </c>
      <c r="C7619" s="2"/>
    </row>
    <row r="7620" spans="1:3" x14ac:dyDescent="0.25">
      <c r="A7620">
        <v>1272322802</v>
      </c>
      <c r="B7620" s="1">
        <v>1349</v>
      </c>
      <c r="C7620" s="2"/>
    </row>
    <row r="7621" spans="1:3" x14ac:dyDescent="0.25">
      <c r="A7621">
        <v>3659840161</v>
      </c>
      <c r="B7621" s="1">
        <v>1761</v>
      </c>
      <c r="C7621" s="2"/>
    </row>
    <row r="7622" spans="1:3" x14ac:dyDescent="0.25">
      <c r="A7622">
        <v>2184294918</v>
      </c>
      <c r="B7622" s="1">
        <v>1073</v>
      </c>
      <c r="C7622" s="2"/>
    </row>
    <row r="7623" spans="1:3" x14ac:dyDescent="0.25">
      <c r="A7623">
        <v>9237878572</v>
      </c>
      <c r="B7623" s="1">
        <v>2244</v>
      </c>
      <c r="C7623" s="2"/>
    </row>
    <row r="7624" spans="1:3" x14ac:dyDescent="0.25">
      <c r="A7624">
        <v>8783747071</v>
      </c>
      <c r="B7624" s="1">
        <v>693</v>
      </c>
      <c r="C7624" s="2"/>
    </row>
    <row r="7625" spans="1:3" x14ac:dyDescent="0.25">
      <c r="A7625">
        <v>3801293047</v>
      </c>
      <c r="B7625" s="1">
        <v>2707</v>
      </c>
      <c r="C7625" s="2"/>
    </row>
    <row r="7626" spans="1:3" x14ac:dyDescent="0.25">
      <c r="A7626">
        <v>4310444944</v>
      </c>
      <c r="B7626" s="1">
        <v>977</v>
      </c>
      <c r="C7626" s="2"/>
    </row>
    <row r="7627" spans="1:3" x14ac:dyDescent="0.25">
      <c r="A7627">
        <v>3887579753</v>
      </c>
      <c r="B7627" s="1">
        <v>1085</v>
      </c>
      <c r="C7627" s="2"/>
    </row>
    <row r="7628" spans="1:3" x14ac:dyDescent="0.25">
      <c r="A7628">
        <v>8523280338</v>
      </c>
      <c r="B7628" s="1">
        <v>873</v>
      </c>
      <c r="C7628" s="2"/>
    </row>
    <row r="7629" spans="1:3" x14ac:dyDescent="0.25">
      <c r="A7629">
        <v>6859625536</v>
      </c>
      <c r="B7629" s="1">
        <v>1497</v>
      </c>
      <c r="C7629" s="2"/>
    </row>
    <row r="7630" spans="1:3" x14ac:dyDescent="0.25">
      <c r="A7630">
        <v>6064852312</v>
      </c>
      <c r="B7630" s="1">
        <v>974</v>
      </c>
      <c r="C7630" s="2"/>
    </row>
    <row r="7631" spans="1:3" x14ac:dyDescent="0.25">
      <c r="A7631">
        <v>1291268204</v>
      </c>
      <c r="B7631" s="1">
        <v>1926</v>
      </c>
      <c r="C7631" s="2"/>
    </row>
    <row r="7632" spans="1:3" x14ac:dyDescent="0.25">
      <c r="A7632">
        <v>7676549979</v>
      </c>
      <c r="B7632" s="1">
        <v>925</v>
      </c>
      <c r="C7632" s="2"/>
    </row>
    <row r="7633" spans="1:3" x14ac:dyDescent="0.25">
      <c r="A7633">
        <v>8125186605</v>
      </c>
      <c r="B7633" s="1">
        <v>1431</v>
      </c>
      <c r="C7633" s="2"/>
    </row>
    <row r="7634" spans="1:3" x14ac:dyDescent="0.25">
      <c r="A7634">
        <v>3757877669</v>
      </c>
      <c r="B7634" s="1">
        <v>1009</v>
      </c>
      <c r="C7634" s="2"/>
    </row>
    <row r="7635" spans="1:3" x14ac:dyDescent="0.25">
      <c r="A7635">
        <v>1900273643</v>
      </c>
      <c r="B7635" s="1">
        <v>1837</v>
      </c>
      <c r="C7635" s="2"/>
    </row>
    <row r="7636" spans="1:3" x14ac:dyDescent="0.25">
      <c r="A7636">
        <v>3128740729</v>
      </c>
      <c r="B7636" s="1">
        <v>1925</v>
      </c>
      <c r="C7636" s="2"/>
    </row>
    <row r="7637" spans="1:3" x14ac:dyDescent="0.25">
      <c r="A7637">
        <v>6623688635</v>
      </c>
      <c r="B7637" s="1">
        <v>1227</v>
      </c>
      <c r="C7637" s="2"/>
    </row>
    <row r="7638" spans="1:3" x14ac:dyDescent="0.25">
      <c r="A7638">
        <v>7447645549</v>
      </c>
      <c r="B7638" s="1">
        <v>977</v>
      </c>
      <c r="C7638" s="2"/>
    </row>
    <row r="7639" spans="1:3" x14ac:dyDescent="0.25">
      <c r="A7639">
        <v>1369458307</v>
      </c>
      <c r="B7639" s="1">
        <v>1146</v>
      </c>
      <c r="C7639" s="2"/>
    </row>
    <row r="7640" spans="1:3" x14ac:dyDescent="0.25">
      <c r="A7640">
        <v>3311122347</v>
      </c>
      <c r="B7640" s="1">
        <v>768</v>
      </c>
      <c r="C7640" s="2"/>
    </row>
    <row r="7641" spans="1:3" x14ac:dyDescent="0.25">
      <c r="A7641">
        <v>5454520852</v>
      </c>
      <c r="B7641" s="1">
        <v>1188</v>
      </c>
      <c r="C7641" s="2"/>
    </row>
    <row r="7642" spans="1:3" x14ac:dyDescent="0.25">
      <c r="A7642">
        <v>7063424642</v>
      </c>
      <c r="B7642" s="1">
        <v>1055</v>
      </c>
      <c r="C7642" s="2"/>
    </row>
    <row r="7643" spans="1:3" x14ac:dyDescent="0.25">
      <c r="A7643">
        <v>1368836317</v>
      </c>
      <c r="B7643" s="1">
        <v>2441</v>
      </c>
      <c r="C7643" s="2"/>
    </row>
    <row r="7644" spans="1:3" x14ac:dyDescent="0.25">
      <c r="A7644">
        <v>4592213270</v>
      </c>
      <c r="B7644" s="1">
        <v>1834</v>
      </c>
      <c r="C7644" s="2"/>
    </row>
    <row r="7645" spans="1:3" x14ac:dyDescent="0.25">
      <c r="A7645">
        <v>8640574556</v>
      </c>
      <c r="B7645" s="1">
        <v>1119</v>
      </c>
      <c r="C7645" s="2"/>
    </row>
    <row r="7646" spans="1:3" x14ac:dyDescent="0.25">
      <c r="A7646">
        <v>4535469321</v>
      </c>
      <c r="B7646" s="1">
        <v>1071</v>
      </c>
      <c r="C7646" s="2"/>
    </row>
    <row r="7647" spans="1:3" x14ac:dyDescent="0.25">
      <c r="A7647">
        <v>8150550856</v>
      </c>
      <c r="B7647" s="1">
        <v>1439</v>
      </c>
      <c r="C7647" s="2"/>
    </row>
    <row r="7648" spans="1:3" x14ac:dyDescent="0.25">
      <c r="A7648">
        <v>3476350358</v>
      </c>
      <c r="B7648" s="1">
        <v>1723</v>
      </c>
      <c r="C7648" s="2"/>
    </row>
    <row r="7649" spans="1:3" x14ac:dyDescent="0.25">
      <c r="A7649">
        <v>6290338409</v>
      </c>
      <c r="B7649" s="1">
        <v>899</v>
      </c>
      <c r="C7649" s="2"/>
    </row>
    <row r="7650" spans="1:3" x14ac:dyDescent="0.25">
      <c r="A7650">
        <v>7550520347</v>
      </c>
      <c r="B7650" s="1">
        <v>1111</v>
      </c>
      <c r="C7650" s="2"/>
    </row>
    <row r="7651" spans="1:3" x14ac:dyDescent="0.25">
      <c r="A7651">
        <v>8946618020</v>
      </c>
      <c r="B7651" s="1">
        <v>850</v>
      </c>
      <c r="C7651" s="2"/>
    </row>
    <row r="7652" spans="1:3" x14ac:dyDescent="0.25">
      <c r="A7652">
        <v>6655807332</v>
      </c>
      <c r="B7652" s="1">
        <v>1730</v>
      </c>
      <c r="C7652" s="2"/>
    </row>
    <row r="7653" spans="1:3" x14ac:dyDescent="0.25">
      <c r="A7653">
        <v>4458930124</v>
      </c>
      <c r="B7653" s="1">
        <v>966</v>
      </c>
      <c r="C7653" s="2"/>
    </row>
    <row r="7654" spans="1:3" x14ac:dyDescent="0.25">
      <c r="A7654">
        <v>2070535413</v>
      </c>
      <c r="B7654" s="1">
        <v>1039</v>
      </c>
      <c r="C7654" s="2"/>
    </row>
    <row r="7655" spans="1:3" x14ac:dyDescent="0.25">
      <c r="A7655">
        <v>5315552816</v>
      </c>
      <c r="B7655" s="1">
        <v>1513</v>
      </c>
      <c r="C7655" s="2"/>
    </row>
    <row r="7656" spans="1:3" x14ac:dyDescent="0.25">
      <c r="A7656">
        <v>7690839357</v>
      </c>
      <c r="B7656" s="1">
        <v>4278</v>
      </c>
      <c r="C7656" s="2"/>
    </row>
    <row r="7657" spans="1:3" x14ac:dyDescent="0.25">
      <c r="A7657">
        <v>8646474647</v>
      </c>
      <c r="B7657" s="1">
        <v>2153</v>
      </c>
      <c r="C7657" s="2"/>
    </row>
    <row r="7658" spans="1:3" x14ac:dyDescent="0.25">
      <c r="A7658">
        <v>8403924183</v>
      </c>
      <c r="B7658" s="1">
        <v>2324</v>
      </c>
      <c r="C7658" s="2"/>
    </row>
    <row r="7659" spans="1:3" x14ac:dyDescent="0.25">
      <c r="A7659">
        <v>6506337868</v>
      </c>
      <c r="B7659" s="1">
        <v>1251</v>
      </c>
      <c r="C7659" s="2"/>
    </row>
    <row r="7660" spans="1:3" x14ac:dyDescent="0.25">
      <c r="A7660">
        <v>3604079707</v>
      </c>
      <c r="B7660" s="1">
        <v>2196</v>
      </c>
      <c r="C7660" s="2"/>
    </row>
    <row r="7661" spans="1:3" x14ac:dyDescent="0.25">
      <c r="A7661">
        <v>7353536005</v>
      </c>
      <c r="B7661" s="1">
        <v>764</v>
      </c>
      <c r="C7661" s="2"/>
    </row>
    <row r="7662" spans="1:3" x14ac:dyDescent="0.25">
      <c r="A7662">
        <v>3846593020</v>
      </c>
      <c r="B7662" s="1">
        <v>3794</v>
      </c>
      <c r="C7662" s="2"/>
    </row>
    <row r="7663" spans="1:3" x14ac:dyDescent="0.25">
      <c r="A7663">
        <v>1941927883</v>
      </c>
      <c r="B7663" s="1">
        <v>1832</v>
      </c>
      <c r="C7663" s="2"/>
    </row>
    <row r="7664" spans="1:3" x14ac:dyDescent="0.25">
      <c r="A7664">
        <v>5739948784</v>
      </c>
      <c r="B7664" s="1">
        <v>1035</v>
      </c>
      <c r="C7664" s="2"/>
    </row>
    <row r="7665" spans="1:3" x14ac:dyDescent="0.25">
      <c r="A7665">
        <v>5157549661</v>
      </c>
      <c r="B7665" s="1">
        <v>839</v>
      </c>
      <c r="C7665" s="2"/>
    </row>
    <row r="7666" spans="1:3" x14ac:dyDescent="0.25">
      <c r="A7666">
        <v>3687771584</v>
      </c>
      <c r="B7666" s="1">
        <v>1277</v>
      </c>
      <c r="C7666" s="2"/>
    </row>
    <row r="7667" spans="1:3" x14ac:dyDescent="0.25">
      <c r="A7667">
        <v>3276127978</v>
      </c>
      <c r="B7667" s="1">
        <v>1291</v>
      </c>
      <c r="C7667" s="2"/>
    </row>
    <row r="7668" spans="1:3" x14ac:dyDescent="0.25">
      <c r="A7668">
        <v>1155735182</v>
      </c>
      <c r="B7668" s="1">
        <v>1499</v>
      </c>
      <c r="C7668" s="2"/>
    </row>
    <row r="7669" spans="1:3" x14ac:dyDescent="0.25">
      <c r="A7669">
        <v>7361911825</v>
      </c>
      <c r="B7669" s="1">
        <v>740</v>
      </c>
      <c r="C7669" s="2"/>
    </row>
    <row r="7670" spans="1:3" x14ac:dyDescent="0.25">
      <c r="A7670">
        <v>9204746035</v>
      </c>
      <c r="B7670" s="1">
        <v>605</v>
      </c>
      <c r="C7670" s="2"/>
    </row>
    <row r="7671" spans="1:3" x14ac:dyDescent="0.25">
      <c r="A7671">
        <v>2312713199</v>
      </c>
      <c r="B7671" s="1">
        <v>1239</v>
      </c>
      <c r="C7671" s="2"/>
    </row>
    <row r="7672" spans="1:3" x14ac:dyDescent="0.25">
      <c r="A7672">
        <v>4731234379</v>
      </c>
      <c r="B7672" s="1">
        <v>1396</v>
      </c>
      <c r="C7672" s="2"/>
    </row>
    <row r="7673" spans="1:3" x14ac:dyDescent="0.25">
      <c r="A7673">
        <v>9254238742</v>
      </c>
      <c r="B7673" s="1">
        <v>1879</v>
      </c>
      <c r="C7673" s="2"/>
    </row>
    <row r="7674" spans="1:3" x14ac:dyDescent="0.25">
      <c r="A7674">
        <v>2227997659</v>
      </c>
      <c r="B7674" s="1">
        <v>1761</v>
      </c>
      <c r="C7674" s="2"/>
    </row>
    <row r="7675" spans="1:3" x14ac:dyDescent="0.25">
      <c r="A7675">
        <v>2383368809</v>
      </c>
      <c r="B7675" s="1">
        <v>448</v>
      </c>
      <c r="C7675" s="2"/>
    </row>
    <row r="7676" spans="1:3" x14ac:dyDescent="0.25">
      <c r="A7676">
        <v>1360646136</v>
      </c>
      <c r="B7676" s="1">
        <v>1863</v>
      </c>
      <c r="C7676" s="2"/>
    </row>
    <row r="7677" spans="1:3" x14ac:dyDescent="0.25">
      <c r="A7677">
        <v>5011820356</v>
      </c>
      <c r="B7677" s="1">
        <v>2036</v>
      </c>
      <c r="C7677" s="2"/>
    </row>
    <row r="7678" spans="1:3" x14ac:dyDescent="0.25">
      <c r="A7678">
        <v>6810752712</v>
      </c>
      <c r="B7678" s="1">
        <v>1133</v>
      </c>
      <c r="C7678" s="2"/>
    </row>
    <row r="7679" spans="1:3" x14ac:dyDescent="0.25">
      <c r="A7679">
        <v>9956187478</v>
      </c>
      <c r="B7679" s="1">
        <v>1402</v>
      </c>
      <c r="C7679" s="2"/>
    </row>
    <row r="7680" spans="1:3" x14ac:dyDescent="0.25">
      <c r="A7680">
        <v>3616416777</v>
      </c>
      <c r="B7680" s="1">
        <v>1495</v>
      </c>
      <c r="C7680" s="2"/>
    </row>
    <row r="7681" spans="1:3" x14ac:dyDescent="0.25">
      <c r="A7681">
        <v>6049643670</v>
      </c>
      <c r="B7681" s="1">
        <v>1820</v>
      </c>
      <c r="C7681" s="2"/>
    </row>
    <row r="7682" spans="1:3" x14ac:dyDescent="0.25">
      <c r="A7682">
        <v>4229120391</v>
      </c>
      <c r="B7682" s="1">
        <v>2834</v>
      </c>
      <c r="C7682" s="2"/>
    </row>
    <row r="7683" spans="1:3" x14ac:dyDescent="0.25">
      <c r="A7683">
        <v>1125994781</v>
      </c>
      <c r="B7683" s="1">
        <v>886</v>
      </c>
      <c r="C7683" s="2"/>
    </row>
    <row r="7684" spans="1:3" x14ac:dyDescent="0.25">
      <c r="A7684">
        <v>3911199528</v>
      </c>
      <c r="B7684" s="1">
        <v>1998</v>
      </c>
      <c r="C7684" s="2"/>
    </row>
    <row r="7685" spans="1:3" x14ac:dyDescent="0.25">
      <c r="A7685">
        <v>4560510368</v>
      </c>
      <c r="B7685" s="1">
        <v>2114</v>
      </c>
      <c r="C7685" s="2"/>
    </row>
    <row r="7686" spans="1:3" x14ac:dyDescent="0.25">
      <c r="A7686">
        <v>8504761220</v>
      </c>
      <c r="B7686" s="1">
        <v>2073</v>
      </c>
      <c r="C7686" s="2"/>
    </row>
    <row r="7687" spans="1:3" x14ac:dyDescent="0.25">
      <c r="A7687">
        <v>1448187690</v>
      </c>
      <c r="B7687" s="1">
        <v>1860</v>
      </c>
      <c r="C7687" s="2"/>
    </row>
    <row r="7688" spans="1:3" x14ac:dyDescent="0.25">
      <c r="A7688">
        <v>9573817529</v>
      </c>
      <c r="B7688" s="1">
        <v>1457</v>
      </c>
      <c r="C7688" s="2"/>
    </row>
    <row r="7689" spans="1:3" x14ac:dyDescent="0.25">
      <c r="A7689">
        <v>9169585170</v>
      </c>
      <c r="B7689" s="1">
        <v>1618</v>
      </c>
      <c r="C7689" s="2"/>
    </row>
    <row r="7690" spans="1:3" x14ac:dyDescent="0.25">
      <c r="A7690">
        <v>9641133071</v>
      </c>
      <c r="B7690" s="1">
        <v>758</v>
      </c>
      <c r="C7690" s="2"/>
    </row>
    <row r="7691" spans="1:3" x14ac:dyDescent="0.25">
      <c r="A7691">
        <v>5092628557</v>
      </c>
      <c r="B7691" s="1">
        <v>1979</v>
      </c>
      <c r="C7691" s="2"/>
    </row>
    <row r="7692" spans="1:3" x14ac:dyDescent="0.25">
      <c r="A7692">
        <v>8061906736</v>
      </c>
      <c r="B7692" s="1">
        <v>1973</v>
      </c>
      <c r="C7692" s="2"/>
    </row>
    <row r="7693" spans="1:3" x14ac:dyDescent="0.25">
      <c r="A7693">
        <v>1271009469</v>
      </c>
      <c r="B7693" s="1">
        <v>377</v>
      </c>
      <c r="C7693" s="2"/>
    </row>
    <row r="7694" spans="1:3" x14ac:dyDescent="0.25">
      <c r="A7694">
        <v>7696102884</v>
      </c>
      <c r="B7694" s="1">
        <v>1992</v>
      </c>
      <c r="C7694" s="2"/>
    </row>
    <row r="7695" spans="1:3" x14ac:dyDescent="0.25">
      <c r="A7695">
        <v>8627794021</v>
      </c>
      <c r="B7695" s="1">
        <v>1963</v>
      </c>
      <c r="C7695" s="2"/>
    </row>
    <row r="7696" spans="1:3" x14ac:dyDescent="0.25">
      <c r="A7696">
        <v>4096955311</v>
      </c>
      <c r="B7696" s="1">
        <v>1533</v>
      </c>
      <c r="C7696" s="2"/>
    </row>
    <row r="7697" spans="1:3" x14ac:dyDescent="0.25">
      <c r="A7697">
        <v>6686279795</v>
      </c>
      <c r="B7697" s="1">
        <v>3597</v>
      </c>
      <c r="C7697" s="2"/>
    </row>
    <row r="7698" spans="1:3" x14ac:dyDescent="0.25">
      <c r="A7698">
        <v>4408577837</v>
      </c>
      <c r="B7698" s="1">
        <v>2835</v>
      </c>
      <c r="C7698" s="2"/>
    </row>
    <row r="7699" spans="1:3" x14ac:dyDescent="0.25">
      <c r="A7699">
        <v>7663752595</v>
      </c>
      <c r="B7699" s="1">
        <v>757</v>
      </c>
      <c r="C7699" s="2"/>
    </row>
    <row r="7700" spans="1:3" x14ac:dyDescent="0.25">
      <c r="A7700">
        <v>8505957279</v>
      </c>
      <c r="B7700" s="1">
        <v>650</v>
      </c>
      <c r="C7700" s="2"/>
    </row>
    <row r="7701" spans="1:3" x14ac:dyDescent="0.25">
      <c r="A7701">
        <v>1269586685</v>
      </c>
      <c r="B7701" s="1">
        <v>1619</v>
      </c>
      <c r="C7701" s="2"/>
    </row>
    <row r="7702" spans="1:3" x14ac:dyDescent="0.25">
      <c r="A7702">
        <v>4445454008</v>
      </c>
      <c r="B7702" s="1">
        <v>1004</v>
      </c>
      <c r="C7702" s="2"/>
    </row>
    <row r="7703" spans="1:3" x14ac:dyDescent="0.25">
      <c r="A7703">
        <v>1027787402</v>
      </c>
      <c r="B7703" s="1">
        <v>2075</v>
      </c>
      <c r="C7703" s="2"/>
    </row>
    <row r="7704" spans="1:3" x14ac:dyDescent="0.25">
      <c r="A7704">
        <v>5993930345</v>
      </c>
      <c r="B7704" s="1">
        <v>324</v>
      </c>
      <c r="C7704" s="2"/>
    </row>
    <row r="7705" spans="1:3" x14ac:dyDescent="0.25">
      <c r="A7705">
        <v>1289610802</v>
      </c>
      <c r="B7705" s="1">
        <v>2293</v>
      </c>
      <c r="C7705" s="2"/>
    </row>
    <row r="7706" spans="1:3" x14ac:dyDescent="0.25">
      <c r="A7706">
        <v>8584106331</v>
      </c>
      <c r="B7706" s="1">
        <v>1488</v>
      </c>
      <c r="C7706" s="2"/>
    </row>
    <row r="7707" spans="1:3" x14ac:dyDescent="0.25">
      <c r="A7707">
        <v>5272399824</v>
      </c>
      <c r="B7707" s="1">
        <v>1786</v>
      </c>
      <c r="C7707" s="2"/>
    </row>
    <row r="7708" spans="1:3" x14ac:dyDescent="0.25">
      <c r="A7708">
        <v>2970209959</v>
      </c>
      <c r="B7708" s="1">
        <v>1004</v>
      </c>
      <c r="C7708" s="2"/>
    </row>
    <row r="7709" spans="1:3" x14ac:dyDescent="0.25">
      <c r="A7709">
        <v>4273968881</v>
      </c>
      <c r="B7709" s="1">
        <v>648</v>
      </c>
      <c r="C7709" s="2"/>
    </row>
    <row r="7710" spans="1:3" x14ac:dyDescent="0.25">
      <c r="A7710">
        <v>1979525424</v>
      </c>
      <c r="B7710" s="1">
        <v>477</v>
      </c>
      <c r="C7710" s="2"/>
    </row>
    <row r="7711" spans="1:3" x14ac:dyDescent="0.25">
      <c r="A7711">
        <v>5147168606</v>
      </c>
      <c r="B7711" s="1">
        <v>1248</v>
      </c>
      <c r="C7711" s="2"/>
    </row>
    <row r="7712" spans="1:3" x14ac:dyDescent="0.25">
      <c r="A7712">
        <v>8027798927</v>
      </c>
      <c r="B7712" s="1">
        <v>380</v>
      </c>
      <c r="C7712" s="2"/>
    </row>
    <row r="7713" spans="1:3" x14ac:dyDescent="0.25">
      <c r="A7713">
        <v>3599206274</v>
      </c>
      <c r="B7713" s="1">
        <v>548</v>
      </c>
      <c r="C7713" s="2"/>
    </row>
    <row r="7714" spans="1:3" x14ac:dyDescent="0.25">
      <c r="A7714">
        <v>2226767436</v>
      </c>
      <c r="B7714" s="1">
        <v>1281</v>
      </c>
      <c r="C7714" s="2"/>
    </row>
    <row r="7715" spans="1:3" x14ac:dyDescent="0.25">
      <c r="A7715">
        <v>6681673392</v>
      </c>
      <c r="B7715" s="1">
        <v>122</v>
      </c>
      <c r="C7715" s="2"/>
    </row>
    <row r="7716" spans="1:3" x14ac:dyDescent="0.25">
      <c r="A7716">
        <v>9751658711</v>
      </c>
      <c r="B7716" s="1">
        <v>654</v>
      </c>
      <c r="C7716" s="2"/>
    </row>
    <row r="7717" spans="1:3" x14ac:dyDescent="0.25">
      <c r="A7717">
        <v>4054779671</v>
      </c>
      <c r="B7717" s="1">
        <v>1296</v>
      </c>
      <c r="C7717" s="2"/>
    </row>
    <row r="7718" spans="1:3" x14ac:dyDescent="0.25">
      <c r="A7718">
        <v>4292747580</v>
      </c>
      <c r="B7718" s="1">
        <v>1037</v>
      </c>
      <c r="C7718" s="2"/>
    </row>
    <row r="7719" spans="1:3" x14ac:dyDescent="0.25">
      <c r="A7719">
        <v>7283114822</v>
      </c>
      <c r="B7719" s="1">
        <v>2607</v>
      </c>
      <c r="C7719" s="2"/>
    </row>
    <row r="7720" spans="1:3" x14ac:dyDescent="0.25">
      <c r="A7720">
        <v>5464344609</v>
      </c>
      <c r="B7720" s="1">
        <v>677</v>
      </c>
      <c r="C7720" s="2"/>
    </row>
    <row r="7721" spans="1:3" x14ac:dyDescent="0.25">
      <c r="A7721">
        <v>2771101943</v>
      </c>
      <c r="B7721" s="1">
        <v>1484</v>
      </c>
      <c r="C7721" s="2"/>
    </row>
    <row r="7722" spans="1:3" x14ac:dyDescent="0.25">
      <c r="A7722">
        <v>7140942058</v>
      </c>
      <c r="B7722" s="1">
        <v>1331</v>
      </c>
      <c r="C7722" s="2"/>
    </row>
    <row r="7723" spans="1:3" x14ac:dyDescent="0.25">
      <c r="A7723">
        <v>8809351037</v>
      </c>
      <c r="B7723" s="1">
        <v>765</v>
      </c>
      <c r="C7723" s="2"/>
    </row>
    <row r="7724" spans="1:3" x14ac:dyDescent="0.25">
      <c r="A7724">
        <v>6288858588</v>
      </c>
      <c r="B7724" s="1">
        <v>1757</v>
      </c>
      <c r="C7724" s="2"/>
    </row>
    <row r="7725" spans="1:3" x14ac:dyDescent="0.25">
      <c r="A7725">
        <v>8186256742</v>
      </c>
      <c r="B7725" s="1">
        <v>1225</v>
      </c>
      <c r="C7725" s="2"/>
    </row>
    <row r="7726" spans="1:3" x14ac:dyDescent="0.25">
      <c r="A7726">
        <v>2995531974</v>
      </c>
      <c r="B7726" s="1">
        <v>1783</v>
      </c>
      <c r="C7726" s="2"/>
    </row>
    <row r="7727" spans="1:3" x14ac:dyDescent="0.25">
      <c r="A7727">
        <v>8736741626</v>
      </c>
      <c r="B7727" s="1">
        <v>3012</v>
      </c>
      <c r="C7727" s="2"/>
    </row>
    <row r="7728" spans="1:3" x14ac:dyDescent="0.25">
      <c r="A7728">
        <v>1643105029</v>
      </c>
      <c r="B7728" s="1">
        <v>1786</v>
      </c>
      <c r="C7728" s="2"/>
    </row>
    <row r="7729" spans="1:3" x14ac:dyDescent="0.25">
      <c r="A7729">
        <v>3371371333</v>
      </c>
      <c r="B7729" s="1">
        <v>1495</v>
      </c>
      <c r="C7729" s="2"/>
    </row>
    <row r="7730" spans="1:3" x14ac:dyDescent="0.25">
      <c r="A7730">
        <v>1414569704</v>
      </c>
      <c r="B7730" s="1">
        <v>1746</v>
      </c>
      <c r="C7730" s="2"/>
    </row>
    <row r="7731" spans="1:3" x14ac:dyDescent="0.25">
      <c r="A7731">
        <v>3009921885</v>
      </c>
      <c r="B7731" s="1">
        <v>996</v>
      </c>
      <c r="C7731" s="2"/>
    </row>
    <row r="7732" spans="1:3" x14ac:dyDescent="0.25">
      <c r="A7732">
        <v>6862293919</v>
      </c>
      <c r="B7732" s="1">
        <v>1389</v>
      </c>
      <c r="C7732" s="2"/>
    </row>
    <row r="7733" spans="1:3" x14ac:dyDescent="0.25">
      <c r="A7733">
        <v>6108195387</v>
      </c>
      <c r="B7733" s="1">
        <v>643</v>
      </c>
      <c r="C7733" s="2"/>
    </row>
    <row r="7734" spans="1:3" x14ac:dyDescent="0.25">
      <c r="A7734">
        <v>9061679561</v>
      </c>
      <c r="B7734" s="1">
        <v>666</v>
      </c>
      <c r="C7734" s="2"/>
    </row>
    <row r="7735" spans="1:3" x14ac:dyDescent="0.25">
      <c r="A7735">
        <v>1167158020</v>
      </c>
      <c r="B7735" s="1">
        <v>1484</v>
      </c>
      <c r="C7735" s="2"/>
    </row>
    <row r="7736" spans="1:3" x14ac:dyDescent="0.25">
      <c r="A7736">
        <v>2897932909</v>
      </c>
      <c r="B7736" s="1">
        <v>846</v>
      </c>
      <c r="C7736" s="2"/>
    </row>
    <row r="7737" spans="1:3" x14ac:dyDescent="0.25">
      <c r="A7737">
        <v>9585589043</v>
      </c>
      <c r="B7737" s="1">
        <v>801</v>
      </c>
      <c r="C7737" s="2"/>
    </row>
    <row r="7738" spans="1:3" x14ac:dyDescent="0.25">
      <c r="A7738">
        <v>8723078974</v>
      </c>
      <c r="B7738" s="1">
        <v>1271</v>
      </c>
      <c r="C7738" s="2"/>
    </row>
    <row r="7739" spans="1:3" x14ac:dyDescent="0.25">
      <c r="A7739">
        <v>7597893925</v>
      </c>
      <c r="B7739" s="1">
        <v>873</v>
      </c>
      <c r="C7739" s="2"/>
    </row>
    <row r="7740" spans="1:3" x14ac:dyDescent="0.25">
      <c r="A7740">
        <v>1297563732</v>
      </c>
      <c r="B7740" s="1">
        <v>1296</v>
      </c>
      <c r="C7740" s="2"/>
    </row>
    <row r="7741" spans="1:3" x14ac:dyDescent="0.25">
      <c r="A7741">
        <v>8706751250</v>
      </c>
      <c r="B7741" s="1">
        <v>917</v>
      </c>
      <c r="C7741" s="2"/>
    </row>
    <row r="7742" spans="1:3" x14ac:dyDescent="0.25">
      <c r="A7742">
        <v>2882578079</v>
      </c>
      <c r="B7742" s="1">
        <v>1725</v>
      </c>
      <c r="C7742" s="2"/>
    </row>
    <row r="7743" spans="1:3" x14ac:dyDescent="0.25">
      <c r="A7743">
        <v>8138203116</v>
      </c>
      <c r="B7743" s="1">
        <v>298</v>
      </c>
      <c r="C7743" s="2"/>
    </row>
    <row r="7744" spans="1:3" x14ac:dyDescent="0.25">
      <c r="A7744">
        <v>2700285973</v>
      </c>
      <c r="B7744" s="1">
        <v>1206</v>
      </c>
      <c r="C7744" s="2"/>
    </row>
    <row r="7745" spans="1:3" x14ac:dyDescent="0.25">
      <c r="A7745">
        <v>3473685147</v>
      </c>
      <c r="B7745" s="1">
        <v>978</v>
      </c>
      <c r="C7745" s="2"/>
    </row>
    <row r="7746" spans="1:3" x14ac:dyDescent="0.25">
      <c r="A7746">
        <v>7729867281</v>
      </c>
      <c r="B7746" s="1">
        <v>616</v>
      </c>
      <c r="C7746" s="2"/>
    </row>
    <row r="7747" spans="1:3" x14ac:dyDescent="0.25">
      <c r="A7747">
        <v>3271465493</v>
      </c>
      <c r="B7747" s="1">
        <v>1212</v>
      </c>
      <c r="C7747" s="2"/>
    </row>
    <row r="7748" spans="1:3" x14ac:dyDescent="0.25">
      <c r="A7748">
        <v>3628595675</v>
      </c>
      <c r="B7748" s="1">
        <v>960</v>
      </c>
      <c r="C7748" s="2"/>
    </row>
    <row r="7749" spans="1:3" x14ac:dyDescent="0.25">
      <c r="A7749">
        <v>9096294992</v>
      </c>
      <c r="B7749" s="1">
        <v>1235</v>
      </c>
      <c r="C7749" s="2"/>
    </row>
    <row r="7750" spans="1:3" x14ac:dyDescent="0.25">
      <c r="A7750">
        <v>1165508265</v>
      </c>
      <c r="B7750" s="1">
        <v>1698</v>
      </c>
      <c r="C7750" s="2"/>
    </row>
    <row r="7751" spans="1:3" x14ac:dyDescent="0.25">
      <c r="A7751">
        <v>2522541978</v>
      </c>
      <c r="B7751" s="1">
        <v>1630</v>
      </c>
      <c r="C7751" s="2"/>
    </row>
    <row r="7752" spans="1:3" x14ac:dyDescent="0.25">
      <c r="A7752">
        <v>3369359226</v>
      </c>
      <c r="B7752" s="1">
        <v>818</v>
      </c>
      <c r="C7752" s="2"/>
    </row>
    <row r="7753" spans="1:3" x14ac:dyDescent="0.25">
      <c r="A7753">
        <v>7026646434</v>
      </c>
      <c r="B7753" s="1">
        <v>634</v>
      </c>
      <c r="C7753" s="2"/>
    </row>
    <row r="7754" spans="1:3" x14ac:dyDescent="0.25">
      <c r="A7754">
        <v>2511087384</v>
      </c>
      <c r="B7754" s="1">
        <v>590</v>
      </c>
      <c r="C7754" s="2"/>
    </row>
    <row r="7755" spans="1:3" x14ac:dyDescent="0.25">
      <c r="A7755">
        <v>8449342229</v>
      </c>
      <c r="B7755" s="1">
        <v>546</v>
      </c>
      <c r="C7755" s="2"/>
    </row>
    <row r="7756" spans="1:3" x14ac:dyDescent="0.25">
      <c r="A7756">
        <v>1912275746</v>
      </c>
      <c r="B7756" s="1">
        <v>1243</v>
      </c>
      <c r="C7756" s="2"/>
    </row>
    <row r="7757" spans="1:3" x14ac:dyDescent="0.25">
      <c r="A7757">
        <v>4342890532</v>
      </c>
      <c r="B7757" s="1">
        <v>1299</v>
      </c>
      <c r="C7757" s="2"/>
    </row>
    <row r="7758" spans="1:3" x14ac:dyDescent="0.25">
      <c r="A7758">
        <v>3807421150</v>
      </c>
      <c r="B7758" s="1">
        <v>888</v>
      </c>
      <c r="C7758" s="2"/>
    </row>
    <row r="7759" spans="1:3" x14ac:dyDescent="0.25">
      <c r="A7759">
        <v>1250005034</v>
      </c>
      <c r="B7759" s="1">
        <v>1636</v>
      </c>
      <c r="C7759" s="2"/>
    </row>
    <row r="7760" spans="1:3" x14ac:dyDescent="0.25">
      <c r="A7760">
        <v>9594380047</v>
      </c>
      <c r="B7760" s="1">
        <v>872</v>
      </c>
      <c r="C7760" s="2"/>
    </row>
    <row r="7761" spans="1:3" x14ac:dyDescent="0.25">
      <c r="A7761">
        <v>9885120537</v>
      </c>
      <c r="B7761" s="1">
        <v>1768</v>
      </c>
      <c r="C7761" s="2"/>
    </row>
    <row r="7762" spans="1:3" x14ac:dyDescent="0.25">
      <c r="A7762">
        <v>5955962007</v>
      </c>
      <c r="B7762" s="1">
        <v>1529</v>
      </c>
      <c r="C7762" s="2"/>
    </row>
    <row r="7763" spans="1:3" x14ac:dyDescent="0.25">
      <c r="A7763">
        <v>5720752725</v>
      </c>
      <c r="B7763" s="1">
        <v>834</v>
      </c>
      <c r="C7763" s="2"/>
    </row>
    <row r="7764" spans="1:3" x14ac:dyDescent="0.25">
      <c r="A7764">
        <v>3383209402</v>
      </c>
      <c r="B7764" s="1">
        <v>1127</v>
      </c>
      <c r="C7764" s="2"/>
    </row>
    <row r="7765" spans="1:3" x14ac:dyDescent="0.25">
      <c r="A7765">
        <v>1349742359</v>
      </c>
      <c r="B7765" s="1">
        <v>1092</v>
      </c>
      <c r="C7765" s="2"/>
    </row>
    <row r="7766" spans="1:3" x14ac:dyDescent="0.25">
      <c r="A7766">
        <v>7645677082</v>
      </c>
      <c r="B7766" s="1">
        <v>2163</v>
      </c>
      <c r="C7766" s="2"/>
    </row>
    <row r="7767" spans="1:3" x14ac:dyDescent="0.25">
      <c r="A7767">
        <v>2140599702</v>
      </c>
      <c r="B7767" s="1">
        <v>1026</v>
      </c>
      <c r="C7767" s="2"/>
    </row>
    <row r="7768" spans="1:3" x14ac:dyDescent="0.25">
      <c r="A7768">
        <v>5637072109</v>
      </c>
      <c r="B7768" s="1">
        <v>645</v>
      </c>
      <c r="C7768" s="2"/>
    </row>
    <row r="7769" spans="1:3" x14ac:dyDescent="0.25">
      <c r="A7769">
        <v>9159961288</v>
      </c>
      <c r="B7769" s="1">
        <v>1712</v>
      </c>
      <c r="C7769" s="2"/>
    </row>
    <row r="7770" spans="1:3" x14ac:dyDescent="0.25">
      <c r="A7770">
        <v>3995547153</v>
      </c>
      <c r="B7770" s="1">
        <v>922</v>
      </c>
      <c r="C7770" s="2"/>
    </row>
    <row r="7771" spans="1:3" x14ac:dyDescent="0.25">
      <c r="A7771">
        <v>4911187395</v>
      </c>
      <c r="B7771" s="1">
        <v>1103</v>
      </c>
      <c r="C7771" s="2"/>
    </row>
    <row r="7772" spans="1:3" x14ac:dyDescent="0.25">
      <c r="A7772">
        <v>7085434295</v>
      </c>
      <c r="B7772" s="1">
        <v>730</v>
      </c>
      <c r="C7772" s="2"/>
    </row>
    <row r="7773" spans="1:3" x14ac:dyDescent="0.25">
      <c r="A7773">
        <v>5883942089</v>
      </c>
      <c r="B7773" s="1">
        <v>1906</v>
      </c>
      <c r="C7773" s="2"/>
    </row>
    <row r="7774" spans="1:3" x14ac:dyDescent="0.25">
      <c r="A7774">
        <v>6864362497</v>
      </c>
      <c r="B7774" s="1">
        <v>1114</v>
      </c>
      <c r="C7774" s="2"/>
    </row>
    <row r="7775" spans="1:3" x14ac:dyDescent="0.25">
      <c r="A7775">
        <v>2634660975</v>
      </c>
      <c r="B7775" s="1">
        <v>1026</v>
      </c>
      <c r="C7775" s="2"/>
    </row>
    <row r="7776" spans="1:3" x14ac:dyDescent="0.25">
      <c r="A7776">
        <v>1628376218</v>
      </c>
      <c r="B7776" s="1">
        <v>2034</v>
      </c>
      <c r="C7776" s="2"/>
    </row>
    <row r="7777" spans="1:3" x14ac:dyDescent="0.25">
      <c r="A7777">
        <v>6460894866</v>
      </c>
      <c r="B7777" s="1">
        <v>571</v>
      </c>
      <c r="C7777" s="2"/>
    </row>
    <row r="7778" spans="1:3" x14ac:dyDescent="0.25">
      <c r="A7778">
        <v>3970621943</v>
      </c>
      <c r="B7778" s="1">
        <v>1563</v>
      </c>
      <c r="C7778" s="2"/>
    </row>
    <row r="7779" spans="1:3" x14ac:dyDescent="0.25">
      <c r="A7779">
        <v>9179553079</v>
      </c>
      <c r="B7779" s="1">
        <v>851</v>
      </c>
      <c r="C7779" s="2"/>
    </row>
    <row r="7780" spans="1:3" x14ac:dyDescent="0.25">
      <c r="A7780">
        <v>3529989765</v>
      </c>
      <c r="B7780" s="1">
        <v>1459</v>
      </c>
      <c r="C7780" s="2"/>
    </row>
    <row r="7781" spans="1:3" x14ac:dyDescent="0.25">
      <c r="A7781">
        <v>1805605901</v>
      </c>
      <c r="B7781" s="1">
        <v>1402</v>
      </c>
      <c r="C7781" s="2"/>
    </row>
    <row r="7782" spans="1:3" x14ac:dyDescent="0.25">
      <c r="A7782">
        <v>3564288746</v>
      </c>
      <c r="B7782" s="1">
        <v>1827</v>
      </c>
      <c r="C7782" s="2"/>
    </row>
    <row r="7783" spans="1:3" x14ac:dyDescent="0.25">
      <c r="A7783">
        <v>5403273961</v>
      </c>
      <c r="B7783" s="1">
        <v>1281</v>
      </c>
      <c r="C7783" s="2"/>
    </row>
    <row r="7784" spans="1:3" x14ac:dyDescent="0.25">
      <c r="A7784">
        <v>4257271969</v>
      </c>
      <c r="B7784" s="1">
        <v>1300</v>
      </c>
      <c r="C7784" s="2"/>
    </row>
    <row r="7785" spans="1:3" x14ac:dyDescent="0.25">
      <c r="A7785">
        <v>1689260153</v>
      </c>
      <c r="B7785" s="1">
        <v>1531</v>
      </c>
      <c r="C7785" s="2"/>
    </row>
    <row r="7786" spans="1:3" x14ac:dyDescent="0.25">
      <c r="A7786">
        <v>5739002205</v>
      </c>
      <c r="B7786" s="1">
        <v>911</v>
      </c>
      <c r="C7786" s="2"/>
    </row>
    <row r="7787" spans="1:3" x14ac:dyDescent="0.25">
      <c r="A7787">
        <v>6262398146</v>
      </c>
      <c r="B7787" s="1">
        <v>1320</v>
      </c>
      <c r="C7787" s="2"/>
    </row>
    <row r="7788" spans="1:3" x14ac:dyDescent="0.25">
      <c r="A7788">
        <v>9254739217</v>
      </c>
      <c r="B7788" s="1">
        <v>1603</v>
      </c>
      <c r="C7788" s="2"/>
    </row>
    <row r="7789" spans="1:3" x14ac:dyDescent="0.25">
      <c r="A7789">
        <v>3301270887</v>
      </c>
      <c r="B7789" s="1">
        <v>1304</v>
      </c>
      <c r="C7789" s="2"/>
    </row>
    <row r="7790" spans="1:3" x14ac:dyDescent="0.25">
      <c r="A7790">
        <v>3094133501</v>
      </c>
      <c r="B7790" s="1">
        <v>2345</v>
      </c>
      <c r="C7790" s="2"/>
    </row>
    <row r="7791" spans="1:3" x14ac:dyDescent="0.25">
      <c r="A7791">
        <v>3963070792</v>
      </c>
      <c r="B7791" s="1">
        <v>1483</v>
      </c>
      <c r="C7791" s="2"/>
    </row>
    <row r="7792" spans="1:3" x14ac:dyDescent="0.25">
      <c r="A7792">
        <v>5882279235</v>
      </c>
      <c r="B7792" s="1">
        <v>990</v>
      </c>
      <c r="C7792" s="2"/>
    </row>
    <row r="7793" spans="1:3" x14ac:dyDescent="0.25">
      <c r="A7793">
        <v>3600774386</v>
      </c>
      <c r="B7793" s="1">
        <v>1462</v>
      </c>
      <c r="C7793" s="2"/>
    </row>
    <row r="7794" spans="1:3" x14ac:dyDescent="0.25">
      <c r="A7794">
        <v>3699336050</v>
      </c>
      <c r="B7794" s="1">
        <v>1618</v>
      </c>
      <c r="C7794" s="2"/>
    </row>
    <row r="7795" spans="1:3" x14ac:dyDescent="0.25">
      <c r="A7795">
        <v>3604701541</v>
      </c>
      <c r="B7795" s="1">
        <v>1171</v>
      </c>
      <c r="C7795" s="2"/>
    </row>
    <row r="7796" spans="1:3" x14ac:dyDescent="0.25">
      <c r="A7796">
        <v>6033642662</v>
      </c>
      <c r="B7796" s="1">
        <v>1177</v>
      </c>
      <c r="C7796" s="2"/>
    </row>
    <row r="7797" spans="1:3" x14ac:dyDescent="0.25">
      <c r="A7797">
        <v>7630245155</v>
      </c>
      <c r="B7797" s="1">
        <v>1812</v>
      </c>
      <c r="C7797" s="2"/>
    </row>
    <row r="7798" spans="1:3" x14ac:dyDescent="0.25">
      <c r="A7798">
        <v>1428217230</v>
      </c>
      <c r="B7798" s="1">
        <v>1510</v>
      </c>
      <c r="C7798" s="2"/>
    </row>
    <row r="7799" spans="1:3" x14ac:dyDescent="0.25">
      <c r="A7799">
        <v>4819002579</v>
      </c>
      <c r="B7799" s="1">
        <v>1732</v>
      </c>
      <c r="C7799" s="2"/>
    </row>
    <row r="7800" spans="1:3" x14ac:dyDescent="0.25">
      <c r="A7800">
        <v>4980826938</v>
      </c>
      <c r="B7800" s="1">
        <v>2223</v>
      </c>
      <c r="C7800" s="2"/>
    </row>
    <row r="7801" spans="1:3" x14ac:dyDescent="0.25">
      <c r="A7801">
        <v>5977949468</v>
      </c>
      <c r="B7801" s="1">
        <v>882</v>
      </c>
      <c r="C7801" s="2"/>
    </row>
    <row r="7802" spans="1:3" x14ac:dyDescent="0.25">
      <c r="A7802">
        <v>8019069608</v>
      </c>
      <c r="B7802" s="1">
        <v>1244</v>
      </c>
      <c r="C7802" s="2"/>
    </row>
    <row r="7803" spans="1:3" x14ac:dyDescent="0.25">
      <c r="A7803">
        <v>9211659754</v>
      </c>
      <c r="B7803" s="1">
        <v>946</v>
      </c>
      <c r="C7803" s="2"/>
    </row>
    <row r="7804" spans="1:3" x14ac:dyDescent="0.25">
      <c r="A7804">
        <v>3304858911</v>
      </c>
      <c r="B7804" s="1">
        <v>994</v>
      </c>
      <c r="C7804" s="2"/>
    </row>
    <row r="7805" spans="1:3" x14ac:dyDescent="0.25">
      <c r="A7805">
        <v>7628927923</v>
      </c>
      <c r="B7805" s="1">
        <v>1352</v>
      </c>
      <c r="C7805" s="2"/>
    </row>
    <row r="7806" spans="1:3" x14ac:dyDescent="0.25">
      <c r="A7806">
        <v>2586524867</v>
      </c>
      <c r="B7806" s="1">
        <v>1475</v>
      </c>
      <c r="C7806" s="2"/>
    </row>
    <row r="7807" spans="1:3" x14ac:dyDescent="0.25">
      <c r="A7807">
        <v>8275757443</v>
      </c>
      <c r="B7807" s="1">
        <v>1885</v>
      </c>
      <c r="C7807" s="2"/>
    </row>
    <row r="7808" spans="1:3" x14ac:dyDescent="0.25">
      <c r="A7808">
        <v>5632583350</v>
      </c>
      <c r="B7808" s="1">
        <v>1926</v>
      </c>
      <c r="C7808" s="2"/>
    </row>
    <row r="7809" spans="1:3" x14ac:dyDescent="0.25">
      <c r="A7809">
        <v>8460087541</v>
      </c>
      <c r="B7809" s="1">
        <v>1291</v>
      </c>
      <c r="C7809" s="2"/>
    </row>
    <row r="7810" spans="1:3" x14ac:dyDescent="0.25">
      <c r="A7810">
        <v>3784091491</v>
      </c>
      <c r="B7810" s="1">
        <v>1535</v>
      </c>
      <c r="C7810" s="2"/>
    </row>
    <row r="7811" spans="1:3" x14ac:dyDescent="0.25">
      <c r="A7811">
        <v>2593969866</v>
      </c>
      <c r="B7811" s="1">
        <v>784</v>
      </c>
      <c r="C7811" s="2"/>
    </row>
    <row r="7812" spans="1:3" x14ac:dyDescent="0.25">
      <c r="A7812">
        <v>3840053623</v>
      </c>
      <c r="B7812" s="1">
        <v>1122</v>
      </c>
      <c r="C7812" s="2"/>
    </row>
    <row r="7813" spans="1:3" x14ac:dyDescent="0.25">
      <c r="A7813">
        <v>1144956549</v>
      </c>
      <c r="B7813" s="1">
        <v>2643</v>
      </c>
      <c r="C7813" s="2"/>
    </row>
    <row r="7814" spans="1:3" x14ac:dyDescent="0.25">
      <c r="A7814">
        <v>1009136267</v>
      </c>
      <c r="B7814" s="1">
        <v>922</v>
      </c>
      <c r="C7814" s="2"/>
    </row>
    <row r="7815" spans="1:3" x14ac:dyDescent="0.25">
      <c r="A7815">
        <v>6308790713</v>
      </c>
      <c r="B7815" s="1">
        <v>746</v>
      </c>
      <c r="C7815" s="2"/>
    </row>
    <row r="7816" spans="1:3" x14ac:dyDescent="0.25">
      <c r="A7816">
        <v>2409160676</v>
      </c>
      <c r="B7816" s="1">
        <v>937</v>
      </c>
      <c r="C7816" s="2"/>
    </row>
    <row r="7817" spans="1:3" x14ac:dyDescent="0.25">
      <c r="A7817">
        <v>2570089378</v>
      </c>
      <c r="B7817" s="1">
        <v>981</v>
      </c>
      <c r="C7817" s="2"/>
    </row>
    <row r="7818" spans="1:3" x14ac:dyDescent="0.25">
      <c r="A7818">
        <v>5526380785</v>
      </c>
      <c r="B7818" s="1">
        <v>1659</v>
      </c>
      <c r="C7818" s="2"/>
    </row>
    <row r="7819" spans="1:3" x14ac:dyDescent="0.25">
      <c r="A7819">
        <v>2665398875</v>
      </c>
      <c r="B7819" s="1">
        <v>2297</v>
      </c>
      <c r="C7819" s="2"/>
    </row>
    <row r="7820" spans="1:3" x14ac:dyDescent="0.25">
      <c r="A7820">
        <v>5002555038</v>
      </c>
      <c r="B7820" s="1">
        <v>1158</v>
      </c>
      <c r="C7820" s="2"/>
    </row>
    <row r="7821" spans="1:3" x14ac:dyDescent="0.25">
      <c r="A7821">
        <v>4019641958</v>
      </c>
      <c r="B7821" s="1">
        <v>1148</v>
      </c>
      <c r="C7821" s="2"/>
    </row>
    <row r="7822" spans="1:3" x14ac:dyDescent="0.25">
      <c r="A7822">
        <v>8949817718</v>
      </c>
      <c r="B7822" s="1">
        <v>568</v>
      </c>
      <c r="C7822" s="2"/>
    </row>
    <row r="7823" spans="1:3" x14ac:dyDescent="0.25">
      <c r="A7823">
        <v>1593306641</v>
      </c>
      <c r="B7823" s="1">
        <v>948</v>
      </c>
      <c r="C7823" s="2"/>
    </row>
    <row r="7824" spans="1:3" x14ac:dyDescent="0.25">
      <c r="A7824">
        <v>6925472336</v>
      </c>
      <c r="B7824" s="1">
        <v>1523</v>
      </c>
      <c r="C7824" s="2"/>
    </row>
    <row r="7825" spans="1:3" x14ac:dyDescent="0.25">
      <c r="A7825">
        <v>2825803689</v>
      </c>
      <c r="B7825" s="1">
        <v>1337</v>
      </c>
      <c r="C7825" s="2"/>
    </row>
    <row r="7826" spans="1:3" x14ac:dyDescent="0.25">
      <c r="A7826">
        <v>5749932693</v>
      </c>
      <c r="B7826" s="1">
        <v>1640</v>
      </c>
      <c r="C7826" s="2"/>
    </row>
    <row r="7827" spans="1:3" x14ac:dyDescent="0.25">
      <c r="A7827">
        <v>2828367902</v>
      </c>
      <c r="B7827" s="1">
        <v>1637</v>
      </c>
      <c r="C7827" s="2"/>
    </row>
    <row r="7828" spans="1:3" x14ac:dyDescent="0.25">
      <c r="A7828">
        <v>3321405055</v>
      </c>
      <c r="B7828" s="1">
        <v>1649</v>
      </c>
      <c r="C7828" s="2"/>
    </row>
    <row r="7829" spans="1:3" x14ac:dyDescent="0.25">
      <c r="A7829">
        <v>2040146411</v>
      </c>
      <c r="B7829" s="1">
        <v>992</v>
      </c>
      <c r="C7829" s="2"/>
    </row>
    <row r="7830" spans="1:3" x14ac:dyDescent="0.25">
      <c r="A7830">
        <v>1062165584</v>
      </c>
      <c r="B7830" s="1">
        <v>2502</v>
      </c>
      <c r="C7830" s="2"/>
    </row>
    <row r="7831" spans="1:3" x14ac:dyDescent="0.25">
      <c r="A7831">
        <v>2869187299</v>
      </c>
      <c r="B7831" s="1">
        <v>1585</v>
      </c>
      <c r="C7831" s="2"/>
    </row>
    <row r="7832" spans="1:3" x14ac:dyDescent="0.25">
      <c r="A7832">
        <v>8053173286</v>
      </c>
      <c r="B7832" s="1">
        <v>1238</v>
      </c>
      <c r="C7832" s="2"/>
    </row>
    <row r="7833" spans="1:3" x14ac:dyDescent="0.25">
      <c r="A7833">
        <v>7510525270</v>
      </c>
      <c r="B7833" s="1">
        <v>1728</v>
      </c>
      <c r="C7833" s="2"/>
    </row>
    <row r="7834" spans="1:3" x14ac:dyDescent="0.25">
      <c r="A7834">
        <v>3897231124</v>
      </c>
      <c r="B7834" s="1">
        <v>1558</v>
      </c>
      <c r="C7834" s="2"/>
    </row>
    <row r="7835" spans="1:3" x14ac:dyDescent="0.25">
      <c r="A7835">
        <v>2743767910</v>
      </c>
      <c r="B7835" s="1">
        <v>1355</v>
      </c>
      <c r="C7835" s="2"/>
    </row>
    <row r="7836" spans="1:3" x14ac:dyDescent="0.25">
      <c r="A7836">
        <v>8370775346</v>
      </c>
      <c r="B7836" s="1">
        <v>1106</v>
      </c>
      <c r="C7836" s="2"/>
    </row>
    <row r="7837" spans="1:3" x14ac:dyDescent="0.25">
      <c r="A7837">
        <v>7577475028</v>
      </c>
      <c r="B7837" s="1">
        <v>1124</v>
      </c>
      <c r="C7837" s="2"/>
    </row>
    <row r="7838" spans="1:3" x14ac:dyDescent="0.25">
      <c r="A7838">
        <v>8771829331</v>
      </c>
      <c r="B7838" s="1">
        <v>743</v>
      </c>
      <c r="C7838" s="2"/>
    </row>
    <row r="7839" spans="1:3" x14ac:dyDescent="0.25">
      <c r="A7839">
        <v>3921180837</v>
      </c>
      <c r="B7839" s="1">
        <v>858</v>
      </c>
      <c r="C7839" s="2"/>
    </row>
    <row r="7840" spans="1:3" x14ac:dyDescent="0.25">
      <c r="A7840">
        <v>2660206045</v>
      </c>
      <c r="B7840" s="1">
        <v>904</v>
      </c>
      <c r="C7840" s="2"/>
    </row>
    <row r="7841" spans="1:3" x14ac:dyDescent="0.25">
      <c r="A7841">
        <v>8308151367</v>
      </c>
      <c r="B7841" s="1">
        <v>1989</v>
      </c>
      <c r="C7841" s="2"/>
    </row>
    <row r="7842" spans="1:3" x14ac:dyDescent="0.25">
      <c r="A7842">
        <v>6008075558</v>
      </c>
      <c r="B7842" s="1">
        <v>2794</v>
      </c>
      <c r="C7842" s="2"/>
    </row>
    <row r="7843" spans="1:3" x14ac:dyDescent="0.25">
      <c r="A7843">
        <v>5940911592</v>
      </c>
      <c r="B7843" s="1">
        <v>1016</v>
      </c>
      <c r="C7843" s="2"/>
    </row>
    <row r="7844" spans="1:3" x14ac:dyDescent="0.25">
      <c r="A7844">
        <v>9653905835</v>
      </c>
      <c r="B7844" s="1">
        <v>2453</v>
      </c>
      <c r="C7844" s="2"/>
    </row>
    <row r="7845" spans="1:3" x14ac:dyDescent="0.25">
      <c r="A7845">
        <v>2139436098</v>
      </c>
      <c r="B7845" s="1">
        <v>2160</v>
      </c>
      <c r="C7845" s="2"/>
    </row>
    <row r="7846" spans="1:3" x14ac:dyDescent="0.25">
      <c r="A7846">
        <v>8494053717</v>
      </c>
      <c r="B7846" s="1">
        <v>1417</v>
      </c>
      <c r="C7846" s="2"/>
    </row>
    <row r="7847" spans="1:3" x14ac:dyDescent="0.25">
      <c r="A7847">
        <v>2540865104</v>
      </c>
      <c r="B7847" s="1">
        <v>1770</v>
      </c>
      <c r="C7847" s="2"/>
    </row>
    <row r="7848" spans="1:3" x14ac:dyDescent="0.25">
      <c r="A7848">
        <v>9164018257</v>
      </c>
      <c r="B7848" s="1">
        <v>2018</v>
      </c>
      <c r="C7848" s="2"/>
    </row>
    <row r="7849" spans="1:3" x14ac:dyDescent="0.25">
      <c r="A7849">
        <v>4764200166</v>
      </c>
      <c r="B7849" s="1">
        <v>1596</v>
      </c>
      <c r="C7849" s="2"/>
    </row>
    <row r="7850" spans="1:3" x14ac:dyDescent="0.25">
      <c r="A7850">
        <v>6055730636</v>
      </c>
      <c r="B7850" s="1">
        <v>768</v>
      </c>
      <c r="C7850" s="2"/>
    </row>
    <row r="7851" spans="1:3" x14ac:dyDescent="0.25">
      <c r="A7851">
        <v>6812628748</v>
      </c>
      <c r="B7851" s="1">
        <v>1621</v>
      </c>
      <c r="C7851" s="2"/>
    </row>
    <row r="7852" spans="1:3" x14ac:dyDescent="0.25">
      <c r="A7852">
        <v>1366913133</v>
      </c>
      <c r="B7852" s="1">
        <v>921</v>
      </c>
      <c r="C7852" s="2"/>
    </row>
    <row r="7853" spans="1:3" x14ac:dyDescent="0.25">
      <c r="A7853">
        <v>6130437283</v>
      </c>
      <c r="B7853" s="1">
        <v>907</v>
      </c>
      <c r="C7853" s="2"/>
    </row>
    <row r="7854" spans="1:3" x14ac:dyDescent="0.25">
      <c r="A7854">
        <v>1571575991</v>
      </c>
      <c r="B7854" s="1">
        <v>857</v>
      </c>
      <c r="C7854" s="2"/>
    </row>
    <row r="7855" spans="1:3" x14ac:dyDescent="0.25">
      <c r="A7855">
        <v>9980525464</v>
      </c>
      <c r="B7855" s="1">
        <v>690</v>
      </c>
      <c r="C7855" s="2"/>
    </row>
    <row r="7856" spans="1:3" x14ac:dyDescent="0.25">
      <c r="A7856">
        <v>6205938585</v>
      </c>
      <c r="B7856" s="1">
        <v>1681</v>
      </c>
      <c r="C7856" s="2"/>
    </row>
    <row r="7857" spans="1:3" x14ac:dyDescent="0.25">
      <c r="A7857">
        <v>7792109900</v>
      </c>
      <c r="B7857" s="1">
        <v>1145</v>
      </c>
      <c r="C7857" s="2"/>
    </row>
    <row r="7858" spans="1:3" x14ac:dyDescent="0.25">
      <c r="A7858">
        <v>8004986530</v>
      </c>
      <c r="B7858" s="1">
        <v>1264</v>
      </c>
      <c r="C7858" s="2"/>
    </row>
    <row r="7859" spans="1:3" x14ac:dyDescent="0.25">
      <c r="A7859">
        <v>5274594416</v>
      </c>
      <c r="B7859" s="1">
        <v>1240</v>
      </c>
      <c r="C7859" s="2"/>
    </row>
    <row r="7860" spans="1:3" x14ac:dyDescent="0.25">
      <c r="A7860">
        <v>2760920555</v>
      </c>
      <c r="B7860" s="1">
        <v>607</v>
      </c>
      <c r="C7860" s="2"/>
    </row>
    <row r="7861" spans="1:3" x14ac:dyDescent="0.25">
      <c r="A7861">
        <v>7557885761</v>
      </c>
      <c r="B7861" s="1">
        <v>1126</v>
      </c>
      <c r="C7861" s="2"/>
    </row>
    <row r="7862" spans="1:3" x14ac:dyDescent="0.25">
      <c r="A7862">
        <v>5345295101</v>
      </c>
      <c r="B7862" s="1">
        <v>1536</v>
      </c>
      <c r="C7862" s="2"/>
    </row>
    <row r="7863" spans="1:3" x14ac:dyDescent="0.25">
      <c r="A7863">
        <v>5947718185</v>
      </c>
      <c r="B7863" s="1">
        <v>1013</v>
      </c>
      <c r="C7863" s="2"/>
    </row>
    <row r="7864" spans="1:3" x14ac:dyDescent="0.25">
      <c r="A7864">
        <v>8696172948</v>
      </c>
      <c r="B7864" s="1">
        <v>1463</v>
      </c>
      <c r="C7864" s="2"/>
    </row>
    <row r="7865" spans="1:3" x14ac:dyDescent="0.25">
      <c r="A7865">
        <v>6273620820</v>
      </c>
      <c r="B7865" s="1">
        <v>1010</v>
      </c>
      <c r="C7865" s="2"/>
    </row>
    <row r="7866" spans="1:3" x14ac:dyDescent="0.25">
      <c r="A7866">
        <v>7483230535</v>
      </c>
      <c r="B7866" s="1">
        <v>596</v>
      </c>
      <c r="C7866" s="2"/>
    </row>
    <row r="7867" spans="1:3" x14ac:dyDescent="0.25">
      <c r="A7867">
        <v>2131710853</v>
      </c>
      <c r="B7867" s="1">
        <v>509</v>
      </c>
      <c r="C7867" s="2"/>
    </row>
    <row r="7868" spans="1:3" x14ac:dyDescent="0.25">
      <c r="A7868">
        <v>7187216877</v>
      </c>
      <c r="B7868" s="1">
        <v>1943</v>
      </c>
      <c r="C7868" s="2"/>
    </row>
    <row r="7869" spans="1:3" x14ac:dyDescent="0.25">
      <c r="A7869">
        <v>1366296986</v>
      </c>
      <c r="B7869" s="1">
        <v>1544</v>
      </c>
      <c r="C7869" s="2"/>
    </row>
    <row r="7870" spans="1:3" x14ac:dyDescent="0.25">
      <c r="A7870">
        <v>6880588877</v>
      </c>
      <c r="B7870" s="1">
        <v>1869</v>
      </c>
      <c r="C7870" s="2"/>
    </row>
    <row r="7871" spans="1:3" x14ac:dyDescent="0.25">
      <c r="A7871">
        <v>6079311771</v>
      </c>
      <c r="B7871" s="1">
        <v>2310</v>
      </c>
      <c r="C7871" s="2"/>
    </row>
    <row r="7872" spans="1:3" x14ac:dyDescent="0.25">
      <c r="A7872">
        <v>8083342640</v>
      </c>
      <c r="B7872" s="1">
        <v>1733</v>
      </c>
      <c r="C7872" s="2"/>
    </row>
    <row r="7873" spans="1:3" x14ac:dyDescent="0.25">
      <c r="A7873">
        <v>6101280945</v>
      </c>
      <c r="B7873" s="1">
        <v>1014</v>
      </c>
      <c r="C7873" s="2"/>
    </row>
    <row r="7874" spans="1:3" x14ac:dyDescent="0.25">
      <c r="A7874">
        <v>6710103864</v>
      </c>
      <c r="B7874" s="1">
        <v>1732</v>
      </c>
      <c r="C7874" s="2"/>
    </row>
    <row r="7875" spans="1:3" x14ac:dyDescent="0.25">
      <c r="A7875">
        <v>1182685849</v>
      </c>
      <c r="B7875" s="1">
        <v>1291</v>
      </c>
      <c r="C7875" s="2"/>
    </row>
    <row r="7876" spans="1:3" x14ac:dyDescent="0.25">
      <c r="A7876">
        <v>8510088266</v>
      </c>
      <c r="B7876" s="1">
        <v>1546</v>
      </c>
      <c r="C7876" s="2"/>
    </row>
    <row r="7877" spans="1:3" x14ac:dyDescent="0.25">
      <c r="A7877">
        <v>2683749457</v>
      </c>
      <c r="B7877" s="1">
        <v>1481</v>
      </c>
      <c r="C7877" s="2"/>
    </row>
    <row r="7878" spans="1:3" x14ac:dyDescent="0.25">
      <c r="A7878">
        <v>9438530930</v>
      </c>
      <c r="B7878" s="1">
        <v>1479</v>
      </c>
      <c r="C7878" s="2"/>
    </row>
    <row r="7879" spans="1:3" x14ac:dyDescent="0.25">
      <c r="A7879">
        <v>6013116965</v>
      </c>
      <c r="B7879" s="1">
        <v>1458</v>
      </c>
      <c r="C7879" s="2"/>
    </row>
    <row r="7880" spans="1:3" x14ac:dyDescent="0.25">
      <c r="A7880">
        <v>3980046201</v>
      </c>
      <c r="B7880" s="1">
        <v>932</v>
      </c>
      <c r="C7880" s="2"/>
    </row>
    <row r="7881" spans="1:3" x14ac:dyDescent="0.25">
      <c r="A7881">
        <v>3560467254</v>
      </c>
      <c r="B7881" s="1">
        <v>2366</v>
      </c>
      <c r="C7881" s="2"/>
    </row>
    <row r="7882" spans="1:3" x14ac:dyDescent="0.25">
      <c r="A7882">
        <v>8176613454</v>
      </c>
      <c r="B7882" s="1">
        <v>2447</v>
      </c>
      <c r="C7882" s="2"/>
    </row>
    <row r="7883" spans="1:3" x14ac:dyDescent="0.25">
      <c r="A7883">
        <v>2711159926</v>
      </c>
      <c r="B7883" s="1">
        <v>1207</v>
      </c>
      <c r="C7883" s="2"/>
    </row>
    <row r="7884" spans="1:3" x14ac:dyDescent="0.25">
      <c r="A7884">
        <v>9574899600</v>
      </c>
      <c r="B7884" s="1">
        <v>659</v>
      </c>
      <c r="C7884" s="2"/>
    </row>
    <row r="7885" spans="1:3" x14ac:dyDescent="0.25">
      <c r="A7885">
        <v>1836607624</v>
      </c>
      <c r="B7885" s="1">
        <v>1442</v>
      </c>
      <c r="C7885" s="2"/>
    </row>
    <row r="7886" spans="1:3" x14ac:dyDescent="0.25">
      <c r="A7886">
        <v>3088749753</v>
      </c>
      <c r="B7886" s="1">
        <v>842</v>
      </c>
      <c r="C7886" s="2"/>
    </row>
    <row r="7887" spans="1:3" x14ac:dyDescent="0.25">
      <c r="A7887">
        <v>4376027767</v>
      </c>
      <c r="B7887" s="1">
        <v>1286</v>
      </c>
      <c r="C7887" s="2"/>
    </row>
    <row r="7888" spans="1:3" x14ac:dyDescent="0.25">
      <c r="A7888">
        <v>5537460316</v>
      </c>
      <c r="B7888" s="1">
        <v>1411</v>
      </c>
      <c r="C7888" s="2"/>
    </row>
    <row r="7889" spans="1:3" x14ac:dyDescent="0.25">
      <c r="A7889">
        <v>2123467306</v>
      </c>
      <c r="B7889" s="1">
        <v>566</v>
      </c>
      <c r="C7889" s="2"/>
    </row>
    <row r="7890" spans="1:3" x14ac:dyDescent="0.25">
      <c r="A7890">
        <v>3574708313</v>
      </c>
      <c r="B7890" s="1">
        <v>1153</v>
      </c>
      <c r="C7890" s="2"/>
    </row>
    <row r="7891" spans="1:3" x14ac:dyDescent="0.25">
      <c r="A7891">
        <v>5078654173</v>
      </c>
      <c r="B7891" s="1">
        <v>1872</v>
      </c>
      <c r="C7891" s="2"/>
    </row>
    <row r="7892" spans="1:3" x14ac:dyDescent="0.25">
      <c r="A7892">
        <v>1798176646</v>
      </c>
      <c r="B7892" s="1">
        <v>1619</v>
      </c>
      <c r="C7892" s="2"/>
    </row>
    <row r="7893" spans="1:3" x14ac:dyDescent="0.25">
      <c r="A7893">
        <v>4090081160</v>
      </c>
      <c r="B7893" s="1">
        <v>1402</v>
      </c>
      <c r="C7893" s="2"/>
    </row>
    <row r="7894" spans="1:3" x14ac:dyDescent="0.25">
      <c r="A7894">
        <v>7994761118</v>
      </c>
      <c r="B7894" s="1">
        <v>947</v>
      </c>
      <c r="C7894" s="2"/>
    </row>
    <row r="7895" spans="1:3" x14ac:dyDescent="0.25">
      <c r="A7895">
        <v>8377262686</v>
      </c>
      <c r="B7895" s="1">
        <v>1162</v>
      </c>
      <c r="C7895" s="2"/>
    </row>
    <row r="7896" spans="1:3" x14ac:dyDescent="0.25">
      <c r="A7896">
        <v>5023057187</v>
      </c>
      <c r="B7896" s="1">
        <v>608</v>
      </c>
      <c r="C7896" s="2"/>
    </row>
    <row r="7897" spans="1:3" x14ac:dyDescent="0.25">
      <c r="A7897">
        <v>5415183788</v>
      </c>
      <c r="B7897" s="1">
        <v>2569</v>
      </c>
      <c r="C7897" s="2"/>
    </row>
    <row r="7898" spans="1:3" x14ac:dyDescent="0.25">
      <c r="A7898">
        <v>7661938717</v>
      </c>
      <c r="B7898" s="1">
        <v>700</v>
      </c>
      <c r="C7898" s="2"/>
    </row>
    <row r="7899" spans="1:3" x14ac:dyDescent="0.25">
      <c r="A7899">
        <v>6704110792</v>
      </c>
      <c r="B7899" s="1">
        <v>1124</v>
      </c>
      <c r="C7899" s="2"/>
    </row>
    <row r="7900" spans="1:3" x14ac:dyDescent="0.25">
      <c r="A7900">
        <v>8662652326</v>
      </c>
      <c r="B7900" s="1">
        <v>1528</v>
      </c>
      <c r="C7900" s="2"/>
    </row>
    <row r="7901" spans="1:3" x14ac:dyDescent="0.25">
      <c r="A7901">
        <v>7653139410</v>
      </c>
      <c r="B7901" s="1">
        <v>1327</v>
      </c>
      <c r="C7901" s="2"/>
    </row>
    <row r="7902" spans="1:3" x14ac:dyDescent="0.25">
      <c r="A7902">
        <v>8785279872</v>
      </c>
      <c r="B7902" s="1">
        <v>1006</v>
      </c>
      <c r="C7902" s="2"/>
    </row>
    <row r="7903" spans="1:3" x14ac:dyDescent="0.25">
      <c r="A7903">
        <v>3500624018</v>
      </c>
      <c r="B7903" s="1">
        <v>1311</v>
      </c>
      <c r="C7903" s="2"/>
    </row>
    <row r="7904" spans="1:3" x14ac:dyDescent="0.25">
      <c r="A7904">
        <v>7016028425</v>
      </c>
      <c r="B7904" s="1">
        <v>1027</v>
      </c>
      <c r="C7904" s="2"/>
    </row>
    <row r="7905" spans="1:3" x14ac:dyDescent="0.25">
      <c r="A7905">
        <v>3536733314</v>
      </c>
      <c r="B7905" s="1">
        <v>356</v>
      </c>
      <c r="C7905" s="2"/>
    </row>
    <row r="7906" spans="1:3" x14ac:dyDescent="0.25">
      <c r="A7906">
        <v>2462693839</v>
      </c>
      <c r="B7906" s="1">
        <v>1697</v>
      </c>
      <c r="C7906" s="2"/>
    </row>
    <row r="7907" spans="1:3" x14ac:dyDescent="0.25">
      <c r="A7907">
        <v>4682234679</v>
      </c>
      <c r="B7907" s="1">
        <v>847</v>
      </c>
      <c r="C7907" s="2"/>
    </row>
    <row r="7908" spans="1:3" x14ac:dyDescent="0.25">
      <c r="A7908">
        <v>9801305911</v>
      </c>
      <c r="B7908" s="1">
        <v>310</v>
      </c>
      <c r="C7908" s="2"/>
    </row>
    <row r="7909" spans="1:3" x14ac:dyDescent="0.25">
      <c r="A7909">
        <v>2889576132</v>
      </c>
      <c r="B7909" s="1">
        <v>1341</v>
      </c>
      <c r="C7909" s="2"/>
    </row>
    <row r="7910" spans="1:3" x14ac:dyDescent="0.25">
      <c r="A7910">
        <v>2303476598</v>
      </c>
      <c r="B7910" s="1">
        <v>733</v>
      </c>
      <c r="C7910" s="2"/>
    </row>
    <row r="7911" spans="1:3" x14ac:dyDescent="0.25">
      <c r="A7911">
        <v>5899981299</v>
      </c>
      <c r="B7911" s="1">
        <v>1058</v>
      </c>
      <c r="C7911" s="2"/>
    </row>
    <row r="7912" spans="1:3" x14ac:dyDescent="0.25">
      <c r="A7912">
        <v>4969154314</v>
      </c>
      <c r="B7912" s="1">
        <v>1147</v>
      </c>
      <c r="C7912" s="2"/>
    </row>
    <row r="7913" spans="1:3" x14ac:dyDescent="0.25">
      <c r="A7913">
        <v>4907130674</v>
      </c>
      <c r="B7913" s="1">
        <v>1210</v>
      </c>
      <c r="C7913" s="2"/>
    </row>
    <row r="7914" spans="1:3" x14ac:dyDescent="0.25">
      <c r="A7914">
        <v>6144006416</v>
      </c>
      <c r="B7914" s="1">
        <v>1658</v>
      </c>
      <c r="C7914" s="2"/>
    </row>
    <row r="7915" spans="1:3" x14ac:dyDescent="0.25">
      <c r="A7915">
        <v>7670031628</v>
      </c>
      <c r="B7915" s="1">
        <v>817</v>
      </c>
      <c r="C7915" s="2"/>
    </row>
    <row r="7916" spans="1:3" x14ac:dyDescent="0.25">
      <c r="A7916">
        <v>5608810407</v>
      </c>
      <c r="B7916" s="1">
        <v>1239</v>
      </c>
      <c r="C7916" s="2"/>
    </row>
    <row r="7917" spans="1:3" x14ac:dyDescent="0.25">
      <c r="A7917">
        <v>2492851424</v>
      </c>
      <c r="B7917" s="1">
        <v>1824</v>
      </c>
      <c r="C7917" s="2"/>
    </row>
    <row r="7918" spans="1:3" x14ac:dyDescent="0.25">
      <c r="A7918">
        <v>9050536679</v>
      </c>
      <c r="B7918" s="1">
        <v>1446</v>
      </c>
      <c r="C7918" s="2"/>
    </row>
    <row r="7919" spans="1:3" x14ac:dyDescent="0.25">
      <c r="A7919">
        <v>4988819008</v>
      </c>
      <c r="B7919" s="1">
        <v>1501</v>
      </c>
      <c r="C7919" s="2"/>
    </row>
    <row r="7920" spans="1:3" x14ac:dyDescent="0.25">
      <c r="A7920">
        <v>9414665771</v>
      </c>
      <c r="B7920" s="1">
        <v>1908</v>
      </c>
      <c r="C7920" s="2"/>
    </row>
    <row r="7921" spans="1:3" x14ac:dyDescent="0.25">
      <c r="A7921">
        <v>4974117246</v>
      </c>
      <c r="B7921" s="1">
        <v>1604</v>
      </c>
      <c r="C7921" s="2"/>
    </row>
    <row r="7922" spans="1:3" x14ac:dyDescent="0.25">
      <c r="A7922">
        <v>8592228954</v>
      </c>
      <c r="B7922" s="1">
        <v>1202</v>
      </c>
      <c r="C7922" s="2"/>
    </row>
    <row r="7923" spans="1:3" x14ac:dyDescent="0.25">
      <c r="A7923">
        <v>5051661290</v>
      </c>
      <c r="B7923" s="1">
        <v>3380</v>
      </c>
      <c r="C7923" s="2"/>
    </row>
    <row r="7924" spans="1:3" x14ac:dyDescent="0.25">
      <c r="A7924">
        <v>8782325598</v>
      </c>
      <c r="B7924" s="1">
        <v>1176</v>
      </c>
      <c r="C7924" s="2"/>
    </row>
    <row r="7925" spans="1:3" x14ac:dyDescent="0.25">
      <c r="A7925">
        <v>5447949529</v>
      </c>
      <c r="B7925" s="1">
        <v>1679</v>
      </c>
      <c r="C7925" s="2"/>
    </row>
    <row r="7926" spans="1:3" x14ac:dyDescent="0.25">
      <c r="A7926">
        <v>5138992695</v>
      </c>
      <c r="B7926" s="1">
        <v>1550</v>
      </c>
      <c r="C7926" s="2"/>
    </row>
    <row r="7927" spans="1:3" x14ac:dyDescent="0.25">
      <c r="A7927">
        <v>4748283638</v>
      </c>
      <c r="B7927" s="1">
        <v>1211</v>
      </c>
      <c r="C7927" s="2"/>
    </row>
    <row r="7928" spans="1:3" x14ac:dyDescent="0.25">
      <c r="A7928">
        <v>1501876636</v>
      </c>
      <c r="B7928" s="1">
        <v>1753</v>
      </c>
      <c r="C7928" s="2"/>
    </row>
    <row r="7929" spans="1:3" x14ac:dyDescent="0.25">
      <c r="A7929">
        <v>5372980725</v>
      </c>
      <c r="B7929" s="1">
        <v>828</v>
      </c>
      <c r="C7929" s="2"/>
    </row>
    <row r="7930" spans="1:3" x14ac:dyDescent="0.25">
      <c r="A7930">
        <v>4128119197</v>
      </c>
      <c r="B7930" s="1">
        <v>523</v>
      </c>
      <c r="C7930" s="2"/>
    </row>
    <row r="7931" spans="1:3" x14ac:dyDescent="0.25">
      <c r="A7931">
        <v>2719968517</v>
      </c>
      <c r="B7931" s="1">
        <v>1011</v>
      </c>
      <c r="C7931" s="2"/>
    </row>
    <row r="7932" spans="1:3" x14ac:dyDescent="0.25">
      <c r="A7932">
        <v>9685953112</v>
      </c>
      <c r="B7932" s="1">
        <v>1569</v>
      </c>
      <c r="C7932" s="2"/>
    </row>
    <row r="7933" spans="1:3" x14ac:dyDescent="0.25">
      <c r="A7933">
        <v>9476235993</v>
      </c>
      <c r="B7933" s="1">
        <v>1578</v>
      </c>
      <c r="C7933" s="2"/>
    </row>
    <row r="7934" spans="1:3" x14ac:dyDescent="0.25">
      <c r="A7934">
        <v>3317866949</v>
      </c>
      <c r="B7934" s="1">
        <v>1655</v>
      </c>
      <c r="C7934" s="2"/>
    </row>
    <row r="7935" spans="1:3" x14ac:dyDescent="0.25">
      <c r="A7935">
        <v>7304740139</v>
      </c>
      <c r="B7935" s="1">
        <v>1412</v>
      </c>
      <c r="C7935" s="2"/>
    </row>
    <row r="7936" spans="1:3" x14ac:dyDescent="0.25">
      <c r="A7936">
        <v>6744656923</v>
      </c>
      <c r="B7936" s="1">
        <v>1097</v>
      </c>
      <c r="C7936" s="2"/>
    </row>
    <row r="7937" spans="1:3" x14ac:dyDescent="0.25">
      <c r="A7937">
        <v>7948202393</v>
      </c>
      <c r="B7937" s="1">
        <v>1332</v>
      </c>
      <c r="C7937" s="2"/>
    </row>
    <row r="7938" spans="1:3" x14ac:dyDescent="0.25">
      <c r="A7938">
        <v>6791570387</v>
      </c>
      <c r="B7938" s="1">
        <v>1480</v>
      </c>
      <c r="C7938" s="2"/>
    </row>
    <row r="7939" spans="1:3" x14ac:dyDescent="0.25">
      <c r="A7939">
        <v>5344651568</v>
      </c>
      <c r="B7939" s="1">
        <v>1694</v>
      </c>
      <c r="C7939" s="2"/>
    </row>
    <row r="7940" spans="1:3" x14ac:dyDescent="0.25">
      <c r="A7940">
        <v>4308142149</v>
      </c>
      <c r="B7940" s="1">
        <v>1534</v>
      </c>
      <c r="C7940" s="2"/>
    </row>
    <row r="7941" spans="1:3" x14ac:dyDescent="0.25">
      <c r="A7941">
        <v>9820932201</v>
      </c>
      <c r="B7941" s="1">
        <v>925</v>
      </c>
      <c r="C7941" s="2"/>
    </row>
    <row r="7942" spans="1:3" x14ac:dyDescent="0.25">
      <c r="A7942">
        <v>4966176442</v>
      </c>
      <c r="B7942" s="1">
        <v>1743</v>
      </c>
      <c r="C7942" s="2"/>
    </row>
    <row r="7943" spans="1:3" x14ac:dyDescent="0.25">
      <c r="A7943">
        <v>7537574246</v>
      </c>
      <c r="B7943" s="1">
        <v>743</v>
      </c>
      <c r="C7943" s="2"/>
    </row>
    <row r="7944" spans="1:3" x14ac:dyDescent="0.25">
      <c r="A7944">
        <v>2327499346</v>
      </c>
      <c r="B7944" s="1">
        <v>858</v>
      </c>
      <c r="C7944" s="2"/>
    </row>
    <row r="7945" spans="1:3" x14ac:dyDescent="0.25">
      <c r="A7945">
        <v>6202000106</v>
      </c>
      <c r="B7945" s="1">
        <v>1907</v>
      </c>
      <c r="C7945" s="2"/>
    </row>
    <row r="7946" spans="1:3" x14ac:dyDescent="0.25">
      <c r="A7946">
        <v>9229115129</v>
      </c>
      <c r="B7946" s="1">
        <v>3421</v>
      </c>
      <c r="C7946" s="2"/>
    </row>
    <row r="7947" spans="1:3" x14ac:dyDescent="0.25">
      <c r="A7947">
        <v>8620329380</v>
      </c>
      <c r="B7947" s="1">
        <v>1587</v>
      </c>
      <c r="C7947" s="2"/>
    </row>
    <row r="7948" spans="1:3" x14ac:dyDescent="0.25">
      <c r="A7948">
        <v>7755455346</v>
      </c>
      <c r="B7948" s="1">
        <v>1301</v>
      </c>
      <c r="C7948" s="2"/>
    </row>
    <row r="7949" spans="1:3" x14ac:dyDescent="0.25">
      <c r="A7949">
        <v>9135203853</v>
      </c>
      <c r="B7949" s="1">
        <v>1970</v>
      </c>
      <c r="C7949" s="2"/>
    </row>
    <row r="7950" spans="1:3" x14ac:dyDescent="0.25">
      <c r="A7950">
        <v>6183539054</v>
      </c>
      <c r="B7950" s="1">
        <v>2682</v>
      </c>
      <c r="C7950" s="2"/>
    </row>
    <row r="7951" spans="1:3" x14ac:dyDescent="0.25">
      <c r="A7951">
        <v>4100790096</v>
      </c>
      <c r="B7951" s="1">
        <v>1333</v>
      </c>
      <c r="C7951" s="2"/>
    </row>
    <row r="7952" spans="1:3" x14ac:dyDescent="0.25">
      <c r="A7952">
        <v>7757867417</v>
      </c>
      <c r="B7952" s="1">
        <v>1015</v>
      </c>
      <c r="C7952" s="2"/>
    </row>
    <row r="7953" spans="1:3" x14ac:dyDescent="0.25">
      <c r="A7953">
        <v>9355372355</v>
      </c>
      <c r="B7953" s="1">
        <v>525</v>
      </c>
      <c r="C7953" s="2"/>
    </row>
    <row r="7954" spans="1:3" x14ac:dyDescent="0.25">
      <c r="A7954">
        <v>8367383809</v>
      </c>
      <c r="B7954" s="1">
        <v>864</v>
      </c>
      <c r="C7954" s="2"/>
    </row>
    <row r="7955" spans="1:3" x14ac:dyDescent="0.25">
      <c r="A7955">
        <v>1397992717</v>
      </c>
      <c r="B7955" s="1">
        <v>472</v>
      </c>
      <c r="C7955" s="2"/>
    </row>
    <row r="7956" spans="1:3" x14ac:dyDescent="0.25">
      <c r="A7956">
        <v>5507789611</v>
      </c>
      <c r="B7956" s="1">
        <v>561</v>
      </c>
      <c r="C7956" s="2"/>
    </row>
    <row r="7957" spans="1:3" x14ac:dyDescent="0.25">
      <c r="A7957">
        <v>2430520203</v>
      </c>
      <c r="B7957" s="1">
        <v>1028</v>
      </c>
      <c r="C7957" s="2"/>
    </row>
    <row r="7958" spans="1:3" x14ac:dyDescent="0.25">
      <c r="A7958">
        <v>7323139491</v>
      </c>
      <c r="B7958" s="1">
        <v>491</v>
      </c>
      <c r="C7958" s="2"/>
    </row>
    <row r="7959" spans="1:3" x14ac:dyDescent="0.25">
      <c r="A7959">
        <v>8018196475</v>
      </c>
      <c r="B7959" s="1">
        <v>1240</v>
      </c>
      <c r="C7959" s="2"/>
    </row>
    <row r="7960" spans="1:3" x14ac:dyDescent="0.25">
      <c r="A7960">
        <v>6764306097</v>
      </c>
      <c r="B7960" s="1">
        <v>2362</v>
      </c>
      <c r="C7960" s="2"/>
    </row>
    <row r="7961" spans="1:3" x14ac:dyDescent="0.25">
      <c r="A7961">
        <v>7049699951</v>
      </c>
      <c r="B7961" s="1">
        <v>1584</v>
      </c>
      <c r="C7961" s="2"/>
    </row>
    <row r="7962" spans="1:3" x14ac:dyDescent="0.25">
      <c r="A7962">
        <v>9719814550</v>
      </c>
      <c r="B7962" s="1">
        <v>1030</v>
      </c>
      <c r="C7962" s="2"/>
    </row>
    <row r="7963" spans="1:3" x14ac:dyDescent="0.25">
      <c r="A7963">
        <v>8295189606</v>
      </c>
      <c r="B7963" s="1">
        <v>1664</v>
      </c>
      <c r="C7963" s="2"/>
    </row>
    <row r="7964" spans="1:3" x14ac:dyDescent="0.25">
      <c r="A7964">
        <v>1193210308</v>
      </c>
      <c r="B7964" s="1">
        <v>1034</v>
      </c>
      <c r="C7964" s="2"/>
    </row>
    <row r="7965" spans="1:3" x14ac:dyDescent="0.25">
      <c r="A7965">
        <v>4006483314</v>
      </c>
      <c r="B7965" s="1">
        <v>1895</v>
      </c>
      <c r="C7965" s="2"/>
    </row>
    <row r="7966" spans="1:3" x14ac:dyDescent="0.25">
      <c r="A7966">
        <v>8893001907</v>
      </c>
      <c r="B7966" s="1">
        <v>2109</v>
      </c>
      <c r="C7966" s="2"/>
    </row>
    <row r="7967" spans="1:3" x14ac:dyDescent="0.25">
      <c r="A7967">
        <v>8162799129</v>
      </c>
      <c r="B7967" s="1">
        <v>1316</v>
      </c>
      <c r="C7967" s="2"/>
    </row>
    <row r="7968" spans="1:3" x14ac:dyDescent="0.25">
      <c r="A7968">
        <v>3082007467</v>
      </c>
      <c r="B7968" s="1">
        <v>3756</v>
      </c>
      <c r="C7968" s="2"/>
    </row>
    <row r="7969" spans="1:3" x14ac:dyDescent="0.25">
      <c r="A7969">
        <v>2261101754</v>
      </c>
      <c r="B7969" s="1">
        <v>1027</v>
      </c>
      <c r="C7969" s="2"/>
    </row>
    <row r="7970" spans="1:3" x14ac:dyDescent="0.25">
      <c r="A7970">
        <v>1464348981</v>
      </c>
      <c r="B7970" s="1">
        <v>1351</v>
      </c>
      <c r="C7970" s="2"/>
    </row>
    <row r="7971" spans="1:3" x14ac:dyDescent="0.25">
      <c r="A7971">
        <v>3500886645</v>
      </c>
      <c r="B7971" s="1">
        <v>864</v>
      </c>
      <c r="C7971" s="2"/>
    </row>
    <row r="7972" spans="1:3" x14ac:dyDescent="0.25">
      <c r="A7972">
        <v>2205106544</v>
      </c>
      <c r="B7972" s="1">
        <v>924</v>
      </c>
      <c r="C7972" s="2"/>
    </row>
    <row r="7973" spans="1:3" x14ac:dyDescent="0.25">
      <c r="A7973">
        <v>9720101430</v>
      </c>
      <c r="B7973" s="1">
        <v>1933</v>
      </c>
      <c r="C7973" s="2"/>
    </row>
    <row r="7974" spans="1:3" x14ac:dyDescent="0.25">
      <c r="A7974">
        <v>7032560386</v>
      </c>
      <c r="B7974" s="1">
        <v>853</v>
      </c>
      <c r="C7974" s="2"/>
    </row>
    <row r="7975" spans="1:3" x14ac:dyDescent="0.25">
      <c r="A7975">
        <v>5802890934</v>
      </c>
      <c r="B7975" s="1">
        <v>794</v>
      </c>
      <c r="C7975" s="2"/>
    </row>
    <row r="7976" spans="1:3" x14ac:dyDescent="0.25">
      <c r="A7976">
        <v>9781096338</v>
      </c>
      <c r="B7976" s="1">
        <v>1984</v>
      </c>
      <c r="C7976" s="2"/>
    </row>
    <row r="7977" spans="1:3" x14ac:dyDescent="0.25">
      <c r="A7977">
        <v>3526581079</v>
      </c>
      <c r="B7977" s="1">
        <v>1183</v>
      </c>
      <c r="C7977" s="2"/>
    </row>
    <row r="7978" spans="1:3" x14ac:dyDescent="0.25">
      <c r="A7978">
        <v>1944858523</v>
      </c>
      <c r="B7978" s="1">
        <v>1230</v>
      </c>
      <c r="C7978" s="2"/>
    </row>
    <row r="7979" spans="1:3" x14ac:dyDescent="0.25">
      <c r="A7979">
        <v>4693213422</v>
      </c>
      <c r="B7979" s="1">
        <v>1215</v>
      </c>
      <c r="C7979" s="2"/>
    </row>
    <row r="7980" spans="1:3" x14ac:dyDescent="0.25">
      <c r="A7980">
        <v>9150902162</v>
      </c>
      <c r="B7980" s="1">
        <v>1329</v>
      </c>
      <c r="C7980" s="2"/>
    </row>
    <row r="7981" spans="1:3" x14ac:dyDescent="0.25">
      <c r="A7981">
        <v>3506580810</v>
      </c>
      <c r="B7981" s="1">
        <v>1039</v>
      </c>
      <c r="C7981" s="2"/>
    </row>
    <row r="7982" spans="1:3" x14ac:dyDescent="0.25">
      <c r="A7982">
        <v>2092332661</v>
      </c>
      <c r="B7982" s="1">
        <v>789</v>
      </c>
      <c r="C7982" s="2"/>
    </row>
    <row r="7983" spans="1:3" x14ac:dyDescent="0.25">
      <c r="A7983">
        <v>9221890080</v>
      </c>
      <c r="B7983" s="1">
        <v>2056</v>
      </c>
      <c r="C7983" s="2"/>
    </row>
    <row r="7984" spans="1:3" x14ac:dyDescent="0.25">
      <c r="A7984">
        <v>6740188759</v>
      </c>
      <c r="B7984" s="1">
        <v>2338</v>
      </c>
      <c r="C7984" s="2"/>
    </row>
    <row r="7985" spans="1:3" x14ac:dyDescent="0.25">
      <c r="A7985">
        <v>8654917523</v>
      </c>
      <c r="B7985" s="1">
        <v>1324</v>
      </c>
      <c r="C7985" s="2"/>
    </row>
    <row r="7986" spans="1:3" x14ac:dyDescent="0.25">
      <c r="A7986">
        <v>5747152596</v>
      </c>
      <c r="B7986" s="1">
        <v>754</v>
      </c>
      <c r="C7986" s="2"/>
    </row>
    <row r="7987" spans="1:3" x14ac:dyDescent="0.25">
      <c r="A7987">
        <v>5517982881</v>
      </c>
      <c r="B7987" s="1">
        <v>858</v>
      </c>
      <c r="C7987" s="2"/>
    </row>
    <row r="7988" spans="1:3" x14ac:dyDescent="0.25">
      <c r="A7988">
        <v>1708912386</v>
      </c>
      <c r="B7988" s="1">
        <v>964</v>
      </c>
      <c r="C7988" s="2"/>
    </row>
    <row r="7989" spans="1:3" x14ac:dyDescent="0.25">
      <c r="A7989">
        <v>2366765263</v>
      </c>
      <c r="B7989" s="1">
        <v>1210</v>
      </c>
      <c r="C7989" s="2"/>
    </row>
    <row r="7990" spans="1:3" x14ac:dyDescent="0.25">
      <c r="A7990">
        <v>1857818667</v>
      </c>
      <c r="B7990" s="1">
        <v>1659</v>
      </c>
      <c r="C7990" s="2"/>
    </row>
    <row r="7991" spans="1:3" x14ac:dyDescent="0.25">
      <c r="A7991">
        <v>3580556805</v>
      </c>
      <c r="B7991" s="1">
        <v>1254</v>
      </c>
      <c r="C7991" s="2"/>
    </row>
    <row r="7992" spans="1:3" x14ac:dyDescent="0.25">
      <c r="A7992">
        <v>9252258250</v>
      </c>
      <c r="B7992" s="1">
        <v>1457</v>
      </c>
      <c r="C7992" s="2"/>
    </row>
    <row r="7993" spans="1:3" x14ac:dyDescent="0.25">
      <c r="A7993">
        <v>4601601032</v>
      </c>
      <c r="B7993" s="1">
        <v>2080</v>
      </c>
      <c r="C7993" s="2"/>
    </row>
    <row r="7994" spans="1:3" x14ac:dyDescent="0.25">
      <c r="A7994">
        <v>1817635186</v>
      </c>
      <c r="B7994" s="1">
        <v>1180</v>
      </c>
      <c r="C7994" s="2"/>
    </row>
    <row r="7995" spans="1:3" x14ac:dyDescent="0.25">
      <c r="A7995">
        <v>5125145382</v>
      </c>
      <c r="B7995" s="1">
        <v>1521</v>
      </c>
      <c r="C7995" s="2"/>
    </row>
    <row r="7996" spans="1:3" x14ac:dyDescent="0.25">
      <c r="A7996">
        <v>4159477021</v>
      </c>
      <c r="B7996" s="1">
        <v>374</v>
      </c>
      <c r="C7996" s="2"/>
    </row>
    <row r="7997" spans="1:3" x14ac:dyDescent="0.25">
      <c r="A7997">
        <v>8744036759</v>
      </c>
      <c r="B7997" s="1">
        <v>2267</v>
      </c>
      <c r="C7997" s="2"/>
    </row>
    <row r="7998" spans="1:3" x14ac:dyDescent="0.25">
      <c r="A7998">
        <v>3798413730</v>
      </c>
      <c r="B7998" s="1">
        <v>1552</v>
      </c>
      <c r="C7998" s="2"/>
    </row>
    <row r="7999" spans="1:3" x14ac:dyDescent="0.25">
      <c r="A7999">
        <v>8659892115</v>
      </c>
      <c r="B7999" s="1">
        <v>1451</v>
      </c>
      <c r="C7999" s="2"/>
    </row>
    <row r="8000" spans="1:3" x14ac:dyDescent="0.25">
      <c r="A8000">
        <v>7157849377</v>
      </c>
      <c r="B8000" s="1">
        <v>1673</v>
      </c>
      <c r="C8000" s="2"/>
    </row>
    <row r="8001" spans="1:3" x14ac:dyDescent="0.25">
      <c r="A8001">
        <v>5015996043</v>
      </c>
      <c r="B8001" s="1">
        <v>662</v>
      </c>
      <c r="C8001" s="2"/>
    </row>
    <row r="8002" spans="1:3" x14ac:dyDescent="0.25">
      <c r="A8002">
        <v>8668644307</v>
      </c>
      <c r="B8002" s="1">
        <v>1325</v>
      </c>
      <c r="C8002" s="2"/>
    </row>
    <row r="8003" spans="1:3" x14ac:dyDescent="0.25">
      <c r="A8003">
        <v>6323316922</v>
      </c>
      <c r="B8003" s="1">
        <v>1535</v>
      </c>
      <c r="C8003" s="2"/>
    </row>
    <row r="8004" spans="1:3" x14ac:dyDescent="0.25">
      <c r="A8004">
        <v>5191168128</v>
      </c>
      <c r="B8004" s="1">
        <v>2568</v>
      </c>
      <c r="C8004" s="2"/>
    </row>
    <row r="8005" spans="1:3" x14ac:dyDescent="0.25">
      <c r="A8005">
        <v>7934685395</v>
      </c>
      <c r="B8005" s="1">
        <v>1994</v>
      </c>
      <c r="C8005" s="2"/>
    </row>
    <row r="8006" spans="1:3" x14ac:dyDescent="0.25">
      <c r="A8006">
        <v>5599463000</v>
      </c>
      <c r="B8006" s="1">
        <v>1828</v>
      </c>
      <c r="C8006" s="2"/>
    </row>
    <row r="8007" spans="1:3" x14ac:dyDescent="0.25">
      <c r="A8007">
        <v>2131303475</v>
      </c>
      <c r="B8007" s="1">
        <v>2394</v>
      </c>
      <c r="C8007" s="2"/>
    </row>
    <row r="8008" spans="1:3" x14ac:dyDescent="0.25">
      <c r="A8008">
        <v>6877108547</v>
      </c>
      <c r="B8008" s="1">
        <v>2639</v>
      </c>
      <c r="C8008" s="2"/>
    </row>
    <row r="8009" spans="1:3" x14ac:dyDescent="0.25">
      <c r="A8009">
        <v>6955928354</v>
      </c>
      <c r="B8009" s="1">
        <v>814</v>
      </c>
      <c r="C8009" s="2"/>
    </row>
    <row r="8010" spans="1:3" x14ac:dyDescent="0.25">
      <c r="A8010">
        <v>5606062588</v>
      </c>
      <c r="B8010" s="1">
        <v>1329</v>
      </c>
      <c r="C8010" s="2"/>
    </row>
    <row r="8011" spans="1:3" x14ac:dyDescent="0.25">
      <c r="A8011">
        <v>6721315776</v>
      </c>
      <c r="B8011" s="1">
        <v>1159</v>
      </c>
      <c r="C8011" s="2"/>
    </row>
    <row r="8012" spans="1:3" x14ac:dyDescent="0.25">
      <c r="A8012">
        <v>3432778263</v>
      </c>
      <c r="B8012" s="1">
        <v>2034</v>
      </c>
      <c r="C8012" s="2"/>
    </row>
    <row r="8013" spans="1:3" x14ac:dyDescent="0.25">
      <c r="A8013">
        <v>4395347538</v>
      </c>
      <c r="B8013" s="1">
        <v>613</v>
      </c>
      <c r="C8013" s="2"/>
    </row>
    <row r="8014" spans="1:3" x14ac:dyDescent="0.25">
      <c r="A8014">
        <v>5909849731</v>
      </c>
      <c r="B8014" s="1">
        <v>1476</v>
      </c>
      <c r="C8014" s="2"/>
    </row>
    <row r="8015" spans="1:3" x14ac:dyDescent="0.25">
      <c r="A8015">
        <v>2797935929</v>
      </c>
      <c r="B8015" s="1">
        <v>1064</v>
      </c>
      <c r="C8015" s="2"/>
    </row>
    <row r="8016" spans="1:3" x14ac:dyDescent="0.25">
      <c r="A8016">
        <v>1243233506</v>
      </c>
      <c r="B8016" s="1">
        <v>1187</v>
      </c>
      <c r="C8016" s="2"/>
    </row>
    <row r="8017" spans="1:3" x14ac:dyDescent="0.25">
      <c r="A8017">
        <v>1220862939</v>
      </c>
      <c r="B8017" s="1">
        <v>1328</v>
      </c>
      <c r="C8017" s="2"/>
    </row>
    <row r="8018" spans="1:3" x14ac:dyDescent="0.25">
      <c r="A8018">
        <v>1097096590</v>
      </c>
      <c r="B8018" s="1">
        <v>1404</v>
      </c>
      <c r="C8018" s="2"/>
    </row>
    <row r="8019" spans="1:3" x14ac:dyDescent="0.25">
      <c r="A8019">
        <v>5830754041</v>
      </c>
      <c r="B8019" s="1">
        <v>1359</v>
      </c>
      <c r="C8019" s="2"/>
    </row>
    <row r="8020" spans="1:3" x14ac:dyDescent="0.25">
      <c r="A8020">
        <v>8343150867</v>
      </c>
      <c r="B8020" s="1">
        <v>1679</v>
      </c>
      <c r="C8020" s="2"/>
    </row>
    <row r="8021" spans="1:3" x14ac:dyDescent="0.25">
      <c r="A8021">
        <v>5431554808</v>
      </c>
      <c r="B8021" s="1">
        <v>1397</v>
      </c>
      <c r="C8021" s="2"/>
    </row>
    <row r="8022" spans="1:3" x14ac:dyDescent="0.25">
      <c r="A8022">
        <v>5111092665</v>
      </c>
      <c r="B8022" s="1">
        <v>1519</v>
      </c>
      <c r="C8022" s="2"/>
    </row>
    <row r="8023" spans="1:3" x14ac:dyDescent="0.25">
      <c r="A8023">
        <v>5556509046</v>
      </c>
      <c r="B8023" s="1">
        <v>1139</v>
      </c>
      <c r="C8023" s="2"/>
    </row>
    <row r="8024" spans="1:3" x14ac:dyDescent="0.25">
      <c r="A8024">
        <v>5059659128</v>
      </c>
      <c r="B8024" s="1">
        <v>510</v>
      </c>
      <c r="C8024" s="2"/>
    </row>
    <row r="8025" spans="1:3" x14ac:dyDescent="0.25">
      <c r="A8025">
        <v>7016005263</v>
      </c>
      <c r="B8025" s="1">
        <v>2416</v>
      </c>
      <c r="C8025" s="2"/>
    </row>
    <row r="8026" spans="1:3" x14ac:dyDescent="0.25">
      <c r="A8026">
        <v>7021107198</v>
      </c>
      <c r="B8026" s="1">
        <v>1404</v>
      </c>
      <c r="C8026" s="2"/>
    </row>
    <row r="8027" spans="1:3" x14ac:dyDescent="0.25">
      <c r="A8027">
        <v>2784294237</v>
      </c>
      <c r="B8027" s="1">
        <v>5149</v>
      </c>
      <c r="C8027" s="2"/>
    </row>
    <row r="8028" spans="1:3" x14ac:dyDescent="0.25">
      <c r="A8028">
        <v>7024120581</v>
      </c>
      <c r="B8028" s="1">
        <v>1769</v>
      </c>
      <c r="C8028" s="2"/>
    </row>
    <row r="8029" spans="1:3" x14ac:dyDescent="0.25">
      <c r="A8029">
        <v>3496097846</v>
      </c>
      <c r="B8029" s="1">
        <v>2388</v>
      </c>
      <c r="C8029" s="2"/>
    </row>
    <row r="8030" spans="1:3" x14ac:dyDescent="0.25">
      <c r="A8030">
        <v>2456771331</v>
      </c>
      <c r="B8030" s="1">
        <v>686</v>
      </c>
      <c r="C8030" s="2"/>
    </row>
    <row r="8031" spans="1:3" x14ac:dyDescent="0.25">
      <c r="A8031">
        <v>6449553486</v>
      </c>
      <c r="B8031" s="1">
        <v>850</v>
      </c>
      <c r="C8031" s="2"/>
    </row>
    <row r="8032" spans="1:3" x14ac:dyDescent="0.25">
      <c r="A8032">
        <v>2195263707</v>
      </c>
      <c r="B8032" s="1">
        <v>1470</v>
      </c>
      <c r="C8032" s="2"/>
    </row>
    <row r="8033" spans="1:3" x14ac:dyDescent="0.25">
      <c r="A8033">
        <v>9317582466</v>
      </c>
      <c r="B8033" s="1">
        <v>1394</v>
      </c>
      <c r="C8033" s="2"/>
    </row>
    <row r="8034" spans="1:3" x14ac:dyDescent="0.25">
      <c r="A8034">
        <v>5712405067</v>
      </c>
      <c r="B8034" s="1">
        <v>1753</v>
      </c>
      <c r="C8034" s="2"/>
    </row>
    <row r="8035" spans="1:3" x14ac:dyDescent="0.25">
      <c r="A8035">
        <v>3597037778</v>
      </c>
      <c r="B8035" s="1">
        <v>1193</v>
      </c>
      <c r="C8035" s="2"/>
    </row>
    <row r="8036" spans="1:3" x14ac:dyDescent="0.25">
      <c r="A8036">
        <v>3186903848</v>
      </c>
      <c r="B8036" s="1">
        <v>3274</v>
      </c>
      <c r="C8036" s="2"/>
    </row>
    <row r="8037" spans="1:3" x14ac:dyDescent="0.25">
      <c r="A8037">
        <v>4436795110</v>
      </c>
      <c r="B8037" s="1">
        <v>906</v>
      </c>
      <c r="C8037" s="2"/>
    </row>
    <row r="8038" spans="1:3" x14ac:dyDescent="0.25">
      <c r="A8038">
        <v>8327736538</v>
      </c>
      <c r="B8038" s="1">
        <v>925</v>
      </c>
      <c r="C8038" s="2"/>
    </row>
    <row r="8039" spans="1:3" x14ac:dyDescent="0.25">
      <c r="A8039">
        <v>6612778858</v>
      </c>
      <c r="B8039" s="1">
        <v>2799</v>
      </c>
      <c r="C8039" s="2"/>
    </row>
    <row r="8040" spans="1:3" x14ac:dyDescent="0.25">
      <c r="A8040">
        <v>6048621665</v>
      </c>
      <c r="B8040" s="1">
        <v>998</v>
      </c>
      <c r="C8040" s="2"/>
    </row>
    <row r="8041" spans="1:3" x14ac:dyDescent="0.25">
      <c r="A8041">
        <v>3470178429</v>
      </c>
      <c r="B8041" s="1">
        <v>1535</v>
      </c>
      <c r="C8041" s="2"/>
    </row>
    <row r="8042" spans="1:3" x14ac:dyDescent="0.25">
      <c r="A8042">
        <v>1049075923</v>
      </c>
      <c r="B8042" s="1">
        <v>2033</v>
      </c>
      <c r="C8042" s="2"/>
    </row>
    <row r="8043" spans="1:3" x14ac:dyDescent="0.25">
      <c r="A8043">
        <v>7173104355</v>
      </c>
      <c r="B8043" s="1">
        <v>1599</v>
      </c>
      <c r="C8043" s="2"/>
    </row>
    <row r="8044" spans="1:3" x14ac:dyDescent="0.25">
      <c r="A8044">
        <v>1902821830</v>
      </c>
      <c r="B8044" s="1">
        <v>1126</v>
      </c>
      <c r="C8044" s="2"/>
    </row>
    <row r="8045" spans="1:3" x14ac:dyDescent="0.25">
      <c r="A8045">
        <v>8459541184</v>
      </c>
      <c r="B8045" s="1">
        <v>1380</v>
      </c>
      <c r="C8045" s="2"/>
    </row>
    <row r="8046" spans="1:3" x14ac:dyDescent="0.25">
      <c r="A8046">
        <v>7181910260</v>
      </c>
      <c r="B8046" s="1">
        <v>1302</v>
      </c>
      <c r="C8046" s="2"/>
    </row>
    <row r="8047" spans="1:3" x14ac:dyDescent="0.25">
      <c r="A8047">
        <v>6404683286</v>
      </c>
      <c r="B8047" s="1">
        <v>1302</v>
      </c>
      <c r="C8047" s="2"/>
    </row>
    <row r="8048" spans="1:3" x14ac:dyDescent="0.25">
      <c r="A8048">
        <v>6369296008</v>
      </c>
      <c r="B8048" s="1">
        <v>2584</v>
      </c>
      <c r="C8048" s="2"/>
    </row>
    <row r="8049" spans="1:3" x14ac:dyDescent="0.25">
      <c r="A8049">
        <v>7521519088</v>
      </c>
      <c r="B8049" s="1">
        <v>1670</v>
      </c>
      <c r="C8049" s="2"/>
    </row>
    <row r="8050" spans="1:3" x14ac:dyDescent="0.25">
      <c r="A8050">
        <v>9366585827</v>
      </c>
      <c r="B8050" s="1">
        <v>1761</v>
      </c>
      <c r="C8050" s="2"/>
    </row>
    <row r="8051" spans="1:3" x14ac:dyDescent="0.25">
      <c r="A8051">
        <v>7531074708</v>
      </c>
      <c r="B8051" s="1">
        <v>983</v>
      </c>
      <c r="C8051" s="2"/>
    </row>
    <row r="8052" spans="1:3" x14ac:dyDescent="0.25">
      <c r="A8052">
        <v>3138235032</v>
      </c>
      <c r="B8052" s="1">
        <v>920</v>
      </c>
      <c r="C8052" s="2"/>
    </row>
    <row r="8053" spans="1:3" x14ac:dyDescent="0.25">
      <c r="A8053">
        <v>8688990227</v>
      </c>
      <c r="B8053" s="1">
        <v>931</v>
      </c>
      <c r="C8053" s="2"/>
    </row>
    <row r="8054" spans="1:3" x14ac:dyDescent="0.25">
      <c r="A8054">
        <v>9096835640</v>
      </c>
      <c r="B8054" s="1">
        <v>544</v>
      </c>
      <c r="C8054" s="2"/>
    </row>
    <row r="8055" spans="1:3" x14ac:dyDescent="0.25">
      <c r="A8055">
        <v>6472371774</v>
      </c>
      <c r="B8055" s="1">
        <v>1148</v>
      </c>
      <c r="C8055" s="2"/>
    </row>
    <row r="8056" spans="1:3" x14ac:dyDescent="0.25">
      <c r="A8056">
        <v>1586776298</v>
      </c>
      <c r="B8056" s="1">
        <v>1588</v>
      </c>
      <c r="C8056" s="2"/>
    </row>
    <row r="8057" spans="1:3" x14ac:dyDescent="0.25">
      <c r="A8057">
        <v>2591012589</v>
      </c>
      <c r="B8057" s="1">
        <v>854</v>
      </c>
      <c r="C8057" s="2"/>
    </row>
    <row r="8058" spans="1:3" x14ac:dyDescent="0.25">
      <c r="A8058">
        <v>7562442931</v>
      </c>
      <c r="B8058" s="1">
        <v>849</v>
      </c>
      <c r="C8058" s="2"/>
    </row>
    <row r="8059" spans="1:3" x14ac:dyDescent="0.25">
      <c r="A8059">
        <v>6382254559</v>
      </c>
      <c r="B8059" s="1">
        <v>757</v>
      </c>
      <c r="C8059" s="2"/>
    </row>
    <row r="8060" spans="1:3" x14ac:dyDescent="0.25">
      <c r="A8060">
        <v>5003769748</v>
      </c>
      <c r="B8060" s="1">
        <v>446</v>
      </c>
      <c r="C8060" s="2"/>
    </row>
    <row r="8061" spans="1:3" x14ac:dyDescent="0.25">
      <c r="A8061">
        <v>9267384665</v>
      </c>
      <c r="B8061" s="1">
        <v>1610</v>
      </c>
      <c r="C8061" s="2"/>
    </row>
    <row r="8062" spans="1:3" x14ac:dyDescent="0.25">
      <c r="A8062">
        <v>7529088856</v>
      </c>
      <c r="B8062" s="1">
        <v>1317</v>
      </c>
      <c r="C8062" s="2"/>
    </row>
    <row r="8063" spans="1:3" x14ac:dyDescent="0.25">
      <c r="A8063">
        <v>4920701672</v>
      </c>
      <c r="B8063" s="1">
        <v>1735</v>
      </c>
      <c r="C8063" s="2"/>
    </row>
    <row r="8064" spans="1:3" x14ac:dyDescent="0.25">
      <c r="A8064">
        <v>1336186407</v>
      </c>
      <c r="B8064" s="1">
        <v>1671</v>
      </c>
      <c r="C8064" s="2"/>
    </row>
    <row r="8065" spans="1:3" x14ac:dyDescent="0.25">
      <c r="A8065">
        <v>2744407972</v>
      </c>
      <c r="B8065" s="1">
        <v>774</v>
      </c>
      <c r="C8065" s="2"/>
    </row>
    <row r="8066" spans="1:3" x14ac:dyDescent="0.25">
      <c r="A8066">
        <v>3342572200</v>
      </c>
      <c r="B8066" s="1">
        <v>1775</v>
      </c>
      <c r="C8066" s="2"/>
    </row>
    <row r="8067" spans="1:3" x14ac:dyDescent="0.25">
      <c r="A8067">
        <v>1923444834</v>
      </c>
      <c r="B8067" s="1">
        <v>1457</v>
      </c>
      <c r="C8067" s="2"/>
    </row>
    <row r="8068" spans="1:3" x14ac:dyDescent="0.25">
      <c r="A8068">
        <v>1926328604</v>
      </c>
      <c r="B8068" s="1">
        <v>2384</v>
      </c>
      <c r="C8068" s="2"/>
    </row>
    <row r="8069" spans="1:3" x14ac:dyDescent="0.25">
      <c r="A8069">
        <v>1949232989</v>
      </c>
      <c r="B8069" s="1">
        <v>1292</v>
      </c>
      <c r="C8069" s="2"/>
    </row>
    <row r="8070" spans="1:3" x14ac:dyDescent="0.25">
      <c r="A8070">
        <v>7712407955</v>
      </c>
      <c r="B8070" s="1">
        <v>558</v>
      </c>
      <c r="C8070" s="2"/>
    </row>
    <row r="8071" spans="1:3" x14ac:dyDescent="0.25">
      <c r="A8071">
        <v>1133518763</v>
      </c>
      <c r="B8071" s="1">
        <v>1166</v>
      </c>
      <c r="C8071" s="2"/>
    </row>
    <row r="8072" spans="1:3" x14ac:dyDescent="0.25">
      <c r="A8072">
        <v>6000919736</v>
      </c>
      <c r="B8072" s="1">
        <v>1137</v>
      </c>
      <c r="C8072" s="2"/>
    </row>
    <row r="8073" spans="1:3" x14ac:dyDescent="0.25">
      <c r="A8073">
        <v>9956408713</v>
      </c>
      <c r="B8073" s="1">
        <v>1133</v>
      </c>
      <c r="C8073" s="2"/>
    </row>
    <row r="8074" spans="1:3" x14ac:dyDescent="0.25">
      <c r="A8074">
        <v>1181382697</v>
      </c>
      <c r="B8074" s="1">
        <v>2813</v>
      </c>
      <c r="C8074" s="2"/>
    </row>
    <row r="8075" spans="1:3" x14ac:dyDescent="0.25">
      <c r="A8075">
        <v>8505322260</v>
      </c>
      <c r="B8075" s="1">
        <v>1690</v>
      </c>
      <c r="C8075" s="2"/>
    </row>
    <row r="8076" spans="1:3" x14ac:dyDescent="0.25">
      <c r="A8076">
        <v>4965592274</v>
      </c>
      <c r="B8076" s="1">
        <v>703</v>
      </c>
      <c r="C8076" s="2"/>
    </row>
    <row r="8077" spans="1:3" x14ac:dyDescent="0.25">
      <c r="A8077">
        <v>9949878875</v>
      </c>
      <c r="B8077" s="1">
        <v>723</v>
      </c>
      <c r="C8077" s="2"/>
    </row>
    <row r="8078" spans="1:3" x14ac:dyDescent="0.25">
      <c r="A8078">
        <v>5206318439</v>
      </c>
      <c r="B8078" s="1">
        <v>2034</v>
      </c>
      <c r="C8078" s="2"/>
    </row>
    <row r="8079" spans="1:3" x14ac:dyDescent="0.25">
      <c r="A8079">
        <v>7332272930</v>
      </c>
      <c r="B8079" s="1">
        <v>1141</v>
      </c>
      <c r="C8079" s="2"/>
    </row>
    <row r="8080" spans="1:3" x14ac:dyDescent="0.25">
      <c r="A8080">
        <v>5278068623</v>
      </c>
      <c r="B8080" s="1">
        <v>1052</v>
      </c>
      <c r="C8080" s="2"/>
    </row>
    <row r="8081" spans="1:3" x14ac:dyDescent="0.25">
      <c r="A8081">
        <v>8183946838</v>
      </c>
      <c r="B8081" s="1">
        <v>1494</v>
      </c>
      <c r="C8081" s="2"/>
    </row>
    <row r="8082" spans="1:3" x14ac:dyDescent="0.25">
      <c r="A8082">
        <v>2624442105</v>
      </c>
      <c r="B8082" s="1">
        <v>2159</v>
      </c>
      <c r="C8082" s="2"/>
    </row>
    <row r="8083" spans="1:3" x14ac:dyDescent="0.25">
      <c r="A8083">
        <v>3772655371</v>
      </c>
      <c r="B8083" s="1">
        <v>628</v>
      </c>
      <c r="C8083" s="2"/>
    </row>
    <row r="8084" spans="1:3" x14ac:dyDescent="0.25">
      <c r="A8084">
        <v>3489137233</v>
      </c>
      <c r="B8084" s="1">
        <v>1042</v>
      </c>
      <c r="C8084" s="2"/>
    </row>
    <row r="8085" spans="1:3" x14ac:dyDescent="0.25">
      <c r="A8085">
        <v>3928824072</v>
      </c>
      <c r="B8085" s="1">
        <v>1208</v>
      </c>
      <c r="C8085" s="2"/>
    </row>
    <row r="8086" spans="1:3" x14ac:dyDescent="0.25">
      <c r="A8086">
        <v>2531431931</v>
      </c>
      <c r="B8086" s="1">
        <v>2326</v>
      </c>
      <c r="C8086" s="2"/>
    </row>
    <row r="8087" spans="1:3" x14ac:dyDescent="0.25">
      <c r="A8087">
        <v>4362013132</v>
      </c>
      <c r="B8087" s="1">
        <v>1566</v>
      </c>
      <c r="C8087" s="2"/>
    </row>
    <row r="8088" spans="1:3" x14ac:dyDescent="0.25">
      <c r="A8088">
        <v>2498274690</v>
      </c>
      <c r="B8088" s="1">
        <v>1635</v>
      </c>
      <c r="C8088" s="2"/>
    </row>
    <row r="8089" spans="1:3" x14ac:dyDescent="0.25">
      <c r="A8089">
        <v>6320505124</v>
      </c>
      <c r="B8089" s="1">
        <v>822</v>
      </c>
      <c r="C8089" s="2"/>
    </row>
    <row r="8090" spans="1:3" x14ac:dyDescent="0.25">
      <c r="A8090">
        <v>1930009265</v>
      </c>
      <c r="B8090" s="1">
        <v>564</v>
      </c>
      <c r="C8090" s="2"/>
    </row>
    <row r="8091" spans="1:3" x14ac:dyDescent="0.25">
      <c r="A8091">
        <v>2772840092</v>
      </c>
      <c r="B8091" s="1">
        <v>1167</v>
      </c>
      <c r="C8091" s="2"/>
    </row>
    <row r="8092" spans="1:3" x14ac:dyDescent="0.25">
      <c r="A8092">
        <v>8852005298</v>
      </c>
      <c r="B8092" s="1">
        <v>1610</v>
      </c>
      <c r="C8092" s="2"/>
    </row>
    <row r="8093" spans="1:3" x14ac:dyDescent="0.25">
      <c r="A8093">
        <v>3315534562</v>
      </c>
      <c r="B8093" s="1">
        <v>1706</v>
      </c>
      <c r="C8093" s="2"/>
    </row>
    <row r="8094" spans="1:3" x14ac:dyDescent="0.25">
      <c r="A8094">
        <v>9005736883</v>
      </c>
      <c r="B8094" s="1">
        <v>1415</v>
      </c>
      <c r="C8094" s="2"/>
    </row>
    <row r="8095" spans="1:3" x14ac:dyDescent="0.25">
      <c r="A8095">
        <v>4894556243</v>
      </c>
      <c r="B8095" s="1">
        <v>896</v>
      </c>
      <c r="C8095" s="2"/>
    </row>
    <row r="8096" spans="1:3" x14ac:dyDescent="0.25">
      <c r="A8096">
        <v>8395484504</v>
      </c>
      <c r="B8096" s="1">
        <v>722</v>
      </c>
      <c r="C8096" s="2"/>
    </row>
    <row r="8097" spans="1:3" x14ac:dyDescent="0.25">
      <c r="A8097">
        <v>9825697695</v>
      </c>
      <c r="B8097" s="1">
        <v>1938</v>
      </c>
      <c r="C8097" s="2"/>
    </row>
    <row r="8098" spans="1:3" x14ac:dyDescent="0.25">
      <c r="A8098">
        <v>2054529664</v>
      </c>
      <c r="B8098" s="1">
        <v>1012</v>
      </c>
      <c r="C8098" s="2"/>
    </row>
    <row r="8099" spans="1:3" x14ac:dyDescent="0.25">
      <c r="A8099">
        <v>2137759063</v>
      </c>
      <c r="B8099" s="1">
        <v>1835</v>
      </c>
      <c r="C8099" s="2"/>
    </row>
    <row r="8100" spans="1:3" x14ac:dyDescent="0.25">
      <c r="A8100">
        <v>5978274413</v>
      </c>
      <c r="B8100" s="1">
        <v>1689</v>
      </c>
      <c r="C8100" s="2"/>
    </row>
    <row r="8101" spans="1:3" x14ac:dyDescent="0.25">
      <c r="A8101">
        <v>3411837309</v>
      </c>
      <c r="B8101" s="1">
        <v>458</v>
      </c>
      <c r="C8101" s="2"/>
    </row>
    <row r="8102" spans="1:3" x14ac:dyDescent="0.25">
      <c r="A8102">
        <v>7580448682</v>
      </c>
      <c r="B8102" s="1">
        <v>1535</v>
      </c>
      <c r="C8102" s="2"/>
    </row>
    <row r="8103" spans="1:3" x14ac:dyDescent="0.25">
      <c r="A8103">
        <v>6685139734</v>
      </c>
      <c r="B8103" s="1">
        <v>532</v>
      </c>
      <c r="C8103" s="2"/>
    </row>
    <row r="8104" spans="1:3" x14ac:dyDescent="0.25">
      <c r="A8104">
        <v>5611942592</v>
      </c>
      <c r="B8104" s="1">
        <v>752</v>
      </c>
      <c r="C8104" s="2"/>
    </row>
    <row r="8105" spans="1:3" x14ac:dyDescent="0.25">
      <c r="A8105">
        <v>9680493175</v>
      </c>
      <c r="B8105" s="1">
        <v>1829</v>
      </c>
      <c r="C8105" s="2"/>
    </row>
    <row r="8106" spans="1:3" x14ac:dyDescent="0.25">
      <c r="A8106">
        <v>2628798401</v>
      </c>
      <c r="B8106" s="1">
        <v>2238</v>
      </c>
      <c r="C8106" s="2"/>
    </row>
    <row r="8107" spans="1:3" x14ac:dyDescent="0.25">
      <c r="A8107">
        <v>2873081687</v>
      </c>
      <c r="B8107" s="1">
        <v>3011</v>
      </c>
      <c r="C8107" s="2"/>
    </row>
    <row r="8108" spans="1:3" x14ac:dyDescent="0.25">
      <c r="A8108">
        <v>8787259041</v>
      </c>
      <c r="B8108" s="1">
        <v>1169</v>
      </c>
      <c r="C8108" s="2"/>
    </row>
    <row r="8109" spans="1:3" x14ac:dyDescent="0.25">
      <c r="A8109">
        <v>2745216115</v>
      </c>
      <c r="B8109" s="1">
        <v>751</v>
      </c>
      <c r="C8109" s="2"/>
    </row>
    <row r="8110" spans="1:3" x14ac:dyDescent="0.25">
      <c r="A8110">
        <v>1626720632</v>
      </c>
      <c r="B8110" s="1">
        <v>1418</v>
      </c>
      <c r="C8110" s="2"/>
    </row>
    <row r="8111" spans="1:3" x14ac:dyDescent="0.25">
      <c r="A8111">
        <v>2224937393</v>
      </c>
      <c r="B8111" s="1">
        <v>550</v>
      </c>
      <c r="C8111" s="2"/>
    </row>
    <row r="8112" spans="1:3" x14ac:dyDescent="0.25">
      <c r="A8112">
        <v>6012894004</v>
      </c>
      <c r="B8112" s="1">
        <v>905</v>
      </c>
      <c r="C8112" s="2"/>
    </row>
    <row r="8113" spans="1:3" x14ac:dyDescent="0.25">
      <c r="A8113">
        <v>9941154609</v>
      </c>
      <c r="B8113" s="1">
        <v>848</v>
      </c>
      <c r="C8113" s="2"/>
    </row>
    <row r="8114" spans="1:3" x14ac:dyDescent="0.25">
      <c r="A8114">
        <v>6752906608</v>
      </c>
      <c r="B8114" s="1">
        <v>969</v>
      </c>
      <c r="C8114" s="2"/>
    </row>
    <row r="8115" spans="1:3" x14ac:dyDescent="0.25">
      <c r="A8115">
        <v>7451889722</v>
      </c>
      <c r="B8115" s="1">
        <v>907</v>
      </c>
      <c r="C8115" s="2"/>
    </row>
    <row r="8116" spans="1:3" x14ac:dyDescent="0.25">
      <c r="A8116">
        <v>1723030598</v>
      </c>
      <c r="B8116" s="1">
        <v>1099</v>
      </c>
      <c r="C8116" s="2"/>
    </row>
    <row r="8117" spans="1:3" x14ac:dyDescent="0.25">
      <c r="A8117">
        <v>1267939641</v>
      </c>
      <c r="B8117" s="1">
        <v>1056</v>
      </c>
      <c r="C8117" s="2"/>
    </row>
    <row r="8118" spans="1:3" x14ac:dyDescent="0.25">
      <c r="A8118">
        <v>1662324928</v>
      </c>
      <c r="B8118" s="1">
        <v>1593</v>
      </c>
      <c r="C8118" s="2"/>
    </row>
    <row r="8119" spans="1:3" x14ac:dyDescent="0.25">
      <c r="A8119">
        <v>2053045852</v>
      </c>
      <c r="B8119" s="1">
        <v>1108</v>
      </c>
      <c r="C8119" s="2"/>
    </row>
    <row r="8120" spans="1:3" x14ac:dyDescent="0.25">
      <c r="A8120">
        <v>5112235450</v>
      </c>
      <c r="B8120" s="1">
        <v>1555</v>
      </c>
      <c r="C8120" s="2"/>
    </row>
    <row r="8121" spans="1:3" x14ac:dyDescent="0.25">
      <c r="A8121">
        <v>4200352218</v>
      </c>
      <c r="B8121" s="1">
        <v>1846</v>
      </c>
      <c r="C8121" s="2"/>
    </row>
    <row r="8122" spans="1:3" x14ac:dyDescent="0.25">
      <c r="A8122">
        <v>7497402487</v>
      </c>
      <c r="B8122" s="1">
        <v>1824</v>
      </c>
      <c r="C8122" s="2"/>
    </row>
    <row r="8123" spans="1:3" x14ac:dyDescent="0.25">
      <c r="A8123">
        <v>1227420021</v>
      </c>
      <c r="B8123" s="1">
        <v>2086</v>
      </c>
      <c r="C8123" s="2"/>
    </row>
    <row r="8124" spans="1:3" x14ac:dyDescent="0.25">
      <c r="A8124">
        <v>1030680121</v>
      </c>
      <c r="B8124" s="1">
        <v>732</v>
      </c>
      <c r="C8124" s="2"/>
    </row>
    <row r="8125" spans="1:3" x14ac:dyDescent="0.25">
      <c r="A8125">
        <v>7882713446</v>
      </c>
      <c r="B8125" s="1">
        <v>2219</v>
      </c>
      <c r="C8125" s="2"/>
    </row>
    <row r="8126" spans="1:3" x14ac:dyDescent="0.25">
      <c r="A8126">
        <v>2792697923</v>
      </c>
      <c r="B8126" s="1">
        <v>2936</v>
      </c>
      <c r="C8126" s="2"/>
    </row>
    <row r="8127" spans="1:3" x14ac:dyDescent="0.25">
      <c r="A8127">
        <v>3405469654</v>
      </c>
      <c r="B8127" s="1">
        <v>1378</v>
      </c>
      <c r="C8127" s="2"/>
    </row>
    <row r="8128" spans="1:3" x14ac:dyDescent="0.25">
      <c r="A8128">
        <v>6327681733</v>
      </c>
      <c r="B8128" s="1">
        <v>1273</v>
      </c>
      <c r="C8128" s="2"/>
    </row>
    <row r="8129" spans="1:3" x14ac:dyDescent="0.25">
      <c r="A8129">
        <v>1607322415</v>
      </c>
      <c r="B8129" s="1">
        <v>1477</v>
      </c>
      <c r="C8129" s="2"/>
    </row>
    <row r="8130" spans="1:3" x14ac:dyDescent="0.25">
      <c r="A8130">
        <v>1097149615</v>
      </c>
      <c r="B8130" s="1">
        <v>1748</v>
      </c>
      <c r="C8130" s="2"/>
    </row>
    <row r="8131" spans="1:3" x14ac:dyDescent="0.25">
      <c r="A8131">
        <v>3460684364</v>
      </c>
      <c r="B8131" s="1">
        <v>844</v>
      </c>
      <c r="C8131" s="2"/>
    </row>
    <row r="8132" spans="1:3" x14ac:dyDescent="0.25">
      <c r="A8132">
        <v>7061151044</v>
      </c>
      <c r="B8132" s="1">
        <v>2225</v>
      </c>
      <c r="C8132" s="2"/>
    </row>
    <row r="8133" spans="1:3" x14ac:dyDescent="0.25">
      <c r="A8133">
        <v>4058113270</v>
      </c>
      <c r="B8133" s="1">
        <v>2042</v>
      </c>
      <c r="C8133" s="2"/>
    </row>
    <row r="8134" spans="1:3" x14ac:dyDescent="0.25">
      <c r="A8134">
        <v>1317989599</v>
      </c>
      <c r="B8134" s="1">
        <v>1521</v>
      </c>
      <c r="C8134" s="2"/>
    </row>
    <row r="8135" spans="1:3" x14ac:dyDescent="0.25">
      <c r="A8135">
        <v>7026512293</v>
      </c>
      <c r="B8135" s="1">
        <v>550</v>
      </c>
      <c r="C8135" s="2"/>
    </row>
    <row r="8136" spans="1:3" x14ac:dyDescent="0.25">
      <c r="A8136">
        <v>5675612856</v>
      </c>
      <c r="B8136" s="1">
        <v>2000</v>
      </c>
      <c r="C8136" s="2"/>
    </row>
    <row r="8137" spans="1:3" x14ac:dyDescent="0.25">
      <c r="A8137">
        <v>6966306251</v>
      </c>
      <c r="B8137" s="1">
        <v>1171</v>
      </c>
      <c r="C8137" s="2"/>
    </row>
    <row r="8138" spans="1:3" x14ac:dyDescent="0.25">
      <c r="A8138">
        <v>6614387801</v>
      </c>
      <c r="B8138" s="1">
        <v>1034</v>
      </c>
      <c r="C8138" s="2"/>
    </row>
    <row r="8139" spans="1:3" x14ac:dyDescent="0.25">
      <c r="A8139">
        <v>3669622188</v>
      </c>
      <c r="B8139" s="1">
        <v>881</v>
      </c>
      <c r="C8139" s="2"/>
    </row>
    <row r="8140" spans="1:3" x14ac:dyDescent="0.25">
      <c r="A8140">
        <v>6800653145</v>
      </c>
      <c r="B8140" s="1">
        <v>1220</v>
      </c>
      <c r="C8140" s="2"/>
    </row>
    <row r="8141" spans="1:3" x14ac:dyDescent="0.25">
      <c r="A8141">
        <v>2434451945</v>
      </c>
      <c r="B8141" s="1">
        <v>1791</v>
      </c>
      <c r="C8141" s="2"/>
    </row>
    <row r="8142" spans="1:3" x14ac:dyDescent="0.25">
      <c r="A8142">
        <v>3679612910</v>
      </c>
      <c r="B8142" s="1">
        <v>2016</v>
      </c>
      <c r="C8142" s="2"/>
    </row>
    <row r="8143" spans="1:3" x14ac:dyDescent="0.25">
      <c r="A8143">
        <v>6217569791</v>
      </c>
      <c r="B8143" s="1">
        <v>1075</v>
      </c>
      <c r="C8143" s="2"/>
    </row>
    <row r="8144" spans="1:3" x14ac:dyDescent="0.25">
      <c r="A8144">
        <v>4047683627</v>
      </c>
      <c r="B8144" s="1">
        <v>1385</v>
      </c>
      <c r="C8144" s="2"/>
    </row>
    <row r="8145" spans="1:3" x14ac:dyDescent="0.25">
      <c r="A8145">
        <v>6704728296</v>
      </c>
      <c r="B8145" s="1">
        <v>1557</v>
      </c>
      <c r="C8145" s="2"/>
    </row>
    <row r="8146" spans="1:3" x14ac:dyDescent="0.25">
      <c r="A8146">
        <v>5072453661</v>
      </c>
      <c r="B8146" s="1">
        <v>1032</v>
      </c>
      <c r="C8146" s="2"/>
    </row>
    <row r="8147" spans="1:3" x14ac:dyDescent="0.25">
      <c r="A8147">
        <v>6183893527</v>
      </c>
      <c r="B8147" s="1">
        <v>1958</v>
      </c>
      <c r="C8147" s="2"/>
    </row>
    <row r="8148" spans="1:3" x14ac:dyDescent="0.25">
      <c r="A8148">
        <v>3556560411</v>
      </c>
      <c r="B8148" s="1">
        <v>610</v>
      </c>
      <c r="C8148" s="2"/>
    </row>
    <row r="8149" spans="1:3" x14ac:dyDescent="0.25">
      <c r="A8149">
        <v>6299634218</v>
      </c>
      <c r="B8149" s="1">
        <v>1105</v>
      </c>
      <c r="C8149" s="2"/>
    </row>
    <row r="8150" spans="1:3" x14ac:dyDescent="0.25">
      <c r="A8150">
        <v>2661425819</v>
      </c>
      <c r="B8150" s="1">
        <v>791</v>
      </c>
      <c r="C8150" s="2"/>
    </row>
    <row r="8151" spans="1:3" x14ac:dyDescent="0.25">
      <c r="A8151">
        <v>9954022811</v>
      </c>
      <c r="B8151" s="1">
        <v>1767</v>
      </c>
      <c r="C8151" s="2"/>
    </row>
    <row r="8152" spans="1:3" x14ac:dyDescent="0.25">
      <c r="A8152">
        <v>4279660448</v>
      </c>
      <c r="B8152" s="1">
        <v>1446</v>
      </c>
      <c r="C8152" s="2"/>
    </row>
    <row r="8153" spans="1:3" x14ac:dyDescent="0.25">
      <c r="A8153">
        <v>8654070798</v>
      </c>
      <c r="B8153" s="1">
        <v>1401</v>
      </c>
      <c r="C8153" s="2"/>
    </row>
    <row r="8154" spans="1:3" x14ac:dyDescent="0.25">
      <c r="A8154">
        <v>9178671627</v>
      </c>
      <c r="B8154" s="1">
        <v>1289</v>
      </c>
      <c r="C8154" s="2"/>
    </row>
    <row r="8155" spans="1:3" x14ac:dyDescent="0.25">
      <c r="A8155">
        <v>5281548402</v>
      </c>
      <c r="B8155" s="1">
        <v>1863</v>
      </c>
      <c r="C8155" s="2"/>
    </row>
    <row r="8156" spans="1:3" x14ac:dyDescent="0.25">
      <c r="A8156">
        <v>2091627885</v>
      </c>
      <c r="B8156" s="1">
        <v>1816</v>
      </c>
      <c r="C8156" s="2"/>
    </row>
    <row r="8157" spans="1:3" x14ac:dyDescent="0.25">
      <c r="A8157">
        <v>5585132012</v>
      </c>
      <c r="B8157" s="1">
        <v>3299</v>
      </c>
      <c r="C8157" s="2"/>
    </row>
    <row r="8158" spans="1:3" x14ac:dyDescent="0.25">
      <c r="A8158">
        <v>1353249151</v>
      </c>
      <c r="B8158" s="1">
        <v>2224</v>
      </c>
      <c r="C8158" s="2"/>
    </row>
    <row r="8159" spans="1:3" x14ac:dyDescent="0.25">
      <c r="A8159">
        <v>6568544295</v>
      </c>
      <c r="B8159" s="1">
        <v>833</v>
      </c>
      <c r="C8159" s="2"/>
    </row>
    <row r="8160" spans="1:3" x14ac:dyDescent="0.25">
      <c r="A8160">
        <v>4360288423</v>
      </c>
      <c r="B8160" s="1">
        <v>1799</v>
      </c>
      <c r="C8160" s="2"/>
    </row>
    <row r="8161" spans="1:3" x14ac:dyDescent="0.25">
      <c r="A8161">
        <v>5060362909</v>
      </c>
      <c r="B8161" s="1">
        <v>1761</v>
      </c>
      <c r="C8161" s="2"/>
    </row>
    <row r="8162" spans="1:3" x14ac:dyDescent="0.25">
      <c r="A8162">
        <v>1619496089</v>
      </c>
      <c r="B8162" s="1">
        <v>1766</v>
      </c>
      <c r="C8162" s="2"/>
    </row>
    <row r="8163" spans="1:3" x14ac:dyDescent="0.25">
      <c r="A8163">
        <v>2319567861</v>
      </c>
      <c r="B8163" s="1">
        <v>935</v>
      </c>
      <c r="C8163" s="2"/>
    </row>
    <row r="8164" spans="1:3" x14ac:dyDescent="0.25">
      <c r="A8164">
        <v>5025352306</v>
      </c>
      <c r="B8164" s="1">
        <v>1351</v>
      </c>
      <c r="C8164" s="2"/>
    </row>
    <row r="8165" spans="1:3" x14ac:dyDescent="0.25">
      <c r="A8165">
        <v>2050352627</v>
      </c>
      <c r="B8165" s="1">
        <v>831</v>
      </c>
      <c r="C8165" s="2"/>
    </row>
    <row r="8166" spans="1:3" x14ac:dyDescent="0.25">
      <c r="A8166">
        <v>3475525970</v>
      </c>
      <c r="B8166" s="1">
        <v>1615</v>
      </c>
      <c r="C8166" s="2"/>
    </row>
    <row r="8167" spans="1:3" x14ac:dyDescent="0.25">
      <c r="A8167">
        <v>6401271502</v>
      </c>
      <c r="B8167" s="1">
        <v>1351</v>
      </c>
      <c r="C8167" s="2"/>
    </row>
    <row r="8168" spans="1:3" x14ac:dyDescent="0.25">
      <c r="A8168">
        <v>7694297029</v>
      </c>
      <c r="B8168" s="1">
        <v>1607</v>
      </c>
      <c r="C8168" s="2"/>
    </row>
    <row r="8169" spans="1:3" x14ac:dyDescent="0.25">
      <c r="A8169">
        <v>5572094075</v>
      </c>
      <c r="B8169" s="1">
        <v>1200</v>
      </c>
      <c r="C8169" s="2"/>
    </row>
    <row r="8170" spans="1:3" x14ac:dyDescent="0.25">
      <c r="A8170">
        <v>8956637535</v>
      </c>
      <c r="B8170" s="1">
        <v>1821</v>
      </c>
      <c r="C8170" s="2"/>
    </row>
    <row r="8171" spans="1:3" x14ac:dyDescent="0.25">
      <c r="A8171">
        <v>1349332837</v>
      </c>
      <c r="B8171" s="1">
        <v>1421</v>
      </c>
      <c r="C8171" s="2"/>
    </row>
    <row r="8172" spans="1:3" x14ac:dyDescent="0.25">
      <c r="A8172">
        <v>2280761874</v>
      </c>
      <c r="B8172" s="1">
        <v>1380</v>
      </c>
      <c r="C8172" s="2"/>
    </row>
    <row r="8173" spans="1:3" x14ac:dyDescent="0.25">
      <c r="A8173">
        <v>6292693773</v>
      </c>
      <c r="B8173" s="1">
        <v>1536</v>
      </c>
      <c r="C8173" s="2"/>
    </row>
    <row r="8174" spans="1:3" x14ac:dyDescent="0.25">
      <c r="A8174">
        <v>6339535181</v>
      </c>
      <c r="B8174" s="1">
        <v>1089</v>
      </c>
      <c r="C8174" s="2"/>
    </row>
    <row r="8175" spans="1:3" x14ac:dyDescent="0.25">
      <c r="A8175">
        <v>6048407976</v>
      </c>
      <c r="B8175" s="1">
        <v>1348</v>
      </c>
      <c r="C8175" s="2"/>
    </row>
    <row r="8176" spans="1:3" x14ac:dyDescent="0.25">
      <c r="A8176">
        <v>1020834293</v>
      </c>
      <c r="B8176" s="1">
        <v>1188</v>
      </c>
      <c r="C8176" s="2"/>
    </row>
    <row r="8177" spans="1:3" x14ac:dyDescent="0.25">
      <c r="A8177">
        <v>1778624483</v>
      </c>
      <c r="B8177" s="1">
        <v>1096</v>
      </c>
      <c r="C8177" s="2"/>
    </row>
    <row r="8178" spans="1:3" x14ac:dyDescent="0.25">
      <c r="A8178">
        <v>4345078403</v>
      </c>
      <c r="B8178" s="1">
        <v>1329</v>
      </c>
      <c r="C8178" s="2"/>
    </row>
    <row r="8179" spans="1:3" x14ac:dyDescent="0.25">
      <c r="A8179">
        <v>7997881982</v>
      </c>
      <c r="B8179" s="1">
        <v>1215</v>
      </c>
      <c r="C8179" s="2"/>
    </row>
    <row r="8180" spans="1:3" x14ac:dyDescent="0.25">
      <c r="A8180">
        <v>6967118004</v>
      </c>
      <c r="B8180" s="1">
        <v>989</v>
      </c>
      <c r="C8180" s="2"/>
    </row>
    <row r="8181" spans="1:3" x14ac:dyDescent="0.25">
      <c r="A8181">
        <v>2683106393</v>
      </c>
      <c r="B8181" s="1">
        <v>1137</v>
      </c>
      <c r="C8181" s="2"/>
    </row>
    <row r="8182" spans="1:3" x14ac:dyDescent="0.25">
      <c r="A8182">
        <v>7713031579</v>
      </c>
      <c r="B8182" s="1">
        <v>1518</v>
      </c>
      <c r="C8182" s="2"/>
    </row>
    <row r="8183" spans="1:3" x14ac:dyDescent="0.25">
      <c r="A8183">
        <v>5364593337</v>
      </c>
      <c r="B8183" s="1">
        <v>2043</v>
      </c>
      <c r="C8183" s="2"/>
    </row>
    <row r="8184" spans="1:3" x14ac:dyDescent="0.25">
      <c r="A8184">
        <v>3099187491</v>
      </c>
      <c r="B8184" s="1">
        <v>1359</v>
      </c>
      <c r="C8184" s="2"/>
    </row>
    <row r="8185" spans="1:3" x14ac:dyDescent="0.25">
      <c r="A8185">
        <v>5305389839</v>
      </c>
      <c r="B8185" s="1">
        <v>586</v>
      </c>
      <c r="C8185" s="2"/>
    </row>
    <row r="8186" spans="1:3" x14ac:dyDescent="0.25">
      <c r="A8186">
        <v>4548839957</v>
      </c>
      <c r="B8186" s="1">
        <v>721</v>
      </c>
      <c r="C8186" s="2"/>
    </row>
    <row r="8187" spans="1:3" x14ac:dyDescent="0.25">
      <c r="A8187">
        <v>2410520825</v>
      </c>
      <c r="B8187" s="1">
        <v>1209</v>
      </c>
      <c r="C8187" s="2"/>
    </row>
    <row r="8188" spans="1:3" x14ac:dyDescent="0.25">
      <c r="A8188">
        <v>2312831353</v>
      </c>
      <c r="B8188" s="1">
        <v>613</v>
      </c>
      <c r="C8188" s="2"/>
    </row>
    <row r="8189" spans="1:3" x14ac:dyDescent="0.25">
      <c r="A8189">
        <v>7032861855</v>
      </c>
      <c r="B8189" s="1">
        <v>1311</v>
      </c>
      <c r="C8189" s="2"/>
    </row>
    <row r="8190" spans="1:3" x14ac:dyDescent="0.25">
      <c r="A8190">
        <v>4348263590</v>
      </c>
      <c r="B8190" s="1">
        <v>868</v>
      </c>
      <c r="C8190" s="2"/>
    </row>
    <row r="8191" spans="1:3" x14ac:dyDescent="0.25">
      <c r="A8191">
        <v>2761462823</v>
      </c>
      <c r="B8191" s="1">
        <v>2318</v>
      </c>
      <c r="C8191" s="2"/>
    </row>
    <row r="8192" spans="1:3" x14ac:dyDescent="0.25">
      <c r="A8192">
        <v>9141025677</v>
      </c>
      <c r="B8192" s="1">
        <v>1622</v>
      </c>
      <c r="C8192" s="2"/>
    </row>
    <row r="8193" spans="1:3" x14ac:dyDescent="0.25">
      <c r="A8193">
        <v>3847295343</v>
      </c>
      <c r="B8193" s="1">
        <v>2387</v>
      </c>
      <c r="C8193" s="2"/>
    </row>
    <row r="8194" spans="1:3" x14ac:dyDescent="0.25">
      <c r="A8194">
        <v>6458006434</v>
      </c>
      <c r="B8194" s="1">
        <v>802</v>
      </c>
      <c r="C8194" s="2"/>
    </row>
    <row r="8195" spans="1:3" x14ac:dyDescent="0.25">
      <c r="A8195">
        <v>4643576707</v>
      </c>
      <c r="B8195" s="1">
        <v>1874</v>
      </c>
      <c r="C8195" s="2"/>
    </row>
    <row r="8196" spans="1:3" x14ac:dyDescent="0.25">
      <c r="A8196">
        <v>5392427330</v>
      </c>
      <c r="B8196" s="1">
        <v>819</v>
      </c>
      <c r="C8196" s="2"/>
    </row>
    <row r="8197" spans="1:3" x14ac:dyDescent="0.25">
      <c r="A8197">
        <v>1728707057</v>
      </c>
      <c r="B8197" s="1">
        <v>979</v>
      </c>
      <c r="C8197" s="2"/>
    </row>
    <row r="8198" spans="1:3" x14ac:dyDescent="0.25">
      <c r="A8198">
        <v>5862887596</v>
      </c>
      <c r="B8198" s="1">
        <v>901</v>
      </c>
      <c r="C8198" s="2"/>
    </row>
    <row r="8199" spans="1:3" x14ac:dyDescent="0.25">
      <c r="A8199">
        <v>3798560141</v>
      </c>
      <c r="B8199" s="1">
        <v>1141</v>
      </c>
      <c r="C8199" s="2"/>
    </row>
    <row r="8200" spans="1:3" x14ac:dyDescent="0.25">
      <c r="A8200">
        <v>8550379895</v>
      </c>
      <c r="B8200" s="1">
        <v>2454</v>
      </c>
      <c r="C8200" s="2"/>
    </row>
    <row r="8201" spans="1:3" x14ac:dyDescent="0.25">
      <c r="A8201">
        <v>2243008216</v>
      </c>
      <c r="B8201" s="1">
        <v>1351</v>
      </c>
      <c r="C8201" s="2"/>
    </row>
    <row r="8202" spans="1:3" x14ac:dyDescent="0.25">
      <c r="A8202">
        <v>9282041531</v>
      </c>
      <c r="B8202" s="1">
        <v>852</v>
      </c>
      <c r="C8202" s="2"/>
    </row>
    <row r="8203" spans="1:3" x14ac:dyDescent="0.25">
      <c r="A8203">
        <v>5561971732</v>
      </c>
      <c r="B8203" s="1">
        <v>1457</v>
      </c>
      <c r="C8203" s="2"/>
    </row>
    <row r="8204" spans="1:3" x14ac:dyDescent="0.25">
      <c r="A8204">
        <v>2474950039</v>
      </c>
      <c r="B8204" s="1">
        <v>1835</v>
      </c>
      <c r="C8204" s="2"/>
    </row>
    <row r="8205" spans="1:3" x14ac:dyDescent="0.25">
      <c r="A8205">
        <v>9879814491</v>
      </c>
      <c r="B8205" s="1">
        <v>1451</v>
      </c>
      <c r="C8205" s="2"/>
    </row>
    <row r="8206" spans="1:3" x14ac:dyDescent="0.25">
      <c r="A8206">
        <v>6548960606</v>
      </c>
      <c r="B8206" s="1">
        <v>2512</v>
      </c>
      <c r="C8206" s="2"/>
    </row>
    <row r="8207" spans="1:3" x14ac:dyDescent="0.25">
      <c r="A8207">
        <v>5165304653</v>
      </c>
      <c r="B8207" s="1">
        <v>1463</v>
      </c>
      <c r="C8207" s="2"/>
    </row>
    <row r="8208" spans="1:3" x14ac:dyDescent="0.25">
      <c r="A8208">
        <v>8339435808</v>
      </c>
      <c r="B8208" s="1">
        <v>1442</v>
      </c>
      <c r="C8208" s="2"/>
    </row>
    <row r="8209" spans="1:3" x14ac:dyDescent="0.25">
      <c r="A8209">
        <v>6884992242</v>
      </c>
      <c r="B8209" s="1">
        <v>1125</v>
      </c>
      <c r="C8209" s="2"/>
    </row>
    <row r="8210" spans="1:3" x14ac:dyDescent="0.25">
      <c r="A8210">
        <v>7418603630</v>
      </c>
      <c r="B8210" s="1">
        <v>420</v>
      </c>
      <c r="C8210" s="2"/>
    </row>
    <row r="8211" spans="1:3" x14ac:dyDescent="0.25">
      <c r="A8211">
        <v>9845274875</v>
      </c>
      <c r="B8211" s="1">
        <v>844</v>
      </c>
      <c r="C8211" s="2"/>
    </row>
    <row r="8212" spans="1:3" x14ac:dyDescent="0.25">
      <c r="A8212">
        <v>4689710217</v>
      </c>
      <c r="B8212" s="1">
        <v>1183</v>
      </c>
      <c r="C8212" s="2"/>
    </row>
    <row r="8213" spans="1:3" x14ac:dyDescent="0.25">
      <c r="A8213">
        <v>5304912708</v>
      </c>
      <c r="B8213" s="1">
        <v>1605</v>
      </c>
      <c r="C8213" s="2"/>
    </row>
    <row r="8214" spans="1:3" x14ac:dyDescent="0.25">
      <c r="A8214">
        <v>5409265007</v>
      </c>
      <c r="B8214" s="1">
        <v>773</v>
      </c>
      <c r="C8214" s="2"/>
    </row>
    <row r="8215" spans="1:3" x14ac:dyDescent="0.25">
      <c r="A8215">
        <v>5927454819</v>
      </c>
      <c r="B8215" s="1">
        <v>1071</v>
      </c>
      <c r="C8215" s="2"/>
    </row>
    <row r="8216" spans="1:3" x14ac:dyDescent="0.25">
      <c r="A8216">
        <v>2171056097</v>
      </c>
      <c r="B8216" s="1">
        <v>1166</v>
      </c>
      <c r="C8216" s="2"/>
    </row>
    <row r="8217" spans="1:3" x14ac:dyDescent="0.25">
      <c r="A8217">
        <v>4055063062</v>
      </c>
      <c r="B8217" s="1">
        <v>1748</v>
      </c>
      <c r="C8217" s="2"/>
    </row>
    <row r="8218" spans="1:3" x14ac:dyDescent="0.25">
      <c r="A8218">
        <v>7939737646</v>
      </c>
      <c r="B8218" s="1">
        <v>1334</v>
      </c>
      <c r="C8218" s="2"/>
    </row>
    <row r="8219" spans="1:3" x14ac:dyDescent="0.25">
      <c r="A8219">
        <v>6713247056</v>
      </c>
      <c r="B8219" s="1">
        <v>1087</v>
      </c>
      <c r="C8219" s="2"/>
    </row>
    <row r="8220" spans="1:3" x14ac:dyDescent="0.25">
      <c r="A8220">
        <v>5072417120</v>
      </c>
      <c r="B8220" s="1">
        <v>1444</v>
      </c>
      <c r="C8220" s="2"/>
    </row>
    <row r="8221" spans="1:3" x14ac:dyDescent="0.25">
      <c r="A8221">
        <v>4196958780</v>
      </c>
      <c r="B8221" s="1">
        <v>637</v>
      </c>
      <c r="C8221" s="2"/>
    </row>
    <row r="8222" spans="1:3" x14ac:dyDescent="0.25">
      <c r="A8222">
        <v>6101676223</v>
      </c>
      <c r="B8222" s="1">
        <v>1121</v>
      </c>
      <c r="C8222" s="2"/>
    </row>
    <row r="8223" spans="1:3" x14ac:dyDescent="0.25">
      <c r="A8223">
        <v>3446617719</v>
      </c>
      <c r="B8223" s="1">
        <v>2909</v>
      </c>
      <c r="C8223" s="2"/>
    </row>
    <row r="8224" spans="1:3" x14ac:dyDescent="0.25">
      <c r="A8224">
        <v>9507500842</v>
      </c>
      <c r="B8224" s="1">
        <v>464</v>
      </c>
      <c r="C8224" s="2"/>
    </row>
    <row r="8225" spans="1:3" x14ac:dyDescent="0.25">
      <c r="A8225">
        <v>5614128260</v>
      </c>
      <c r="B8225" s="1">
        <v>1277</v>
      </c>
      <c r="C8225" s="2"/>
    </row>
    <row r="8226" spans="1:3" x14ac:dyDescent="0.25">
      <c r="A8226">
        <v>9439790986</v>
      </c>
      <c r="B8226" s="1">
        <v>1183</v>
      </c>
      <c r="C8226" s="2"/>
    </row>
    <row r="8227" spans="1:3" x14ac:dyDescent="0.25">
      <c r="A8227">
        <v>5062312381</v>
      </c>
      <c r="B8227" s="1">
        <v>2911</v>
      </c>
      <c r="C8227" s="2"/>
    </row>
    <row r="8228" spans="1:3" x14ac:dyDescent="0.25">
      <c r="A8228">
        <v>5337822679</v>
      </c>
      <c r="B8228" s="1">
        <v>1522</v>
      </c>
      <c r="C8228" s="2"/>
    </row>
    <row r="8229" spans="1:3" x14ac:dyDescent="0.25">
      <c r="A8229">
        <v>3599372021</v>
      </c>
      <c r="B8229" s="1">
        <v>897</v>
      </c>
      <c r="C8229" s="2"/>
    </row>
    <row r="8230" spans="1:3" x14ac:dyDescent="0.25">
      <c r="A8230">
        <v>1619421277</v>
      </c>
      <c r="B8230" s="1">
        <v>1251</v>
      </c>
      <c r="C8230" s="2"/>
    </row>
    <row r="8231" spans="1:3" x14ac:dyDescent="0.25">
      <c r="A8231">
        <v>4303921091</v>
      </c>
      <c r="B8231" s="1">
        <v>691</v>
      </c>
      <c r="C8231" s="2"/>
    </row>
    <row r="8232" spans="1:3" x14ac:dyDescent="0.25">
      <c r="A8232">
        <v>7547105396</v>
      </c>
      <c r="B8232" s="1">
        <v>1033</v>
      </c>
      <c r="C8232" s="2"/>
    </row>
    <row r="8233" spans="1:3" x14ac:dyDescent="0.25">
      <c r="A8233">
        <v>3818830071</v>
      </c>
      <c r="B8233" s="1">
        <v>1015</v>
      </c>
      <c r="C8233" s="2"/>
    </row>
    <row r="8234" spans="1:3" x14ac:dyDescent="0.25">
      <c r="A8234">
        <v>4180223200</v>
      </c>
      <c r="B8234" s="1">
        <v>2239</v>
      </c>
      <c r="C8234" s="2"/>
    </row>
    <row r="8235" spans="1:3" x14ac:dyDescent="0.25">
      <c r="A8235">
        <v>9349629471</v>
      </c>
      <c r="B8235" s="1">
        <v>2296</v>
      </c>
      <c r="C8235" s="2"/>
    </row>
    <row r="8236" spans="1:3" x14ac:dyDescent="0.25">
      <c r="A8236">
        <v>3785296882</v>
      </c>
      <c r="B8236" s="1">
        <v>2125</v>
      </c>
      <c r="C8236" s="2"/>
    </row>
    <row r="8237" spans="1:3" x14ac:dyDescent="0.25">
      <c r="A8237">
        <v>4093827530</v>
      </c>
      <c r="B8237" s="1">
        <v>998</v>
      </c>
      <c r="C8237" s="2"/>
    </row>
    <row r="8238" spans="1:3" x14ac:dyDescent="0.25">
      <c r="A8238">
        <v>9570304033</v>
      </c>
      <c r="B8238" s="1">
        <v>2830</v>
      </c>
      <c r="C8238" s="2"/>
    </row>
    <row r="8239" spans="1:3" x14ac:dyDescent="0.25">
      <c r="A8239">
        <v>2848291395</v>
      </c>
      <c r="B8239" s="1">
        <v>1198</v>
      </c>
      <c r="C8239" s="2"/>
    </row>
    <row r="8240" spans="1:3" x14ac:dyDescent="0.25">
      <c r="A8240">
        <v>5198594160</v>
      </c>
      <c r="B8240" s="1">
        <v>1463</v>
      </c>
      <c r="C8240" s="2"/>
    </row>
    <row r="8241" spans="1:3" x14ac:dyDescent="0.25">
      <c r="A8241">
        <v>4483479653</v>
      </c>
      <c r="B8241" s="1">
        <v>1911</v>
      </c>
      <c r="C8241" s="2"/>
    </row>
    <row r="8242" spans="1:3" x14ac:dyDescent="0.25">
      <c r="A8242">
        <v>1388023742</v>
      </c>
      <c r="B8242" s="1">
        <v>1089</v>
      </c>
      <c r="C8242" s="2"/>
    </row>
    <row r="8243" spans="1:3" x14ac:dyDescent="0.25">
      <c r="A8243">
        <v>9279834480</v>
      </c>
      <c r="B8243" s="1">
        <v>1534</v>
      </c>
      <c r="C8243" s="2"/>
    </row>
    <row r="8244" spans="1:3" x14ac:dyDescent="0.25">
      <c r="A8244">
        <v>8915703750</v>
      </c>
      <c r="B8244" s="1">
        <v>2661</v>
      </c>
      <c r="C8244" s="2"/>
    </row>
    <row r="8245" spans="1:3" x14ac:dyDescent="0.25">
      <c r="A8245">
        <v>8018372006</v>
      </c>
      <c r="B8245" s="1">
        <v>1383</v>
      </c>
      <c r="C8245" s="2"/>
    </row>
    <row r="8246" spans="1:3" x14ac:dyDescent="0.25">
      <c r="A8246">
        <v>5888581480</v>
      </c>
      <c r="B8246" s="1">
        <v>1540</v>
      </c>
      <c r="C8246" s="2"/>
    </row>
    <row r="8247" spans="1:3" x14ac:dyDescent="0.25">
      <c r="A8247">
        <v>7186226908</v>
      </c>
      <c r="B8247" s="1">
        <v>1465</v>
      </c>
      <c r="C8247" s="2"/>
    </row>
    <row r="8248" spans="1:3" x14ac:dyDescent="0.25">
      <c r="A8248">
        <v>5865832107</v>
      </c>
      <c r="B8248" s="1">
        <v>1016</v>
      </c>
      <c r="C8248" s="2"/>
    </row>
    <row r="8249" spans="1:3" x14ac:dyDescent="0.25">
      <c r="A8249">
        <v>1466092897</v>
      </c>
      <c r="B8249" s="1">
        <v>1402</v>
      </c>
      <c r="C8249" s="2"/>
    </row>
    <row r="8250" spans="1:3" x14ac:dyDescent="0.25">
      <c r="A8250">
        <v>5691917303</v>
      </c>
      <c r="B8250" s="1">
        <v>1855</v>
      </c>
      <c r="C8250" s="2"/>
    </row>
    <row r="8251" spans="1:3" x14ac:dyDescent="0.25">
      <c r="A8251">
        <v>4930831998</v>
      </c>
      <c r="B8251" s="1">
        <v>664</v>
      </c>
      <c r="C8251" s="2"/>
    </row>
    <row r="8252" spans="1:3" x14ac:dyDescent="0.25">
      <c r="A8252">
        <v>4473038025</v>
      </c>
      <c r="B8252" s="1">
        <v>1418</v>
      </c>
      <c r="C8252" s="2"/>
    </row>
    <row r="8253" spans="1:3" x14ac:dyDescent="0.25">
      <c r="A8253">
        <v>5135690431</v>
      </c>
      <c r="B8253" s="1">
        <v>2125</v>
      </c>
      <c r="C8253" s="2"/>
    </row>
    <row r="8254" spans="1:3" x14ac:dyDescent="0.25">
      <c r="A8254">
        <v>9205519341</v>
      </c>
      <c r="B8254" s="1">
        <v>2273</v>
      </c>
      <c r="C8254" s="2"/>
    </row>
    <row r="8255" spans="1:3" x14ac:dyDescent="0.25">
      <c r="A8255">
        <v>7955061843</v>
      </c>
      <c r="B8255" s="1">
        <v>1126</v>
      </c>
      <c r="C8255" s="2"/>
    </row>
    <row r="8256" spans="1:3" x14ac:dyDescent="0.25">
      <c r="A8256">
        <v>5550487349</v>
      </c>
      <c r="B8256" s="1">
        <v>414</v>
      </c>
      <c r="C8256" s="2"/>
    </row>
    <row r="8257" spans="1:3" x14ac:dyDescent="0.25">
      <c r="A8257">
        <v>1130417622</v>
      </c>
      <c r="B8257" s="1">
        <v>895</v>
      </c>
      <c r="C8257" s="2"/>
    </row>
    <row r="8258" spans="1:3" x14ac:dyDescent="0.25">
      <c r="A8258">
        <v>2327283957</v>
      </c>
      <c r="B8258" s="1">
        <v>421</v>
      </c>
      <c r="C8258" s="2"/>
    </row>
    <row r="8259" spans="1:3" x14ac:dyDescent="0.25">
      <c r="A8259">
        <v>8935748494</v>
      </c>
      <c r="B8259" s="1">
        <v>1857</v>
      </c>
      <c r="C8259" s="2"/>
    </row>
    <row r="8260" spans="1:3" x14ac:dyDescent="0.25">
      <c r="A8260">
        <v>4844318671</v>
      </c>
      <c r="B8260" s="1">
        <v>2196</v>
      </c>
      <c r="C8260" s="2"/>
    </row>
    <row r="8261" spans="1:3" x14ac:dyDescent="0.25">
      <c r="A8261">
        <v>6116118826</v>
      </c>
      <c r="B8261" s="1">
        <v>1324</v>
      </c>
      <c r="C8261" s="2"/>
    </row>
    <row r="8262" spans="1:3" x14ac:dyDescent="0.25">
      <c r="A8262">
        <v>8687785250</v>
      </c>
      <c r="B8262" s="1">
        <v>1600</v>
      </c>
      <c r="C8262" s="2"/>
    </row>
    <row r="8263" spans="1:3" x14ac:dyDescent="0.25">
      <c r="A8263">
        <v>6636700050</v>
      </c>
      <c r="B8263" s="1">
        <v>1983</v>
      </c>
      <c r="C8263" s="2"/>
    </row>
    <row r="8264" spans="1:3" x14ac:dyDescent="0.25">
      <c r="A8264">
        <v>4807882779</v>
      </c>
      <c r="B8264" s="1">
        <v>1116</v>
      </c>
      <c r="C8264" s="2"/>
    </row>
    <row r="8265" spans="1:3" x14ac:dyDescent="0.25">
      <c r="A8265">
        <v>2952131264</v>
      </c>
      <c r="B8265" s="1">
        <v>1772</v>
      </c>
      <c r="C8265" s="2"/>
    </row>
    <row r="8266" spans="1:3" x14ac:dyDescent="0.25">
      <c r="A8266">
        <v>5584158493</v>
      </c>
      <c r="B8266" s="1">
        <v>827</v>
      </c>
      <c r="C8266" s="2"/>
    </row>
    <row r="8267" spans="1:3" x14ac:dyDescent="0.25">
      <c r="A8267">
        <v>8348818216</v>
      </c>
      <c r="B8267" s="1">
        <v>1960</v>
      </c>
      <c r="C8267" s="2"/>
    </row>
    <row r="8268" spans="1:3" x14ac:dyDescent="0.25">
      <c r="A8268">
        <v>7543289030</v>
      </c>
      <c r="B8268" s="1">
        <v>910</v>
      </c>
      <c r="C8268" s="2"/>
    </row>
    <row r="8269" spans="1:3" x14ac:dyDescent="0.25">
      <c r="A8269">
        <v>7282975788</v>
      </c>
      <c r="B8269" s="1">
        <v>1996</v>
      </c>
      <c r="C8269" s="2"/>
    </row>
    <row r="8270" spans="1:3" x14ac:dyDescent="0.25">
      <c r="A8270">
        <v>9235262830</v>
      </c>
      <c r="B8270" s="1">
        <v>3307</v>
      </c>
      <c r="C8270" s="2"/>
    </row>
    <row r="8271" spans="1:3" x14ac:dyDescent="0.25">
      <c r="A8271">
        <v>2193624263</v>
      </c>
      <c r="B8271" s="1">
        <v>978</v>
      </c>
      <c r="C8271" s="2"/>
    </row>
    <row r="8272" spans="1:3" x14ac:dyDescent="0.25">
      <c r="A8272">
        <v>5551963996</v>
      </c>
      <c r="B8272" s="1">
        <v>1280</v>
      </c>
      <c r="C8272" s="2"/>
    </row>
    <row r="8273" spans="1:3" x14ac:dyDescent="0.25">
      <c r="A8273">
        <v>1584455995</v>
      </c>
      <c r="B8273" s="1">
        <v>1123</v>
      </c>
      <c r="C8273" s="2"/>
    </row>
    <row r="8274" spans="1:3" x14ac:dyDescent="0.25">
      <c r="A8274">
        <v>1305793277</v>
      </c>
      <c r="B8274" s="1">
        <v>2287</v>
      </c>
      <c r="C8274" s="2"/>
    </row>
    <row r="8275" spans="1:3" x14ac:dyDescent="0.25">
      <c r="A8275">
        <v>3426062382</v>
      </c>
      <c r="B8275" s="1">
        <v>477</v>
      </c>
      <c r="C8275" s="2"/>
    </row>
    <row r="8276" spans="1:3" x14ac:dyDescent="0.25">
      <c r="A8276">
        <v>6583967014</v>
      </c>
      <c r="B8276" s="1">
        <v>886</v>
      </c>
      <c r="C8276" s="2"/>
    </row>
    <row r="8277" spans="1:3" x14ac:dyDescent="0.25">
      <c r="A8277">
        <v>6448701456</v>
      </c>
      <c r="B8277" s="1">
        <v>598</v>
      </c>
      <c r="C8277" s="2"/>
    </row>
    <row r="8278" spans="1:3" x14ac:dyDescent="0.25">
      <c r="A8278">
        <v>3901969491</v>
      </c>
      <c r="B8278" s="1">
        <v>1735</v>
      </c>
      <c r="C8278" s="2"/>
    </row>
    <row r="8279" spans="1:3" x14ac:dyDescent="0.25">
      <c r="A8279">
        <v>7281219724</v>
      </c>
      <c r="B8279" s="1">
        <v>2461</v>
      </c>
      <c r="C8279" s="2"/>
    </row>
    <row r="8280" spans="1:3" x14ac:dyDescent="0.25">
      <c r="A8280">
        <v>5316395608</v>
      </c>
      <c r="B8280" s="1">
        <v>1431</v>
      </c>
      <c r="C8280" s="2"/>
    </row>
    <row r="8281" spans="1:3" x14ac:dyDescent="0.25">
      <c r="A8281">
        <v>3556217930</v>
      </c>
      <c r="B8281" s="1">
        <v>1171</v>
      </c>
      <c r="C8281" s="2"/>
    </row>
    <row r="8282" spans="1:3" x14ac:dyDescent="0.25">
      <c r="A8282">
        <v>5703351641</v>
      </c>
      <c r="B8282" s="1">
        <v>2520</v>
      </c>
      <c r="C8282" s="2"/>
    </row>
    <row r="8283" spans="1:3" x14ac:dyDescent="0.25">
      <c r="A8283">
        <v>9526535794</v>
      </c>
      <c r="B8283" s="1">
        <v>1571</v>
      </c>
      <c r="C8283" s="2"/>
    </row>
    <row r="8284" spans="1:3" x14ac:dyDescent="0.25">
      <c r="A8284">
        <v>3971957138</v>
      </c>
      <c r="B8284" s="1">
        <v>578</v>
      </c>
      <c r="C8284" s="2"/>
    </row>
    <row r="8285" spans="1:3" x14ac:dyDescent="0.25">
      <c r="A8285">
        <v>5329404915</v>
      </c>
      <c r="B8285" s="1">
        <v>1328</v>
      </c>
      <c r="C8285" s="2"/>
    </row>
    <row r="8286" spans="1:3" x14ac:dyDescent="0.25">
      <c r="A8286">
        <v>4235908898</v>
      </c>
      <c r="B8286" s="1">
        <v>1246</v>
      </c>
      <c r="C8286" s="2"/>
    </row>
    <row r="8287" spans="1:3" x14ac:dyDescent="0.25">
      <c r="A8287">
        <v>9110319917</v>
      </c>
      <c r="B8287" s="1">
        <v>349</v>
      </c>
      <c r="C8287" s="2"/>
    </row>
    <row r="8288" spans="1:3" x14ac:dyDescent="0.25">
      <c r="A8288">
        <v>8406845145</v>
      </c>
      <c r="B8288" s="1">
        <v>898</v>
      </c>
      <c r="C8288" s="2"/>
    </row>
    <row r="8289" spans="1:3" x14ac:dyDescent="0.25">
      <c r="A8289">
        <v>6251806880</v>
      </c>
      <c r="B8289" s="1">
        <v>1378</v>
      </c>
      <c r="C8289" s="2"/>
    </row>
    <row r="8290" spans="1:3" x14ac:dyDescent="0.25">
      <c r="A8290">
        <v>3058963385</v>
      </c>
      <c r="B8290" s="1">
        <v>2483</v>
      </c>
      <c r="C8290" s="2"/>
    </row>
    <row r="8291" spans="1:3" x14ac:dyDescent="0.25">
      <c r="A8291">
        <v>7116186004</v>
      </c>
      <c r="B8291" s="1">
        <v>2492</v>
      </c>
      <c r="C8291" s="2"/>
    </row>
    <row r="8292" spans="1:3" x14ac:dyDescent="0.25">
      <c r="A8292">
        <v>8198380723</v>
      </c>
      <c r="B8292" s="1">
        <v>645</v>
      </c>
      <c r="C8292" s="2"/>
    </row>
    <row r="8293" spans="1:3" x14ac:dyDescent="0.25">
      <c r="A8293">
        <v>4694367072</v>
      </c>
      <c r="B8293" s="1">
        <v>964</v>
      </c>
      <c r="C8293" s="2"/>
    </row>
    <row r="8294" spans="1:3" x14ac:dyDescent="0.25">
      <c r="A8294">
        <v>2877108481</v>
      </c>
      <c r="B8294" s="1">
        <v>2021</v>
      </c>
      <c r="C8294" s="2"/>
    </row>
    <row r="8295" spans="1:3" x14ac:dyDescent="0.25">
      <c r="A8295">
        <v>4954960324</v>
      </c>
      <c r="B8295" s="1">
        <v>1071</v>
      </c>
      <c r="C8295" s="2"/>
    </row>
    <row r="8296" spans="1:3" x14ac:dyDescent="0.25">
      <c r="A8296">
        <v>9251081268</v>
      </c>
      <c r="B8296" s="1">
        <v>1170</v>
      </c>
      <c r="C8296" s="2"/>
    </row>
    <row r="8297" spans="1:3" x14ac:dyDescent="0.25">
      <c r="A8297">
        <v>3197750003</v>
      </c>
      <c r="B8297" s="1">
        <v>514</v>
      </c>
      <c r="C8297" s="2"/>
    </row>
    <row r="8298" spans="1:3" x14ac:dyDescent="0.25">
      <c r="A8298">
        <v>1276932546</v>
      </c>
      <c r="B8298" s="1">
        <v>940</v>
      </c>
      <c r="C8298" s="2"/>
    </row>
    <row r="8299" spans="1:3" x14ac:dyDescent="0.25">
      <c r="A8299">
        <v>6788147901</v>
      </c>
      <c r="B8299" s="1">
        <v>604</v>
      </c>
      <c r="C8299" s="2"/>
    </row>
    <row r="8300" spans="1:3" x14ac:dyDescent="0.25">
      <c r="A8300">
        <v>1660995293</v>
      </c>
      <c r="B8300" s="1">
        <v>1641</v>
      </c>
      <c r="C8300" s="2"/>
    </row>
    <row r="8301" spans="1:3" x14ac:dyDescent="0.25">
      <c r="A8301">
        <v>1056277758</v>
      </c>
      <c r="B8301" s="1">
        <v>827</v>
      </c>
      <c r="C8301" s="2"/>
    </row>
    <row r="8302" spans="1:3" x14ac:dyDescent="0.25">
      <c r="A8302">
        <v>2082390068</v>
      </c>
      <c r="B8302" s="1">
        <v>1271</v>
      </c>
      <c r="C8302" s="2"/>
    </row>
    <row r="8303" spans="1:3" x14ac:dyDescent="0.25">
      <c r="A8303">
        <v>1536403952</v>
      </c>
      <c r="B8303" s="1">
        <v>1137</v>
      </c>
      <c r="C8303" s="2"/>
    </row>
    <row r="8304" spans="1:3" x14ac:dyDescent="0.25">
      <c r="A8304">
        <v>5522049449</v>
      </c>
      <c r="B8304" s="1">
        <v>1113</v>
      </c>
      <c r="C8304" s="2"/>
    </row>
    <row r="8305" spans="1:3" x14ac:dyDescent="0.25">
      <c r="A8305">
        <v>5710139426</v>
      </c>
      <c r="B8305" s="1">
        <v>1341</v>
      </c>
      <c r="C8305" s="2"/>
    </row>
    <row r="8306" spans="1:3" x14ac:dyDescent="0.25">
      <c r="A8306">
        <v>8162155146</v>
      </c>
      <c r="B8306" s="1">
        <v>1122</v>
      </c>
      <c r="C8306" s="2"/>
    </row>
    <row r="8307" spans="1:3" x14ac:dyDescent="0.25">
      <c r="A8307">
        <v>7078312849</v>
      </c>
      <c r="B8307" s="1">
        <v>1703</v>
      </c>
      <c r="C8307" s="2"/>
    </row>
    <row r="8308" spans="1:3" x14ac:dyDescent="0.25">
      <c r="A8308">
        <v>3519901563</v>
      </c>
      <c r="B8308" s="1">
        <v>1347</v>
      </c>
      <c r="C8308" s="2"/>
    </row>
    <row r="8309" spans="1:3" x14ac:dyDescent="0.25">
      <c r="A8309">
        <v>9209234910</v>
      </c>
      <c r="B8309" s="1">
        <v>715</v>
      </c>
      <c r="C8309" s="2"/>
    </row>
    <row r="8310" spans="1:3" x14ac:dyDescent="0.25">
      <c r="A8310">
        <v>4312058457</v>
      </c>
      <c r="B8310" s="1">
        <v>1742</v>
      </c>
      <c r="C8310" s="2"/>
    </row>
    <row r="8311" spans="1:3" x14ac:dyDescent="0.25">
      <c r="A8311">
        <v>2025356402</v>
      </c>
      <c r="B8311" s="1">
        <v>953</v>
      </c>
      <c r="C8311" s="2"/>
    </row>
    <row r="8312" spans="1:3" x14ac:dyDescent="0.25">
      <c r="A8312">
        <v>3075581127</v>
      </c>
      <c r="B8312" s="1">
        <v>1959</v>
      </c>
      <c r="C8312" s="2"/>
    </row>
    <row r="8313" spans="1:3" x14ac:dyDescent="0.25">
      <c r="A8313">
        <v>6127596340</v>
      </c>
      <c r="B8313" s="1">
        <v>1213</v>
      </c>
      <c r="C8313" s="2"/>
    </row>
    <row r="8314" spans="1:3" x14ac:dyDescent="0.25">
      <c r="A8314">
        <v>7758635097</v>
      </c>
      <c r="B8314" s="1">
        <v>1361</v>
      </c>
      <c r="C8314" s="2"/>
    </row>
    <row r="8315" spans="1:3" x14ac:dyDescent="0.25">
      <c r="A8315">
        <v>1917317488</v>
      </c>
      <c r="B8315" s="1">
        <v>3659</v>
      </c>
      <c r="C8315" s="2"/>
    </row>
    <row r="8316" spans="1:3" x14ac:dyDescent="0.25">
      <c r="A8316">
        <v>4631337176</v>
      </c>
      <c r="B8316" s="1">
        <v>1347</v>
      </c>
      <c r="C8316" s="2"/>
    </row>
    <row r="8317" spans="1:3" x14ac:dyDescent="0.25">
      <c r="A8317">
        <v>1343045647</v>
      </c>
      <c r="B8317" s="1">
        <v>1804</v>
      </c>
      <c r="C8317" s="2"/>
    </row>
    <row r="8318" spans="1:3" x14ac:dyDescent="0.25">
      <c r="A8318">
        <v>7546594994</v>
      </c>
      <c r="B8318" s="1">
        <v>1031</v>
      </c>
      <c r="C8318" s="2"/>
    </row>
    <row r="8319" spans="1:3" x14ac:dyDescent="0.25">
      <c r="A8319">
        <v>2622015646</v>
      </c>
      <c r="B8319" s="1">
        <v>1148</v>
      </c>
      <c r="C8319" s="2"/>
    </row>
    <row r="8320" spans="1:3" x14ac:dyDescent="0.25">
      <c r="A8320">
        <v>5687405500</v>
      </c>
      <c r="B8320" s="1">
        <v>2645</v>
      </c>
      <c r="C8320" s="2"/>
    </row>
    <row r="8321" spans="1:3" x14ac:dyDescent="0.25">
      <c r="A8321">
        <v>2510208411</v>
      </c>
      <c r="B8321" s="1">
        <v>1219</v>
      </c>
      <c r="C8321" s="2"/>
    </row>
    <row r="8322" spans="1:3" x14ac:dyDescent="0.25">
      <c r="A8322">
        <v>8739085516</v>
      </c>
      <c r="B8322" s="1">
        <v>1812</v>
      </c>
      <c r="C8322" s="2"/>
    </row>
    <row r="8323" spans="1:3" x14ac:dyDescent="0.25">
      <c r="A8323">
        <v>4035184723</v>
      </c>
      <c r="B8323" s="1">
        <v>1598</v>
      </c>
      <c r="C8323" s="2"/>
    </row>
    <row r="8324" spans="1:3" x14ac:dyDescent="0.25">
      <c r="A8324">
        <v>6806359769</v>
      </c>
      <c r="B8324" s="1">
        <v>1867</v>
      </c>
      <c r="C8324" s="2"/>
    </row>
    <row r="8325" spans="1:3" x14ac:dyDescent="0.25">
      <c r="A8325">
        <v>8935362327</v>
      </c>
      <c r="B8325" s="1">
        <v>1518</v>
      </c>
      <c r="C8325" s="2"/>
    </row>
    <row r="8326" spans="1:3" x14ac:dyDescent="0.25">
      <c r="A8326">
        <v>3779475079</v>
      </c>
      <c r="B8326" s="1">
        <v>1942</v>
      </c>
      <c r="C8326" s="2"/>
    </row>
    <row r="8327" spans="1:3" x14ac:dyDescent="0.25">
      <c r="A8327">
        <v>7308883702</v>
      </c>
      <c r="B8327" s="1">
        <v>908</v>
      </c>
      <c r="C8327" s="2"/>
    </row>
    <row r="8328" spans="1:3" x14ac:dyDescent="0.25">
      <c r="A8328">
        <v>1651817665</v>
      </c>
      <c r="B8328" s="1">
        <v>1356</v>
      </c>
      <c r="C8328" s="2"/>
    </row>
    <row r="8329" spans="1:3" x14ac:dyDescent="0.25">
      <c r="A8329">
        <v>1209709857</v>
      </c>
      <c r="B8329" s="1">
        <v>1961</v>
      </c>
      <c r="C8329" s="2"/>
    </row>
    <row r="8330" spans="1:3" x14ac:dyDescent="0.25">
      <c r="A8330">
        <v>8661318855</v>
      </c>
      <c r="B8330" s="1">
        <v>1970</v>
      </c>
      <c r="C8330" s="2"/>
    </row>
    <row r="8331" spans="1:3" x14ac:dyDescent="0.25">
      <c r="A8331">
        <v>5576372600</v>
      </c>
      <c r="B8331" s="1">
        <v>1700</v>
      </c>
      <c r="C8331" s="2"/>
    </row>
    <row r="8332" spans="1:3" x14ac:dyDescent="0.25">
      <c r="A8332">
        <v>3895059103</v>
      </c>
      <c r="B8332" s="1">
        <v>2864</v>
      </c>
      <c r="C8332" s="2"/>
    </row>
    <row r="8333" spans="1:3" x14ac:dyDescent="0.25">
      <c r="A8333">
        <v>4790646121</v>
      </c>
      <c r="B8333" s="1">
        <v>1324</v>
      </c>
      <c r="C8333" s="2"/>
    </row>
    <row r="8334" spans="1:3" x14ac:dyDescent="0.25">
      <c r="A8334">
        <v>1746919750</v>
      </c>
      <c r="B8334" s="1">
        <v>1901</v>
      </c>
      <c r="C8334" s="2"/>
    </row>
    <row r="8335" spans="1:3" x14ac:dyDescent="0.25">
      <c r="A8335">
        <v>5672115273</v>
      </c>
      <c r="B8335" s="1">
        <v>793</v>
      </c>
      <c r="C8335" s="2"/>
    </row>
    <row r="8336" spans="1:3" x14ac:dyDescent="0.25">
      <c r="A8336">
        <v>7093300726</v>
      </c>
      <c r="B8336" s="1">
        <v>1230</v>
      </c>
      <c r="C8336" s="2"/>
    </row>
    <row r="8337" spans="1:3" x14ac:dyDescent="0.25">
      <c r="A8337">
        <v>2830833714</v>
      </c>
      <c r="B8337" s="1">
        <v>1111</v>
      </c>
      <c r="C8337" s="2"/>
    </row>
    <row r="8338" spans="1:3" x14ac:dyDescent="0.25">
      <c r="A8338">
        <v>6833082735</v>
      </c>
      <c r="B8338" s="1">
        <v>1548</v>
      </c>
      <c r="C8338" s="2"/>
    </row>
    <row r="8339" spans="1:3" x14ac:dyDescent="0.25">
      <c r="A8339">
        <v>2964726021</v>
      </c>
      <c r="B8339" s="1">
        <v>3132</v>
      </c>
      <c r="C8339" s="2"/>
    </row>
    <row r="8340" spans="1:3" x14ac:dyDescent="0.25">
      <c r="A8340">
        <v>7054192139</v>
      </c>
      <c r="B8340" s="1">
        <v>1748</v>
      </c>
      <c r="C8340" s="2"/>
    </row>
    <row r="8341" spans="1:3" x14ac:dyDescent="0.25">
      <c r="A8341">
        <v>2707375131</v>
      </c>
      <c r="B8341" s="1">
        <v>1035</v>
      </c>
      <c r="C8341" s="2"/>
    </row>
    <row r="8342" spans="1:3" x14ac:dyDescent="0.25">
      <c r="A8342">
        <v>8514604215</v>
      </c>
      <c r="B8342" s="1">
        <v>1051</v>
      </c>
      <c r="C8342" s="2"/>
    </row>
    <row r="8343" spans="1:3" x14ac:dyDescent="0.25">
      <c r="A8343">
        <v>4364709124</v>
      </c>
      <c r="B8343" s="1">
        <v>692</v>
      </c>
      <c r="C8343" s="2"/>
    </row>
    <row r="8344" spans="1:3" x14ac:dyDescent="0.25">
      <c r="A8344">
        <v>5619074938</v>
      </c>
      <c r="B8344" s="1">
        <v>1647</v>
      </c>
      <c r="C8344" s="2"/>
    </row>
    <row r="8345" spans="1:3" x14ac:dyDescent="0.25">
      <c r="A8345">
        <v>3566237228</v>
      </c>
      <c r="B8345" s="1">
        <v>589</v>
      </c>
      <c r="C8345" s="2"/>
    </row>
    <row r="8346" spans="1:3" x14ac:dyDescent="0.25">
      <c r="A8346">
        <v>7199470251</v>
      </c>
      <c r="B8346" s="1">
        <v>1545</v>
      </c>
      <c r="C8346" s="2"/>
    </row>
    <row r="8347" spans="1:3" x14ac:dyDescent="0.25">
      <c r="A8347">
        <v>1886824906</v>
      </c>
      <c r="B8347" s="1">
        <v>1176</v>
      </c>
      <c r="C8347" s="2"/>
    </row>
    <row r="8348" spans="1:3" x14ac:dyDescent="0.25">
      <c r="A8348">
        <v>1677408660</v>
      </c>
      <c r="B8348" s="1">
        <v>1312</v>
      </c>
      <c r="C8348" s="2"/>
    </row>
    <row r="8349" spans="1:3" x14ac:dyDescent="0.25">
      <c r="A8349">
        <v>4949029346</v>
      </c>
      <c r="B8349" s="1">
        <v>672</v>
      </c>
      <c r="C8349" s="2"/>
    </row>
    <row r="8350" spans="1:3" x14ac:dyDescent="0.25">
      <c r="A8350">
        <v>9372083480</v>
      </c>
      <c r="B8350" s="1">
        <v>1907</v>
      </c>
      <c r="C8350" s="2"/>
    </row>
    <row r="8351" spans="1:3" x14ac:dyDescent="0.25">
      <c r="A8351">
        <v>4319790331</v>
      </c>
      <c r="B8351" s="1">
        <v>1267</v>
      </c>
      <c r="C8351" s="2"/>
    </row>
    <row r="8352" spans="1:3" x14ac:dyDescent="0.25">
      <c r="A8352">
        <v>6635952075</v>
      </c>
      <c r="B8352" s="1">
        <v>1604</v>
      </c>
      <c r="C8352" s="2"/>
    </row>
    <row r="8353" spans="1:3" x14ac:dyDescent="0.25">
      <c r="A8353">
        <v>4393962667</v>
      </c>
      <c r="B8353" s="1">
        <v>1962</v>
      </c>
      <c r="C8353" s="2"/>
    </row>
    <row r="8354" spans="1:3" x14ac:dyDescent="0.25">
      <c r="A8354">
        <v>3477686011</v>
      </c>
      <c r="B8354" s="1">
        <v>863</v>
      </c>
      <c r="C8354" s="2"/>
    </row>
    <row r="8355" spans="1:3" x14ac:dyDescent="0.25">
      <c r="A8355">
        <v>3723596633</v>
      </c>
      <c r="B8355" s="1">
        <v>1076</v>
      </c>
      <c r="C8355" s="2"/>
    </row>
    <row r="8356" spans="1:3" x14ac:dyDescent="0.25">
      <c r="A8356">
        <v>3665220262</v>
      </c>
      <c r="B8356" s="1">
        <v>1348</v>
      </c>
      <c r="C8356" s="2"/>
    </row>
    <row r="8357" spans="1:3" x14ac:dyDescent="0.25">
      <c r="A8357">
        <v>9760214316</v>
      </c>
      <c r="B8357" s="1">
        <v>1196</v>
      </c>
      <c r="C8357" s="2"/>
    </row>
    <row r="8358" spans="1:3" x14ac:dyDescent="0.25">
      <c r="A8358">
        <v>4576974787</v>
      </c>
      <c r="B8358" s="1">
        <v>2152</v>
      </c>
      <c r="C8358" s="2"/>
    </row>
    <row r="8359" spans="1:3" x14ac:dyDescent="0.25">
      <c r="A8359">
        <v>5244476052</v>
      </c>
      <c r="B8359" s="1">
        <v>1733</v>
      </c>
      <c r="C8359" s="2"/>
    </row>
    <row r="8360" spans="1:3" x14ac:dyDescent="0.25">
      <c r="A8360">
        <v>6643402277</v>
      </c>
      <c r="B8360" s="1">
        <v>1276</v>
      </c>
      <c r="C8360" s="2"/>
    </row>
    <row r="8361" spans="1:3" x14ac:dyDescent="0.25">
      <c r="A8361">
        <v>2402004667</v>
      </c>
      <c r="B8361" s="1">
        <v>1125</v>
      </c>
      <c r="C8361" s="2"/>
    </row>
    <row r="8362" spans="1:3" x14ac:dyDescent="0.25">
      <c r="A8362">
        <v>7032922003</v>
      </c>
      <c r="B8362" s="1">
        <v>759</v>
      </c>
      <c r="C8362" s="2"/>
    </row>
    <row r="8363" spans="1:3" x14ac:dyDescent="0.25">
      <c r="A8363">
        <v>5109912293</v>
      </c>
      <c r="B8363" s="1">
        <v>454</v>
      </c>
      <c r="C8363" s="2"/>
    </row>
    <row r="8364" spans="1:3" x14ac:dyDescent="0.25">
      <c r="A8364">
        <v>3700248754</v>
      </c>
      <c r="B8364" s="1">
        <v>1154</v>
      </c>
      <c r="C8364" s="2"/>
    </row>
    <row r="8365" spans="1:3" x14ac:dyDescent="0.25">
      <c r="A8365">
        <v>6948141999</v>
      </c>
      <c r="B8365" s="1">
        <v>171</v>
      </c>
      <c r="C8365" s="2"/>
    </row>
    <row r="8366" spans="1:3" x14ac:dyDescent="0.25">
      <c r="A8366">
        <v>1473029905</v>
      </c>
      <c r="B8366" s="1">
        <v>647</v>
      </c>
      <c r="C8366" s="2"/>
    </row>
    <row r="8367" spans="1:3" x14ac:dyDescent="0.25">
      <c r="A8367">
        <v>2986563527</v>
      </c>
      <c r="B8367" s="1">
        <v>771</v>
      </c>
      <c r="C8367" s="2"/>
    </row>
    <row r="8368" spans="1:3" x14ac:dyDescent="0.25">
      <c r="A8368">
        <v>3637761151</v>
      </c>
      <c r="B8368" s="1">
        <v>701</v>
      </c>
      <c r="C8368" s="2"/>
    </row>
    <row r="8369" spans="1:3" x14ac:dyDescent="0.25">
      <c r="A8369">
        <v>6380285842</v>
      </c>
      <c r="B8369" s="1">
        <v>2690</v>
      </c>
      <c r="C8369" s="2"/>
    </row>
    <row r="8370" spans="1:3" x14ac:dyDescent="0.25">
      <c r="A8370">
        <v>5520381902</v>
      </c>
      <c r="B8370" s="1">
        <v>989</v>
      </c>
      <c r="C8370" s="2"/>
    </row>
    <row r="8371" spans="1:3" x14ac:dyDescent="0.25">
      <c r="A8371">
        <v>6398591701</v>
      </c>
      <c r="B8371" s="1">
        <v>2124</v>
      </c>
      <c r="C8371" s="2"/>
    </row>
    <row r="8372" spans="1:3" x14ac:dyDescent="0.25">
      <c r="A8372">
        <v>1639415662</v>
      </c>
      <c r="B8372" s="1">
        <v>1031</v>
      </c>
      <c r="C8372" s="2"/>
    </row>
    <row r="8373" spans="1:3" x14ac:dyDescent="0.25">
      <c r="A8373">
        <v>4399274584</v>
      </c>
      <c r="B8373" s="1">
        <v>593</v>
      </c>
      <c r="C8373" s="2"/>
    </row>
    <row r="8374" spans="1:3" x14ac:dyDescent="0.25">
      <c r="A8374">
        <v>1213759695</v>
      </c>
      <c r="B8374" s="1">
        <v>1346</v>
      </c>
      <c r="C8374" s="2"/>
    </row>
    <row r="8375" spans="1:3" x14ac:dyDescent="0.25">
      <c r="A8375">
        <v>9674268412</v>
      </c>
      <c r="B8375" s="1">
        <v>1542</v>
      </c>
      <c r="C8375" s="2"/>
    </row>
    <row r="8376" spans="1:3" x14ac:dyDescent="0.25">
      <c r="A8376">
        <v>5480936820</v>
      </c>
      <c r="B8376" s="1">
        <v>826</v>
      </c>
      <c r="C8376" s="2"/>
    </row>
    <row r="8377" spans="1:3" x14ac:dyDescent="0.25">
      <c r="A8377">
        <v>1853105475</v>
      </c>
      <c r="B8377" s="1">
        <v>1035</v>
      </c>
      <c r="C8377" s="2"/>
    </row>
    <row r="8378" spans="1:3" x14ac:dyDescent="0.25">
      <c r="A8378">
        <v>4575737162</v>
      </c>
      <c r="B8378" s="1">
        <v>1141</v>
      </c>
      <c r="C8378" s="2"/>
    </row>
    <row r="8379" spans="1:3" x14ac:dyDescent="0.25">
      <c r="A8379">
        <v>3311438199</v>
      </c>
      <c r="B8379" s="1">
        <v>810</v>
      </c>
      <c r="C8379" s="2"/>
    </row>
    <row r="8380" spans="1:3" x14ac:dyDescent="0.25">
      <c r="A8380">
        <v>7490872872</v>
      </c>
      <c r="B8380" s="1">
        <v>1604</v>
      </c>
      <c r="C8380" s="2"/>
    </row>
    <row r="8381" spans="1:3" x14ac:dyDescent="0.25">
      <c r="A8381">
        <v>6384183270</v>
      </c>
      <c r="B8381" s="1">
        <v>1258</v>
      </c>
      <c r="C8381" s="2"/>
    </row>
    <row r="8382" spans="1:3" x14ac:dyDescent="0.25">
      <c r="A8382">
        <v>7574792714</v>
      </c>
      <c r="B8382" s="1">
        <v>1672</v>
      </c>
      <c r="C8382" s="2"/>
    </row>
    <row r="8383" spans="1:3" x14ac:dyDescent="0.25">
      <c r="A8383">
        <v>8186068623</v>
      </c>
      <c r="B8383" s="1">
        <v>1356</v>
      </c>
      <c r="C8383" s="2"/>
    </row>
    <row r="8384" spans="1:3" x14ac:dyDescent="0.25">
      <c r="A8384">
        <v>2641249012</v>
      </c>
      <c r="B8384" s="1">
        <v>1545</v>
      </c>
      <c r="C8384" s="2"/>
    </row>
    <row r="8385" spans="1:3" x14ac:dyDescent="0.25">
      <c r="A8385">
        <v>2279630514</v>
      </c>
      <c r="B8385" s="1">
        <v>2158</v>
      </c>
      <c r="C8385" s="2"/>
    </row>
    <row r="8386" spans="1:3" x14ac:dyDescent="0.25">
      <c r="A8386">
        <v>6817073534</v>
      </c>
      <c r="B8386" s="1">
        <v>1387</v>
      </c>
      <c r="C8386" s="2"/>
    </row>
    <row r="8387" spans="1:3" x14ac:dyDescent="0.25">
      <c r="A8387">
        <v>9169658148</v>
      </c>
      <c r="B8387" s="1">
        <v>1080</v>
      </c>
      <c r="C8387" s="2"/>
    </row>
    <row r="8388" spans="1:3" x14ac:dyDescent="0.25">
      <c r="A8388">
        <v>6639068361</v>
      </c>
      <c r="B8388" s="1">
        <v>2456</v>
      </c>
      <c r="C8388" s="2"/>
    </row>
    <row r="8389" spans="1:3" x14ac:dyDescent="0.25">
      <c r="A8389">
        <v>3140018958</v>
      </c>
      <c r="B8389" s="1">
        <v>398</v>
      </c>
      <c r="C8389" s="2"/>
    </row>
    <row r="8390" spans="1:3" x14ac:dyDescent="0.25">
      <c r="A8390">
        <v>2715670772</v>
      </c>
      <c r="B8390" s="1">
        <v>1168</v>
      </c>
      <c r="C8390" s="2"/>
    </row>
    <row r="8391" spans="1:3" x14ac:dyDescent="0.25">
      <c r="A8391">
        <v>6318953268</v>
      </c>
      <c r="B8391" s="1">
        <v>1545</v>
      </c>
      <c r="C8391" s="2"/>
    </row>
    <row r="8392" spans="1:3" x14ac:dyDescent="0.25">
      <c r="A8392">
        <v>1285838541</v>
      </c>
      <c r="B8392" s="1">
        <v>1780</v>
      </c>
      <c r="C8392" s="2"/>
    </row>
    <row r="8393" spans="1:3" x14ac:dyDescent="0.25">
      <c r="A8393">
        <v>5727588462</v>
      </c>
      <c r="B8393" s="1">
        <v>1415</v>
      </c>
      <c r="C8393" s="2"/>
    </row>
    <row r="8394" spans="1:3" x14ac:dyDescent="0.25">
      <c r="A8394">
        <v>5587349488</v>
      </c>
      <c r="B8394" s="1">
        <v>1675</v>
      </c>
      <c r="C8394" s="2"/>
    </row>
    <row r="8395" spans="1:3" x14ac:dyDescent="0.25">
      <c r="A8395">
        <v>7523336875</v>
      </c>
      <c r="B8395" s="1">
        <v>1751</v>
      </c>
      <c r="C8395" s="2"/>
    </row>
    <row r="8396" spans="1:3" x14ac:dyDescent="0.25">
      <c r="A8396">
        <v>4044211283</v>
      </c>
      <c r="B8396" s="1">
        <v>1906</v>
      </c>
      <c r="C8396" s="2"/>
    </row>
    <row r="8397" spans="1:3" x14ac:dyDescent="0.25">
      <c r="A8397">
        <v>1446017775</v>
      </c>
      <c r="B8397" s="1">
        <v>1485</v>
      </c>
      <c r="C8397" s="2"/>
    </row>
    <row r="8398" spans="1:3" x14ac:dyDescent="0.25">
      <c r="A8398">
        <v>2364786557</v>
      </c>
      <c r="B8398" s="1">
        <v>1105</v>
      </c>
      <c r="C8398" s="2"/>
    </row>
    <row r="8399" spans="1:3" x14ac:dyDescent="0.25">
      <c r="A8399">
        <v>7187518405</v>
      </c>
      <c r="B8399" s="1">
        <v>1061</v>
      </c>
      <c r="C8399" s="2"/>
    </row>
    <row r="8400" spans="1:3" x14ac:dyDescent="0.25">
      <c r="A8400">
        <v>8596125214</v>
      </c>
      <c r="B8400" s="1">
        <v>616</v>
      </c>
      <c r="C8400" s="2"/>
    </row>
    <row r="8401" spans="1:3" x14ac:dyDescent="0.25">
      <c r="A8401">
        <v>3888234435</v>
      </c>
      <c r="B8401" s="1">
        <v>1347</v>
      </c>
      <c r="C8401" s="2"/>
    </row>
    <row r="8402" spans="1:3" x14ac:dyDescent="0.25">
      <c r="A8402">
        <v>2155568653</v>
      </c>
      <c r="B8402" s="1">
        <v>1890</v>
      </c>
      <c r="C8402" s="2"/>
    </row>
    <row r="8403" spans="1:3" x14ac:dyDescent="0.25">
      <c r="A8403">
        <v>8987046871</v>
      </c>
      <c r="B8403" s="1">
        <v>1224</v>
      </c>
      <c r="C8403" s="2"/>
    </row>
    <row r="8404" spans="1:3" x14ac:dyDescent="0.25">
      <c r="A8404">
        <v>6419302700</v>
      </c>
      <c r="B8404" s="1">
        <v>573</v>
      </c>
      <c r="C8404" s="2"/>
    </row>
    <row r="8405" spans="1:3" x14ac:dyDescent="0.25">
      <c r="A8405">
        <v>2201764841</v>
      </c>
      <c r="B8405" s="1">
        <v>2098</v>
      </c>
      <c r="C8405" s="2"/>
    </row>
    <row r="8406" spans="1:3" x14ac:dyDescent="0.25">
      <c r="A8406">
        <v>6682900655</v>
      </c>
      <c r="B8406" s="1">
        <v>1859</v>
      </c>
      <c r="C8406" s="2"/>
    </row>
    <row r="8407" spans="1:3" x14ac:dyDescent="0.25">
      <c r="A8407">
        <v>5975463234</v>
      </c>
      <c r="B8407" s="1">
        <v>1246</v>
      </c>
      <c r="C8407" s="2"/>
    </row>
    <row r="8408" spans="1:3" x14ac:dyDescent="0.25">
      <c r="A8408">
        <v>5478041162</v>
      </c>
      <c r="B8408" s="1">
        <v>1100</v>
      </c>
      <c r="C8408" s="2"/>
    </row>
    <row r="8409" spans="1:3" x14ac:dyDescent="0.25">
      <c r="A8409">
        <v>2996095161</v>
      </c>
      <c r="B8409" s="1">
        <v>547</v>
      </c>
      <c r="C8409" s="2"/>
    </row>
    <row r="8410" spans="1:3" x14ac:dyDescent="0.25">
      <c r="A8410">
        <v>1054812554</v>
      </c>
      <c r="B8410" s="1">
        <v>1273</v>
      </c>
      <c r="C8410" s="2"/>
    </row>
    <row r="8411" spans="1:3" x14ac:dyDescent="0.25">
      <c r="A8411">
        <v>3551720596</v>
      </c>
      <c r="B8411" s="1">
        <v>1320</v>
      </c>
      <c r="C8411" s="2"/>
    </row>
    <row r="8412" spans="1:3" x14ac:dyDescent="0.25">
      <c r="A8412">
        <v>4431627572</v>
      </c>
      <c r="B8412" s="1">
        <v>1211</v>
      </c>
      <c r="C8412" s="2"/>
    </row>
    <row r="8413" spans="1:3" x14ac:dyDescent="0.25">
      <c r="A8413">
        <v>8080884884</v>
      </c>
      <c r="B8413" s="1">
        <v>1692</v>
      </c>
      <c r="C8413" s="2"/>
    </row>
    <row r="8414" spans="1:3" x14ac:dyDescent="0.25">
      <c r="A8414">
        <v>5523288997</v>
      </c>
      <c r="B8414" s="1">
        <v>669</v>
      </c>
      <c r="C8414" s="2"/>
    </row>
    <row r="8415" spans="1:3" x14ac:dyDescent="0.25">
      <c r="A8415">
        <v>8291574854</v>
      </c>
      <c r="B8415" s="1">
        <v>1256</v>
      </c>
      <c r="C8415" s="2"/>
    </row>
    <row r="8416" spans="1:3" x14ac:dyDescent="0.25">
      <c r="A8416">
        <v>5958408320</v>
      </c>
      <c r="B8416" s="1">
        <v>996</v>
      </c>
      <c r="C8416" s="2"/>
    </row>
    <row r="8417" spans="1:3" x14ac:dyDescent="0.25">
      <c r="A8417">
        <v>3286656736</v>
      </c>
      <c r="B8417" s="1">
        <v>888</v>
      </c>
      <c r="C8417" s="2"/>
    </row>
    <row r="8418" spans="1:3" x14ac:dyDescent="0.25">
      <c r="A8418">
        <v>4087952408</v>
      </c>
      <c r="B8418" s="1">
        <v>1379</v>
      </c>
      <c r="C8418" s="2"/>
    </row>
    <row r="8419" spans="1:3" x14ac:dyDescent="0.25">
      <c r="A8419">
        <v>1534628540</v>
      </c>
      <c r="B8419" s="1">
        <v>879</v>
      </c>
      <c r="C8419" s="2"/>
    </row>
    <row r="8420" spans="1:3" x14ac:dyDescent="0.25">
      <c r="A8420">
        <v>4290628196</v>
      </c>
      <c r="B8420" s="1">
        <v>758</v>
      </c>
      <c r="C8420" s="2"/>
    </row>
    <row r="8421" spans="1:3" x14ac:dyDescent="0.25">
      <c r="A8421">
        <v>6851181207</v>
      </c>
      <c r="B8421" s="1">
        <v>1117</v>
      </c>
      <c r="C8421" s="2"/>
    </row>
    <row r="8422" spans="1:3" x14ac:dyDescent="0.25">
      <c r="A8422">
        <v>8367999666</v>
      </c>
      <c r="B8422" s="1">
        <v>2402</v>
      </c>
      <c r="C8422" s="2"/>
    </row>
    <row r="8423" spans="1:3" x14ac:dyDescent="0.25">
      <c r="A8423">
        <v>3968153760</v>
      </c>
      <c r="B8423" s="1">
        <v>1142</v>
      </c>
      <c r="C8423" s="2"/>
    </row>
    <row r="8424" spans="1:3" x14ac:dyDescent="0.25">
      <c r="A8424">
        <v>2505977473</v>
      </c>
      <c r="B8424" s="1">
        <v>1350</v>
      </c>
      <c r="C8424" s="2"/>
    </row>
    <row r="8425" spans="1:3" x14ac:dyDescent="0.25">
      <c r="A8425">
        <v>3152251001</v>
      </c>
      <c r="B8425" s="1">
        <v>1053</v>
      </c>
      <c r="C8425" s="2"/>
    </row>
    <row r="8426" spans="1:3" x14ac:dyDescent="0.25">
      <c r="A8426">
        <v>2078237113</v>
      </c>
      <c r="B8426" s="1">
        <v>1722</v>
      </c>
      <c r="C8426" s="2"/>
    </row>
    <row r="8427" spans="1:3" x14ac:dyDescent="0.25">
      <c r="A8427">
        <v>1703962431</v>
      </c>
      <c r="B8427" s="1">
        <v>1266</v>
      </c>
      <c r="C8427" s="2"/>
    </row>
    <row r="8428" spans="1:3" x14ac:dyDescent="0.25">
      <c r="A8428">
        <v>3420780334</v>
      </c>
      <c r="B8428" s="1">
        <v>1496</v>
      </c>
      <c r="C8428" s="2"/>
    </row>
    <row r="8429" spans="1:3" x14ac:dyDescent="0.25">
      <c r="A8429">
        <v>9503240749</v>
      </c>
      <c r="B8429" s="1">
        <v>1420</v>
      </c>
      <c r="C8429" s="2"/>
    </row>
    <row r="8430" spans="1:3" x14ac:dyDescent="0.25">
      <c r="A8430">
        <v>4493290464</v>
      </c>
      <c r="B8430" s="1">
        <v>2115</v>
      </c>
      <c r="C8430" s="2"/>
    </row>
    <row r="8431" spans="1:3" x14ac:dyDescent="0.25">
      <c r="A8431">
        <v>3397342546</v>
      </c>
      <c r="B8431" s="1">
        <v>2203</v>
      </c>
      <c r="C8431" s="2"/>
    </row>
    <row r="8432" spans="1:3" x14ac:dyDescent="0.25">
      <c r="A8432">
        <v>2312847409</v>
      </c>
      <c r="B8432" s="1">
        <v>1590</v>
      </c>
      <c r="C8432" s="2"/>
    </row>
    <row r="8433" spans="1:3" x14ac:dyDescent="0.25">
      <c r="A8433">
        <v>4218057009</v>
      </c>
      <c r="B8433" s="1">
        <v>229</v>
      </c>
      <c r="C8433" s="2"/>
    </row>
    <row r="8434" spans="1:3" x14ac:dyDescent="0.25">
      <c r="A8434">
        <v>9769678105</v>
      </c>
      <c r="B8434" s="1">
        <v>797</v>
      </c>
      <c r="C8434" s="2"/>
    </row>
    <row r="8435" spans="1:3" x14ac:dyDescent="0.25">
      <c r="A8435">
        <v>6756478275</v>
      </c>
      <c r="B8435" s="1">
        <v>2275</v>
      </c>
      <c r="C8435" s="2"/>
    </row>
    <row r="8436" spans="1:3" x14ac:dyDescent="0.25">
      <c r="A8436">
        <v>9137350168</v>
      </c>
      <c r="B8436" s="1">
        <v>1553</v>
      </c>
      <c r="C8436" s="2"/>
    </row>
    <row r="8437" spans="1:3" x14ac:dyDescent="0.25">
      <c r="A8437">
        <v>9295710778</v>
      </c>
      <c r="B8437" s="1">
        <v>462</v>
      </c>
      <c r="C8437" s="2"/>
    </row>
    <row r="8438" spans="1:3" x14ac:dyDescent="0.25">
      <c r="A8438">
        <v>6531445562</v>
      </c>
      <c r="B8438" s="1">
        <v>1841</v>
      </c>
      <c r="C8438" s="2"/>
    </row>
    <row r="8439" spans="1:3" x14ac:dyDescent="0.25">
      <c r="A8439">
        <v>6797655262</v>
      </c>
      <c r="B8439" s="1">
        <v>919</v>
      </c>
      <c r="C8439" s="2"/>
    </row>
    <row r="8440" spans="1:3" x14ac:dyDescent="0.25">
      <c r="A8440">
        <v>9404093385</v>
      </c>
      <c r="B8440" s="1">
        <v>1500</v>
      </c>
      <c r="C8440" s="2"/>
    </row>
    <row r="8441" spans="1:3" x14ac:dyDescent="0.25">
      <c r="A8441">
        <v>5479782982</v>
      </c>
      <c r="B8441" s="1">
        <v>1458</v>
      </c>
      <c r="C8441" s="2"/>
    </row>
    <row r="8442" spans="1:3" x14ac:dyDescent="0.25">
      <c r="A8442">
        <v>4184860842</v>
      </c>
      <c r="B8442" s="1">
        <v>469</v>
      </c>
      <c r="C8442" s="2"/>
    </row>
    <row r="8443" spans="1:3" x14ac:dyDescent="0.25">
      <c r="A8443">
        <v>7233887486</v>
      </c>
      <c r="B8443" s="1">
        <v>1072</v>
      </c>
      <c r="C8443" s="2"/>
    </row>
    <row r="8444" spans="1:3" x14ac:dyDescent="0.25">
      <c r="A8444">
        <v>2399972363</v>
      </c>
      <c r="B8444" s="1">
        <v>1525</v>
      </c>
      <c r="C8444" s="2"/>
    </row>
    <row r="8445" spans="1:3" x14ac:dyDescent="0.25">
      <c r="A8445">
        <v>7470928657</v>
      </c>
      <c r="B8445" s="1">
        <v>1450</v>
      </c>
      <c r="C8445" s="2"/>
    </row>
    <row r="8446" spans="1:3" x14ac:dyDescent="0.25">
      <c r="A8446">
        <v>2346219108</v>
      </c>
      <c r="B8446" s="1">
        <v>1584</v>
      </c>
      <c r="C8446" s="2"/>
    </row>
    <row r="8447" spans="1:3" x14ac:dyDescent="0.25">
      <c r="A8447">
        <v>3299486930</v>
      </c>
      <c r="B8447" s="1">
        <v>1115</v>
      </c>
      <c r="C8447" s="2"/>
    </row>
    <row r="8448" spans="1:3" x14ac:dyDescent="0.25">
      <c r="A8448">
        <v>3846968866</v>
      </c>
      <c r="B8448" s="1">
        <v>740</v>
      </c>
      <c r="C8448" s="2"/>
    </row>
    <row r="8449" spans="1:3" x14ac:dyDescent="0.25">
      <c r="A8449">
        <v>4306239207</v>
      </c>
      <c r="B8449" s="1">
        <v>678</v>
      </c>
      <c r="C8449" s="2"/>
    </row>
    <row r="8450" spans="1:3" x14ac:dyDescent="0.25">
      <c r="A8450">
        <v>4763346998</v>
      </c>
      <c r="B8450" s="1">
        <v>1461</v>
      </c>
      <c r="C8450" s="2"/>
    </row>
    <row r="8451" spans="1:3" x14ac:dyDescent="0.25">
      <c r="A8451">
        <v>1725484571</v>
      </c>
      <c r="B8451" s="1">
        <v>2789</v>
      </c>
      <c r="C8451" s="2"/>
    </row>
    <row r="8452" spans="1:3" x14ac:dyDescent="0.25">
      <c r="A8452">
        <v>1754462074</v>
      </c>
      <c r="B8452" s="1">
        <v>1258</v>
      </c>
      <c r="C8452" s="2"/>
    </row>
    <row r="8453" spans="1:3" x14ac:dyDescent="0.25">
      <c r="A8453">
        <v>7261611344</v>
      </c>
      <c r="B8453" s="1">
        <v>2691</v>
      </c>
      <c r="C8453" s="2"/>
    </row>
    <row r="8454" spans="1:3" x14ac:dyDescent="0.25">
      <c r="A8454">
        <v>8564880442</v>
      </c>
      <c r="B8454" s="1">
        <v>1419</v>
      </c>
      <c r="C8454" s="2"/>
    </row>
    <row r="8455" spans="1:3" x14ac:dyDescent="0.25">
      <c r="A8455">
        <v>8710302204</v>
      </c>
      <c r="B8455" s="1">
        <v>1518</v>
      </c>
      <c r="C8455" s="2"/>
    </row>
    <row r="8456" spans="1:3" x14ac:dyDescent="0.25">
      <c r="A8456">
        <v>1524510074</v>
      </c>
      <c r="B8456" s="1">
        <v>1143</v>
      </c>
      <c r="C8456" s="2"/>
    </row>
    <row r="8457" spans="1:3" x14ac:dyDescent="0.25">
      <c r="A8457">
        <v>4184163603</v>
      </c>
      <c r="B8457" s="1">
        <v>635</v>
      </c>
      <c r="C8457" s="2"/>
    </row>
    <row r="8458" spans="1:3" x14ac:dyDescent="0.25">
      <c r="A8458">
        <v>6142456189</v>
      </c>
      <c r="B8458" s="1">
        <v>1217</v>
      </c>
      <c r="C8458" s="2"/>
    </row>
    <row r="8459" spans="1:3" x14ac:dyDescent="0.25">
      <c r="A8459">
        <v>4442959693</v>
      </c>
      <c r="B8459" s="1">
        <v>1038</v>
      </c>
      <c r="C8459" s="2"/>
    </row>
    <row r="8460" spans="1:3" x14ac:dyDescent="0.25">
      <c r="A8460">
        <v>3234395654</v>
      </c>
      <c r="B8460" s="1">
        <v>1224</v>
      </c>
      <c r="C8460" s="2"/>
    </row>
    <row r="8461" spans="1:3" x14ac:dyDescent="0.25">
      <c r="A8461">
        <v>4261190260</v>
      </c>
      <c r="B8461" s="1">
        <v>1856</v>
      </c>
      <c r="C8461" s="2"/>
    </row>
    <row r="8462" spans="1:3" x14ac:dyDescent="0.25">
      <c r="A8462">
        <v>1008093747</v>
      </c>
      <c r="B8462" s="1">
        <v>1205</v>
      </c>
      <c r="C8462" s="2"/>
    </row>
    <row r="8463" spans="1:3" x14ac:dyDescent="0.25">
      <c r="A8463">
        <v>9337833554</v>
      </c>
      <c r="B8463" s="1">
        <v>1842</v>
      </c>
      <c r="C8463" s="2"/>
    </row>
    <row r="8464" spans="1:3" x14ac:dyDescent="0.25">
      <c r="A8464">
        <v>1966684949</v>
      </c>
      <c r="B8464" s="1">
        <v>1509</v>
      </c>
      <c r="C8464" s="2"/>
    </row>
    <row r="8465" spans="1:3" x14ac:dyDescent="0.25">
      <c r="A8465">
        <v>1417833129</v>
      </c>
      <c r="B8465" s="1">
        <v>2513</v>
      </c>
      <c r="C8465" s="2"/>
    </row>
    <row r="8466" spans="1:3" x14ac:dyDescent="0.25">
      <c r="A8466">
        <v>8167561812</v>
      </c>
      <c r="B8466" s="1">
        <v>1704</v>
      </c>
      <c r="C8466" s="2"/>
    </row>
    <row r="8467" spans="1:3" x14ac:dyDescent="0.25">
      <c r="A8467">
        <v>8680059793</v>
      </c>
      <c r="B8467" s="1">
        <v>1568</v>
      </c>
      <c r="C8467" s="2"/>
    </row>
    <row r="8468" spans="1:3" x14ac:dyDescent="0.25">
      <c r="A8468">
        <v>5485156350</v>
      </c>
      <c r="B8468" s="1">
        <v>776</v>
      </c>
      <c r="C8468" s="2"/>
    </row>
    <row r="8469" spans="1:3" x14ac:dyDescent="0.25">
      <c r="A8469">
        <v>9139907823</v>
      </c>
      <c r="B8469" s="1">
        <v>458</v>
      </c>
      <c r="C8469" s="2"/>
    </row>
    <row r="8470" spans="1:3" x14ac:dyDescent="0.25">
      <c r="A8470">
        <v>3557980794</v>
      </c>
      <c r="B8470" s="1">
        <v>1084</v>
      </c>
      <c r="C8470" s="2"/>
    </row>
    <row r="8471" spans="1:3" x14ac:dyDescent="0.25">
      <c r="A8471">
        <v>8315015819</v>
      </c>
      <c r="B8471" s="1">
        <v>1219</v>
      </c>
      <c r="C8471" s="2"/>
    </row>
    <row r="8472" spans="1:3" x14ac:dyDescent="0.25">
      <c r="A8472">
        <v>4881023147</v>
      </c>
      <c r="B8472" s="1">
        <v>1316</v>
      </c>
      <c r="C8472" s="2"/>
    </row>
    <row r="8473" spans="1:3" x14ac:dyDescent="0.25">
      <c r="A8473">
        <v>2195227320</v>
      </c>
      <c r="B8473" s="1">
        <v>1729</v>
      </c>
      <c r="C8473" s="2"/>
    </row>
    <row r="8474" spans="1:3" x14ac:dyDescent="0.25">
      <c r="A8474">
        <v>7307981667</v>
      </c>
      <c r="B8474" s="1">
        <v>2132</v>
      </c>
      <c r="C8474" s="2"/>
    </row>
    <row r="8475" spans="1:3" x14ac:dyDescent="0.25">
      <c r="A8475">
        <v>9995008000</v>
      </c>
      <c r="B8475" s="1">
        <v>1532</v>
      </c>
      <c r="C8475" s="2"/>
    </row>
    <row r="8476" spans="1:3" x14ac:dyDescent="0.25">
      <c r="A8476">
        <v>1491964812</v>
      </c>
      <c r="B8476" s="1">
        <v>867</v>
      </c>
      <c r="C8476" s="2"/>
    </row>
    <row r="8477" spans="1:3" x14ac:dyDescent="0.25">
      <c r="A8477">
        <v>8893234385</v>
      </c>
      <c r="B8477" s="1">
        <v>1285</v>
      </c>
      <c r="C8477" s="2"/>
    </row>
    <row r="8478" spans="1:3" x14ac:dyDescent="0.25">
      <c r="A8478">
        <v>7239125782</v>
      </c>
      <c r="B8478" s="1">
        <v>985</v>
      </c>
      <c r="C8478" s="2"/>
    </row>
    <row r="8479" spans="1:3" x14ac:dyDescent="0.25">
      <c r="A8479">
        <v>3080162587</v>
      </c>
      <c r="B8479" s="1">
        <v>1128</v>
      </c>
      <c r="C8479" s="2"/>
    </row>
    <row r="8480" spans="1:3" x14ac:dyDescent="0.25">
      <c r="A8480">
        <v>1309919753</v>
      </c>
      <c r="B8480" s="1">
        <v>1639</v>
      </c>
      <c r="C8480" s="2"/>
    </row>
    <row r="8481" spans="1:3" x14ac:dyDescent="0.25">
      <c r="A8481">
        <v>6078553031</v>
      </c>
      <c r="B8481" s="1">
        <v>1520</v>
      </c>
      <c r="C8481" s="2"/>
    </row>
    <row r="8482" spans="1:3" x14ac:dyDescent="0.25">
      <c r="A8482">
        <v>1897326273</v>
      </c>
      <c r="B8482" s="1">
        <v>1034</v>
      </c>
      <c r="C8482" s="2"/>
    </row>
    <row r="8483" spans="1:3" x14ac:dyDescent="0.25">
      <c r="A8483">
        <v>4918540614</v>
      </c>
      <c r="B8483" s="1">
        <v>1325</v>
      </c>
      <c r="C8483" s="2"/>
    </row>
    <row r="8484" spans="1:3" x14ac:dyDescent="0.25">
      <c r="A8484">
        <v>2450697378</v>
      </c>
      <c r="B8484" s="1">
        <v>448</v>
      </c>
      <c r="C8484" s="2"/>
    </row>
    <row r="8485" spans="1:3" x14ac:dyDescent="0.25">
      <c r="A8485">
        <v>2895378776</v>
      </c>
      <c r="B8485" s="1">
        <v>1867</v>
      </c>
      <c r="C8485" s="2"/>
    </row>
    <row r="8486" spans="1:3" x14ac:dyDescent="0.25">
      <c r="A8486">
        <v>8315944516</v>
      </c>
      <c r="B8486" s="1">
        <v>1950</v>
      </c>
      <c r="C8486" s="2"/>
    </row>
    <row r="8487" spans="1:3" x14ac:dyDescent="0.25">
      <c r="A8487">
        <v>3994219666</v>
      </c>
      <c r="B8487" s="1">
        <v>1695</v>
      </c>
      <c r="C8487" s="2"/>
    </row>
    <row r="8488" spans="1:3" x14ac:dyDescent="0.25">
      <c r="A8488">
        <v>4796872566</v>
      </c>
      <c r="B8488" s="1">
        <v>1026</v>
      </c>
      <c r="C8488" s="2"/>
    </row>
    <row r="8489" spans="1:3" x14ac:dyDescent="0.25">
      <c r="A8489">
        <v>2968110516</v>
      </c>
      <c r="B8489" s="1">
        <v>2090</v>
      </c>
      <c r="C8489" s="2"/>
    </row>
    <row r="8490" spans="1:3" x14ac:dyDescent="0.25">
      <c r="A8490">
        <v>7385962079</v>
      </c>
      <c r="B8490" s="1">
        <v>1746</v>
      </c>
      <c r="C8490" s="2"/>
    </row>
    <row r="8491" spans="1:3" x14ac:dyDescent="0.25">
      <c r="A8491">
        <v>1000964334</v>
      </c>
      <c r="B8491" s="1">
        <v>1297</v>
      </c>
      <c r="C8491" s="2"/>
    </row>
    <row r="8492" spans="1:3" x14ac:dyDescent="0.25">
      <c r="A8492">
        <v>9001467142</v>
      </c>
      <c r="B8492" s="1">
        <v>1056</v>
      </c>
      <c r="C8492" s="2"/>
    </row>
    <row r="8493" spans="1:3" x14ac:dyDescent="0.25">
      <c r="A8493">
        <v>6332080260</v>
      </c>
      <c r="B8493" s="1">
        <v>1031</v>
      </c>
      <c r="C8493" s="2"/>
    </row>
    <row r="8494" spans="1:3" x14ac:dyDescent="0.25">
      <c r="A8494">
        <v>1430459075</v>
      </c>
      <c r="B8494" s="1">
        <v>1251</v>
      </c>
      <c r="C8494" s="2"/>
    </row>
    <row r="8495" spans="1:3" x14ac:dyDescent="0.25">
      <c r="A8495">
        <v>8145778605</v>
      </c>
      <c r="B8495" s="1">
        <v>1227</v>
      </c>
      <c r="C8495" s="2"/>
    </row>
    <row r="8496" spans="1:3" x14ac:dyDescent="0.25">
      <c r="A8496">
        <v>3076267202</v>
      </c>
      <c r="B8496" s="1">
        <v>2102</v>
      </c>
      <c r="C8496" s="2"/>
    </row>
    <row r="8497" spans="1:3" x14ac:dyDescent="0.25">
      <c r="A8497">
        <v>3351353241</v>
      </c>
      <c r="B8497" s="1">
        <v>1010</v>
      </c>
      <c r="C8497" s="2"/>
    </row>
    <row r="8498" spans="1:3" x14ac:dyDescent="0.25">
      <c r="A8498">
        <v>4434401594</v>
      </c>
      <c r="B8498" s="1">
        <v>1643</v>
      </c>
      <c r="C8498" s="2"/>
    </row>
    <row r="8499" spans="1:3" x14ac:dyDescent="0.25">
      <c r="A8499">
        <v>9335149635</v>
      </c>
      <c r="B8499" s="1">
        <v>1506</v>
      </c>
      <c r="C8499" s="2"/>
    </row>
    <row r="8500" spans="1:3" x14ac:dyDescent="0.25">
      <c r="A8500">
        <v>8587248436</v>
      </c>
      <c r="B8500" s="1">
        <v>291</v>
      </c>
      <c r="C8500" s="2"/>
    </row>
    <row r="8501" spans="1:3" x14ac:dyDescent="0.25">
      <c r="A8501">
        <v>3465426872</v>
      </c>
      <c r="B8501" s="1">
        <v>1468</v>
      </c>
      <c r="C8501" s="2"/>
    </row>
    <row r="8502" spans="1:3" x14ac:dyDescent="0.25">
      <c r="A8502">
        <v>9287043471</v>
      </c>
      <c r="B8502" s="1">
        <v>1202</v>
      </c>
      <c r="C8502" s="2"/>
    </row>
    <row r="8503" spans="1:3" x14ac:dyDescent="0.25">
      <c r="A8503">
        <v>6696926454</v>
      </c>
      <c r="B8503" s="1">
        <v>2535</v>
      </c>
      <c r="C8503" s="2"/>
    </row>
    <row r="8504" spans="1:3" x14ac:dyDescent="0.25">
      <c r="A8504">
        <v>8505476038</v>
      </c>
      <c r="B8504" s="1">
        <v>1743</v>
      </c>
      <c r="C8504" s="2"/>
    </row>
    <row r="8505" spans="1:3" x14ac:dyDescent="0.25">
      <c r="A8505">
        <v>2729194503</v>
      </c>
      <c r="B8505" s="1">
        <v>1168</v>
      </c>
      <c r="C8505" s="2"/>
    </row>
    <row r="8506" spans="1:3" x14ac:dyDescent="0.25">
      <c r="A8506">
        <v>2714152749</v>
      </c>
      <c r="B8506" s="1">
        <v>1836</v>
      </c>
      <c r="C8506" s="2"/>
    </row>
    <row r="8507" spans="1:3" x14ac:dyDescent="0.25">
      <c r="A8507">
        <v>7850833796</v>
      </c>
      <c r="B8507" s="1">
        <v>970</v>
      </c>
      <c r="C8507" s="2"/>
    </row>
    <row r="8508" spans="1:3" x14ac:dyDescent="0.25">
      <c r="A8508">
        <v>4514598533</v>
      </c>
      <c r="B8508" s="1">
        <v>1719</v>
      </c>
      <c r="C8508" s="2"/>
    </row>
    <row r="8509" spans="1:3" x14ac:dyDescent="0.25">
      <c r="A8509">
        <v>3648807321</v>
      </c>
      <c r="B8509" s="1">
        <v>1845</v>
      </c>
      <c r="C8509" s="2"/>
    </row>
    <row r="8510" spans="1:3" x14ac:dyDescent="0.25">
      <c r="A8510">
        <v>7519661338</v>
      </c>
      <c r="B8510" s="1">
        <v>2115</v>
      </c>
      <c r="C8510" s="2"/>
    </row>
    <row r="8511" spans="1:3" x14ac:dyDescent="0.25">
      <c r="A8511">
        <v>1679272972</v>
      </c>
      <c r="B8511" s="1">
        <v>1155</v>
      </c>
      <c r="C8511" s="2"/>
    </row>
    <row r="8512" spans="1:3" x14ac:dyDescent="0.25">
      <c r="A8512">
        <v>5183317784</v>
      </c>
      <c r="B8512" s="1">
        <v>1007</v>
      </c>
      <c r="C8512" s="2"/>
    </row>
    <row r="8513" spans="1:3" x14ac:dyDescent="0.25">
      <c r="A8513">
        <v>1466927847</v>
      </c>
      <c r="B8513" s="1">
        <v>2347</v>
      </c>
      <c r="C8513" s="2"/>
    </row>
    <row r="8514" spans="1:3" x14ac:dyDescent="0.25">
      <c r="A8514">
        <v>5606536434</v>
      </c>
      <c r="B8514" s="1">
        <v>2210</v>
      </c>
      <c r="C8514" s="2"/>
    </row>
    <row r="8515" spans="1:3" x14ac:dyDescent="0.25">
      <c r="A8515">
        <v>6914853284</v>
      </c>
      <c r="B8515" s="1">
        <v>1874</v>
      </c>
      <c r="C8515" s="2"/>
    </row>
    <row r="8516" spans="1:3" x14ac:dyDescent="0.25">
      <c r="A8516">
        <v>7608409301</v>
      </c>
      <c r="B8516" s="1">
        <v>1508</v>
      </c>
      <c r="C8516" s="2"/>
    </row>
    <row r="8517" spans="1:3" x14ac:dyDescent="0.25">
      <c r="A8517">
        <v>4108867127</v>
      </c>
      <c r="B8517" s="1">
        <v>1134</v>
      </c>
      <c r="C8517" s="2"/>
    </row>
    <row r="8518" spans="1:3" x14ac:dyDescent="0.25">
      <c r="A8518">
        <v>7226796336</v>
      </c>
      <c r="B8518" s="1">
        <v>1811</v>
      </c>
      <c r="C8518" s="2"/>
    </row>
    <row r="8519" spans="1:3" x14ac:dyDescent="0.25">
      <c r="A8519">
        <v>4834719760</v>
      </c>
      <c r="B8519" s="1">
        <v>374</v>
      </c>
      <c r="C8519" s="2"/>
    </row>
    <row r="8520" spans="1:3" x14ac:dyDescent="0.25">
      <c r="A8520">
        <v>8267266855</v>
      </c>
      <c r="B8520" s="1">
        <v>1221</v>
      </c>
      <c r="C8520" s="2"/>
    </row>
    <row r="8521" spans="1:3" x14ac:dyDescent="0.25">
      <c r="A8521">
        <v>2723725359</v>
      </c>
      <c r="B8521" s="1">
        <v>712</v>
      </c>
      <c r="C8521" s="2"/>
    </row>
    <row r="8522" spans="1:3" x14ac:dyDescent="0.25">
      <c r="A8522">
        <v>2198915922</v>
      </c>
      <c r="B8522" s="1">
        <v>1397</v>
      </c>
      <c r="C8522" s="2"/>
    </row>
    <row r="8523" spans="1:3" x14ac:dyDescent="0.25">
      <c r="A8523">
        <v>1654558417</v>
      </c>
      <c r="B8523" s="1">
        <v>1179</v>
      </c>
      <c r="C8523" s="2"/>
    </row>
    <row r="8524" spans="1:3" x14ac:dyDescent="0.25">
      <c r="A8524">
        <v>3396321172</v>
      </c>
      <c r="B8524" s="1">
        <v>747</v>
      </c>
      <c r="C8524" s="2"/>
    </row>
    <row r="8525" spans="1:3" x14ac:dyDescent="0.25">
      <c r="A8525">
        <v>2994384724</v>
      </c>
      <c r="B8525" s="1">
        <v>1017</v>
      </c>
      <c r="C8525" s="2"/>
    </row>
    <row r="8526" spans="1:3" x14ac:dyDescent="0.25">
      <c r="A8526">
        <v>2281692559</v>
      </c>
      <c r="B8526" s="1">
        <v>1432</v>
      </c>
      <c r="C8526" s="2"/>
    </row>
    <row r="8527" spans="1:3" x14ac:dyDescent="0.25">
      <c r="A8527">
        <v>2253163237</v>
      </c>
      <c r="B8527" s="1">
        <v>2020</v>
      </c>
      <c r="C8527" s="2"/>
    </row>
    <row r="8528" spans="1:3" x14ac:dyDescent="0.25">
      <c r="A8528">
        <v>9415263852</v>
      </c>
      <c r="B8528" s="1">
        <v>1636</v>
      </c>
      <c r="C8528" s="2"/>
    </row>
    <row r="8529" spans="1:3" x14ac:dyDescent="0.25">
      <c r="A8529">
        <v>9005354217</v>
      </c>
      <c r="B8529" s="1">
        <v>1155</v>
      </c>
      <c r="C8529" s="2"/>
    </row>
    <row r="8530" spans="1:3" x14ac:dyDescent="0.25">
      <c r="A8530">
        <v>6801894556</v>
      </c>
      <c r="B8530" s="1">
        <v>1213</v>
      </c>
      <c r="C8530" s="2"/>
    </row>
    <row r="8531" spans="1:3" x14ac:dyDescent="0.25">
      <c r="A8531">
        <v>3214207177</v>
      </c>
      <c r="B8531" s="1">
        <v>1316</v>
      </c>
      <c r="C8531" s="2"/>
    </row>
    <row r="8532" spans="1:3" x14ac:dyDescent="0.25">
      <c r="A8532">
        <v>2619529979</v>
      </c>
      <c r="B8532" s="1">
        <v>895</v>
      </c>
      <c r="C8532" s="2"/>
    </row>
    <row r="8533" spans="1:3" x14ac:dyDescent="0.25">
      <c r="A8533">
        <v>9353679616</v>
      </c>
      <c r="B8533" s="1">
        <v>1028</v>
      </c>
      <c r="C8533" s="2"/>
    </row>
    <row r="8534" spans="1:3" x14ac:dyDescent="0.25">
      <c r="A8534">
        <v>4386250018</v>
      </c>
      <c r="B8534" s="1">
        <v>748</v>
      </c>
      <c r="C8534" s="2"/>
    </row>
    <row r="8535" spans="1:3" x14ac:dyDescent="0.25">
      <c r="A8535">
        <v>6688468009</v>
      </c>
      <c r="B8535" s="1">
        <v>2481</v>
      </c>
      <c r="C8535" s="2"/>
    </row>
    <row r="8536" spans="1:3" x14ac:dyDescent="0.25">
      <c r="A8536">
        <v>7236654068</v>
      </c>
      <c r="B8536" s="1">
        <v>1245</v>
      </c>
      <c r="C8536" s="2"/>
    </row>
    <row r="8537" spans="1:3" x14ac:dyDescent="0.25">
      <c r="A8537">
        <v>7229100148</v>
      </c>
      <c r="B8537" s="1">
        <v>2213</v>
      </c>
      <c r="C8537" s="2"/>
    </row>
    <row r="8538" spans="1:3" x14ac:dyDescent="0.25">
      <c r="A8538">
        <v>4217301567</v>
      </c>
      <c r="B8538" s="1">
        <v>1133</v>
      </c>
      <c r="C8538" s="2"/>
    </row>
    <row r="8539" spans="1:3" x14ac:dyDescent="0.25">
      <c r="A8539">
        <v>4495669295</v>
      </c>
      <c r="B8539" s="1">
        <v>2480</v>
      </c>
      <c r="C8539" s="2"/>
    </row>
    <row r="8540" spans="1:3" x14ac:dyDescent="0.25">
      <c r="A8540">
        <v>2754108750</v>
      </c>
      <c r="B8540" s="1">
        <v>439</v>
      </c>
      <c r="C8540" s="2"/>
    </row>
    <row r="8541" spans="1:3" x14ac:dyDescent="0.25">
      <c r="A8541">
        <v>6406830580</v>
      </c>
      <c r="B8541" s="1">
        <v>1983</v>
      </c>
      <c r="C8541" s="2"/>
    </row>
    <row r="8542" spans="1:3" x14ac:dyDescent="0.25">
      <c r="A8542">
        <v>6663006582</v>
      </c>
      <c r="B8542" s="1">
        <v>1955</v>
      </c>
      <c r="C8542" s="2"/>
    </row>
    <row r="8543" spans="1:3" x14ac:dyDescent="0.25">
      <c r="A8543">
        <v>5696196097</v>
      </c>
      <c r="B8543" s="1">
        <v>1600</v>
      </c>
      <c r="C8543" s="2"/>
    </row>
    <row r="8544" spans="1:3" x14ac:dyDescent="0.25">
      <c r="A8544">
        <v>2262156856</v>
      </c>
      <c r="B8544" s="1">
        <v>1804</v>
      </c>
      <c r="C8544" s="2"/>
    </row>
    <row r="8545" spans="1:3" x14ac:dyDescent="0.25">
      <c r="A8545">
        <v>2117672012</v>
      </c>
      <c r="B8545" s="1">
        <v>713</v>
      </c>
      <c r="C8545" s="2"/>
    </row>
    <row r="8546" spans="1:3" x14ac:dyDescent="0.25">
      <c r="A8546">
        <v>8334523965</v>
      </c>
      <c r="B8546" s="1">
        <v>1329</v>
      </c>
      <c r="C8546" s="2"/>
    </row>
    <row r="8547" spans="1:3" x14ac:dyDescent="0.25">
      <c r="A8547">
        <v>3229326182</v>
      </c>
      <c r="B8547" s="1">
        <v>1035</v>
      </c>
      <c r="C8547" s="2"/>
    </row>
    <row r="8548" spans="1:3" x14ac:dyDescent="0.25">
      <c r="A8548">
        <v>5778696953</v>
      </c>
      <c r="B8548" s="1">
        <v>2250</v>
      </c>
      <c r="C8548" s="2"/>
    </row>
    <row r="8549" spans="1:3" x14ac:dyDescent="0.25">
      <c r="A8549">
        <v>8695949309</v>
      </c>
      <c r="B8549" s="1">
        <v>1143</v>
      </c>
      <c r="C8549" s="2"/>
    </row>
    <row r="8550" spans="1:3" x14ac:dyDescent="0.25">
      <c r="A8550">
        <v>7740162730</v>
      </c>
      <c r="B8550" s="1">
        <v>1022</v>
      </c>
      <c r="C8550" s="2"/>
    </row>
    <row r="8551" spans="1:3" x14ac:dyDescent="0.25">
      <c r="A8551">
        <v>5859417685</v>
      </c>
      <c r="B8551" s="1">
        <v>2021</v>
      </c>
      <c r="C8551" s="2"/>
    </row>
    <row r="8552" spans="1:3" x14ac:dyDescent="0.25">
      <c r="A8552">
        <v>3722552229</v>
      </c>
      <c r="B8552" s="1">
        <v>1515</v>
      </c>
      <c r="C8552" s="2"/>
    </row>
    <row r="8553" spans="1:3" x14ac:dyDescent="0.25">
      <c r="A8553">
        <v>7306546856</v>
      </c>
      <c r="B8553" s="1">
        <v>1103</v>
      </c>
      <c r="C8553" s="2"/>
    </row>
    <row r="8554" spans="1:3" x14ac:dyDescent="0.25">
      <c r="A8554">
        <v>5212706339</v>
      </c>
      <c r="B8554" s="1">
        <v>2777</v>
      </c>
      <c r="C8554" s="2"/>
    </row>
    <row r="8555" spans="1:3" x14ac:dyDescent="0.25">
      <c r="A8555">
        <v>1091425982</v>
      </c>
      <c r="B8555" s="1">
        <v>846</v>
      </c>
      <c r="C8555" s="2"/>
    </row>
    <row r="8556" spans="1:3" x14ac:dyDescent="0.25">
      <c r="A8556">
        <v>9022179093</v>
      </c>
      <c r="B8556" s="1">
        <v>1018</v>
      </c>
      <c r="C8556" s="2"/>
    </row>
    <row r="8557" spans="1:3" x14ac:dyDescent="0.25">
      <c r="A8557">
        <v>3292855582</v>
      </c>
      <c r="B8557" s="1">
        <v>961</v>
      </c>
      <c r="C8557" s="2"/>
    </row>
    <row r="8558" spans="1:3" x14ac:dyDescent="0.25">
      <c r="A8558">
        <v>9251217328</v>
      </c>
      <c r="B8558" s="1">
        <v>2340</v>
      </c>
      <c r="C8558" s="2"/>
    </row>
    <row r="8559" spans="1:3" x14ac:dyDescent="0.25">
      <c r="A8559">
        <v>4193098015</v>
      </c>
      <c r="B8559" s="1">
        <v>1651</v>
      </c>
      <c r="C8559" s="2"/>
    </row>
    <row r="8560" spans="1:3" x14ac:dyDescent="0.25">
      <c r="A8560">
        <v>6062853329</v>
      </c>
      <c r="B8560" s="1">
        <v>1708</v>
      </c>
      <c r="C8560" s="2"/>
    </row>
    <row r="8561" spans="1:3" x14ac:dyDescent="0.25">
      <c r="A8561">
        <v>2023197060</v>
      </c>
      <c r="B8561" s="1">
        <v>1694</v>
      </c>
      <c r="C8561" s="2"/>
    </row>
    <row r="8562" spans="1:3" x14ac:dyDescent="0.25">
      <c r="A8562">
        <v>5963629393</v>
      </c>
      <c r="B8562" s="1">
        <v>2402</v>
      </c>
      <c r="C8562" s="2"/>
    </row>
    <row r="8563" spans="1:3" x14ac:dyDescent="0.25">
      <c r="A8563">
        <v>8043216268</v>
      </c>
      <c r="B8563" s="1">
        <v>1050</v>
      </c>
      <c r="C8563" s="2"/>
    </row>
    <row r="8564" spans="1:3" x14ac:dyDescent="0.25">
      <c r="A8564">
        <v>1090423708</v>
      </c>
      <c r="B8564" s="1">
        <v>1805</v>
      </c>
      <c r="C8564" s="2"/>
    </row>
    <row r="8565" spans="1:3" x14ac:dyDescent="0.25">
      <c r="A8565">
        <v>9593255846</v>
      </c>
      <c r="B8565" s="1">
        <v>1314</v>
      </c>
      <c r="C8565" s="2"/>
    </row>
    <row r="8566" spans="1:3" x14ac:dyDescent="0.25">
      <c r="A8566">
        <v>6246185573</v>
      </c>
      <c r="B8566" s="1">
        <v>1585</v>
      </c>
      <c r="C8566" s="2"/>
    </row>
    <row r="8567" spans="1:3" x14ac:dyDescent="0.25">
      <c r="A8567">
        <v>2956767341</v>
      </c>
      <c r="B8567" s="1">
        <v>1265</v>
      </c>
      <c r="C8567" s="2"/>
    </row>
    <row r="8568" spans="1:3" x14ac:dyDescent="0.25">
      <c r="A8568">
        <v>3155939912</v>
      </c>
      <c r="B8568" s="1">
        <v>1290</v>
      </c>
      <c r="C8568" s="2"/>
    </row>
    <row r="8569" spans="1:3" x14ac:dyDescent="0.25">
      <c r="A8569">
        <v>3884380032</v>
      </c>
      <c r="B8569" s="1">
        <v>1263</v>
      </c>
      <c r="C8569" s="2"/>
    </row>
    <row r="8570" spans="1:3" x14ac:dyDescent="0.25">
      <c r="A8570">
        <v>7242110350</v>
      </c>
      <c r="B8570" s="1">
        <v>1701</v>
      </c>
      <c r="C8570" s="2"/>
    </row>
    <row r="8571" spans="1:3" x14ac:dyDescent="0.25">
      <c r="A8571">
        <v>7992122923</v>
      </c>
      <c r="B8571" s="1">
        <v>699</v>
      </c>
      <c r="C8571" s="2"/>
    </row>
    <row r="8572" spans="1:3" x14ac:dyDescent="0.25">
      <c r="A8572">
        <v>3591348808</v>
      </c>
      <c r="B8572" s="1">
        <v>1023</v>
      </c>
      <c r="C8572" s="2"/>
    </row>
    <row r="8573" spans="1:3" x14ac:dyDescent="0.25">
      <c r="A8573">
        <v>1098765447</v>
      </c>
      <c r="B8573" s="1">
        <v>1056</v>
      </c>
      <c r="C8573" s="2"/>
    </row>
    <row r="8574" spans="1:3" x14ac:dyDescent="0.25">
      <c r="A8574">
        <v>8828212045</v>
      </c>
      <c r="B8574" s="1">
        <v>2812</v>
      </c>
      <c r="C8574" s="2"/>
    </row>
    <row r="8575" spans="1:3" x14ac:dyDescent="0.25">
      <c r="A8575">
        <v>5805044209</v>
      </c>
      <c r="B8575" s="1">
        <v>664</v>
      </c>
      <c r="C8575" s="2"/>
    </row>
    <row r="8576" spans="1:3" x14ac:dyDescent="0.25">
      <c r="A8576">
        <v>2842487767</v>
      </c>
      <c r="B8576" s="1">
        <v>850</v>
      </c>
      <c r="C8576" s="2"/>
    </row>
    <row r="8577" spans="1:3" x14ac:dyDescent="0.25">
      <c r="A8577">
        <v>8280190624</v>
      </c>
      <c r="B8577" s="1">
        <v>816</v>
      </c>
      <c r="C8577" s="2"/>
    </row>
    <row r="8578" spans="1:3" x14ac:dyDescent="0.25">
      <c r="A8578">
        <v>1821367220</v>
      </c>
      <c r="B8578" s="1">
        <v>880</v>
      </c>
      <c r="C8578" s="2"/>
    </row>
    <row r="8579" spans="1:3" x14ac:dyDescent="0.25">
      <c r="A8579">
        <v>9891490321</v>
      </c>
      <c r="B8579" s="1">
        <v>1939</v>
      </c>
      <c r="C8579" s="2"/>
    </row>
    <row r="8580" spans="1:3" x14ac:dyDescent="0.25">
      <c r="A8580">
        <v>2545637532</v>
      </c>
      <c r="B8580" s="1">
        <v>846</v>
      </c>
      <c r="C8580" s="2"/>
    </row>
    <row r="8581" spans="1:3" x14ac:dyDescent="0.25">
      <c r="A8581">
        <v>4021278652</v>
      </c>
      <c r="B8581" s="1">
        <v>1152</v>
      </c>
      <c r="C8581" s="2"/>
    </row>
    <row r="8582" spans="1:3" x14ac:dyDescent="0.25">
      <c r="A8582">
        <v>1960644867</v>
      </c>
      <c r="B8582" s="1">
        <v>1009</v>
      </c>
      <c r="C8582" s="2"/>
    </row>
    <row r="8583" spans="1:3" x14ac:dyDescent="0.25">
      <c r="A8583">
        <v>7992936829</v>
      </c>
      <c r="B8583" s="1">
        <v>1741</v>
      </c>
      <c r="C8583" s="2"/>
    </row>
    <row r="8584" spans="1:3" x14ac:dyDescent="0.25">
      <c r="A8584">
        <v>2322626553</v>
      </c>
      <c r="B8584" s="1">
        <v>1180</v>
      </c>
      <c r="C8584" s="2"/>
    </row>
    <row r="8585" spans="1:3" x14ac:dyDescent="0.25">
      <c r="A8585">
        <v>6665226801</v>
      </c>
      <c r="B8585" s="1">
        <v>1433</v>
      </c>
      <c r="C8585" s="2"/>
    </row>
    <row r="8586" spans="1:3" x14ac:dyDescent="0.25">
      <c r="A8586">
        <v>5825910538</v>
      </c>
      <c r="B8586" s="1">
        <v>1167</v>
      </c>
      <c r="C8586" s="2"/>
    </row>
    <row r="8587" spans="1:3" x14ac:dyDescent="0.25">
      <c r="A8587">
        <v>6868821863</v>
      </c>
      <c r="B8587" s="1">
        <v>2322</v>
      </c>
      <c r="C8587" s="2"/>
    </row>
    <row r="8588" spans="1:3" x14ac:dyDescent="0.25">
      <c r="A8588">
        <v>4619098559</v>
      </c>
      <c r="B8588" s="1">
        <v>1821</v>
      </c>
      <c r="C8588" s="2"/>
    </row>
    <row r="8589" spans="1:3" x14ac:dyDescent="0.25">
      <c r="A8589">
        <v>5720409209</v>
      </c>
      <c r="B8589" s="1">
        <v>566</v>
      </c>
      <c r="C8589" s="2"/>
    </row>
    <row r="8590" spans="1:3" x14ac:dyDescent="0.25">
      <c r="A8590">
        <v>4727448716</v>
      </c>
      <c r="B8590" s="1">
        <v>1409</v>
      </c>
      <c r="C8590" s="2"/>
    </row>
    <row r="8591" spans="1:3" x14ac:dyDescent="0.25">
      <c r="A8591">
        <v>5319301248</v>
      </c>
      <c r="B8591" s="1">
        <v>2143</v>
      </c>
      <c r="C8591" s="2"/>
    </row>
    <row r="8592" spans="1:3" x14ac:dyDescent="0.25">
      <c r="A8592">
        <v>9661105378</v>
      </c>
      <c r="B8592" s="1">
        <v>1021</v>
      </c>
      <c r="C8592" s="2"/>
    </row>
    <row r="8593" spans="1:3" x14ac:dyDescent="0.25">
      <c r="A8593">
        <v>8808538640</v>
      </c>
      <c r="B8593" s="1">
        <v>1165</v>
      </c>
      <c r="C8593" s="2"/>
    </row>
    <row r="8594" spans="1:3" x14ac:dyDescent="0.25">
      <c r="A8594">
        <v>9693586725</v>
      </c>
      <c r="B8594" s="1">
        <v>424</v>
      </c>
      <c r="C8594" s="2"/>
    </row>
    <row r="8595" spans="1:3" x14ac:dyDescent="0.25">
      <c r="A8595">
        <v>5901338636</v>
      </c>
      <c r="B8595" s="1">
        <v>1637</v>
      </c>
      <c r="C8595" s="2"/>
    </row>
    <row r="8596" spans="1:3" x14ac:dyDescent="0.25">
      <c r="A8596">
        <v>1177119217</v>
      </c>
      <c r="B8596" s="1">
        <v>1043</v>
      </c>
      <c r="C8596" s="2"/>
    </row>
    <row r="8597" spans="1:3" x14ac:dyDescent="0.25">
      <c r="A8597">
        <v>2335149432</v>
      </c>
      <c r="B8597" s="1">
        <v>1882</v>
      </c>
      <c r="C8597" s="2"/>
    </row>
    <row r="8598" spans="1:3" x14ac:dyDescent="0.25">
      <c r="A8598">
        <v>9522389443</v>
      </c>
      <c r="B8598" s="1">
        <v>1441</v>
      </c>
      <c r="C8598" s="2"/>
    </row>
    <row r="8599" spans="1:3" x14ac:dyDescent="0.25">
      <c r="A8599">
        <v>6191837148</v>
      </c>
      <c r="B8599" s="1">
        <v>1489</v>
      </c>
      <c r="C8599" s="2"/>
    </row>
    <row r="8600" spans="1:3" x14ac:dyDescent="0.25">
      <c r="A8600">
        <v>9984832417</v>
      </c>
      <c r="B8600" s="1">
        <v>1195</v>
      </c>
      <c r="C8600" s="2"/>
    </row>
    <row r="8601" spans="1:3" x14ac:dyDescent="0.25">
      <c r="A8601">
        <v>7790642960</v>
      </c>
      <c r="B8601" s="1">
        <v>783</v>
      </c>
      <c r="C8601" s="2"/>
    </row>
    <row r="8602" spans="1:3" x14ac:dyDescent="0.25">
      <c r="A8602">
        <v>5061437649</v>
      </c>
      <c r="B8602" s="1">
        <v>1078</v>
      </c>
      <c r="C8602" s="2"/>
    </row>
    <row r="8603" spans="1:3" x14ac:dyDescent="0.25">
      <c r="A8603">
        <v>3086046007</v>
      </c>
      <c r="B8603" s="1">
        <v>1677</v>
      </c>
      <c r="C8603" s="2"/>
    </row>
    <row r="8604" spans="1:3" x14ac:dyDescent="0.25">
      <c r="A8604">
        <v>2408451901</v>
      </c>
      <c r="B8604" s="1">
        <v>823</v>
      </c>
      <c r="C8604" s="2"/>
    </row>
    <row r="8605" spans="1:3" x14ac:dyDescent="0.25">
      <c r="A8605">
        <v>6053227698</v>
      </c>
      <c r="B8605" s="1">
        <v>1625</v>
      </c>
      <c r="C8605" s="2"/>
    </row>
    <row r="8606" spans="1:3" x14ac:dyDescent="0.25">
      <c r="A8606">
        <v>9002015147</v>
      </c>
      <c r="B8606" s="1">
        <v>1151</v>
      </c>
      <c r="C8606" s="2"/>
    </row>
    <row r="8607" spans="1:3" x14ac:dyDescent="0.25">
      <c r="A8607">
        <v>3430290154</v>
      </c>
      <c r="B8607" s="1">
        <v>1183</v>
      </c>
      <c r="C8607" s="2"/>
    </row>
    <row r="8608" spans="1:3" x14ac:dyDescent="0.25">
      <c r="A8608">
        <v>7653836375</v>
      </c>
      <c r="B8608" s="1">
        <v>1592</v>
      </c>
      <c r="C8608" s="2"/>
    </row>
    <row r="8609" spans="1:3" x14ac:dyDescent="0.25">
      <c r="A8609">
        <v>8807915207</v>
      </c>
      <c r="B8609" s="1">
        <v>2398</v>
      </c>
      <c r="C8609" s="2"/>
    </row>
    <row r="8610" spans="1:3" x14ac:dyDescent="0.25">
      <c r="A8610">
        <v>7409811152</v>
      </c>
      <c r="B8610" s="1">
        <v>1678</v>
      </c>
      <c r="C8610" s="2"/>
    </row>
    <row r="8611" spans="1:3" x14ac:dyDescent="0.25">
      <c r="A8611">
        <v>1683391082</v>
      </c>
      <c r="B8611" s="1">
        <v>802</v>
      </c>
      <c r="C8611" s="2"/>
    </row>
    <row r="8612" spans="1:3" x14ac:dyDescent="0.25">
      <c r="A8612">
        <v>7023187792</v>
      </c>
      <c r="B8612" s="1">
        <v>637</v>
      </c>
      <c r="C8612" s="2"/>
    </row>
    <row r="8613" spans="1:3" x14ac:dyDescent="0.25">
      <c r="A8613">
        <v>7339324119</v>
      </c>
      <c r="B8613" s="1">
        <v>1452</v>
      </c>
      <c r="C8613" s="2"/>
    </row>
    <row r="8614" spans="1:3" x14ac:dyDescent="0.25">
      <c r="A8614">
        <v>9079497053</v>
      </c>
      <c r="B8614" s="1">
        <v>1893</v>
      </c>
      <c r="C8614" s="2"/>
    </row>
    <row r="8615" spans="1:3" x14ac:dyDescent="0.25">
      <c r="A8615">
        <v>9009168053</v>
      </c>
      <c r="B8615" s="1">
        <v>1440</v>
      </c>
      <c r="C8615" s="2"/>
    </row>
    <row r="8616" spans="1:3" x14ac:dyDescent="0.25">
      <c r="A8616">
        <v>3434434452</v>
      </c>
      <c r="B8616" s="1">
        <v>1354</v>
      </c>
      <c r="C8616" s="2"/>
    </row>
    <row r="8617" spans="1:3" x14ac:dyDescent="0.25">
      <c r="A8617">
        <v>2461596386</v>
      </c>
      <c r="B8617" s="1">
        <v>710</v>
      </c>
      <c r="C8617" s="2"/>
    </row>
    <row r="8618" spans="1:3" x14ac:dyDescent="0.25">
      <c r="A8618">
        <v>6362231477</v>
      </c>
      <c r="B8618" s="1">
        <v>1437</v>
      </c>
      <c r="C8618" s="2"/>
    </row>
    <row r="8619" spans="1:3" x14ac:dyDescent="0.25">
      <c r="A8619">
        <v>7825156666</v>
      </c>
      <c r="B8619" s="1">
        <v>807</v>
      </c>
      <c r="C8619" s="2"/>
    </row>
    <row r="8620" spans="1:3" x14ac:dyDescent="0.25">
      <c r="A8620">
        <v>1692405865</v>
      </c>
      <c r="B8620" s="1">
        <v>2674</v>
      </c>
      <c r="C8620" s="2"/>
    </row>
    <row r="8621" spans="1:3" x14ac:dyDescent="0.25">
      <c r="A8621">
        <v>3304176800</v>
      </c>
      <c r="B8621" s="1">
        <v>1164</v>
      </c>
      <c r="C8621" s="2"/>
    </row>
    <row r="8622" spans="1:3" x14ac:dyDescent="0.25">
      <c r="A8622">
        <v>3212144215</v>
      </c>
      <c r="B8622" s="1">
        <v>1326</v>
      </c>
      <c r="C8622" s="2"/>
    </row>
    <row r="8623" spans="1:3" x14ac:dyDescent="0.25">
      <c r="A8623">
        <v>4627095445</v>
      </c>
      <c r="B8623" s="1">
        <v>1069</v>
      </c>
      <c r="C8623" s="2"/>
    </row>
    <row r="8624" spans="1:3" x14ac:dyDescent="0.25">
      <c r="A8624">
        <v>2689787225</v>
      </c>
      <c r="B8624" s="1">
        <v>1628</v>
      </c>
      <c r="C8624" s="2"/>
    </row>
    <row r="8625" spans="1:3" x14ac:dyDescent="0.25">
      <c r="A8625">
        <v>2821075563</v>
      </c>
      <c r="B8625" s="1">
        <v>1411</v>
      </c>
      <c r="C8625" s="2"/>
    </row>
    <row r="8626" spans="1:3" x14ac:dyDescent="0.25">
      <c r="A8626">
        <v>9659540018</v>
      </c>
      <c r="B8626" s="1">
        <v>1476</v>
      </c>
      <c r="C8626" s="2"/>
    </row>
    <row r="8627" spans="1:3" x14ac:dyDescent="0.25">
      <c r="A8627">
        <v>9542576034</v>
      </c>
      <c r="B8627" s="1">
        <v>823</v>
      </c>
      <c r="C8627" s="2"/>
    </row>
    <row r="8628" spans="1:3" x14ac:dyDescent="0.25">
      <c r="A8628">
        <v>9884808611</v>
      </c>
      <c r="B8628" s="1">
        <v>757</v>
      </c>
      <c r="C8628" s="2"/>
    </row>
    <row r="8629" spans="1:3" x14ac:dyDescent="0.25">
      <c r="A8629">
        <v>3574460713</v>
      </c>
      <c r="B8629" s="1">
        <v>1553</v>
      </c>
      <c r="C8629" s="2"/>
    </row>
    <row r="8630" spans="1:3" x14ac:dyDescent="0.25">
      <c r="A8630">
        <v>3772527466</v>
      </c>
      <c r="B8630" s="1">
        <v>1472</v>
      </c>
      <c r="C8630" s="2"/>
    </row>
    <row r="8631" spans="1:3" x14ac:dyDescent="0.25">
      <c r="A8631">
        <v>9521330325</v>
      </c>
      <c r="B8631" s="1">
        <v>1537</v>
      </c>
      <c r="C8631" s="2"/>
    </row>
    <row r="8632" spans="1:3" x14ac:dyDescent="0.25">
      <c r="A8632">
        <v>1703145470</v>
      </c>
      <c r="B8632" s="1">
        <v>1877</v>
      </c>
      <c r="C8632" s="2"/>
    </row>
    <row r="8633" spans="1:3" x14ac:dyDescent="0.25">
      <c r="A8633">
        <v>3641862347</v>
      </c>
      <c r="B8633" s="1">
        <v>2290</v>
      </c>
      <c r="C8633" s="2"/>
    </row>
    <row r="8634" spans="1:3" x14ac:dyDescent="0.25">
      <c r="A8634">
        <v>9886554017</v>
      </c>
      <c r="B8634" s="1">
        <v>790</v>
      </c>
      <c r="C8634" s="2"/>
    </row>
    <row r="8635" spans="1:3" x14ac:dyDescent="0.25">
      <c r="A8635">
        <v>4921057423</v>
      </c>
      <c r="B8635" s="1">
        <v>1175</v>
      </c>
      <c r="C8635" s="2"/>
    </row>
    <row r="8636" spans="1:3" x14ac:dyDescent="0.25">
      <c r="A8636">
        <v>6109798272</v>
      </c>
      <c r="B8636" s="1">
        <v>1879</v>
      </c>
      <c r="C8636" s="2"/>
    </row>
    <row r="8637" spans="1:3" x14ac:dyDescent="0.25">
      <c r="A8637">
        <v>3462670035</v>
      </c>
      <c r="B8637" s="1">
        <v>1865</v>
      </c>
      <c r="C8637" s="2"/>
    </row>
    <row r="8638" spans="1:3" x14ac:dyDescent="0.25">
      <c r="A8638">
        <v>9067107069</v>
      </c>
      <c r="B8638" s="1">
        <v>2296</v>
      </c>
      <c r="C8638" s="2"/>
    </row>
    <row r="8639" spans="1:3" x14ac:dyDescent="0.25">
      <c r="A8639">
        <v>5595228027</v>
      </c>
      <c r="B8639" s="1">
        <v>1225</v>
      </c>
      <c r="C8639" s="2"/>
    </row>
    <row r="8640" spans="1:3" x14ac:dyDescent="0.25">
      <c r="A8640">
        <v>3923854943</v>
      </c>
      <c r="B8640" s="1">
        <v>1189</v>
      </c>
      <c r="C8640" s="2"/>
    </row>
    <row r="8641" spans="1:3" x14ac:dyDescent="0.25">
      <c r="A8641">
        <v>4367300652</v>
      </c>
      <c r="B8641" s="1">
        <v>1956</v>
      </c>
      <c r="C8641" s="2"/>
    </row>
    <row r="8642" spans="1:3" x14ac:dyDescent="0.25">
      <c r="A8642">
        <v>6065303287</v>
      </c>
      <c r="B8642" s="1">
        <v>1696</v>
      </c>
      <c r="C8642" s="2"/>
    </row>
    <row r="8643" spans="1:3" x14ac:dyDescent="0.25">
      <c r="A8643">
        <v>3054812874</v>
      </c>
      <c r="B8643" s="1">
        <v>1915</v>
      </c>
      <c r="C8643" s="2"/>
    </row>
    <row r="8644" spans="1:3" x14ac:dyDescent="0.25">
      <c r="A8644">
        <v>5513799963</v>
      </c>
      <c r="B8644" s="1">
        <v>1161</v>
      </c>
      <c r="C8644" s="2"/>
    </row>
    <row r="8645" spans="1:3" x14ac:dyDescent="0.25">
      <c r="A8645">
        <v>8774919015</v>
      </c>
      <c r="B8645" s="1">
        <v>2312</v>
      </c>
      <c r="C8645" s="2"/>
    </row>
    <row r="8646" spans="1:3" x14ac:dyDescent="0.25">
      <c r="A8646">
        <v>2187014993</v>
      </c>
      <c r="B8646" s="1">
        <v>936</v>
      </c>
      <c r="C8646" s="2"/>
    </row>
    <row r="8647" spans="1:3" x14ac:dyDescent="0.25">
      <c r="A8647">
        <v>7810843442</v>
      </c>
      <c r="B8647" s="1">
        <v>1566</v>
      </c>
      <c r="C8647" s="2"/>
    </row>
    <row r="8648" spans="1:3" x14ac:dyDescent="0.25">
      <c r="A8648">
        <v>3946935628</v>
      </c>
      <c r="B8648" s="1">
        <v>1204</v>
      </c>
      <c r="C8648" s="2"/>
    </row>
    <row r="8649" spans="1:3" x14ac:dyDescent="0.25">
      <c r="A8649">
        <v>1509595012</v>
      </c>
      <c r="B8649" s="1">
        <v>1505</v>
      </c>
      <c r="C8649" s="2"/>
    </row>
    <row r="8650" spans="1:3" x14ac:dyDescent="0.25">
      <c r="A8650">
        <v>9404002115</v>
      </c>
      <c r="B8650" s="1">
        <v>1244</v>
      </c>
      <c r="C8650" s="2"/>
    </row>
    <row r="8651" spans="1:3" x14ac:dyDescent="0.25">
      <c r="A8651">
        <v>7259211186</v>
      </c>
      <c r="B8651" s="1">
        <v>1354</v>
      </c>
      <c r="C8651" s="2"/>
    </row>
    <row r="8652" spans="1:3" x14ac:dyDescent="0.25">
      <c r="A8652">
        <v>6325288994</v>
      </c>
      <c r="B8652" s="1">
        <v>1248</v>
      </c>
      <c r="C8652" s="2"/>
    </row>
    <row r="8653" spans="1:3" x14ac:dyDescent="0.25">
      <c r="A8653">
        <v>3273662338</v>
      </c>
      <c r="B8653" s="1">
        <v>1873</v>
      </c>
      <c r="C8653" s="2"/>
    </row>
    <row r="8654" spans="1:3" x14ac:dyDescent="0.25">
      <c r="A8654">
        <v>5177558069</v>
      </c>
      <c r="B8654" s="1">
        <v>724</v>
      </c>
      <c r="C8654" s="2"/>
    </row>
    <row r="8655" spans="1:3" x14ac:dyDescent="0.25">
      <c r="A8655">
        <v>5375427810</v>
      </c>
      <c r="B8655" s="1">
        <v>1150</v>
      </c>
      <c r="C8655" s="2"/>
    </row>
    <row r="8656" spans="1:3" x14ac:dyDescent="0.25">
      <c r="A8656">
        <v>8442421643</v>
      </c>
      <c r="B8656" s="1">
        <v>539</v>
      </c>
      <c r="C8656" s="2"/>
    </row>
    <row r="8657" spans="1:3" x14ac:dyDescent="0.25">
      <c r="A8657">
        <v>9124082758</v>
      </c>
      <c r="B8657" s="1">
        <v>1217</v>
      </c>
      <c r="C8657" s="2"/>
    </row>
    <row r="8658" spans="1:3" x14ac:dyDescent="0.25">
      <c r="A8658">
        <v>5227620622</v>
      </c>
      <c r="B8658" s="1">
        <v>2194</v>
      </c>
      <c r="C8658" s="2"/>
    </row>
    <row r="8659" spans="1:3" x14ac:dyDescent="0.25">
      <c r="A8659">
        <v>9012870436</v>
      </c>
      <c r="B8659" s="1">
        <v>2371</v>
      </c>
      <c r="C8659" s="2"/>
    </row>
    <row r="8660" spans="1:3" x14ac:dyDescent="0.25">
      <c r="A8660">
        <v>9253996709</v>
      </c>
      <c r="B8660" s="1">
        <v>981</v>
      </c>
      <c r="C8660" s="2"/>
    </row>
    <row r="8661" spans="1:3" x14ac:dyDescent="0.25">
      <c r="A8661">
        <v>7079744582</v>
      </c>
      <c r="B8661" s="1">
        <v>1606</v>
      </c>
      <c r="C8661" s="2"/>
    </row>
    <row r="8662" spans="1:3" x14ac:dyDescent="0.25">
      <c r="A8662">
        <v>9412100704</v>
      </c>
      <c r="B8662" s="1">
        <v>869</v>
      </c>
      <c r="C8662" s="2"/>
    </row>
    <row r="8663" spans="1:3" x14ac:dyDescent="0.25">
      <c r="A8663">
        <v>2684783941</v>
      </c>
      <c r="B8663" s="1">
        <v>534</v>
      </c>
      <c r="C8663" s="2"/>
    </row>
    <row r="8664" spans="1:3" x14ac:dyDescent="0.25">
      <c r="A8664">
        <v>2173316811</v>
      </c>
      <c r="B8664" s="1">
        <v>1246</v>
      </c>
      <c r="C8664" s="2"/>
    </row>
    <row r="8665" spans="1:3" x14ac:dyDescent="0.25">
      <c r="A8665">
        <v>7084386226</v>
      </c>
      <c r="B8665" s="1">
        <v>1292</v>
      </c>
      <c r="C8665" s="2"/>
    </row>
    <row r="8666" spans="1:3" x14ac:dyDescent="0.25">
      <c r="A8666">
        <v>5404416388</v>
      </c>
      <c r="B8666" s="1">
        <v>726</v>
      </c>
      <c r="C8666" s="2"/>
    </row>
    <row r="8667" spans="1:3" x14ac:dyDescent="0.25">
      <c r="A8667">
        <v>8784746593</v>
      </c>
      <c r="B8667" s="1">
        <v>2063</v>
      </c>
      <c r="C8667" s="2"/>
    </row>
    <row r="8668" spans="1:3" x14ac:dyDescent="0.25">
      <c r="A8668">
        <v>6754288183</v>
      </c>
      <c r="B8668" s="1">
        <v>897</v>
      </c>
      <c r="C8668" s="2"/>
    </row>
    <row r="8669" spans="1:3" x14ac:dyDescent="0.25">
      <c r="A8669">
        <v>1211243736</v>
      </c>
      <c r="B8669" s="1">
        <v>575</v>
      </c>
      <c r="C8669" s="2"/>
    </row>
    <row r="8670" spans="1:3" x14ac:dyDescent="0.25">
      <c r="A8670">
        <v>8756838680</v>
      </c>
      <c r="B8670" s="1">
        <v>2379</v>
      </c>
      <c r="C8670" s="2"/>
    </row>
    <row r="8671" spans="1:3" x14ac:dyDescent="0.25">
      <c r="A8671">
        <v>2818411727</v>
      </c>
      <c r="B8671" s="1">
        <v>1123</v>
      </c>
      <c r="C8671" s="2"/>
    </row>
    <row r="8672" spans="1:3" x14ac:dyDescent="0.25">
      <c r="A8672">
        <v>1691353408</v>
      </c>
      <c r="B8672" s="1">
        <v>1614</v>
      </c>
      <c r="C8672" s="2"/>
    </row>
    <row r="8673" spans="1:3" x14ac:dyDescent="0.25">
      <c r="A8673">
        <v>4848573682</v>
      </c>
      <c r="B8673" s="1">
        <v>1277</v>
      </c>
      <c r="C8673" s="2"/>
    </row>
    <row r="8674" spans="1:3" x14ac:dyDescent="0.25">
      <c r="A8674">
        <v>4213021934</v>
      </c>
      <c r="B8674" s="1">
        <v>1892</v>
      </c>
      <c r="C8674" s="2"/>
    </row>
    <row r="8675" spans="1:3" x14ac:dyDescent="0.25">
      <c r="A8675">
        <v>7711643210</v>
      </c>
      <c r="B8675" s="1">
        <v>1789</v>
      </c>
      <c r="C8675" s="2"/>
    </row>
    <row r="8676" spans="1:3" x14ac:dyDescent="0.25">
      <c r="A8676">
        <v>2000109478</v>
      </c>
      <c r="B8676" s="1">
        <v>1280</v>
      </c>
      <c r="C8676" s="2"/>
    </row>
    <row r="8677" spans="1:3" x14ac:dyDescent="0.25">
      <c r="A8677">
        <v>5476463151</v>
      </c>
      <c r="B8677" s="1">
        <v>889</v>
      </c>
      <c r="C8677" s="2"/>
    </row>
    <row r="8678" spans="1:3" x14ac:dyDescent="0.25">
      <c r="A8678">
        <v>1224775922</v>
      </c>
      <c r="B8678" s="1">
        <v>847</v>
      </c>
      <c r="C8678" s="2"/>
    </row>
    <row r="8679" spans="1:3" x14ac:dyDescent="0.25">
      <c r="A8679">
        <v>5249867105</v>
      </c>
      <c r="B8679" s="1">
        <v>1772</v>
      </c>
      <c r="C8679" s="2"/>
    </row>
    <row r="8680" spans="1:3" x14ac:dyDescent="0.25">
      <c r="A8680">
        <v>9568616733</v>
      </c>
      <c r="B8680" s="1">
        <v>1457</v>
      </c>
      <c r="C8680" s="2"/>
    </row>
    <row r="8681" spans="1:3" x14ac:dyDescent="0.25">
      <c r="A8681">
        <v>7945658403</v>
      </c>
      <c r="B8681" s="1">
        <v>850</v>
      </c>
      <c r="C8681" s="2"/>
    </row>
    <row r="8682" spans="1:3" x14ac:dyDescent="0.25">
      <c r="A8682">
        <v>2904114678</v>
      </c>
      <c r="B8682" s="1">
        <v>1726</v>
      </c>
      <c r="C8682" s="2"/>
    </row>
    <row r="8683" spans="1:3" x14ac:dyDescent="0.25">
      <c r="A8683">
        <v>4939910020</v>
      </c>
      <c r="B8683" s="1">
        <v>809</v>
      </c>
      <c r="C8683" s="2"/>
    </row>
    <row r="8684" spans="1:3" x14ac:dyDescent="0.25">
      <c r="A8684">
        <v>6970217206</v>
      </c>
      <c r="B8684" s="1">
        <v>1511</v>
      </c>
      <c r="C8684" s="2"/>
    </row>
    <row r="8685" spans="1:3" x14ac:dyDescent="0.25">
      <c r="A8685">
        <v>5358561967</v>
      </c>
      <c r="B8685" s="1">
        <v>1683</v>
      </c>
      <c r="C8685" s="2"/>
    </row>
    <row r="8686" spans="1:3" x14ac:dyDescent="0.25">
      <c r="A8686">
        <v>8358648092</v>
      </c>
      <c r="B8686" s="1">
        <v>849</v>
      </c>
      <c r="C8686" s="2"/>
    </row>
    <row r="8687" spans="1:3" x14ac:dyDescent="0.25">
      <c r="A8687">
        <v>6117159705</v>
      </c>
      <c r="B8687" s="1">
        <v>1460</v>
      </c>
      <c r="C8687" s="2"/>
    </row>
    <row r="8688" spans="1:3" x14ac:dyDescent="0.25">
      <c r="A8688">
        <v>5507544940</v>
      </c>
      <c r="B8688" s="1">
        <v>1937</v>
      </c>
      <c r="C8688" s="2"/>
    </row>
    <row r="8689" spans="1:3" x14ac:dyDescent="0.25">
      <c r="A8689">
        <v>9501642697</v>
      </c>
      <c r="B8689" s="1">
        <v>1007</v>
      </c>
      <c r="C8689" s="2"/>
    </row>
    <row r="8690" spans="1:3" x14ac:dyDescent="0.25">
      <c r="A8690">
        <v>1898987763</v>
      </c>
      <c r="B8690" s="1">
        <v>2581</v>
      </c>
      <c r="C8690" s="2"/>
    </row>
    <row r="8691" spans="1:3" x14ac:dyDescent="0.25">
      <c r="A8691">
        <v>7130271282</v>
      </c>
      <c r="B8691" s="1">
        <v>1645</v>
      </c>
      <c r="C8691" s="2"/>
    </row>
    <row r="8692" spans="1:3" x14ac:dyDescent="0.25">
      <c r="A8692">
        <v>2571375249</v>
      </c>
      <c r="B8692" s="1">
        <v>1501</v>
      </c>
      <c r="C8692" s="2"/>
    </row>
    <row r="8693" spans="1:3" x14ac:dyDescent="0.25">
      <c r="A8693">
        <v>7229208320</v>
      </c>
      <c r="B8693" s="1">
        <v>525</v>
      </c>
      <c r="C8693" s="2"/>
    </row>
    <row r="8694" spans="1:3" x14ac:dyDescent="0.25">
      <c r="A8694">
        <v>9276312026</v>
      </c>
      <c r="B8694" s="1">
        <v>2490</v>
      </c>
      <c r="C8694" s="2"/>
    </row>
    <row r="8695" spans="1:3" x14ac:dyDescent="0.25">
      <c r="A8695">
        <v>9988594738</v>
      </c>
      <c r="B8695" s="1">
        <v>2078</v>
      </c>
      <c r="C8695" s="2"/>
    </row>
    <row r="8696" spans="1:3" x14ac:dyDescent="0.25">
      <c r="A8696">
        <v>5032355217</v>
      </c>
      <c r="B8696" s="1">
        <v>1029</v>
      </c>
      <c r="C8696" s="2"/>
    </row>
    <row r="8697" spans="1:3" x14ac:dyDescent="0.25">
      <c r="A8697">
        <v>1824784812</v>
      </c>
      <c r="B8697" s="1">
        <v>1569</v>
      </c>
      <c r="C8697" s="2"/>
    </row>
    <row r="8698" spans="1:3" x14ac:dyDescent="0.25">
      <c r="A8698">
        <v>3450847571</v>
      </c>
      <c r="B8698" s="1">
        <v>1150</v>
      </c>
      <c r="C8698" s="2"/>
    </row>
    <row r="8699" spans="1:3" x14ac:dyDescent="0.25">
      <c r="A8699">
        <v>4388739944</v>
      </c>
      <c r="B8699" s="1">
        <v>1234</v>
      </c>
      <c r="C8699" s="2"/>
    </row>
    <row r="8700" spans="1:3" x14ac:dyDescent="0.25">
      <c r="A8700">
        <v>6448919161</v>
      </c>
      <c r="B8700" s="1">
        <v>939</v>
      </c>
      <c r="C8700" s="2"/>
    </row>
    <row r="8701" spans="1:3" x14ac:dyDescent="0.25">
      <c r="A8701">
        <v>8973305018</v>
      </c>
      <c r="B8701" s="1">
        <v>1443</v>
      </c>
      <c r="C8701" s="2"/>
    </row>
    <row r="8702" spans="1:3" x14ac:dyDescent="0.25">
      <c r="A8702">
        <v>1720682563</v>
      </c>
      <c r="B8702" s="1">
        <v>1931</v>
      </c>
      <c r="C8702" s="2"/>
    </row>
    <row r="8703" spans="1:3" x14ac:dyDescent="0.25">
      <c r="A8703">
        <v>8880602527</v>
      </c>
      <c r="B8703" s="1">
        <v>849</v>
      </c>
      <c r="C8703" s="2"/>
    </row>
    <row r="8704" spans="1:3" x14ac:dyDescent="0.25">
      <c r="A8704">
        <v>6188982648</v>
      </c>
      <c r="B8704" s="1">
        <v>1587</v>
      </c>
      <c r="C8704" s="2"/>
    </row>
    <row r="8705" spans="1:3" x14ac:dyDescent="0.25">
      <c r="A8705">
        <v>4713302168</v>
      </c>
      <c r="B8705" s="1">
        <v>1173</v>
      </c>
      <c r="C8705" s="2"/>
    </row>
    <row r="8706" spans="1:3" x14ac:dyDescent="0.25">
      <c r="A8706">
        <v>2420113763</v>
      </c>
      <c r="B8706" s="1">
        <v>1294</v>
      </c>
      <c r="C8706" s="2"/>
    </row>
    <row r="8707" spans="1:3" x14ac:dyDescent="0.25">
      <c r="A8707">
        <v>6022338269</v>
      </c>
      <c r="B8707" s="1">
        <v>646</v>
      </c>
      <c r="C8707" s="2"/>
    </row>
    <row r="8708" spans="1:3" x14ac:dyDescent="0.25">
      <c r="A8708">
        <v>9704791351</v>
      </c>
      <c r="B8708" s="1">
        <v>2441</v>
      </c>
      <c r="C8708" s="2"/>
    </row>
    <row r="8709" spans="1:3" x14ac:dyDescent="0.25">
      <c r="A8709">
        <v>4303908382</v>
      </c>
      <c r="B8709" s="1">
        <v>1176</v>
      </c>
      <c r="C8709" s="2"/>
    </row>
    <row r="8710" spans="1:3" x14ac:dyDescent="0.25">
      <c r="A8710">
        <v>7113996152</v>
      </c>
      <c r="B8710" s="1">
        <v>2168</v>
      </c>
      <c r="C8710" s="2"/>
    </row>
    <row r="8711" spans="1:3" x14ac:dyDescent="0.25">
      <c r="A8711">
        <v>2059462774</v>
      </c>
      <c r="B8711" s="1">
        <v>1690</v>
      </c>
      <c r="C8711" s="2"/>
    </row>
    <row r="8712" spans="1:3" x14ac:dyDescent="0.25">
      <c r="A8712">
        <v>8151548121</v>
      </c>
      <c r="B8712" s="1">
        <v>1857</v>
      </c>
      <c r="C8712" s="2"/>
    </row>
    <row r="8713" spans="1:3" x14ac:dyDescent="0.25">
      <c r="A8713">
        <v>3539960094</v>
      </c>
      <c r="B8713" s="1">
        <v>585</v>
      </c>
      <c r="C8713" s="2"/>
    </row>
    <row r="8714" spans="1:3" x14ac:dyDescent="0.25">
      <c r="A8714">
        <v>7154382571</v>
      </c>
      <c r="B8714" s="1">
        <v>767</v>
      </c>
      <c r="C8714" s="2"/>
    </row>
    <row r="8715" spans="1:3" x14ac:dyDescent="0.25">
      <c r="A8715">
        <v>7277498541</v>
      </c>
      <c r="B8715" s="1">
        <v>2259</v>
      </c>
      <c r="C8715" s="2"/>
    </row>
    <row r="8716" spans="1:3" x14ac:dyDescent="0.25">
      <c r="A8716">
        <v>4480094492</v>
      </c>
      <c r="B8716" s="1">
        <v>1593</v>
      </c>
      <c r="C8716" s="2"/>
    </row>
    <row r="8717" spans="1:3" x14ac:dyDescent="0.25">
      <c r="A8717">
        <v>1956925373</v>
      </c>
      <c r="B8717" s="1">
        <v>1564</v>
      </c>
      <c r="C8717" s="2"/>
    </row>
    <row r="8718" spans="1:3" x14ac:dyDescent="0.25">
      <c r="A8718">
        <v>3850487996</v>
      </c>
      <c r="B8718" s="1">
        <v>1250</v>
      </c>
      <c r="C8718" s="2"/>
    </row>
    <row r="8719" spans="1:3" x14ac:dyDescent="0.25">
      <c r="A8719">
        <v>2114267886</v>
      </c>
      <c r="B8719" s="1">
        <v>1910</v>
      </c>
      <c r="C8719" s="2"/>
    </row>
    <row r="8720" spans="1:3" x14ac:dyDescent="0.25">
      <c r="A8720">
        <v>8702944991</v>
      </c>
      <c r="B8720" s="1">
        <v>1840</v>
      </c>
      <c r="C8720" s="2"/>
    </row>
    <row r="8721" spans="1:3" x14ac:dyDescent="0.25">
      <c r="A8721">
        <v>1925304664</v>
      </c>
      <c r="B8721" s="1">
        <v>2164</v>
      </c>
      <c r="C8721" s="2"/>
    </row>
    <row r="8722" spans="1:3" x14ac:dyDescent="0.25">
      <c r="A8722">
        <v>1218171787</v>
      </c>
      <c r="B8722" s="1">
        <v>1785</v>
      </c>
      <c r="C8722" s="2"/>
    </row>
    <row r="8723" spans="1:3" x14ac:dyDescent="0.25">
      <c r="A8723">
        <v>8043000669</v>
      </c>
      <c r="B8723" s="1">
        <v>1909</v>
      </c>
      <c r="C8723" s="2"/>
    </row>
    <row r="8724" spans="1:3" x14ac:dyDescent="0.25">
      <c r="A8724">
        <v>4855316429</v>
      </c>
      <c r="B8724" s="1">
        <v>1851</v>
      </c>
      <c r="C8724" s="2"/>
    </row>
    <row r="8725" spans="1:3" x14ac:dyDescent="0.25">
      <c r="A8725">
        <v>3493037598</v>
      </c>
      <c r="B8725" s="1">
        <v>2253</v>
      </c>
      <c r="C8725" s="2"/>
    </row>
    <row r="8726" spans="1:3" x14ac:dyDescent="0.25">
      <c r="A8726">
        <v>7720074905</v>
      </c>
      <c r="B8726" s="1">
        <v>1126</v>
      </c>
      <c r="C8726" s="2"/>
    </row>
    <row r="8727" spans="1:3" x14ac:dyDescent="0.25">
      <c r="A8727">
        <v>7365461166</v>
      </c>
      <c r="B8727" s="1">
        <v>543</v>
      </c>
      <c r="C8727" s="2"/>
    </row>
    <row r="8728" spans="1:3" x14ac:dyDescent="0.25">
      <c r="A8728">
        <v>1893773135</v>
      </c>
      <c r="B8728" s="1">
        <v>1980</v>
      </c>
      <c r="C8728" s="2"/>
    </row>
    <row r="8729" spans="1:3" x14ac:dyDescent="0.25">
      <c r="A8729">
        <v>1549963841</v>
      </c>
      <c r="B8729" s="1">
        <v>1201</v>
      </c>
      <c r="C8729" s="2"/>
    </row>
    <row r="8730" spans="1:3" x14ac:dyDescent="0.25">
      <c r="A8730">
        <v>2174752656</v>
      </c>
      <c r="B8730" s="1">
        <v>1104</v>
      </c>
      <c r="C8730" s="2"/>
    </row>
    <row r="8731" spans="1:3" x14ac:dyDescent="0.25">
      <c r="A8731">
        <v>5724199013</v>
      </c>
      <c r="B8731" s="1">
        <v>1321</v>
      </c>
      <c r="C8731" s="2"/>
    </row>
    <row r="8732" spans="1:3" x14ac:dyDescent="0.25">
      <c r="A8732">
        <v>4225625123</v>
      </c>
      <c r="B8732" s="1">
        <v>1154</v>
      </c>
      <c r="C8732" s="2"/>
    </row>
    <row r="8733" spans="1:3" x14ac:dyDescent="0.25">
      <c r="A8733">
        <v>7639387746</v>
      </c>
      <c r="B8733" s="1">
        <v>1964</v>
      </c>
      <c r="C8733" s="2"/>
    </row>
    <row r="8734" spans="1:3" x14ac:dyDescent="0.25">
      <c r="A8734">
        <v>6159605280</v>
      </c>
      <c r="B8734" s="1">
        <v>968</v>
      </c>
      <c r="C8734" s="2"/>
    </row>
    <row r="8735" spans="1:3" x14ac:dyDescent="0.25">
      <c r="A8735">
        <v>4350243663</v>
      </c>
      <c r="B8735" s="1">
        <v>298</v>
      </c>
      <c r="C8735" s="2"/>
    </row>
    <row r="8736" spans="1:3" x14ac:dyDescent="0.25">
      <c r="A8736">
        <v>6560105906</v>
      </c>
      <c r="B8736" s="1">
        <v>1611</v>
      </c>
      <c r="C8736" s="2"/>
    </row>
    <row r="8737" spans="1:3" x14ac:dyDescent="0.25">
      <c r="A8737">
        <v>9902351723</v>
      </c>
      <c r="B8737" s="1">
        <v>904</v>
      </c>
      <c r="C8737" s="2"/>
    </row>
    <row r="8738" spans="1:3" x14ac:dyDescent="0.25">
      <c r="A8738">
        <v>6652447877</v>
      </c>
      <c r="B8738" s="1">
        <v>944</v>
      </c>
      <c r="C8738" s="2"/>
    </row>
    <row r="8739" spans="1:3" x14ac:dyDescent="0.25">
      <c r="A8739">
        <v>3219438845</v>
      </c>
      <c r="B8739" s="1">
        <v>1977</v>
      </c>
      <c r="C8739" s="2"/>
    </row>
    <row r="8740" spans="1:3" x14ac:dyDescent="0.25">
      <c r="A8740">
        <v>4522909462</v>
      </c>
      <c r="B8740" s="1">
        <v>1198</v>
      </c>
      <c r="C8740" s="2"/>
    </row>
    <row r="8741" spans="1:3" x14ac:dyDescent="0.25">
      <c r="A8741">
        <v>3232168278</v>
      </c>
      <c r="B8741" s="1">
        <v>1247</v>
      </c>
      <c r="C8741" s="2"/>
    </row>
    <row r="8742" spans="1:3" x14ac:dyDescent="0.25">
      <c r="A8742">
        <v>6675709129</v>
      </c>
      <c r="B8742" s="1">
        <v>1211</v>
      </c>
      <c r="C8742" s="2"/>
    </row>
    <row r="8743" spans="1:3" x14ac:dyDescent="0.25">
      <c r="A8743">
        <v>3679168577</v>
      </c>
      <c r="B8743" s="1">
        <v>941</v>
      </c>
      <c r="C8743" s="2"/>
    </row>
    <row r="8744" spans="1:3" x14ac:dyDescent="0.25">
      <c r="A8744">
        <v>1438951543</v>
      </c>
      <c r="B8744" s="1">
        <v>3333</v>
      </c>
      <c r="C8744" s="2"/>
    </row>
    <row r="8745" spans="1:3" x14ac:dyDescent="0.25">
      <c r="A8745">
        <v>4047185641</v>
      </c>
      <c r="B8745" s="1">
        <v>705</v>
      </c>
      <c r="C8745" s="2"/>
    </row>
    <row r="8746" spans="1:3" x14ac:dyDescent="0.25">
      <c r="A8746">
        <v>3147453861</v>
      </c>
      <c r="B8746" s="1">
        <v>1411</v>
      </c>
      <c r="C8746" s="2"/>
    </row>
    <row r="8747" spans="1:3" x14ac:dyDescent="0.25">
      <c r="A8747">
        <v>6808960462</v>
      </c>
      <c r="B8747" s="1">
        <v>1398</v>
      </c>
      <c r="C8747" s="2"/>
    </row>
    <row r="8748" spans="1:3" x14ac:dyDescent="0.25">
      <c r="A8748">
        <v>6698016076</v>
      </c>
      <c r="B8748" s="1">
        <v>740</v>
      </c>
      <c r="C8748" s="2"/>
    </row>
    <row r="8749" spans="1:3" x14ac:dyDescent="0.25">
      <c r="A8749">
        <v>4831066860</v>
      </c>
      <c r="B8749" s="1">
        <v>704</v>
      </c>
      <c r="C8749" s="2"/>
    </row>
    <row r="8750" spans="1:3" x14ac:dyDescent="0.25">
      <c r="A8750">
        <v>6422463549</v>
      </c>
      <c r="B8750" s="1">
        <v>1928</v>
      </c>
      <c r="C8750" s="2"/>
    </row>
    <row r="8751" spans="1:3" x14ac:dyDescent="0.25">
      <c r="A8751">
        <v>5665135073</v>
      </c>
      <c r="B8751" s="1">
        <v>936</v>
      </c>
      <c r="C8751" s="2"/>
    </row>
    <row r="8752" spans="1:3" x14ac:dyDescent="0.25">
      <c r="A8752">
        <v>7758454269</v>
      </c>
      <c r="B8752" s="1">
        <v>2196</v>
      </c>
      <c r="C8752" s="2"/>
    </row>
    <row r="8753" spans="1:3" x14ac:dyDescent="0.25">
      <c r="A8753">
        <v>5908397903</v>
      </c>
      <c r="B8753" s="1">
        <v>1861</v>
      </c>
      <c r="C8753" s="2"/>
    </row>
    <row r="8754" spans="1:3" x14ac:dyDescent="0.25">
      <c r="A8754">
        <v>4567593012</v>
      </c>
      <c r="B8754" s="1">
        <v>1835</v>
      </c>
      <c r="C8754" s="2"/>
    </row>
    <row r="8755" spans="1:3" x14ac:dyDescent="0.25">
      <c r="A8755">
        <v>8073355377</v>
      </c>
      <c r="B8755" s="1">
        <v>1838</v>
      </c>
      <c r="C8755" s="2"/>
    </row>
    <row r="8756" spans="1:3" x14ac:dyDescent="0.25">
      <c r="A8756">
        <v>9768539040</v>
      </c>
      <c r="B8756" s="1">
        <v>1752</v>
      </c>
      <c r="C8756" s="2"/>
    </row>
    <row r="8757" spans="1:3" x14ac:dyDescent="0.25">
      <c r="A8757">
        <v>2495753053</v>
      </c>
      <c r="B8757" s="1">
        <v>1610</v>
      </c>
      <c r="C8757" s="2"/>
    </row>
    <row r="8758" spans="1:3" x14ac:dyDescent="0.25">
      <c r="A8758">
        <v>3885393691</v>
      </c>
      <c r="B8758" s="1">
        <v>484</v>
      </c>
      <c r="C8758" s="2"/>
    </row>
    <row r="8759" spans="1:3" x14ac:dyDescent="0.25">
      <c r="A8759">
        <v>5376219812</v>
      </c>
      <c r="B8759" s="1">
        <v>1615</v>
      </c>
      <c r="C8759" s="2"/>
    </row>
    <row r="8760" spans="1:3" x14ac:dyDescent="0.25">
      <c r="A8760">
        <v>5729998776</v>
      </c>
      <c r="B8760" s="1">
        <v>1966</v>
      </c>
      <c r="C8760" s="2"/>
    </row>
    <row r="8761" spans="1:3" x14ac:dyDescent="0.25">
      <c r="A8761">
        <v>6467428123</v>
      </c>
      <c r="B8761" s="1">
        <v>1510</v>
      </c>
      <c r="C8761" s="2"/>
    </row>
    <row r="8762" spans="1:3" x14ac:dyDescent="0.25">
      <c r="A8762">
        <v>3131318614</v>
      </c>
      <c r="B8762" s="1">
        <v>2956</v>
      </c>
      <c r="C8762" s="2"/>
    </row>
    <row r="8763" spans="1:3" x14ac:dyDescent="0.25">
      <c r="A8763">
        <v>8542364819</v>
      </c>
      <c r="B8763" s="1">
        <v>1570</v>
      </c>
      <c r="C8763" s="2"/>
    </row>
    <row r="8764" spans="1:3" x14ac:dyDescent="0.25">
      <c r="A8764">
        <v>9870681262</v>
      </c>
      <c r="B8764" s="1">
        <v>1686</v>
      </c>
      <c r="C8764" s="2"/>
    </row>
    <row r="8765" spans="1:3" x14ac:dyDescent="0.25">
      <c r="A8765">
        <v>8025431416</v>
      </c>
      <c r="B8765" s="1">
        <v>1583</v>
      </c>
      <c r="C8765" s="2"/>
    </row>
    <row r="8766" spans="1:3" x14ac:dyDescent="0.25">
      <c r="A8766">
        <v>8714314173</v>
      </c>
      <c r="B8766" s="1">
        <v>1883</v>
      </c>
      <c r="C8766" s="2"/>
    </row>
    <row r="8767" spans="1:3" x14ac:dyDescent="0.25">
      <c r="A8767">
        <v>7151618364</v>
      </c>
      <c r="B8767" s="1">
        <v>1409</v>
      </c>
      <c r="C8767" s="2"/>
    </row>
    <row r="8768" spans="1:3" x14ac:dyDescent="0.25">
      <c r="A8768">
        <v>5474102833</v>
      </c>
      <c r="B8768" s="1">
        <v>1392</v>
      </c>
      <c r="C8768" s="2"/>
    </row>
    <row r="8769" spans="1:3" x14ac:dyDescent="0.25">
      <c r="A8769">
        <v>9771692276</v>
      </c>
      <c r="B8769" s="1">
        <v>1740</v>
      </c>
      <c r="C8769" s="2"/>
    </row>
    <row r="8770" spans="1:3" x14ac:dyDescent="0.25">
      <c r="A8770">
        <v>4264009230</v>
      </c>
      <c r="B8770" s="1">
        <v>2441</v>
      </c>
      <c r="C8770" s="2"/>
    </row>
    <row r="8771" spans="1:3" x14ac:dyDescent="0.25">
      <c r="A8771">
        <v>7690796972</v>
      </c>
      <c r="B8771" s="1">
        <v>1360</v>
      </c>
      <c r="C8771" s="2"/>
    </row>
    <row r="8772" spans="1:3" x14ac:dyDescent="0.25">
      <c r="A8772">
        <v>5717804284</v>
      </c>
      <c r="B8772" s="1">
        <v>2197</v>
      </c>
      <c r="C8772" s="2"/>
    </row>
    <row r="8773" spans="1:3" x14ac:dyDescent="0.25">
      <c r="A8773">
        <v>6095288696</v>
      </c>
      <c r="B8773" s="1">
        <v>1620</v>
      </c>
      <c r="C8773" s="2"/>
    </row>
    <row r="8774" spans="1:3" x14ac:dyDescent="0.25">
      <c r="A8774">
        <v>3616365267</v>
      </c>
      <c r="B8774" s="1">
        <v>611</v>
      </c>
      <c r="C8774" s="2"/>
    </row>
    <row r="8775" spans="1:3" x14ac:dyDescent="0.25">
      <c r="A8775">
        <v>9759084680</v>
      </c>
      <c r="B8775" s="1">
        <v>2056</v>
      </c>
      <c r="C8775" s="2"/>
    </row>
    <row r="8776" spans="1:3" x14ac:dyDescent="0.25">
      <c r="A8776">
        <v>9345318722</v>
      </c>
      <c r="B8776" s="1">
        <v>2639</v>
      </c>
      <c r="C8776" s="2"/>
    </row>
    <row r="8777" spans="1:3" x14ac:dyDescent="0.25">
      <c r="A8777">
        <v>1238406950</v>
      </c>
      <c r="B8777" s="1">
        <v>1268</v>
      </c>
      <c r="C8777" s="2"/>
    </row>
    <row r="8778" spans="1:3" x14ac:dyDescent="0.25">
      <c r="A8778">
        <v>1829218909</v>
      </c>
      <c r="B8778" s="1">
        <v>1693</v>
      </c>
      <c r="C8778" s="2"/>
    </row>
    <row r="8779" spans="1:3" x14ac:dyDescent="0.25">
      <c r="A8779">
        <v>3971546562</v>
      </c>
      <c r="B8779" s="1">
        <v>1801</v>
      </c>
      <c r="C8779" s="2"/>
    </row>
    <row r="8780" spans="1:3" x14ac:dyDescent="0.25">
      <c r="A8780">
        <v>6328823447</v>
      </c>
      <c r="B8780" s="1">
        <v>1537</v>
      </c>
      <c r="C8780" s="2"/>
    </row>
    <row r="8781" spans="1:3" x14ac:dyDescent="0.25">
      <c r="A8781">
        <v>8611884262</v>
      </c>
      <c r="B8781" s="1">
        <v>860</v>
      </c>
      <c r="C8781" s="2"/>
    </row>
    <row r="8782" spans="1:3" x14ac:dyDescent="0.25">
      <c r="A8782">
        <v>2249138141</v>
      </c>
      <c r="B8782" s="1">
        <v>522</v>
      </c>
      <c r="C8782" s="2"/>
    </row>
    <row r="8783" spans="1:3" x14ac:dyDescent="0.25">
      <c r="A8783">
        <v>6387164777</v>
      </c>
      <c r="B8783" s="1">
        <v>720</v>
      </c>
      <c r="C8783" s="2"/>
    </row>
    <row r="8784" spans="1:3" x14ac:dyDescent="0.25">
      <c r="A8784">
        <v>8343198456</v>
      </c>
      <c r="B8784" s="1">
        <v>732</v>
      </c>
      <c r="C8784" s="2"/>
    </row>
    <row r="8785" spans="1:3" x14ac:dyDescent="0.25">
      <c r="A8785">
        <v>7094141812</v>
      </c>
      <c r="B8785" s="1">
        <v>2175</v>
      </c>
      <c r="C8785" s="2"/>
    </row>
    <row r="8786" spans="1:3" x14ac:dyDescent="0.25">
      <c r="A8786">
        <v>7411908982</v>
      </c>
      <c r="B8786" s="1">
        <v>2063</v>
      </c>
      <c r="C8786" s="2"/>
    </row>
    <row r="8787" spans="1:3" x14ac:dyDescent="0.25">
      <c r="A8787">
        <v>5209468622</v>
      </c>
      <c r="B8787" s="1">
        <v>1953</v>
      </c>
      <c r="C8787" s="2"/>
    </row>
    <row r="8788" spans="1:3" x14ac:dyDescent="0.25">
      <c r="A8788">
        <v>7600712419</v>
      </c>
      <c r="B8788" s="1">
        <v>1172</v>
      </c>
      <c r="C8788" s="2"/>
    </row>
    <row r="8789" spans="1:3" x14ac:dyDescent="0.25">
      <c r="A8789">
        <v>8261706665</v>
      </c>
      <c r="B8789" s="1">
        <v>1154</v>
      </c>
      <c r="C8789" s="2"/>
    </row>
    <row r="8790" spans="1:3" x14ac:dyDescent="0.25">
      <c r="A8790">
        <v>3636068157</v>
      </c>
      <c r="B8790" s="1">
        <v>1183</v>
      </c>
      <c r="C8790" s="2"/>
    </row>
    <row r="8791" spans="1:3" x14ac:dyDescent="0.25">
      <c r="A8791">
        <v>4769214922</v>
      </c>
      <c r="B8791" s="1">
        <v>896</v>
      </c>
      <c r="C8791" s="2"/>
    </row>
    <row r="8792" spans="1:3" x14ac:dyDescent="0.25">
      <c r="A8792">
        <v>8864815042</v>
      </c>
      <c r="B8792" s="1">
        <v>1291</v>
      </c>
      <c r="C8792" s="2"/>
    </row>
    <row r="8793" spans="1:3" x14ac:dyDescent="0.25">
      <c r="A8793">
        <v>3908518413</v>
      </c>
      <c r="B8793" s="1">
        <v>721</v>
      </c>
      <c r="C8793" s="2"/>
    </row>
    <row r="8794" spans="1:3" x14ac:dyDescent="0.25">
      <c r="A8794">
        <v>6791369669</v>
      </c>
      <c r="B8794" s="1">
        <v>1420</v>
      </c>
      <c r="C8794" s="2"/>
    </row>
    <row r="8795" spans="1:3" x14ac:dyDescent="0.25">
      <c r="A8795">
        <v>6817724408</v>
      </c>
      <c r="B8795" s="1">
        <v>1473</v>
      </c>
      <c r="C8795" s="2"/>
    </row>
    <row r="8796" spans="1:3" x14ac:dyDescent="0.25">
      <c r="A8796">
        <v>8133646321</v>
      </c>
      <c r="B8796" s="1">
        <v>1259</v>
      </c>
      <c r="C8796" s="2"/>
    </row>
    <row r="8797" spans="1:3" x14ac:dyDescent="0.25">
      <c r="A8797">
        <v>2646693189</v>
      </c>
      <c r="B8797" s="1">
        <v>920</v>
      </c>
      <c r="C8797" s="2"/>
    </row>
    <row r="8798" spans="1:3" x14ac:dyDescent="0.25">
      <c r="A8798">
        <v>4707821434</v>
      </c>
      <c r="B8798" s="1">
        <v>1401</v>
      </c>
      <c r="C8798" s="2"/>
    </row>
    <row r="8799" spans="1:3" x14ac:dyDescent="0.25">
      <c r="A8799">
        <v>9565086360</v>
      </c>
      <c r="B8799" s="1">
        <v>1404</v>
      </c>
      <c r="C8799" s="2"/>
    </row>
    <row r="8800" spans="1:3" x14ac:dyDescent="0.25">
      <c r="A8800">
        <v>6190164085</v>
      </c>
      <c r="B8800" s="1">
        <v>2114</v>
      </c>
      <c r="C8800" s="2"/>
    </row>
    <row r="8801" spans="1:3" x14ac:dyDescent="0.25">
      <c r="A8801">
        <v>3981831966</v>
      </c>
      <c r="B8801" s="1">
        <v>1760</v>
      </c>
      <c r="C8801" s="2"/>
    </row>
    <row r="8802" spans="1:3" x14ac:dyDescent="0.25">
      <c r="A8802">
        <v>9175643261</v>
      </c>
      <c r="B8802" s="1">
        <v>1180</v>
      </c>
      <c r="C8802" s="2"/>
    </row>
    <row r="8803" spans="1:3" x14ac:dyDescent="0.25">
      <c r="A8803">
        <v>1469716394</v>
      </c>
      <c r="B8803" s="1">
        <v>670</v>
      </c>
      <c r="C8803" s="2"/>
    </row>
    <row r="8804" spans="1:3" x14ac:dyDescent="0.25">
      <c r="A8804">
        <v>9957623446</v>
      </c>
      <c r="B8804" s="1">
        <v>1217</v>
      </c>
      <c r="C8804" s="2"/>
    </row>
    <row r="8805" spans="1:3" x14ac:dyDescent="0.25">
      <c r="A8805">
        <v>8338991115</v>
      </c>
      <c r="B8805" s="1">
        <v>733</v>
      </c>
      <c r="C8805" s="2"/>
    </row>
    <row r="8806" spans="1:3" x14ac:dyDescent="0.25">
      <c r="A8806">
        <v>5888113838</v>
      </c>
      <c r="B8806" s="1">
        <v>978</v>
      </c>
      <c r="C8806" s="2"/>
    </row>
    <row r="8807" spans="1:3" x14ac:dyDescent="0.25">
      <c r="A8807">
        <v>6268579138</v>
      </c>
      <c r="B8807" s="1">
        <v>567</v>
      </c>
      <c r="C8807" s="2"/>
    </row>
    <row r="8808" spans="1:3" x14ac:dyDescent="0.25">
      <c r="A8808">
        <v>5048152808</v>
      </c>
      <c r="B8808" s="1">
        <v>2298</v>
      </c>
      <c r="C8808" s="2"/>
    </row>
    <row r="8809" spans="1:3" x14ac:dyDescent="0.25">
      <c r="A8809">
        <v>6729924398</v>
      </c>
      <c r="B8809" s="1">
        <v>1537</v>
      </c>
      <c r="C8809" s="2"/>
    </row>
    <row r="8810" spans="1:3" x14ac:dyDescent="0.25">
      <c r="A8810">
        <v>1402023688</v>
      </c>
      <c r="B8810" s="1">
        <v>1697</v>
      </c>
      <c r="C8810" s="2"/>
    </row>
    <row r="8811" spans="1:3" x14ac:dyDescent="0.25">
      <c r="A8811">
        <v>5469703993</v>
      </c>
      <c r="B8811" s="1">
        <v>1377</v>
      </c>
      <c r="C8811" s="2"/>
    </row>
    <row r="8812" spans="1:3" x14ac:dyDescent="0.25">
      <c r="A8812">
        <v>7770254205</v>
      </c>
      <c r="B8812" s="1">
        <v>1058</v>
      </c>
      <c r="C8812" s="2"/>
    </row>
    <row r="8813" spans="1:3" x14ac:dyDescent="0.25">
      <c r="A8813">
        <v>5340720759</v>
      </c>
      <c r="B8813" s="1">
        <v>2226</v>
      </c>
      <c r="C8813" s="2"/>
    </row>
    <row r="8814" spans="1:3" x14ac:dyDescent="0.25">
      <c r="A8814">
        <v>2961934419</v>
      </c>
      <c r="B8814" s="1">
        <v>1209</v>
      </c>
      <c r="C8814" s="2"/>
    </row>
    <row r="8815" spans="1:3" x14ac:dyDescent="0.25">
      <c r="A8815">
        <v>6433564171</v>
      </c>
      <c r="B8815" s="1">
        <v>745</v>
      </c>
      <c r="C8815" s="2"/>
    </row>
    <row r="8816" spans="1:3" x14ac:dyDescent="0.25">
      <c r="A8816">
        <v>6462804377</v>
      </c>
      <c r="B8816" s="1">
        <v>1793</v>
      </c>
      <c r="C8816" s="2"/>
    </row>
    <row r="8817" spans="1:3" x14ac:dyDescent="0.25">
      <c r="A8817">
        <v>8679522584</v>
      </c>
      <c r="B8817" s="1">
        <v>1234</v>
      </c>
      <c r="C8817" s="2"/>
    </row>
    <row r="8818" spans="1:3" x14ac:dyDescent="0.25">
      <c r="A8818">
        <v>5722254592</v>
      </c>
      <c r="B8818" s="1">
        <v>632</v>
      </c>
      <c r="C8818" s="2"/>
    </row>
    <row r="8819" spans="1:3" x14ac:dyDescent="0.25">
      <c r="A8819">
        <v>7183768766</v>
      </c>
      <c r="B8819" s="1">
        <v>905</v>
      </c>
      <c r="C8819" s="2"/>
    </row>
    <row r="8820" spans="1:3" x14ac:dyDescent="0.25">
      <c r="A8820">
        <v>1444383174</v>
      </c>
      <c r="B8820" s="1">
        <v>1198</v>
      </c>
      <c r="C8820" s="2"/>
    </row>
    <row r="8821" spans="1:3" x14ac:dyDescent="0.25">
      <c r="A8821">
        <v>1813363044</v>
      </c>
      <c r="B8821" s="1">
        <v>1134</v>
      </c>
      <c r="C8821" s="2"/>
    </row>
    <row r="8822" spans="1:3" x14ac:dyDescent="0.25">
      <c r="A8822">
        <v>1329854595</v>
      </c>
      <c r="B8822" s="1">
        <v>917</v>
      </c>
      <c r="C8822" s="2"/>
    </row>
    <row r="8823" spans="1:3" x14ac:dyDescent="0.25">
      <c r="A8823">
        <v>7522601424</v>
      </c>
      <c r="B8823" s="1">
        <v>1681</v>
      </c>
      <c r="C8823" s="2"/>
    </row>
    <row r="8824" spans="1:3" x14ac:dyDescent="0.25">
      <c r="A8824">
        <v>7070044653</v>
      </c>
      <c r="B8824" s="1">
        <v>1343</v>
      </c>
      <c r="C8824" s="2"/>
    </row>
    <row r="8825" spans="1:3" x14ac:dyDescent="0.25">
      <c r="A8825">
        <v>7891514592</v>
      </c>
      <c r="B8825" s="1">
        <v>1755</v>
      </c>
      <c r="C8825" s="2"/>
    </row>
    <row r="8826" spans="1:3" x14ac:dyDescent="0.25">
      <c r="A8826">
        <v>2906645681</v>
      </c>
      <c r="B8826" s="1">
        <v>756</v>
      </c>
      <c r="C8826" s="2"/>
    </row>
    <row r="8827" spans="1:3" x14ac:dyDescent="0.25">
      <c r="A8827">
        <v>7877916866</v>
      </c>
      <c r="B8827" s="1">
        <v>918</v>
      </c>
      <c r="C8827" s="2"/>
    </row>
    <row r="8828" spans="1:3" x14ac:dyDescent="0.25">
      <c r="A8828">
        <v>2445497027</v>
      </c>
      <c r="B8828" s="1">
        <v>533</v>
      </c>
      <c r="C8828" s="2"/>
    </row>
    <row r="8829" spans="1:3" x14ac:dyDescent="0.25">
      <c r="A8829">
        <v>9846100952</v>
      </c>
      <c r="B8829" s="1">
        <v>3296</v>
      </c>
      <c r="C8829" s="2"/>
    </row>
    <row r="8830" spans="1:3" x14ac:dyDescent="0.25">
      <c r="A8830">
        <v>3128957709</v>
      </c>
      <c r="B8830" s="1">
        <v>885</v>
      </c>
      <c r="C8830" s="2"/>
    </row>
    <row r="8831" spans="1:3" x14ac:dyDescent="0.25">
      <c r="A8831">
        <v>6974640764</v>
      </c>
      <c r="B8831" s="1">
        <v>1118</v>
      </c>
      <c r="C8831" s="2"/>
    </row>
    <row r="8832" spans="1:3" x14ac:dyDescent="0.25">
      <c r="A8832">
        <v>2265706079</v>
      </c>
      <c r="B8832" s="1">
        <v>1785</v>
      </c>
      <c r="C8832" s="2"/>
    </row>
    <row r="8833" spans="1:3" x14ac:dyDescent="0.25">
      <c r="A8833">
        <v>4381203636</v>
      </c>
      <c r="B8833" s="1">
        <v>1320</v>
      </c>
      <c r="C8833" s="2"/>
    </row>
    <row r="8834" spans="1:3" x14ac:dyDescent="0.25">
      <c r="A8834">
        <v>4068040385</v>
      </c>
      <c r="B8834" s="1">
        <v>2467</v>
      </c>
      <c r="C8834" s="2"/>
    </row>
    <row r="8835" spans="1:3" x14ac:dyDescent="0.25">
      <c r="A8835">
        <v>9525781608</v>
      </c>
      <c r="B8835" s="1">
        <v>1882</v>
      </c>
      <c r="C8835" s="2"/>
    </row>
    <row r="8836" spans="1:3" x14ac:dyDescent="0.25">
      <c r="A8836">
        <v>1273173251</v>
      </c>
      <c r="B8836" s="1">
        <v>1099</v>
      </c>
      <c r="C8836" s="2"/>
    </row>
    <row r="8837" spans="1:3" x14ac:dyDescent="0.25">
      <c r="A8837">
        <v>1711993025</v>
      </c>
      <c r="B8837" s="1">
        <v>1377</v>
      </c>
      <c r="C8837" s="2"/>
    </row>
    <row r="8838" spans="1:3" x14ac:dyDescent="0.25">
      <c r="A8838">
        <v>1434237505</v>
      </c>
      <c r="B8838" s="1">
        <v>1722</v>
      </c>
      <c r="C8838" s="2"/>
    </row>
    <row r="8839" spans="1:3" x14ac:dyDescent="0.25">
      <c r="A8839">
        <v>6565662356</v>
      </c>
      <c r="B8839" s="1">
        <v>549</v>
      </c>
      <c r="C8839" s="2"/>
    </row>
    <row r="8840" spans="1:3" x14ac:dyDescent="0.25">
      <c r="A8840">
        <v>4779003800</v>
      </c>
      <c r="B8840" s="1">
        <v>924</v>
      </c>
      <c r="C8840" s="2"/>
    </row>
    <row r="8841" spans="1:3" x14ac:dyDescent="0.25">
      <c r="A8841">
        <v>2812855094</v>
      </c>
      <c r="B8841" s="1">
        <v>1240</v>
      </c>
      <c r="C8841" s="2"/>
    </row>
    <row r="8842" spans="1:3" x14ac:dyDescent="0.25">
      <c r="A8842">
        <v>6292232422</v>
      </c>
      <c r="B8842" s="1">
        <v>1430</v>
      </c>
      <c r="C8842" s="2"/>
    </row>
    <row r="8843" spans="1:3" x14ac:dyDescent="0.25">
      <c r="A8843">
        <v>1511800914</v>
      </c>
      <c r="B8843" s="1">
        <v>1570</v>
      </c>
      <c r="C8843" s="2"/>
    </row>
    <row r="8844" spans="1:3" x14ac:dyDescent="0.25">
      <c r="A8844">
        <v>8301771635</v>
      </c>
      <c r="B8844" s="1">
        <v>920</v>
      </c>
      <c r="C8844" s="2"/>
    </row>
    <row r="8845" spans="1:3" x14ac:dyDescent="0.25">
      <c r="A8845">
        <v>4481556553</v>
      </c>
      <c r="B8845" s="1">
        <v>978</v>
      </c>
      <c r="C8845" s="2"/>
    </row>
    <row r="8846" spans="1:3" x14ac:dyDescent="0.25">
      <c r="A8846">
        <v>3630635308</v>
      </c>
      <c r="B8846" s="1">
        <v>1588</v>
      </c>
      <c r="C8846" s="2"/>
    </row>
    <row r="8847" spans="1:3" x14ac:dyDescent="0.25">
      <c r="A8847">
        <v>8006397056</v>
      </c>
      <c r="B8847" s="1">
        <v>952</v>
      </c>
      <c r="C8847" s="2"/>
    </row>
    <row r="8848" spans="1:3" x14ac:dyDescent="0.25">
      <c r="A8848">
        <v>8469566363</v>
      </c>
      <c r="B8848" s="1">
        <v>1433</v>
      </c>
      <c r="C8848" s="2"/>
    </row>
    <row r="8849" spans="1:3" x14ac:dyDescent="0.25">
      <c r="A8849">
        <v>1269617217</v>
      </c>
      <c r="B8849" s="1">
        <v>2772</v>
      </c>
      <c r="C8849" s="2"/>
    </row>
    <row r="8850" spans="1:3" x14ac:dyDescent="0.25">
      <c r="A8850">
        <v>7445466183</v>
      </c>
      <c r="B8850" s="1">
        <v>1083</v>
      </c>
      <c r="C8850" s="2"/>
    </row>
    <row r="8851" spans="1:3" x14ac:dyDescent="0.25">
      <c r="A8851">
        <v>4282345094</v>
      </c>
      <c r="B8851" s="1">
        <v>1330</v>
      </c>
      <c r="C8851" s="2"/>
    </row>
    <row r="8852" spans="1:3" x14ac:dyDescent="0.25">
      <c r="A8852">
        <v>9792826618</v>
      </c>
      <c r="B8852" s="1">
        <v>1502</v>
      </c>
      <c r="C8852" s="2"/>
    </row>
    <row r="8853" spans="1:3" x14ac:dyDescent="0.25">
      <c r="A8853">
        <v>6878699612</v>
      </c>
      <c r="B8853" s="1">
        <v>1047</v>
      </c>
      <c r="C8853" s="2"/>
    </row>
    <row r="8854" spans="1:3" x14ac:dyDescent="0.25">
      <c r="A8854">
        <v>1116488126</v>
      </c>
      <c r="B8854" s="1">
        <v>939</v>
      </c>
      <c r="C8854" s="2"/>
    </row>
    <row r="8855" spans="1:3" x14ac:dyDescent="0.25">
      <c r="A8855">
        <v>9195468076</v>
      </c>
      <c r="B8855" s="1">
        <v>2096</v>
      </c>
      <c r="C8855" s="2"/>
    </row>
    <row r="8856" spans="1:3" x14ac:dyDescent="0.25">
      <c r="A8856">
        <v>6415559816</v>
      </c>
      <c r="B8856" s="1">
        <v>2646</v>
      </c>
      <c r="C8856" s="2"/>
    </row>
    <row r="8857" spans="1:3" x14ac:dyDescent="0.25">
      <c r="A8857">
        <v>6748188886</v>
      </c>
      <c r="B8857" s="1">
        <v>1461</v>
      </c>
      <c r="C8857" s="2"/>
    </row>
    <row r="8858" spans="1:3" x14ac:dyDescent="0.25">
      <c r="A8858">
        <v>4763425805</v>
      </c>
      <c r="B8858" s="1">
        <v>1129</v>
      </c>
      <c r="C8858" s="2"/>
    </row>
    <row r="8859" spans="1:3" x14ac:dyDescent="0.25">
      <c r="A8859">
        <v>5684410747</v>
      </c>
      <c r="B8859" s="1">
        <v>1183</v>
      </c>
      <c r="C8859" s="2"/>
    </row>
    <row r="8860" spans="1:3" x14ac:dyDescent="0.25">
      <c r="A8860">
        <v>5720854372</v>
      </c>
      <c r="B8860" s="1">
        <v>1242</v>
      </c>
      <c r="C8860" s="2"/>
    </row>
    <row r="8861" spans="1:3" x14ac:dyDescent="0.25">
      <c r="A8861">
        <v>1359049990</v>
      </c>
      <c r="B8861" s="1">
        <v>673</v>
      </c>
      <c r="C8861" s="2"/>
    </row>
    <row r="8862" spans="1:3" x14ac:dyDescent="0.25">
      <c r="A8862">
        <v>7909009387</v>
      </c>
      <c r="B8862" s="1">
        <v>1514</v>
      </c>
      <c r="C8862" s="2"/>
    </row>
    <row r="8863" spans="1:3" x14ac:dyDescent="0.25">
      <c r="A8863">
        <v>2264086020</v>
      </c>
      <c r="B8863" s="1">
        <v>1334</v>
      </c>
      <c r="C8863" s="2"/>
    </row>
    <row r="8864" spans="1:3" x14ac:dyDescent="0.25">
      <c r="A8864">
        <v>6781953149</v>
      </c>
      <c r="B8864" s="1">
        <v>1706</v>
      </c>
      <c r="C8864" s="2"/>
    </row>
    <row r="8865" spans="1:3" x14ac:dyDescent="0.25">
      <c r="A8865">
        <v>8737884902</v>
      </c>
      <c r="B8865" s="1">
        <v>760</v>
      </c>
      <c r="C8865" s="2"/>
    </row>
    <row r="8866" spans="1:3" x14ac:dyDescent="0.25">
      <c r="A8866">
        <v>9163558521</v>
      </c>
      <c r="B8866" s="1">
        <v>1561</v>
      </c>
      <c r="C8866" s="2"/>
    </row>
    <row r="8867" spans="1:3" x14ac:dyDescent="0.25">
      <c r="A8867">
        <v>5535954309</v>
      </c>
      <c r="B8867" s="1">
        <v>1122</v>
      </c>
      <c r="C8867" s="2"/>
    </row>
    <row r="8868" spans="1:3" x14ac:dyDescent="0.25">
      <c r="A8868">
        <v>4578991204</v>
      </c>
      <c r="B8868" s="1">
        <v>1500</v>
      </c>
      <c r="C8868" s="2"/>
    </row>
    <row r="8869" spans="1:3" x14ac:dyDescent="0.25">
      <c r="A8869">
        <v>6529198091</v>
      </c>
      <c r="B8869" s="1">
        <v>1738</v>
      </c>
      <c r="C8869" s="2"/>
    </row>
    <row r="8870" spans="1:3" x14ac:dyDescent="0.25">
      <c r="A8870">
        <v>7750871838</v>
      </c>
      <c r="B8870" s="1">
        <v>1734</v>
      </c>
      <c r="C8870" s="2"/>
    </row>
    <row r="8871" spans="1:3" x14ac:dyDescent="0.25">
      <c r="A8871">
        <v>8658288930</v>
      </c>
      <c r="B8871" s="1">
        <v>470</v>
      </c>
      <c r="C8871" s="2"/>
    </row>
    <row r="8872" spans="1:3" x14ac:dyDescent="0.25">
      <c r="A8872">
        <v>4738827164</v>
      </c>
      <c r="B8872" s="1">
        <v>1981</v>
      </c>
      <c r="C8872" s="2"/>
    </row>
    <row r="8873" spans="1:3" x14ac:dyDescent="0.25">
      <c r="A8873">
        <v>6843179172</v>
      </c>
      <c r="B8873" s="1">
        <v>1703</v>
      </c>
      <c r="C8873" s="2"/>
    </row>
    <row r="8874" spans="1:3" x14ac:dyDescent="0.25">
      <c r="A8874">
        <v>5859358303</v>
      </c>
      <c r="B8874" s="1">
        <v>872</v>
      </c>
      <c r="C8874" s="2"/>
    </row>
    <row r="8875" spans="1:3" x14ac:dyDescent="0.25">
      <c r="A8875">
        <v>6809741233</v>
      </c>
      <c r="B8875" s="1">
        <v>448</v>
      </c>
      <c r="C8875" s="2"/>
    </row>
    <row r="8876" spans="1:3" x14ac:dyDescent="0.25">
      <c r="A8876">
        <v>4226576193</v>
      </c>
      <c r="B8876" s="1">
        <v>762</v>
      </c>
      <c r="C8876" s="2"/>
    </row>
    <row r="8877" spans="1:3" x14ac:dyDescent="0.25">
      <c r="A8877">
        <v>9386517610</v>
      </c>
      <c r="B8877" s="1">
        <v>1460</v>
      </c>
      <c r="C8877" s="2"/>
    </row>
    <row r="8878" spans="1:3" x14ac:dyDescent="0.25">
      <c r="A8878">
        <v>3699174308</v>
      </c>
      <c r="B8878" s="1">
        <v>832</v>
      </c>
      <c r="C8878" s="2"/>
    </row>
    <row r="8879" spans="1:3" x14ac:dyDescent="0.25">
      <c r="A8879">
        <v>5177903983</v>
      </c>
      <c r="B8879" s="1">
        <v>1504</v>
      </c>
      <c r="C8879" s="2"/>
    </row>
    <row r="8880" spans="1:3" x14ac:dyDescent="0.25">
      <c r="A8880">
        <v>5294851981</v>
      </c>
      <c r="B8880" s="1">
        <v>1291</v>
      </c>
      <c r="C8880" s="2"/>
    </row>
    <row r="8881" spans="1:3" x14ac:dyDescent="0.25">
      <c r="A8881">
        <v>2345926261</v>
      </c>
      <c r="B8881" s="1">
        <v>2205</v>
      </c>
      <c r="C8881" s="2"/>
    </row>
    <row r="8882" spans="1:3" x14ac:dyDescent="0.25">
      <c r="A8882">
        <v>5694217323</v>
      </c>
      <c r="B8882" s="1">
        <v>1862</v>
      </c>
      <c r="C8882" s="2"/>
    </row>
    <row r="8883" spans="1:3" x14ac:dyDescent="0.25">
      <c r="A8883">
        <v>2668176353</v>
      </c>
      <c r="B8883" s="1">
        <v>1494</v>
      </c>
      <c r="C8883" s="2"/>
    </row>
    <row r="8884" spans="1:3" x14ac:dyDescent="0.25">
      <c r="A8884">
        <v>3211251446</v>
      </c>
      <c r="B8884" s="1">
        <v>1665</v>
      </c>
      <c r="C8884" s="2"/>
    </row>
    <row r="8885" spans="1:3" x14ac:dyDescent="0.25">
      <c r="A8885">
        <v>2594869318</v>
      </c>
      <c r="B8885" s="1">
        <v>1496</v>
      </c>
      <c r="C8885" s="2"/>
    </row>
    <row r="8886" spans="1:3" x14ac:dyDescent="0.25">
      <c r="A8886">
        <v>5467859447</v>
      </c>
      <c r="B8886" s="1">
        <v>1684</v>
      </c>
      <c r="C8886" s="2"/>
    </row>
    <row r="8887" spans="1:3" x14ac:dyDescent="0.25">
      <c r="A8887">
        <v>1416888468</v>
      </c>
      <c r="B8887" s="1">
        <v>673</v>
      </c>
      <c r="C8887" s="2"/>
    </row>
    <row r="8888" spans="1:3" x14ac:dyDescent="0.25">
      <c r="A8888">
        <v>9132265396</v>
      </c>
      <c r="B8888" s="1">
        <v>1517</v>
      </c>
      <c r="C8888" s="2"/>
    </row>
    <row r="8889" spans="1:3" x14ac:dyDescent="0.25">
      <c r="A8889">
        <v>1819350626</v>
      </c>
      <c r="B8889" s="1">
        <v>1608</v>
      </c>
      <c r="C8889" s="2"/>
    </row>
    <row r="8890" spans="1:3" x14ac:dyDescent="0.25">
      <c r="A8890">
        <v>1252677681</v>
      </c>
      <c r="B8890" s="1">
        <v>1413</v>
      </c>
      <c r="C8890" s="2"/>
    </row>
    <row r="8891" spans="1:3" x14ac:dyDescent="0.25">
      <c r="A8891">
        <v>1180284054</v>
      </c>
      <c r="B8891" s="1">
        <v>1100</v>
      </c>
      <c r="C8891" s="2"/>
    </row>
    <row r="8892" spans="1:3" x14ac:dyDescent="0.25">
      <c r="A8892">
        <v>6582910538</v>
      </c>
      <c r="B8892" s="1">
        <v>1238</v>
      </c>
      <c r="C8892" s="2"/>
    </row>
    <row r="8893" spans="1:3" x14ac:dyDescent="0.25">
      <c r="A8893">
        <v>1815554453</v>
      </c>
      <c r="B8893" s="1">
        <v>871</v>
      </c>
      <c r="C8893" s="2"/>
    </row>
    <row r="8894" spans="1:3" x14ac:dyDescent="0.25">
      <c r="A8894">
        <v>5276333353</v>
      </c>
      <c r="B8894" s="1">
        <v>1264</v>
      </c>
      <c r="C8894" s="2"/>
    </row>
    <row r="8895" spans="1:3" x14ac:dyDescent="0.25">
      <c r="A8895">
        <v>1082047315</v>
      </c>
      <c r="B8895" s="1">
        <v>1029</v>
      </c>
      <c r="C8895" s="2"/>
    </row>
    <row r="8896" spans="1:3" x14ac:dyDescent="0.25">
      <c r="A8896">
        <v>7674377617</v>
      </c>
      <c r="B8896" s="1">
        <v>2094</v>
      </c>
      <c r="C8896" s="2"/>
    </row>
    <row r="8897" spans="1:3" x14ac:dyDescent="0.25">
      <c r="A8897">
        <v>7055856436</v>
      </c>
      <c r="B8897" s="1">
        <v>2704</v>
      </c>
      <c r="C8897" s="2"/>
    </row>
    <row r="8898" spans="1:3" x14ac:dyDescent="0.25">
      <c r="A8898">
        <v>6727194122</v>
      </c>
      <c r="B8898" s="1">
        <v>1592</v>
      </c>
      <c r="C8898" s="2"/>
    </row>
    <row r="8899" spans="1:3" x14ac:dyDescent="0.25">
      <c r="A8899">
        <v>4303327973</v>
      </c>
      <c r="B8899" s="1">
        <v>1084</v>
      </c>
      <c r="C8899" s="2"/>
    </row>
    <row r="8900" spans="1:3" x14ac:dyDescent="0.25">
      <c r="A8900">
        <v>6835893472</v>
      </c>
      <c r="B8900" s="1">
        <v>1725</v>
      </c>
      <c r="C8900" s="2"/>
    </row>
    <row r="8901" spans="1:3" x14ac:dyDescent="0.25">
      <c r="A8901">
        <v>3325117691</v>
      </c>
      <c r="B8901" s="1">
        <v>320</v>
      </c>
      <c r="C8901" s="2"/>
    </row>
    <row r="8902" spans="1:3" x14ac:dyDescent="0.25">
      <c r="A8902">
        <v>7549154635</v>
      </c>
      <c r="B8902" s="1">
        <v>1728</v>
      </c>
      <c r="C8902" s="2"/>
    </row>
    <row r="8903" spans="1:3" x14ac:dyDescent="0.25">
      <c r="A8903">
        <v>9303911245</v>
      </c>
      <c r="B8903" s="1">
        <v>2850</v>
      </c>
      <c r="C8903" s="2"/>
    </row>
    <row r="8904" spans="1:3" x14ac:dyDescent="0.25">
      <c r="A8904">
        <v>7437688098</v>
      </c>
      <c r="B8904" s="1">
        <v>1543</v>
      </c>
      <c r="C8904" s="2"/>
    </row>
    <row r="8905" spans="1:3" x14ac:dyDescent="0.25">
      <c r="A8905">
        <v>3538382128</v>
      </c>
      <c r="B8905" s="1">
        <v>1782</v>
      </c>
      <c r="C8905" s="2"/>
    </row>
    <row r="8906" spans="1:3" x14ac:dyDescent="0.25">
      <c r="A8906">
        <v>2957692964</v>
      </c>
      <c r="B8906" s="1">
        <v>1252</v>
      </c>
      <c r="C8906" s="2"/>
    </row>
    <row r="8907" spans="1:3" x14ac:dyDescent="0.25">
      <c r="A8907">
        <v>9108109394</v>
      </c>
      <c r="B8907" s="1">
        <v>1289</v>
      </c>
      <c r="C8907" s="2"/>
    </row>
    <row r="8908" spans="1:3" x14ac:dyDescent="0.25">
      <c r="A8908">
        <v>5807021373</v>
      </c>
      <c r="B8908" s="1">
        <v>2010</v>
      </c>
      <c r="C8908" s="2"/>
    </row>
    <row r="8909" spans="1:3" x14ac:dyDescent="0.25">
      <c r="A8909">
        <v>9603372053</v>
      </c>
      <c r="B8909" s="1">
        <v>1372</v>
      </c>
      <c r="C8909" s="2"/>
    </row>
    <row r="8910" spans="1:3" x14ac:dyDescent="0.25">
      <c r="A8910">
        <v>7883625689</v>
      </c>
      <c r="B8910" s="1">
        <v>2390</v>
      </c>
      <c r="C8910" s="2"/>
    </row>
    <row r="8911" spans="1:3" x14ac:dyDescent="0.25">
      <c r="A8911">
        <v>4455486465</v>
      </c>
      <c r="B8911" s="1">
        <v>1576</v>
      </c>
      <c r="C8911" s="2"/>
    </row>
    <row r="8912" spans="1:3" x14ac:dyDescent="0.25">
      <c r="A8912">
        <v>2331373998</v>
      </c>
      <c r="B8912" s="1">
        <v>1244</v>
      </c>
      <c r="C8912" s="2"/>
    </row>
    <row r="8913" spans="1:3" x14ac:dyDescent="0.25">
      <c r="A8913">
        <v>4519897807</v>
      </c>
      <c r="B8913" s="1">
        <v>1580</v>
      </c>
      <c r="C8913" s="2"/>
    </row>
    <row r="8914" spans="1:3" x14ac:dyDescent="0.25">
      <c r="A8914">
        <v>6860896489</v>
      </c>
      <c r="B8914" s="1">
        <v>1176</v>
      </c>
      <c r="C8914" s="2"/>
    </row>
    <row r="8915" spans="1:3" x14ac:dyDescent="0.25">
      <c r="A8915">
        <v>2759553470</v>
      </c>
      <c r="B8915" s="1">
        <v>1826</v>
      </c>
      <c r="C8915" s="2"/>
    </row>
    <row r="8916" spans="1:3" x14ac:dyDescent="0.25">
      <c r="A8916">
        <v>2918589922</v>
      </c>
      <c r="B8916" s="1">
        <v>1491</v>
      </c>
      <c r="C8916" s="2"/>
    </row>
    <row r="8917" spans="1:3" x14ac:dyDescent="0.25">
      <c r="A8917">
        <v>3195134484</v>
      </c>
      <c r="B8917" s="1">
        <v>1291</v>
      </c>
      <c r="C8917" s="2"/>
    </row>
    <row r="8918" spans="1:3" x14ac:dyDescent="0.25">
      <c r="A8918">
        <v>8243959647</v>
      </c>
      <c r="B8918" s="1">
        <v>1171</v>
      </c>
      <c r="C8918" s="2"/>
    </row>
    <row r="8919" spans="1:3" x14ac:dyDescent="0.25">
      <c r="A8919">
        <v>4726207364</v>
      </c>
      <c r="B8919" s="1">
        <v>2069</v>
      </c>
      <c r="C8919" s="2"/>
    </row>
    <row r="8920" spans="1:3" x14ac:dyDescent="0.25">
      <c r="A8920">
        <v>8483170066</v>
      </c>
      <c r="B8920" s="1">
        <v>1967</v>
      </c>
      <c r="C8920" s="2"/>
    </row>
    <row r="8921" spans="1:3" x14ac:dyDescent="0.25">
      <c r="A8921">
        <v>8261245818</v>
      </c>
      <c r="B8921" s="1">
        <v>1064</v>
      </c>
      <c r="C8921" s="2"/>
    </row>
    <row r="8922" spans="1:3" x14ac:dyDescent="0.25">
      <c r="A8922">
        <v>4644307693</v>
      </c>
      <c r="B8922" s="1">
        <v>762</v>
      </c>
      <c r="C8922" s="2"/>
    </row>
    <row r="8923" spans="1:3" x14ac:dyDescent="0.25">
      <c r="A8923">
        <v>7842151488</v>
      </c>
      <c r="B8923" s="1">
        <v>1604</v>
      </c>
      <c r="C8923" s="2"/>
    </row>
    <row r="8924" spans="1:3" x14ac:dyDescent="0.25">
      <c r="A8924">
        <v>9961668136</v>
      </c>
      <c r="B8924" s="1">
        <v>1250</v>
      </c>
      <c r="C8924" s="2"/>
    </row>
    <row r="8925" spans="1:3" x14ac:dyDescent="0.25">
      <c r="A8925">
        <v>9698585386</v>
      </c>
      <c r="B8925" s="1">
        <v>1361</v>
      </c>
      <c r="C8925" s="2"/>
    </row>
    <row r="8926" spans="1:3" x14ac:dyDescent="0.25">
      <c r="A8926">
        <v>2218904996</v>
      </c>
      <c r="B8926" s="1">
        <v>1312</v>
      </c>
      <c r="C8926" s="2"/>
    </row>
    <row r="8927" spans="1:3" x14ac:dyDescent="0.25">
      <c r="A8927">
        <v>3106680202</v>
      </c>
      <c r="B8927" s="1">
        <v>512</v>
      </c>
      <c r="C8927" s="2"/>
    </row>
    <row r="8928" spans="1:3" x14ac:dyDescent="0.25">
      <c r="A8928">
        <v>1136478169</v>
      </c>
      <c r="B8928" s="1">
        <v>1068</v>
      </c>
      <c r="C8928" s="2"/>
    </row>
    <row r="8929" spans="1:3" x14ac:dyDescent="0.25">
      <c r="A8929">
        <v>4126123811</v>
      </c>
      <c r="B8929" s="1">
        <v>1172</v>
      </c>
      <c r="C8929" s="2"/>
    </row>
    <row r="8930" spans="1:3" x14ac:dyDescent="0.25">
      <c r="A8930">
        <v>6631800592</v>
      </c>
      <c r="B8930" s="1">
        <v>1092</v>
      </c>
      <c r="C8930" s="2"/>
    </row>
    <row r="8931" spans="1:3" x14ac:dyDescent="0.25">
      <c r="A8931">
        <v>1462571195</v>
      </c>
      <c r="B8931" s="1">
        <v>1396</v>
      </c>
      <c r="C8931" s="2"/>
    </row>
    <row r="8932" spans="1:3" x14ac:dyDescent="0.25">
      <c r="A8932">
        <v>6401960104</v>
      </c>
      <c r="B8932" s="1">
        <v>1965</v>
      </c>
      <c r="C8932" s="2"/>
    </row>
    <row r="8933" spans="1:3" x14ac:dyDescent="0.25">
      <c r="A8933">
        <v>4855053435</v>
      </c>
      <c r="B8933" s="1">
        <v>1387</v>
      </c>
      <c r="C8933" s="2"/>
    </row>
    <row r="8934" spans="1:3" x14ac:dyDescent="0.25">
      <c r="A8934">
        <v>1921034650</v>
      </c>
      <c r="B8934" s="1">
        <v>1020</v>
      </c>
      <c r="C8934" s="2"/>
    </row>
    <row r="8935" spans="1:3" x14ac:dyDescent="0.25">
      <c r="A8935">
        <v>4413060527</v>
      </c>
      <c r="B8935" s="1">
        <v>1428</v>
      </c>
      <c r="C8935" s="2"/>
    </row>
    <row r="8936" spans="1:3" x14ac:dyDescent="0.25">
      <c r="A8936">
        <v>5090157004</v>
      </c>
      <c r="B8936" s="1">
        <v>1151</v>
      </c>
      <c r="C8936" s="2"/>
    </row>
    <row r="8937" spans="1:3" x14ac:dyDescent="0.25">
      <c r="A8937">
        <v>6804662358</v>
      </c>
      <c r="B8937" s="1">
        <v>930</v>
      </c>
      <c r="C8937" s="2"/>
    </row>
    <row r="8938" spans="1:3" x14ac:dyDescent="0.25">
      <c r="A8938">
        <v>3511002675</v>
      </c>
      <c r="B8938" s="1">
        <v>1157</v>
      </c>
      <c r="C8938" s="2"/>
    </row>
    <row r="8939" spans="1:3" x14ac:dyDescent="0.25">
      <c r="A8939">
        <v>2169040766</v>
      </c>
      <c r="B8939" s="1">
        <v>1230</v>
      </c>
      <c r="C8939" s="2"/>
    </row>
    <row r="8940" spans="1:3" x14ac:dyDescent="0.25">
      <c r="A8940">
        <v>2036157545</v>
      </c>
      <c r="B8940" s="1">
        <v>681</v>
      </c>
      <c r="C8940" s="2"/>
    </row>
    <row r="8941" spans="1:3" x14ac:dyDescent="0.25">
      <c r="A8941">
        <v>2891178976</v>
      </c>
      <c r="B8941" s="1">
        <v>2147</v>
      </c>
      <c r="C8941" s="2"/>
    </row>
    <row r="8942" spans="1:3" x14ac:dyDescent="0.25">
      <c r="A8942">
        <v>6230334714</v>
      </c>
      <c r="B8942" s="1">
        <v>584</v>
      </c>
      <c r="C8942" s="2"/>
    </row>
    <row r="8943" spans="1:3" x14ac:dyDescent="0.25">
      <c r="A8943">
        <v>1394836689</v>
      </c>
      <c r="B8943" s="1">
        <v>1047</v>
      </c>
      <c r="C8943" s="2"/>
    </row>
    <row r="8944" spans="1:3" x14ac:dyDescent="0.25">
      <c r="A8944">
        <v>1680436539</v>
      </c>
      <c r="B8944" s="1">
        <v>1457</v>
      </c>
      <c r="C8944" s="2"/>
    </row>
    <row r="8945" spans="1:3" x14ac:dyDescent="0.25">
      <c r="A8945">
        <v>5466904032</v>
      </c>
      <c r="B8945" s="1">
        <v>1862</v>
      </c>
      <c r="C8945" s="2"/>
    </row>
    <row r="8946" spans="1:3" x14ac:dyDescent="0.25">
      <c r="A8946">
        <v>6502314970</v>
      </c>
      <c r="B8946" s="1">
        <v>944</v>
      </c>
      <c r="C8946" s="2"/>
    </row>
    <row r="8947" spans="1:3" x14ac:dyDescent="0.25">
      <c r="A8947">
        <v>9256490416</v>
      </c>
      <c r="B8947" s="1">
        <v>1764</v>
      </c>
      <c r="C8947" s="2"/>
    </row>
    <row r="8948" spans="1:3" x14ac:dyDescent="0.25">
      <c r="A8948">
        <v>5572183940</v>
      </c>
      <c r="B8948" s="1">
        <v>1835</v>
      </c>
      <c r="C8948" s="2"/>
    </row>
    <row r="8949" spans="1:3" x14ac:dyDescent="0.25">
      <c r="A8949">
        <v>4298419714</v>
      </c>
      <c r="B8949" s="1">
        <v>1225</v>
      </c>
      <c r="C8949" s="2"/>
    </row>
    <row r="8950" spans="1:3" x14ac:dyDescent="0.25">
      <c r="A8950">
        <v>8034325968</v>
      </c>
      <c r="B8950" s="1">
        <v>2453</v>
      </c>
      <c r="C8950" s="2"/>
    </row>
    <row r="8951" spans="1:3" x14ac:dyDescent="0.25">
      <c r="A8951">
        <v>6039493659</v>
      </c>
      <c r="B8951" s="1">
        <v>1318</v>
      </c>
      <c r="C8951" s="2"/>
    </row>
    <row r="8952" spans="1:3" x14ac:dyDescent="0.25">
      <c r="A8952">
        <v>1251763085</v>
      </c>
      <c r="B8952" s="1">
        <v>526</v>
      </c>
      <c r="C8952" s="2"/>
    </row>
    <row r="8953" spans="1:3" x14ac:dyDescent="0.25">
      <c r="A8953">
        <v>8554773643</v>
      </c>
      <c r="B8953" s="1">
        <v>853</v>
      </c>
      <c r="C8953" s="2"/>
    </row>
    <row r="8954" spans="1:3" x14ac:dyDescent="0.25">
      <c r="A8954">
        <v>6911737259</v>
      </c>
      <c r="B8954" s="1">
        <v>471</v>
      </c>
      <c r="C8954" s="2"/>
    </row>
    <row r="8955" spans="1:3" x14ac:dyDescent="0.25">
      <c r="A8955">
        <v>2920948202</v>
      </c>
      <c r="B8955" s="1">
        <v>661</v>
      </c>
      <c r="C8955" s="2"/>
    </row>
    <row r="8956" spans="1:3" x14ac:dyDescent="0.25">
      <c r="A8956">
        <v>4136711004</v>
      </c>
      <c r="B8956" s="1">
        <v>634</v>
      </c>
      <c r="C8956" s="2"/>
    </row>
    <row r="8957" spans="1:3" x14ac:dyDescent="0.25">
      <c r="A8957">
        <v>1433553369</v>
      </c>
      <c r="B8957" s="1">
        <v>1939</v>
      </c>
      <c r="C8957" s="2"/>
    </row>
    <row r="8958" spans="1:3" x14ac:dyDescent="0.25">
      <c r="A8958">
        <v>3549364644</v>
      </c>
      <c r="B8958" s="1">
        <v>425</v>
      </c>
      <c r="C8958" s="2"/>
    </row>
    <row r="8959" spans="1:3" x14ac:dyDescent="0.25">
      <c r="A8959">
        <v>7553231723</v>
      </c>
      <c r="B8959" s="1">
        <v>1126</v>
      </c>
      <c r="C8959" s="2"/>
    </row>
    <row r="8960" spans="1:3" x14ac:dyDescent="0.25">
      <c r="A8960">
        <v>6758707153</v>
      </c>
      <c r="B8960" s="1">
        <v>816</v>
      </c>
      <c r="C8960" s="2"/>
    </row>
    <row r="8961" spans="1:3" x14ac:dyDescent="0.25">
      <c r="A8961">
        <v>3694219782</v>
      </c>
      <c r="B8961" s="1">
        <v>1789</v>
      </c>
      <c r="C8961" s="2"/>
    </row>
    <row r="8962" spans="1:3" x14ac:dyDescent="0.25">
      <c r="A8962">
        <v>6117438749</v>
      </c>
      <c r="B8962" s="1">
        <v>908</v>
      </c>
      <c r="C8962" s="2"/>
    </row>
    <row r="8963" spans="1:3" x14ac:dyDescent="0.25">
      <c r="A8963">
        <v>6738180704</v>
      </c>
      <c r="B8963" s="1">
        <v>1352</v>
      </c>
      <c r="C8963" s="2"/>
    </row>
    <row r="8964" spans="1:3" x14ac:dyDescent="0.25">
      <c r="A8964">
        <v>3662841335</v>
      </c>
      <c r="B8964" s="1">
        <v>1581</v>
      </c>
      <c r="C8964" s="2"/>
    </row>
    <row r="8965" spans="1:3" x14ac:dyDescent="0.25">
      <c r="A8965">
        <v>9322987654</v>
      </c>
      <c r="B8965" s="1">
        <v>1716</v>
      </c>
      <c r="C8965" s="2"/>
    </row>
    <row r="8966" spans="1:3" x14ac:dyDescent="0.25">
      <c r="A8966">
        <v>8859617999</v>
      </c>
      <c r="B8966" s="1">
        <v>600</v>
      </c>
      <c r="C8966" s="2"/>
    </row>
    <row r="8967" spans="1:3" x14ac:dyDescent="0.25">
      <c r="A8967">
        <v>7568634474</v>
      </c>
      <c r="B8967" s="1">
        <v>1222</v>
      </c>
      <c r="C8967" s="2"/>
    </row>
    <row r="8968" spans="1:3" x14ac:dyDescent="0.25">
      <c r="A8968">
        <v>6999804249</v>
      </c>
      <c r="B8968" s="1">
        <v>1585</v>
      </c>
      <c r="C8968" s="2"/>
    </row>
    <row r="8969" spans="1:3" x14ac:dyDescent="0.25">
      <c r="A8969">
        <v>1470045223</v>
      </c>
      <c r="B8969" s="1">
        <v>1310</v>
      </c>
      <c r="C8969" s="2"/>
    </row>
    <row r="8970" spans="1:3" x14ac:dyDescent="0.25">
      <c r="A8970">
        <v>2226230854</v>
      </c>
      <c r="B8970" s="1">
        <v>1926</v>
      </c>
      <c r="C8970" s="2"/>
    </row>
    <row r="8971" spans="1:3" x14ac:dyDescent="0.25">
      <c r="A8971">
        <v>5518523867</v>
      </c>
      <c r="B8971" s="1">
        <v>818</v>
      </c>
      <c r="C8971" s="2"/>
    </row>
    <row r="8972" spans="1:3" x14ac:dyDescent="0.25">
      <c r="A8972">
        <v>2804179793</v>
      </c>
      <c r="B8972" s="1">
        <v>1118</v>
      </c>
      <c r="C8972" s="2"/>
    </row>
    <row r="8973" spans="1:3" x14ac:dyDescent="0.25">
      <c r="A8973">
        <v>8235156001</v>
      </c>
      <c r="B8973" s="1">
        <v>1292</v>
      </c>
      <c r="C8973" s="2"/>
    </row>
    <row r="8974" spans="1:3" x14ac:dyDescent="0.25">
      <c r="A8974">
        <v>6727228227</v>
      </c>
      <c r="B8974" s="1">
        <v>1501</v>
      </c>
      <c r="C8974" s="2"/>
    </row>
    <row r="8975" spans="1:3" x14ac:dyDescent="0.25">
      <c r="A8975">
        <v>4875757270</v>
      </c>
      <c r="B8975" s="1">
        <v>1163</v>
      </c>
      <c r="C8975" s="2"/>
    </row>
    <row r="8976" spans="1:3" x14ac:dyDescent="0.25">
      <c r="A8976">
        <v>3183662152</v>
      </c>
      <c r="B8976" s="1">
        <v>848</v>
      </c>
      <c r="C8976" s="2"/>
    </row>
    <row r="8977" spans="1:3" x14ac:dyDescent="0.25">
      <c r="A8977">
        <v>9849537081</v>
      </c>
      <c r="B8977" s="1">
        <v>1178</v>
      </c>
      <c r="C8977" s="2"/>
    </row>
    <row r="8978" spans="1:3" x14ac:dyDescent="0.25">
      <c r="A8978">
        <v>2033221669</v>
      </c>
      <c r="B8978" s="1">
        <v>1874</v>
      </c>
      <c r="C8978" s="2"/>
    </row>
    <row r="8979" spans="1:3" x14ac:dyDescent="0.25">
      <c r="A8979">
        <v>6283683566</v>
      </c>
      <c r="B8979" s="1">
        <v>832</v>
      </c>
      <c r="C8979" s="2"/>
    </row>
    <row r="8980" spans="1:3" x14ac:dyDescent="0.25">
      <c r="A8980">
        <v>5396542521</v>
      </c>
      <c r="B8980" s="1">
        <v>1872</v>
      </c>
      <c r="C8980" s="2"/>
    </row>
    <row r="8981" spans="1:3" x14ac:dyDescent="0.25">
      <c r="A8981">
        <v>4716008085</v>
      </c>
      <c r="B8981" s="1">
        <v>1530</v>
      </c>
      <c r="C8981" s="2"/>
    </row>
    <row r="8982" spans="1:3" x14ac:dyDescent="0.25">
      <c r="A8982">
        <v>7294488527</v>
      </c>
      <c r="B8982" s="1">
        <v>962</v>
      </c>
      <c r="C8982" s="2"/>
    </row>
    <row r="8983" spans="1:3" x14ac:dyDescent="0.25">
      <c r="A8983">
        <v>3475774261</v>
      </c>
      <c r="B8983" s="1">
        <v>1323</v>
      </c>
      <c r="C8983" s="2"/>
    </row>
    <row r="8984" spans="1:3" x14ac:dyDescent="0.25">
      <c r="A8984">
        <v>3062463945</v>
      </c>
      <c r="B8984" s="1">
        <v>1037</v>
      </c>
      <c r="C8984" s="2"/>
    </row>
    <row r="8985" spans="1:3" x14ac:dyDescent="0.25">
      <c r="A8985">
        <v>8613587334</v>
      </c>
      <c r="B8985" s="1">
        <v>1570</v>
      </c>
      <c r="C8985" s="2"/>
    </row>
    <row r="8986" spans="1:3" x14ac:dyDescent="0.25">
      <c r="A8986">
        <v>1975808468</v>
      </c>
      <c r="B8986" s="1">
        <v>128</v>
      </c>
      <c r="C8986" s="2"/>
    </row>
    <row r="8987" spans="1:3" x14ac:dyDescent="0.25">
      <c r="A8987">
        <v>3915946720</v>
      </c>
      <c r="B8987" s="1">
        <v>1868</v>
      </c>
      <c r="C8987" s="2"/>
    </row>
    <row r="8988" spans="1:3" x14ac:dyDescent="0.25">
      <c r="A8988">
        <v>8881958786</v>
      </c>
      <c r="B8988" s="1">
        <v>1526</v>
      </c>
      <c r="C8988" s="2"/>
    </row>
    <row r="8989" spans="1:3" x14ac:dyDescent="0.25">
      <c r="A8989">
        <v>5279472320</v>
      </c>
      <c r="B8989" s="1">
        <v>1489</v>
      </c>
      <c r="C8989" s="2"/>
    </row>
    <row r="8990" spans="1:3" x14ac:dyDescent="0.25">
      <c r="A8990">
        <v>2181102126</v>
      </c>
      <c r="B8990" s="1">
        <v>1968</v>
      </c>
      <c r="C8990" s="2"/>
    </row>
    <row r="8991" spans="1:3" x14ac:dyDescent="0.25">
      <c r="A8991">
        <v>7348462983</v>
      </c>
      <c r="B8991" s="1">
        <v>871</v>
      </c>
      <c r="C8991" s="2"/>
    </row>
    <row r="8992" spans="1:3" x14ac:dyDescent="0.25">
      <c r="A8992">
        <v>8787938855</v>
      </c>
      <c r="B8992" s="1">
        <v>1701</v>
      </c>
      <c r="C8992" s="2"/>
    </row>
    <row r="8993" spans="1:3" x14ac:dyDescent="0.25">
      <c r="A8993">
        <v>6849239724</v>
      </c>
      <c r="B8993" s="1">
        <v>1052</v>
      </c>
      <c r="C8993" s="2"/>
    </row>
    <row r="8994" spans="1:3" x14ac:dyDescent="0.25">
      <c r="A8994">
        <v>3929106653</v>
      </c>
      <c r="B8994" s="1">
        <v>818</v>
      </c>
      <c r="C8994" s="2"/>
    </row>
    <row r="8995" spans="1:3" x14ac:dyDescent="0.25">
      <c r="A8995">
        <v>1692497765</v>
      </c>
      <c r="B8995" s="1">
        <v>1603</v>
      </c>
      <c r="C8995" s="2"/>
    </row>
    <row r="8996" spans="1:3" x14ac:dyDescent="0.25">
      <c r="A8996">
        <v>9109082083</v>
      </c>
      <c r="B8996" s="1">
        <v>998</v>
      </c>
      <c r="C8996" s="2"/>
    </row>
    <row r="8997" spans="1:3" x14ac:dyDescent="0.25">
      <c r="A8997">
        <v>7753570835</v>
      </c>
      <c r="B8997" s="1">
        <v>1532</v>
      </c>
      <c r="C8997" s="2"/>
    </row>
    <row r="8998" spans="1:3" x14ac:dyDescent="0.25">
      <c r="A8998">
        <v>7637207374</v>
      </c>
      <c r="B8998" s="1">
        <v>1482</v>
      </c>
      <c r="C8998" s="2"/>
    </row>
    <row r="8999" spans="1:3" x14ac:dyDescent="0.25">
      <c r="A8999">
        <v>7917588186</v>
      </c>
      <c r="B8999" s="1">
        <v>1038</v>
      </c>
      <c r="C8999" s="2"/>
    </row>
    <row r="9000" spans="1:3" x14ac:dyDescent="0.25">
      <c r="A9000">
        <v>4009382342</v>
      </c>
      <c r="B9000" s="1">
        <v>1443</v>
      </c>
      <c r="C9000" s="2"/>
    </row>
    <row r="9001" spans="1:3" x14ac:dyDescent="0.25">
      <c r="A9001">
        <v>3639846004</v>
      </c>
      <c r="B9001" s="1">
        <v>2294</v>
      </c>
      <c r="C9001" s="2"/>
    </row>
    <row r="9002" spans="1:3" x14ac:dyDescent="0.25">
      <c r="A9002">
        <v>1598433726</v>
      </c>
      <c r="B9002" s="1">
        <v>533</v>
      </c>
      <c r="C9002" s="2"/>
    </row>
    <row r="9003" spans="1:3" x14ac:dyDescent="0.25">
      <c r="A9003">
        <v>1885573229</v>
      </c>
      <c r="B9003" s="1">
        <v>1778</v>
      </c>
      <c r="C9003" s="2"/>
    </row>
    <row r="9004" spans="1:3" x14ac:dyDescent="0.25">
      <c r="A9004">
        <v>4101567733</v>
      </c>
      <c r="B9004" s="1">
        <v>887</v>
      </c>
      <c r="C9004" s="2"/>
    </row>
    <row r="9005" spans="1:3" x14ac:dyDescent="0.25">
      <c r="A9005">
        <v>1839094036</v>
      </c>
      <c r="B9005" s="1">
        <v>629</v>
      </c>
      <c r="C9005" s="2"/>
    </row>
    <row r="9006" spans="1:3" x14ac:dyDescent="0.25">
      <c r="A9006">
        <v>7796660458</v>
      </c>
      <c r="B9006" s="1">
        <v>1174</v>
      </c>
      <c r="C9006" s="2"/>
    </row>
    <row r="9007" spans="1:3" x14ac:dyDescent="0.25">
      <c r="A9007">
        <v>5989840192</v>
      </c>
      <c r="B9007" s="1">
        <v>3046</v>
      </c>
      <c r="C9007" s="2"/>
    </row>
    <row r="9008" spans="1:3" x14ac:dyDescent="0.25">
      <c r="A9008">
        <v>7829681235</v>
      </c>
      <c r="B9008" s="1">
        <v>1087</v>
      </c>
      <c r="C9008" s="2"/>
    </row>
    <row r="9009" spans="1:3" x14ac:dyDescent="0.25">
      <c r="A9009">
        <v>3711657745</v>
      </c>
      <c r="B9009" s="1">
        <v>1672</v>
      </c>
      <c r="C9009" s="2"/>
    </row>
    <row r="9010" spans="1:3" x14ac:dyDescent="0.25">
      <c r="A9010">
        <v>9012163546</v>
      </c>
      <c r="B9010" s="1">
        <v>996</v>
      </c>
      <c r="C9010" s="2"/>
    </row>
    <row r="9011" spans="1:3" x14ac:dyDescent="0.25">
      <c r="A9011">
        <v>7654070332</v>
      </c>
      <c r="B9011" s="1">
        <v>2084</v>
      </c>
      <c r="C9011" s="2"/>
    </row>
    <row r="9012" spans="1:3" x14ac:dyDescent="0.25">
      <c r="A9012">
        <v>5878279860</v>
      </c>
      <c r="B9012" s="1">
        <v>1781</v>
      </c>
      <c r="C9012" s="2"/>
    </row>
    <row r="9013" spans="1:3" x14ac:dyDescent="0.25">
      <c r="A9013">
        <v>9067878560</v>
      </c>
      <c r="B9013" s="1">
        <v>1785</v>
      </c>
      <c r="C9013" s="2"/>
    </row>
    <row r="9014" spans="1:3" x14ac:dyDescent="0.25">
      <c r="A9014">
        <v>6506358983</v>
      </c>
      <c r="B9014" s="1">
        <v>2132</v>
      </c>
      <c r="C9014" s="2"/>
    </row>
    <row r="9015" spans="1:3" x14ac:dyDescent="0.25">
      <c r="A9015">
        <v>5370455821</v>
      </c>
      <c r="B9015" s="1">
        <v>1313</v>
      </c>
      <c r="C9015" s="2"/>
    </row>
    <row r="9016" spans="1:3" x14ac:dyDescent="0.25">
      <c r="A9016">
        <v>1974120806</v>
      </c>
      <c r="B9016" s="1">
        <v>1046</v>
      </c>
      <c r="C9016" s="2"/>
    </row>
    <row r="9017" spans="1:3" x14ac:dyDescent="0.25">
      <c r="A9017">
        <v>8988081316</v>
      </c>
      <c r="B9017" s="1">
        <v>1230</v>
      </c>
      <c r="C9017" s="2"/>
    </row>
    <row r="9018" spans="1:3" x14ac:dyDescent="0.25">
      <c r="A9018">
        <v>8438908564</v>
      </c>
      <c r="B9018" s="1">
        <v>1238</v>
      </c>
      <c r="C9018" s="2"/>
    </row>
    <row r="9019" spans="1:3" x14ac:dyDescent="0.25">
      <c r="A9019">
        <v>5787450570</v>
      </c>
      <c r="B9019" s="1">
        <v>977</v>
      </c>
      <c r="C9019" s="2"/>
    </row>
    <row r="9020" spans="1:3" x14ac:dyDescent="0.25">
      <c r="A9020">
        <v>5397500526</v>
      </c>
      <c r="B9020" s="1">
        <v>793</v>
      </c>
      <c r="C9020" s="2"/>
    </row>
    <row r="9021" spans="1:3" x14ac:dyDescent="0.25">
      <c r="A9021">
        <v>8645431310</v>
      </c>
      <c r="B9021" s="1">
        <v>1086</v>
      </c>
      <c r="C9021" s="2"/>
    </row>
    <row r="9022" spans="1:3" x14ac:dyDescent="0.25">
      <c r="A9022">
        <v>3287469894</v>
      </c>
      <c r="B9022" s="1">
        <v>1129</v>
      </c>
      <c r="C9022" s="2"/>
    </row>
    <row r="9023" spans="1:3" x14ac:dyDescent="0.25">
      <c r="A9023">
        <v>6605702085</v>
      </c>
      <c r="B9023" s="1">
        <v>711</v>
      </c>
      <c r="C9023" s="2"/>
    </row>
    <row r="9024" spans="1:3" x14ac:dyDescent="0.25">
      <c r="A9024">
        <v>3495298562</v>
      </c>
      <c r="B9024" s="1">
        <v>1469</v>
      </c>
      <c r="C9024" s="2"/>
    </row>
    <row r="9025" spans="1:3" x14ac:dyDescent="0.25">
      <c r="A9025">
        <v>5878766694</v>
      </c>
      <c r="B9025" s="1">
        <v>1194</v>
      </c>
      <c r="C9025" s="2"/>
    </row>
    <row r="9026" spans="1:3" x14ac:dyDescent="0.25">
      <c r="A9026">
        <v>9741449301</v>
      </c>
      <c r="B9026" s="1">
        <v>1750</v>
      </c>
      <c r="C9026" s="2"/>
    </row>
    <row r="9027" spans="1:3" x14ac:dyDescent="0.25">
      <c r="A9027">
        <v>8737865441</v>
      </c>
      <c r="B9027" s="1">
        <v>1531</v>
      </c>
      <c r="C9027" s="2"/>
    </row>
    <row r="9028" spans="1:3" x14ac:dyDescent="0.25">
      <c r="A9028">
        <v>4337252211</v>
      </c>
      <c r="B9028" s="1">
        <v>892</v>
      </c>
      <c r="C9028" s="2"/>
    </row>
    <row r="9029" spans="1:3" x14ac:dyDescent="0.25">
      <c r="A9029">
        <v>2919374145</v>
      </c>
      <c r="B9029" s="1">
        <v>2308</v>
      </c>
      <c r="C9029" s="2"/>
    </row>
    <row r="9030" spans="1:3" x14ac:dyDescent="0.25">
      <c r="A9030">
        <v>5624525641</v>
      </c>
      <c r="B9030" s="1">
        <v>2540</v>
      </c>
      <c r="C9030" s="2"/>
    </row>
    <row r="9031" spans="1:3" x14ac:dyDescent="0.25">
      <c r="A9031">
        <v>4125480965</v>
      </c>
      <c r="B9031" s="1">
        <v>614</v>
      </c>
      <c r="C9031" s="2"/>
    </row>
    <row r="9032" spans="1:3" x14ac:dyDescent="0.25">
      <c r="A9032">
        <v>1119798543</v>
      </c>
      <c r="B9032" s="1">
        <v>1965</v>
      </c>
      <c r="C9032" s="2"/>
    </row>
    <row r="9033" spans="1:3" x14ac:dyDescent="0.25">
      <c r="A9033">
        <v>2940653419</v>
      </c>
      <c r="B9033" s="1">
        <v>666</v>
      </c>
      <c r="C9033" s="2"/>
    </row>
    <row r="9034" spans="1:3" x14ac:dyDescent="0.25">
      <c r="A9034">
        <v>6483908459</v>
      </c>
      <c r="B9034" s="1">
        <v>2502</v>
      </c>
      <c r="C9034" s="2"/>
    </row>
    <row r="9035" spans="1:3" x14ac:dyDescent="0.25">
      <c r="A9035">
        <v>5775340851</v>
      </c>
      <c r="B9035" s="1">
        <v>1733</v>
      </c>
      <c r="C9035" s="2"/>
    </row>
    <row r="9036" spans="1:3" x14ac:dyDescent="0.25">
      <c r="A9036">
        <v>8150810028</v>
      </c>
      <c r="B9036" s="1">
        <v>2704</v>
      </c>
      <c r="C9036" s="2"/>
    </row>
    <row r="9037" spans="1:3" x14ac:dyDescent="0.25">
      <c r="A9037">
        <v>3450114985</v>
      </c>
      <c r="B9037" s="1">
        <v>843</v>
      </c>
      <c r="C9037" s="2"/>
    </row>
    <row r="9038" spans="1:3" x14ac:dyDescent="0.25">
      <c r="A9038">
        <v>4185301362</v>
      </c>
      <c r="B9038" s="1">
        <v>684</v>
      </c>
      <c r="C9038" s="2"/>
    </row>
    <row r="9039" spans="1:3" x14ac:dyDescent="0.25">
      <c r="A9039">
        <v>9501218319</v>
      </c>
      <c r="B9039" s="1">
        <v>1982</v>
      </c>
      <c r="C9039" s="2"/>
    </row>
    <row r="9040" spans="1:3" x14ac:dyDescent="0.25">
      <c r="A9040">
        <v>4720673091</v>
      </c>
      <c r="B9040" s="1">
        <v>936</v>
      </c>
      <c r="C9040" s="2"/>
    </row>
    <row r="9041" spans="1:3" x14ac:dyDescent="0.25">
      <c r="A9041">
        <v>9798660478</v>
      </c>
      <c r="B9041" s="1">
        <v>573</v>
      </c>
      <c r="C9041" s="2"/>
    </row>
    <row r="9042" spans="1:3" x14ac:dyDescent="0.25">
      <c r="A9042">
        <v>6867081824</v>
      </c>
      <c r="B9042" s="1">
        <v>984</v>
      </c>
      <c r="C9042" s="2"/>
    </row>
    <row r="9043" spans="1:3" x14ac:dyDescent="0.25">
      <c r="A9043">
        <v>6385589741</v>
      </c>
      <c r="B9043" s="1">
        <v>1215</v>
      </c>
      <c r="C9043" s="2"/>
    </row>
    <row r="9044" spans="1:3" x14ac:dyDescent="0.25">
      <c r="A9044">
        <v>1400679939</v>
      </c>
      <c r="B9044" s="1">
        <v>1708</v>
      </c>
      <c r="C9044" s="2"/>
    </row>
    <row r="9045" spans="1:3" x14ac:dyDescent="0.25">
      <c r="A9045">
        <v>6644066200</v>
      </c>
      <c r="B9045" s="1">
        <v>1558</v>
      </c>
      <c r="C9045" s="2"/>
    </row>
    <row r="9046" spans="1:3" x14ac:dyDescent="0.25">
      <c r="A9046">
        <v>4916131887</v>
      </c>
      <c r="B9046" s="1">
        <v>2139</v>
      </c>
      <c r="C9046" s="2"/>
    </row>
    <row r="9047" spans="1:3" x14ac:dyDescent="0.25">
      <c r="A9047">
        <v>4911528249</v>
      </c>
      <c r="B9047" s="1">
        <v>1278</v>
      </c>
      <c r="C9047" s="2"/>
    </row>
    <row r="9048" spans="1:3" x14ac:dyDescent="0.25">
      <c r="A9048">
        <v>1429431982</v>
      </c>
      <c r="B9048" s="1">
        <v>1077</v>
      </c>
      <c r="C9048" s="2"/>
    </row>
    <row r="9049" spans="1:3" x14ac:dyDescent="0.25">
      <c r="A9049">
        <v>4161232421</v>
      </c>
      <c r="B9049" s="1">
        <v>774</v>
      </c>
      <c r="C9049" s="2"/>
    </row>
    <row r="9050" spans="1:3" x14ac:dyDescent="0.25">
      <c r="A9050">
        <v>1520011655</v>
      </c>
      <c r="B9050" s="1">
        <v>844</v>
      </c>
      <c r="C9050" s="2"/>
    </row>
    <row r="9051" spans="1:3" x14ac:dyDescent="0.25">
      <c r="A9051">
        <v>4869604734</v>
      </c>
      <c r="B9051" s="1">
        <v>1387</v>
      </c>
      <c r="C9051" s="2"/>
    </row>
    <row r="9052" spans="1:3" x14ac:dyDescent="0.25">
      <c r="A9052">
        <v>9411883432</v>
      </c>
      <c r="B9052" s="1">
        <v>1030</v>
      </c>
      <c r="C9052" s="2"/>
    </row>
    <row r="9053" spans="1:3" x14ac:dyDescent="0.25">
      <c r="A9053">
        <v>6011055375</v>
      </c>
      <c r="B9053" s="1">
        <v>1213</v>
      </c>
      <c r="C9053" s="2"/>
    </row>
    <row r="9054" spans="1:3" x14ac:dyDescent="0.25">
      <c r="A9054">
        <v>9762560873</v>
      </c>
      <c r="B9054" s="1">
        <v>779</v>
      </c>
      <c r="C9054" s="2"/>
    </row>
    <row r="9055" spans="1:3" x14ac:dyDescent="0.25">
      <c r="A9055">
        <v>6420853785</v>
      </c>
      <c r="B9055" s="1">
        <v>1772</v>
      </c>
      <c r="C9055" s="2"/>
    </row>
    <row r="9056" spans="1:3" x14ac:dyDescent="0.25">
      <c r="A9056">
        <v>8457845420</v>
      </c>
      <c r="B9056" s="1">
        <v>1250</v>
      </c>
      <c r="C9056" s="2"/>
    </row>
    <row r="9057" spans="1:3" x14ac:dyDescent="0.25">
      <c r="A9057">
        <v>9144013350</v>
      </c>
      <c r="B9057" s="1">
        <v>951</v>
      </c>
      <c r="C9057" s="2"/>
    </row>
    <row r="9058" spans="1:3" x14ac:dyDescent="0.25">
      <c r="A9058">
        <v>6820745395</v>
      </c>
      <c r="B9058" s="1">
        <v>1906</v>
      </c>
      <c r="C9058" s="2"/>
    </row>
    <row r="9059" spans="1:3" x14ac:dyDescent="0.25">
      <c r="A9059">
        <v>8224969171</v>
      </c>
      <c r="B9059" s="1">
        <v>1521</v>
      </c>
      <c r="C9059" s="2"/>
    </row>
    <row r="9060" spans="1:3" x14ac:dyDescent="0.25">
      <c r="A9060">
        <v>3662363887</v>
      </c>
      <c r="B9060" s="1">
        <v>2922</v>
      </c>
      <c r="C9060" s="2"/>
    </row>
    <row r="9061" spans="1:3" x14ac:dyDescent="0.25">
      <c r="A9061">
        <v>4705986123</v>
      </c>
      <c r="B9061" s="1">
        <v>1559</v>
      </c>
      <c r="C9061" s="2"/>
    </row>
    <row r="9062" spans="1:3" x14ac:dyDescent="0.25">
      <c r="A9062">
        <v>5743402729</v>
      </c>
      <c r="B9062" s="1">
        <v>1429</v>
      </c>
      <c r="C9062" s="2"/>
    </row>
    <row r="9063" spans="1:3" x14ac:dyDescent="0.25">
      <c r="A9063">
        <v>3517215650</v>
      </c>
      <c r="B9063" s="1">
        <v>1998</v>
      </c>
      <c r="C9063" s="2"/>
    </row>
    <row r="9064" spans="1:3" x14ac:dyDescent="0.25">
      <c r="A9064">
        <v>2069354352</v>
      </c>
      <c r="B9064" s="1">
        <v>1497</v>
      </c>
      <c r="C9064" s="2"/>
    </row>
    <row r="9065" spans="1:3" x14ac:dyDescent="0.25">
      <c r="A9065">
        <v>7076784297</v>
      </c>
      <c r="B9065" s="1">
        <v>1920</v>
      </c>
      <c r="C9065" s="2"/>
    </row>
    <row r="9066" spans="1:3" x14ac:dyDescent="0.25">
      <c r="A9066">
        <v>5402024568</v>
      </c>
      <c r="B9066" s="1">
        <v>1842</v>
      </c>
      <c r="C9066" s="2"/>
    </row>
    <row r="9067" spans="1:3" x14ac:dyDescent="0.25">
      <c r="A9067">
        <v>6917583783</v>
      </c>
      <c r="B9067" s="1">
        <v>2047</v>
      </c>
      <c r="C9067" s="2"/>
    </row>
    <row r="9068" spans="1:3" x14ac:dyDescent="0.25">
      <c r="A9068">
        <v>5756675183</v>
      </c>
      <c r="B9068" s="1">
        <v>2082</v>
      </c>
      <c r="C9068" s="2"/>
    </row>
    <row r="9069" spans="1:3" x14ac:dyDescent="0.25">
      <c r="A9069">
        <v>8067969541</v>
      </c>
      <c r="B9069" s="1">
        <v>990</v>
      </c>
      <c r="C9069" s="2"/>
    </row>
    <row r="9070" spans="1:3" x14ac:dyDescent="0.25">
      <c r="A9070">
        <v>7455959522</v>
      </c>
      <c r="B9070" s="1">
        <v>857</v>
      </c>
      <c r="C9070" s="2"/>
    </row>
    <row r="9071" spans="1:3" x14ac:dyDescent="0.25">
      <c r="A9071">
        <v>6621076204</v>
      </c>
      <c r="B9071" s="1">
        <v>1068</v>
      </c>
      <c r="C9071" s="2"/>
    </row>
    <row r="9072" spans="1:3" x14ac:dyDescent="0.25">
      <c r="A9072">
        <v>1202683155</v>
      </c>
      <c r="B9072" s="1">
        <v>895</v>
      </c>
      <c r="C9072" s="2"/>
    </row>
    <row r="9073" spans="1:3" x14ac:dyDescent="0.25">
      <c r="A9073">
        <v>1213055383</v>
      </c>
      <c r="B9073" s="1">
        <v>727</v>
      </c>
      <c r="C9073" s="2"/>
    </row>
    <row r="9074" spans="1:3" x14ac:dyDescent="0.25">
      <c r="A9074">
        <v>9725328149</v>
      </c>
      <c r="B9074" s="1">
        <v>951</v>
      </c>
      <c r="C9074" s="2"/>
    </row>
    <row r="9075" spans="1:3" x14ac:dyDescent="0.25">
      <c r="A9075">
        <v>8289999804</v>
      </c>
      <c r="B9075" s="1">
        <v>1048</v>
      </c>
      <c r="C9075" s="2"/>
    </row>
    <row r="9076" spans="1:3" x14ac:dyDescent="0.25">
      <c r="A9076">
        <v>1095547953</v>
      </c>
      <c r="B9076" s="1">
        <v>960</v>
      </c>
      <c r="C9076" s="2"/>
    </row>
    <row r="9077" spans="1:3" x14ac:dyDescent="0.25">
      <c r="A9077">
        <v>8625628809</v>
      </c>
      <c r="B9077" s="1">
        <v>1856</v>
      </c>
      <c r="C9077" s="2"/>
    </row>
    <row r="9078" spans="1:3" x14ac:dyDescent="0.25">
      <c r="A9078">
        <v>2126827807</v>
      </c>
      <c r="B9078" s="1">
        <v>1141</v>
      </c>
      <c r="C9078" s="2"/>
    </row>
    <row r="9079" spans="1:3" x14ac:dyDescent="0.25">
      <c r="A9079">
        <v>7140944670</v>
      </c>
      <c r="B9079" s="1">
        <v>2167</v>
      </c>
      <c r="C9079" s="2"/>
    </row>
    <row r="9080" spans="1:3" x14ac:dyDescent="0.25">
      <c r="A9080">
        <v>8788207798</v>
      </c>
      <c r="B9080" s="1">
        <v>685</v>
      </c>
      <c r="C9080" s="2"/>
    </row>
    <row r="9081" spans="1:3" x14ac:dyDescent="0.25">
      <c r="A9081">
        <v>3762803635</v>
      </c>
      <c r="B9081" s="1">
        <v>378</v>
      </c>
      <c r="C9081" s="2"/>
    </row>
    <row r="9082" spans="1:3" x14ac:dyDescent="0.25">
      <c r="A9082">
        <v>6264425276</v>
      </c>
      <c r="B9082" s="1">
        <v>647</v>
      </c>
      <c r="C9082" s="2"/>
    </row>
    <row r="9083" spans="1:3" x14ac:dyDescent="0.25">
      <c r="A9083">
        <v>4375973403</v>
      </c>
      <c r="B9083" s="1">
        <v>1500</v>
      </c>
      <c r="C9083" s="2"/>
    </row>
    <row r="9084" spans="1:3" x14ac:dyDescent="0.25">
      <c r="A9084">
        <v>9673633096</v>
      </c>
      <c r="B9084" s="1">
        <v>2059</v>
      </c>
      <c r="C9084" s="2"/>
    </row>
    <row r="9085" spans="1:3" x14ac:dyDescent="0.25">
      <c r="A9085">
        <v>2660719360</v>
      </c>
      <c r="B9085" s="1">
        <v>1242</v>
      </c>
      <c r="C9085" s="2"/>
    </row>
    <row r="9086" spans="1:3" x14ac:dyDescent="0.25">
      <c r="A9086">
        <v>9562672530</v>
      </c>
      <c r="B9086" s="1">
        <v>996</v>
      </c>
      <c r="C9086" s="2"/>
    </row>
    <row r="9087" spans="1:3" x14ac:dyDescent="0.25">
      <c r="A9087">
        <v>6391733550</v>
      </c>
      <c r="B9087" s="1">
        <v>1431</v>
      </c>
      <c r="C9087" s="2"/>
    </row>
    <row r="9088" spans="1:3" x14ac:dyDescent="0.25">
      <c r="A9088">
        <v>7970534608</v>
      </c>
      <c r="B9088" s="1">
        <v>935</v>
      </c>
      <c r="C9088" s="2"/>
    </row>
    <row r="9089" spans="1:3" x14ac:dyDescent="0.25">
      <c r="A9089">
        <v>2850254978</v>
      </c>
      <c r="B9089" s="1">
        <v>980</v>
      </c>
      <c r="C9089" s="2"/>
    </row>
    <row r="9090" spans="1:3" x14ac:dyDescent="0.25">
      <c r="A9090">
        <v>7380866725</v>
      </c>
      <c r="B9090" s="1">
        <v>1384</v>
      </c>
      <c r="C9090" s="2"/>
    </row>
    <row r="9091" spans="1:3" x14ac:dyDescent="0.25">
      <c r="A9091">
        <v>1379986859</v>
      </c>
      <c r="B9091" s="1">
        <v>1513</v>
      </c>
      <c r="C9091" s="2"/>
    </row>
    <row r="9092" spans="1:3" x14ac:dyDescent="0.25">
      <c r="A9092">
        <v>8155845646</v>
      </c>
      <c r="B9092" s="1">
        <v>1744</v>
      </c>
      <c r="C9092" s="2"/>
    </row>
    <row r="9093" spans="1:3" x14ac:dyDescent="0.25">
      <c r="A9093">
        <v>6238915076</v>
      </c>
      <c r="B9093" s="1">
        <v>1235</v>
      </c>
      <c r="C9093" s="2"/>
    </row>
    <row r="9094" spans="1:3" x14ac:dyDescent="0.25">
      <c r="A9094">
        <v>5868709714</v>
      </c>
      <c r="B9094" s="1">
        <v>1636</v>
      </c>
      <c r="C9094" s="2"/>
    </row>
    <row r="9095" spans="1:3" x14ac:dyDescent="0.25">
      <c r="A9095">
        <v>7878138855</v>
      </c>
      <c r="B9095" s="1">
        <v>1111</v>
      </c>
      <c r="C9095" s="2"/>
    </row>
    <row r="9096" spans="1:3" x14ac:dyDescent="0.25">
      <c r="A9096">
        <v>6693647662</v>
      </c>
      <c r="B9096" s="1">
        <v>1643</v>
      </c>
      <c r="C9096" s="2"/>
    </row>
    <row r="9097" spans="1:3" x14ac:dyDescent="0.25">
      <c r="A9097">
        <v>5179581517</v>
      </c>
      <c r="B9097" s="1">
        <v>1696</v>
      </c>
      <c r="C9097" s="2"/>
    </row>
    <row r="9098" spans="1:3" x14ac:dyDescent="0.25">
      <c r="A9098">
        <v>9642306959</v>
      </c>
      <c r="B9098" s="1">
        <v>551</v>
      </c>
      <c r="C9098" s="2"/>
    </row>
    <row r="9099" spans="1:3" x14ac:dyDescent="0.25">
      <c r="A9099">
        <v>7432407314</v>
      </c>
      <c r="B9099" s="1">
        <v>1398</v>
      </c>
      <c r="C9099" s="2"/>
    </row>
    <row r="9100" spans="1:3" x14ac:dyDescent="0.25">
      <c r="A9100">
        <v>1497866908</v>
      </c>
      <c r="B9100" s="1">
        <v>487</v>
      </c>
      <c r="C9100" s="2"/>
    </row>
    <row r="9101" spans="1:3" x14ac:dyDescent="0.25">
      <c r="A9101">
        <v>3041315667</v>
      </c>
      <c r="B9101" s="1">
        <v>2363</v>
      </c>
      <c r="C9101" s="2"/>
    </row>
    <row r="9102" spans="1:3" x14ac:dyDescent="0.25">
      <c r="A9102">
        <v>7515015939</v>
      </c>
      <c r="B9102" s="1">
        <v>2902</v>
      </c>
      <c r="C9102" s="2"/>
    </row>
    <row r="9103" spans="1:3" x14ac:dyDescent="0.25">
      <c r="A9103">
        <v>3438216196</v>
      </c>
      <c r="B9103" s="1">
        <v>904</v>
      </c>
      <c r="C9103" s="2"/>
    </row>
    <row r="9104" spans="1:3" x14ac:dyDescent="0.25">
      <c r="A9104">
        <v>2216097860</v>
      </c>
      <c r="B9104" s="1">
        <v>2357</v>
      </c>
      <c r="C9104" s="2"/>
    </row>
    <row r="9105" spans="1:3" x14ac:dyDescent="0.25">
      <c r="A9105">
        <v>1611533852</v>
      </c>
      <c r="B9105" s="1">
        <v>2589</v>
      </c>
      <c r="C9105" s="2"/>
    </row>
    <row r="9106" spans="1:3" x14ac:dyDescent="0.25">
      <c r="A9106">
        <v>2037149047</v>
      </c>
      <c r="B9106" s="1">
        <v>1074</v>
      </c>
      <c r="C9106" s="2"/>
    </row>
    <row r="9107" spans="1:3" x14ac:dyDescent="0.25">
      <c r="A9107">
        <v>9708274161</v>
      </c>
      <c r="B9107" s="1">
        <v>911</v>
      </c>
      <c r="C9107" s="2"/>
    </row>
    <row r="9108" spans="1:3" x14ac:dyDescent="0.25">
      <c r="A9108">
        <v>2258279319</v>
      </c>
      <c r="B9108" s="1">
        <v>1592</v>
      </c>
      <c r="C9108" s="2"/>
    </row>
    <row r="9109" spans="1:3" x14ac:dyDescent="0.25">
      <c r="A9109">
        <v>3519610373</v>
      </c>
      <c r="B9109" s="1">
        <v>1806</v>
      </c>
      <c r="C9109" s="2"/>
    </row>
    <row r="9110" spans="1:3" x14ac:dyDescent="0.25">
      <c r="A9110">
        <v>2141199766</v>
      </c>
      <c r="B9110" s="1">
        <v>1362</v>
      </c>
      <c r="C9110" s="2"/>
    </row>
    <row r="9111" spans="1:3" x14ac:dyDescent="0.25">
      <c r="A9111">
        <v>1937079704</v>
      </c>
      <c r="B9111" s="1">
        <v>1388</v>
      </c>
      <c r="C9111" s="2"/>
    </row>
    <row r="9112" spans="1:3" x14ac:dyDescent="0.25">
      <c r="A9112">
        <v>2060508709</v>
      </c>
      <c r="B9112" s="1">
        <v>1651</v>
      </c>
      <c r="C9112" s="2"/>
    </row>
    <row r="9113" spans="1:3" x14ac:dyDescent="0.25">
      <c r="A9113">
        <v>9767314562</v>
      </c>
      <c r="B9113" s="1">
        <v>1453</v>
      </c>
      <c r="C9113" s="2"/>
    </row>
    <row r="9114" spans="1:3" x14ac:dyDescent="0.25">
      <c r="A9114">
        <v>7772571605</v>
      </c>
      <c r="B9114" s="1">
        <v>1113</v>
      </c>
      <c r="C9114" s="2"/>
    </row>
    <row r="9115" spans="1:3" x14ac:dyDescent="0.25">
      <c r="A9115">
        <v>1766325211</v>
      </c>
      <c r="B9115" s="1">
        <v>631</v>
      </c>
      <c r="C9115" s="2"/>
    </row>
    <row r="9116" spans="1:3" x14ac:dyDescent="0.25">
      <c r="A9116">
        <v>4642581661</v>
      </c>
      <c r="B9116" s="1">
        <v>375</v>
      </c>
      <c r="C9116" s="2"/>
    </row>
    <row r="9117" spans="1:3" x14ac:dyDescent="0.25">
      <c r="A9117">
        <v>1339707551</v>
      </c>
      <c r="B9117" s="1">
        <v>661</v>
      </c>
      <c r="C9117" s="2"/>
    </row>
    <row r="9118" spans="1:3" x14ac:dyDescent="0.25">
      <c r="A9118">
        <v>6757958482</v>
      </c>
      <c r="B9118" s="1">
        <v>1171</v>
      </c>
      <c r="C9118" s="2"/>
    </row>
    <row r="9119" spans="1:3" x14ac:dyDescent="0.25">
      <c r="A9119">
        <v>5836452767</v>
      </c>
      <c r="B9119" s="1">
        <v>1006</v>
      </c>
      <c r="C9119" s="2"/>
    </row>
    <row r="9120" spans="1:3" x14ac:dyDescent="0.25">
      <c r="A9120">
        <v>8366133412</v>
      </c>
      <c r="B9120" s="1">
        <v>1375</v>
      </c>
      <c r="C9120" s="2"/>
    </row>
    <row r="9121" spans="1:3" x14ac:dyDescent="0.25">
      <c r="A9121">
        <v>5180023249</v>
      </c>
      <c r="B9121" s="1">
        <v>1254</v>
      </c>
      <c r="C9121" s="2"/>
    </row>
    <row r="9122" spans="1:3" x14ac:dyDescent="0.25">
      <c r="A9122">
        <v>9083156113</v>
      </c>
      <c r="B9122" s="1">
        <v>1202</v>
      </c>
      <c r="C9122" s="2"/>
    </row>
    <row r="9123" spans="1:3" x14ac:dyDescent="0.25">
      <c r="A9123">
        <v>3380553261</v>
      </c>
      <c r="B9123" s="1">
        <v>1347</v>
      </c>
      <c r="C9123" s="2"/>
    </row>
    <row r="9124" spans="1:3" x14ac:dyDescent="0.25">
      <c r="A9124">
        <v>4556323962</v>
      </c>
      <c r="B9124" s="1">
        <v>2307</v>
      </c>
      <c r="C9124" s="2"/>
    </row>
    <row r="9125" spans="1:3" x14ac:dyDescent="0.25">
      <c r="A9125">
        <v>9269527133</v>
      </c>
      <c r="B9125" s="1">
        <v>1063</v>
      </c>
      <c r="C9125" s="2"/>
    </row>
    <row r="9126" spans="1:3" x14ac:dyDescent="0.25">
      <c r="A9126">
        <v>6223143161</v>
      </c>
      <c r="B9126" s="1">
        <v>941</v>
      </c>
      <c r="C9126" s="2"/>
    </row>
    <row r="9127" spans="1:3" x14ac:dyDescent="0.25">
      <c r="A9127">
        <v>6684057023</v>
      </c>
      <c r="B9127" s="1">
        <v>3677</v>
      </c>
      <c r="C9127" s="2"/>
    </row>
    <row r="9128" spans="1:3" x14ac:dyDescent="0.25">
      <c r="A9128">
        <v>6403190372</v>
      </c>
      <c r="B9128" s="1">
        <v>1474</v>
      </c>
      <c r="C9128" s="2"/>
    </row>
    <row r="9129" spans="1:3" x14ac:dyDescent="0.25">
      <c r="A9129">
        <v>7576367054</v>
      </c>
      <c r="B9129" s="1">
        <v>1580</v>
      </c>
      <c r="C9129" s="2"/>
    </row>
    <row r="9130" spans="1:3" x14ac:dyDescent="0.25">
      <c r="A9130">
        <v>1639556556</v>
      </c>
      <c r="B9130" s="1">
        <v>833</v>
      </c>
      <c r="C9130" s="2"/>
    </row>
    <row r="9131" spans="1:3" x14ac:dyDescent="0.25">
      <c r="A9131">
        <v>9994783011</v>
      </c>
      <c r="B9131" s="1">
        <v>1378</v>
      </c>
      <c r="C9131" s="2"/>
    </row>
    <row r="9132" spans="1:3" x14ac:dyDescent="0.25">
      <c r="A9132">
        <v>6369567042</v>
      </c>
      <c r="B9132" s="1">
        <v>454</v>
      </c>
      <c r="C9132" s="2"/>
    </row>
    <row r="9133" spans="1:3" x14ac:dyDescent="0.25">
      <c r="A9133">
        <v>2729243948</v>
      </c>
      <c r="B9133" s="1">
        <v>1290</v>
      </c>
      <c r="C9133" s="2"/>
    </row>
    <row r="9134" spans="1:3" x14ac:dyDescent="0.25">
      <c r="A9134">
        <v>5369618428</v>
      </c>
      <c r="B9134" s="1">
        <v>1880</v>
      </c>
      <c r="C9134" s="2"/>
    </row>
    <row r="9135" spans="1:3" x14ac:dyDescent="0.25">
      <c r="A9135">
        <v>7900276874</v>
      </c>
      <c r="B9135" s="1">
        <v>912</v>
      </c>
      <c r="C9135" s="2"/>
    </row>
    <row r="9136" spans="1:3" x14ac:dyDescent="0.25">
      <c r="A9136">
        <v>1376276806</v>
      </c>
      <c r="B9136" s="1">
        <v>1487</v>
      </c>
      <c r="C9136" s="2"/>
    </row>
    <row r="9137" spans="1:3" x14ac:dyDescent="0.25">
      <c r="A9137">
        <v>2599720308</v>
      </c>
      <c r="B9137" s="1">
        <v>631</v>
      </c>
      <c r="C9137" s="2"/>
    </row>
    <row r="9138" spans="1:3" x14ac:dyDescent="0.25">
      <c r="A9138">
        <v>6093984810</v>
      </c>
      <c r="B9138" s="1">
        <v>2110</v>
      </c>
      <c r="C9138" s="2"/>
    </row>
    <row r="9139" spans="1:3" x14ac:dyDescent="0.25">
      <c r="A9139">
        <v>3023243801</v>
      </c>
      <c r="B9139" s="1">
        <v>1674</v>
      </c>
      <c r="C9139" s="2"/>
    </row>
    <row r="9140" spans="1:3" x14ac:dyDescent="0.25">
      <c r="A9140">
        <v>8291269345</v>
      </c>
      <c r="B9140" s="1">
        <v>819</v>
      </c>
      <c r="C9140" s="2"/>
    </row>
    <row r="9141" spans="1:3" x14ac:dyDescent="0.25">
      <c r="A9141">
        <v>9820299791</v>
      </c>
      <c r="B9141" s="1">
        <v>1666</v>
      </c>
      <c r="C9141" s="2"/>
    </row>
    <row r="9142" spans="1:3" x14ac:dyDescent="0.25">
      <c r="A9142">
        <v>9474397875</v>
      </c>
      <c r="B9142" s="1">
        <v>816</v>
      </c>
      <c r="C9142" s="2"/>
    </row>
    <row r="9143" spans="1:3" x14ac:dyDescent="0.25">
      <c r="A9143">
        <v>9660578978</v>
      </c>
      <c r="B9143" s="1">
        <v>1238</v>
      </c>
      <c r="C9143" s="2"/>
    </row>
    <row r="9144" spans="1:3" x14ac:dyDescent="0.25">
      <c r="A9144">
        <v>2394903583</v>
      </c>
      <c r="B9144" s="1">
        <v>2514</v>
      </c>
      <c r="C9144" s="2"/>
    </row>
    <row r="9145" spans="1:3" x14ac:dyDescent="0.25">
      <c r="A9145">
        <v>6797607402</v>
      </c>
      <c r="B9145" s="1">
        <v>1646</v>
      </c>
      <c r="C9145" s="2"/>
    </row>
    <row r="9146" spans="1:3" x14ac:dyDescent="0.25">
      <c r="A9146">
        <v>9538038012</v>
      </c>
      <c r="B9146" s="1">
        <v>1657</v>
      </c>
      <c r="C9146" s="2"/>
    </row>
    <row r="9147" spans="1:3" x14ac:dyDescent="0.25">
      <c r="A9147">
        <v>4800112225</v>
      </c>
      <c r="B9147" s="1">
        <v>1836</v>
      </c>
      <c r="C9147" s="2"/>
    </row>
    <row r="9148" spans="1:3" x14ac:dyDescent="0.25">
      <c r="A9148">
        <v>7733862467</v>
      </c>
      <c r="B9148" s="1">
        <v>1510</v>
      </c>
      <c r="C9148" s="2"/>
    </row>
    <row r="9149" spans="1:3" x14ac:dyDescent="0.25">
      <c r="A9149">
        <v>8779889484</v>
      </c>
      <c r="B9149" s="1">
        <v>1499</v>
      </c>
      <c r="C9149" s="2"/>
    </row>
    <row r="9150" spans="1:3" x14ac:dyDescent="0.25">
      <c r="A9150">
        <v>5007628546</v>
      </c>
      <c r="B9150" s="1">
        <v>1961</v>
      </c>
      <c r="C9150" s="2"/>
    </row>
    <row r="9151" spans="1:3" x14ac:dyDescent="0.25">
      <c r="A9151">
        <v>9167061670</v>
      </c>
      <c r="B9151" s="1">
        <v>1578</v>
      </c>
      <c r="C9151" s="2"/>
    </row>
    <row r="9152" spans="1:3" x14ac:dyDescent="0.25">
      <c r="A9152">
        <v>2998632068</v>
      </c>
      <c r="B9152" s="1">
        <v>2385</v>
      </c>
      <c r="C9152" s="2"/>
    </row>
    <row r="9153" spans="1:3" x14ac:dyDescent="0.25">
      <c r="A9153">
        <v>3914672872</v>
      </c>
      <c r="B9153" s="1">
        <v>1233</v>
      </c>
      <c r="C9153" s="2"/>
    </row>
    <row r="9154" spans="1:3" x14ac:dyDescent="0.25">
      <c r="A9154">
        <v>6805318290</v>
      </c>
      <c r="B9154" s="1">
        <v>2167</v>
      </c>
      <c r="C9154" s="2"/>
    </row>
    <row r="9155" spans="1:3" x14ac:dyDescent="0.25">
      <c r="A9155">
        <v>8948937231</v>
      </c>
      <c r="B9155" s="1">
        <v>924</v>
      </c>
      <c r="C9155" s="2"/>
    </row>
    <row r="9156" spans="1:3" x14ac:dyDescent="0.25">
      <c r="A9156">
        <v>8714383644</v>
      </c>
      <c r="B9156" s="1">
        <v>1538</v>
      </c>
      <c r="C9156" s="2"/>
    </row>
    <row r="9157" spans="1:3" x14ac:dyDescent="0.25">
      <c r="A9157">
        <v>2574053741</v>
      </c>
      <c r="B9157" s="1">
        <v>1646</v>
      </c>
      <c r="C9157" s="2"/>
    </row>
    <row r="9158" spans="1:3" x14ac:dyDescent="0.25">
      <c r="A9158">
        <v>6988564159</v>
      </c>
      <c r="B9158" s="1">
        <v>2214</v>
      </c>
      <c r="C9158" s="2"/>
    </row>
    <row r="9159" spans="1:3" x14ac:dyDescent="0.25">
      <c r="A9159">
        <v>3512027949</v>
      </c>
      <c r="B9159" s="1">
        <v>1910</v>
      </c>
      <c r="C9159" s="2"/>
    </row>
    <row r="9160" spans="1:3" x14ac:dyDescent="0.25">
      <c r="A9160">
        <v>6194707403</v>
      </c>
      <c r="B9160" s="1">
        <v>853</v>
      </c>
      <c r="C9160" s="2"/>
    </row>
    <row r="9161" spans="1:3" x14ac:dyDescent="0.25">
      <c r="A9161">
        <v>6386935492</v>
      </c>
      <c r="B9161" s="1">
        <v>1482</v>
      </c>
      <c r="C9161" s="2"/>
    </row>
    <row r="9162" spans="1:3" x14ac:dyDescent="0.25">
      <c r="A9162">
        <v>4420801286</v>
      </c>
      <c r="B9162" s="1">
        <v>1566</v>
      </c>
      <c r="C9162" s="2"/>
    </row>
    <row r="9163" spans="1:3" x14ac:dyDescent="0.25">
      <c r="A9163">
        <v>3344741571</v>
      </c>
      <c r="B9163" s="1">
        <v>1348</v>
      </c>
      <c r="C9163" s="2"/>
    </row>
    <row r="9164" spans="1:3" x14ac:dyDescent="0.25">
      <c r="A9164">
        <v>1039675706</v>
      </c>
      <c r="B9164" s="1">
        <v>4608</v>
      </c>
      <c r="C9164" s="2"/>
    </row>
    <row r="9165" spans="1:3" x14ac:dyDescent="0.25">
      <c r="A9165">
        <v>6168569053</v>
      </c>
      <c r="B9165" s="1">
        <v>1856</v>
      </c>
      <c r="C9165" s="2"/>
    </row>
    <row r="9166" spans="1:3" x14ac:dyDescent="0.25">
      <c r="A9166">
        <v>6175960017</v>
      </c>
      <c r="B9166" s="1">
        <v>1389</v>
      </c>
      <c r="C9166" s="2"/>
    </row>
    <row r="9167" spans="1:3" x14ac:dyDescent="0.25">
      <c r="A9167">
        <v>6685605383</v>
      </c>
      <c r="B9167" s="1">
        <v>1110</v>
      </c>
      <c r="C9167" s="2"/>
    </row>
    <row r="9168" spans="1:3" x14ac:dyDescent="0.25">
      <c r="A9168">
        <v>8308077154</v>
      </c>
      <c r="B9168" s="1">
        <v>839</v>
      </c>
      <c r="C9168" s="2"/>
    </row>
    <row r="9169" spans="1:3" x14ac:dyDescent="0.25">
      <c r="A9169">
        <v>4569397815</v>
      </c>
      <c r="B9169" s="1">
        <v>442</v>
      </c>
      <c r="C9169" s="2"/>
    </row>
    <row r="9170" spans="1:3" x14ac:dyDescent="0.25">
      <c r="A9170">
        <v>5642384660</v>
      </c>
      <c r="B9170" s="1">
        <v>1476</v>
      </c>
      <c r="C9170" s="2"/>
    </row>
    <row r="9171" spans="1:3" x14ac:dyDescent="0.25">
      <c r="A9171">
        <v>8040800482</v>
      </c>
      <c r="B9171" s="1">
        <v>2063</v>
      </c>
      <c r="C9171" s="2"/>
    </row>
    <row r="9172" spans="1:3" x14ac:dyDescent="0.25">
      <c r="A9172">
        <v>5966521296</v>
      </c>
      <c r="B9172" s="1">
        <v>1167</v>
      </c>
      <c r="C9172" s="2"/>
    </row>
    <row r="9173" spans="1:3" x14ac:dyDescent="0.25">
      <c r="A9173">
        <v>5117923587</v>
      </c>
      <c r="B9173" s="1">
        <v>1046</v>
      </c>
      <c r="C9173" s="2"/>
    </row>
    <row r="9174" spans="1:3" x14ac:dyDescent="0.25">
      <c r="A9174">
        <v>2125336086</v>
      </c>
      <c r="B9174" s="1">
        <v>980</v>
      </c>
      <c r="C9174" s="2"/>
    </row>
    <row r="9175" spans="1:3" x14ac:dyDescent="0.25">
      <c r="A9175">
        <v>2560815472</v>
      </c>
      <c r="B9175" s="1">
        <v>762</v>
      </c>
      <c r="C9175" s="2"/>
    </row>
    <row r="9176" spans="1:3" x14ac:dyDescent="0.25">
      <c r="A9176">
        <v>9079456482</v>
      </c>
      <c r="B9176" s="1">
        <v>1871</v>
      </c>
      <c r="C9176" s="2"/>
    </row>
    <row r="9177" spans="1:3" x14ac:dyDescent="0.25">
      <c r="A9177">
        <v>9697643402</v>
      </c>
      <c r="B9177" s="1">
        <v>322</v>
      </c>
      <c r="C9177" s="2"/>
    </row>
    <row r="9178" spans="1:3" x14ac:dyDescent="0.25">
      <c r="A9178">
        <v>3195229868</v>
      </c>
      <c r="B9178" s="1">
        <v>1985</v>
      </c>
      <c r="C9178" s="2"/>
    </row>
    <row r="9179" spans="1:3" x14ac:dyDescent="0.25">
      <c r="A9179">
        <v>6146355269</v>
      </c>
      <c r="B9179" s="1">
        <v>1073</v>
      </c>
      <c r="C9179" s="2"/>
    </row>
    <row r="9180" spans="1:3" x14ac:dyDescent="0.25">
      <c r="A9180">
        <v>1020076987</v>
      </c>
      <c r="B9180" s="1">
        <v>1304</v>
      </c>
      <c r="C9180" s="2"/>
    </row>
    <row r="9181" spans="1:3" x14ac:dyDescent="0.25">
      <c r="A9181">
        <v>2397239972</v>
      </c>
      <c r="B9181" s="1">
        <v>1108</v>
      </c>
      <c r="C9181" s="2"/>
    </row>
    <row r="9182" spans="1:3" x14ac:dyDescent="0.25">
      <c r="A9182">
        <v>1929612386</v>
      </c>
      <c r="B9182" s="1">
        <v>1334</v>
      </c>
      <c r="C9182" s="2"/>
    </row>
    <row r="9183" spans="1:3" x14ac:dyDescent="0.25">
      <c r="A9183">
        <v>4702206973</v>
      </c>
      <c r="B9183" s="1">
        <v>1285</v>
      </c>
      <c r="C9183" s="2"/>
    </row>
    <row r="9184" spans="1:3" x14ac:dyDescent="0.25">
      <c r="A9184">
        <v>8221197163</v>
      </c>
      <c r="B9184" s="1">
        <v>1256</v>
      </c>
      <c r="C9184" s="2"/>
    </row>
    <row r="9185" spans="1:3" x14ac:dyDescent="0.25">
      <c r="A9185">
        <v>5099649431</v>
      </c>
      <c r="B9185" s="1">
        <v>292</v>
      </c>
      <c r="C9185" s="2"/>
    </row>
    <row r="9186" spans="1:3" x14ac:dyDescent="0.25">
      <c r="A9186">
        <v>3335292363</v>
      </c>
      <c r="B9186" s="1">
        <v>1219</v>
      </c>
      <c r="C9186" s="2"/>
    </row>
    <row r="9187" spans="1:3" x14ac:dyDescent="0.25">
      <c r="A9187">
        <v>2982993692</v>
      </c>
      <c r="B9187" s="1">
        <v>1532</v>
      </c>
      <c r="C9187" s="2"/>
    </row>
    <row r="9188" spans="1:3" x14ac:dyDescent="0.25">
      <c r="A9188">
        <v>3074362165</v>
      </c>
      <c r="B9188" s="1">
        <v>738</v>
      </c>
      <c r="C9188" s="2"/>
    </row>
    <row r="9189" spans="1:3" x14ac:dyDescent="0.25">
      <c r="A9189">
        <v>9150094274</v>
      </c>
      <c r="B9189" s="1">
        <v>2358</v>
      </c>
      <c r="C9189" s="2"/>
    </row>
    <row r="9190" spans="1:3" x14ac:dyDescent="0.25">
      <c r="A9190">
        <v>6250216543</v>
      </c>
      <c r="B9190" s="1">
        <v>1519</v>
      </c>
      <c r="C9190" s="2"/>
    </row>
    <row r="9191" spans="1:3" x14ac:dyDescent="0.25">
      <c r="A9191">
        <v>7975251091</v>
      </c>
      <c r="B9191" s="1">
        <v>2107</v>
      </c>
      <c r="C9191" s="2"/>
    </row>
    <row r="9192" spans="1:3" x14ac:dyDescent="0.25">
      <c r="A9192">
        <v>1791537766</v>
      </c>
      <c r="B9192" s="1">
        <v>1097</v>
      </c>
      <c r="C9192" s="2"/>
    </row>
    <row r="9193" spans="1:3" x14ac:dyDescent="0.25">
      <c r="A9193">
        <v>9181459187</v>
      </c>
      <c r="B9193" s="1">
        <v>2089</v>
      </c>
      <c r="C9193" s="2"/>
    </row>
    <row r="9194" spans="1:3" x14ac:dyDescent="0.25">
      <c r="A9194">
        <v>4658486884</v>
      </c>
      <c r="B9194" s="1">
        <v>2344</v>
      </c>
      <c r="C9194" s="2"/>
    </row>
    <row r="9195" spans="1:3" x14ac:dyDescent="0.25">
      <c r="A9195">
        <v>5582727476</v>
      </c>
      <c r="B9195" s="1">
        <v>1567</v>
      </c>
      <c r="C9195" s="2"/>
    </row>
    <row r="9196" spans="1:3" x14ac:dyDescent="0.25">
      <c r="A9196">
        <v>7888404907</v>
      </c>
      <c r="B9196" s="1">
        <v>1893</v>
      </c>
      <c r="C9196" s="2"/>
    </row>
    <row r="9197" spans="1:3" x14ac:dyDescent="0.25">
      <c r="A9197">
        <v>7169856679</v>
      </c>
      <c r="B9197" s="1">
        <v>1608</v>
      </c>
      <c r="C9197" s="2"/>
    </row>
    <row r="9198" spans="1:3" x14ac:dyDescent="0.25">
      <c r="A9198">
        <v>6811334776</v>
      </c>
      <c r="B9198" s="1">
        <v>922</v>
      </c>
      <c r="C9198" s="2"/>
    </row>
    <row r="9199" spans="1:3" x14ac:dyDescent="0.25">
      <c r="A9199">
        <v>9118419186</v>
      </c>
      <c r="B9199" s="1">
        <v>1371</v>
      </c>
      <c r="C9199" s="2"/>
    </row>
    <row r="9200" spans="1:3" x14ac:dyDescent="0.25">
      <c r="A9200">
        <v>3804476734</v>
      </c>
      <c r="B9200" s="1">
        <v>896</v>
      </c>
      <c r="C9200" s="2"/>
    </row>
    <row r="9201" spans="1:3" x14ac:dyDescent="0.25">
      <c r="A9201">
        <v>9205778325</v>
      </c>
      <c r="B9201" s="1">
        <v>1638</v>
      </c>
      <c r="C9201" s="2"/>
    </row>
    <row r="9202" spans="1:3" x14ac:dyDescent="0.25">
      <c r="A9202">
        <v>8701588887</v>
      </c>
      <c r="B9202" s="1">
        <v>1388</v>
      </c>
      <c r="C9202" s="2"/>
    </row>
    <row r="9203" spans="1:3" x14ac:dyDescent="0.25">
      <c r="A9203">
        <v>1596818582</v>
      </c>
      <c r="B9203" s="1">
        <v>732</v>
      </c>
      <c r="C9203" s="2"/>
    </row>
    <row r="9204" spans="1:3" x14ac:dyDescent="0.25">
      <c r="A9204">
        <v>2564344409</v>
      </c>
      <c r="B9204" s="1">
        <v>1159</v>
      </c>
      <c r="C9204" s="2"/>
    </row>
    <row r="9205" spans="1:3" x14ac:dyDescent="0.25">
      <c r="A9205">
        <v>4624662349</v>
      </c>
      <c r="B9205" s="1">
        <v>2018</v>
      </c>
      <c r="C9205" s="2"/>
    </row>
    <row r="9206" spans="1:3" x14ac:dyDescent="0.25">
      <c r="A9206">
        <v>5146845199</v>
      </c>
      <c r="B9206" s="1">
        <v>1285</v>
      </c>
      <c r="C9206" s="2"/>
    </row>
    <row r="9207" spans="1:3" x14ac:dyDescent="0.25">
      <c r="A9207">
        <v>1925618586</v>
      </c>
      <c r="B9207" s="1">
        <v>1844</v>
      </c>
      <c r="C9207" s="2"/>
    </row>
    <row r="9208" spans="1:3" x14ac:dyDescent="0.25">
      <c r="A9208">
        <v>1871538908</v>
      </c>
      <c r="B9208" s="1">
        <v>1314</v>
      </c>
      <c r="C9208" s="2"/>
    </row>
    <row r="9209" spans="1:3" x14ac:dyDescent="0.25">
      <c r="A9209">
        <v>5938978170</v>
      </c>
      <c r="B9209" s="1">
        <v>1098</v>
      </c>
      <c r="C9209" s="2"/>
    </row>
    <row r="9210" spans="1:3" x14ac:dyDescent="0.25">
      <c r="A9210">
        <v>2471828957</v>
      </c>
      <c r="B9210" s="1">
        <v>2156</v>
      </c>
      <c r="C9210" s="2"/>
    </row>
    <row r="9211" spans="1:3" x14ac:dyDescent="0.25">
      <c r="A9211">
        <v>6955606465</v>
      </c>
      <c r="B9211" s="1">
        <v>1818</v>
      </c>
      <c r="C9211" s="2"/>
    </row>
    <row r="9212" spans="1:3" x14ac:dyDescent="0.25">
      <c r="A9212">
        <v>9344434587</v>
      </c>
      <c r="B9212" s="1">
        <v>1051</v>
      </c>
      <c r="C9212" s="2"/>
    </row>
    <row r="9213" spans="1:3" x14ac:dyDescent="0.25">
      <c r="A9213">
        <v>3948729156</v>
      </c>
      <c r="B9213" s="1">
        <v>1208</v>
      </c>
      <c r="C9213" s="2"/>
    </row>
    <row r="9214" spans="1:3" x14ac:dyDescent="0.25">
      <c r="A9214">
        <v>8367112016</v>
      </c>
      <c r="B9214" s="1">
        <v>539</v>
      </c>
      <c r="C9214" s="2"/>
    </row>
    <row r="9215" spans="1:3" x14ac:dyDescent="0.25">
      <c r="A9215">
        <v>1527770195</v>
      </c>
      <c r="B9215" s="1">
        <v>2012</v>
      </c>
      <c r="C9215" s="2"/>
    </row>
    <row r="9216" spans="1:3" x14ac:dyDescent="0.25">
      <c r="A9216">
        <v>5281083516</v>
      </c>
      <c r="B9216" s="1">
        <v>1315</v>
      </c>
      <c r="C9216" s="2"/>
    </row>
    <row r="9217" spans="1:3" x14ac:dyDescent="0.25">
      <c r="A9217">
        <v>3146860589</v>
      </c>
      <c r="B9217" s="1">
        <v>1134</v>
      </c>
      <c r="C9217" s="2"/>
    </row>
    <row r="9218" spans="1:3" x14ac:dyDescent="0.25">
      <c r="A9218">
        <v>1113864811</v>
      </c>
      <c r="B9218" s="1">
        <v>788</v>
      </c>
      <c r="C9218" s="2"/>
    </row>
    <row r="9219" spans="1:3" x14ac:dyDescent="0.25">
      <c r="A9219">
        <v>5979555155</v>
      </c>
      <c r="B9219" s="1">
        <v>1854</v>
      </c>
      <c r="C9219" s="2"/>
    </row>
    <row r="9220" spans="1:3" x14ac:dyDescent="0.25">
      <c r="A9220">
        <v>1056007092</v>
      </c>
      <c r="B9220" s="1">
        <v>1173</v>
      </c>
      <c r="C9220" s="2"/>
    </row>
    <row r="9221" spans="1:3" x14ac:dyDescent="0.25">
      <c r="A9221">
        <v>9501050596</v>
      </c>
      <c r="B9221" s="1">
        <v>1859</v>
      </c>
      <c r="C9221" s="2"/>
    </row>
    <row r="9222" spans="1:3" x14ac:dyDescent="0.25">
      <c r="A9222">
        <v>1668347562</v>
      </c>
      <c r="B9222" s="1">
        <v>1973</v>
      </c>
      <c r="C9222" s="2"/>
    </row>
    <row r="9223" spans="1:3" x14ac:dyDescent="0.25">
      <c r="A9223">
        <v>1968994584</v>
      </c>
      <c r="B9223" s="1">
        <v>1462</v>
      </c>
      <c r="C9223" s="2"/>
    </row>
    <row r="9224" spans="1:3" x14ac:dyDescent="0.25">
      <c r="A9224">
        <v>2438004025</v>
      </c>
      <c r="B9224" s="1">
        <v>1202</v>
      </c>
      <c r="C9224" s="2"/>
    </row>
    <row r="9225" spans="1:3" x14ac:dyDescent="0.25">
      <c r="A9225">
        <v>8361662072</v>
      </c>
      <c r="B9225" s="1">
        <v>1146</v>
      </c>
      <c r="C9225" s="2"/>
    </row>
    <row r="9226" spans="1:3" x14ac:dyDescent="0.25">
      <c r="A9226">
        <v>9211048927</v>
      </c>
      <c r="B9226" s="1">
        <v>655</v>
      </c>
      <c r="C9226" s="2"/>
    </row>
    <row r="9227" spans="1:3" x14ac:dyDescent="0.25">
      <c r="A9227">
        <v>4641946240</v>
      </c>
      <c r="B9227" s="1">
        <v>968</v>
      </c>
      <c r="C9227" s="2"/>
    </row>
    <row r="9228" spans="1:3" x14ac:dyDescent="0.25">
      <c r="A9228">
        <v>9385529009</v>
      </c>
      <c r="B9228" s="1">
        <v>720</v>
      </c>
      <c r="C9228" s="2"/>
    </row>
    <row r="9229" spans="1:3" x14ac:dyDescent="0.25">
      <c r="A9229">
        <v>7899405984</v>
      </c>
      <c r="B9229" s="1">
        <v>2955</v>
      </c>
      <c r="C9229" s="2"/>
    </row>
    <row r="9230" spans="1:3" x14ac:dyDescent="0.25">
      <c r="A9230">
        <v>4897524152</v>
      </c>
      <c r="B9230" s="1">
        <v>2713</v>
      </c>
      <c r="C9230" s="2"/>
    </row>
    <row r="9231" spans="1:3" x14ac:dyDescent="0.25">
      <c r="A9231">
        <v>5398897092</v>
      </c>
      <c r="B9231" s="1">
        <v>1332</v>
      </c>
      <c r="C9231" s="2"/>
    </row>
    <row r="9232" spans="1:3" x14ac:dyDescent="0.25">
      <c r="A9232">
        <v>1008036956</v>
      </c>
      <c r="B9232" s="1">
        <v>2413</v>
      </c>
      <c r="C9232" s="2"/>
    </row>
    <row r="9233" spans="1:3" x14ac:dyDescent="0.25">
      <c r="A9233">
        <v>6496577158</v>
      </c>
      <c r="B9233" s="1">
        <v>791</v>
      </c>
      <c r="C9233" s="2"/>
    </row>
    <row r="9234" spans="1:3" x14ac:dyDescent="0.25">
      <c r="A9234">
        <v>3208522889</v>
      </c>
      <c r="B9234" s="1">
        <v>1170</v>
      </c>
      <c r="C9234" s="2"/>
    </row>
    <row r="9235" spans="1:3" x14ac:dyDescent="0.25">
      <c r="A9235">
        <v>3277317057</v>
      </c>
      <c r="B9235" s="1">
        <v>1942</v>
      </c>
      <c r="C9235" s="2"/>
    </row>
    <row r="9236" spans="1:3" x14ac:dyDescent="0.25">
      <c r="A9236">
        <v>4562556669</v>
      </c>
      <c r="B9236" s="1">
        <v>1487</v>
      </c>
      <c r="C9236" s="2"/>
    </row>
    <row r="9237" spans="1:3" x14ac:dyDescent="0.25">
      <c r="A9237">
        <v>2986145364</v>
      </c>
      <c r="B9237" s="1">
        <v>2035</v>
      </c>
      <c r="C9237" s="2"/>
    </row>
    <row r="9238" spans="1:3" x14ac:dyDescent="0.25">
      <c r="A9238">
        <v>5350005063</v>
      </c>
      <c r="B9238" s="1">
        <v>830</v>
      </c>
      <c r="C9238" s="2"/>
    </row>
    <row r="9239" spans="1:3" x14ac:dyDescent="0.25">
      <c r="A9239">
        <v>2545765546</v>
      </c>
      <c r="B9239" s="1">
        <v>659</v>
      </c>
      <c r="C9239" s="2"/>
    </row>
    <row r="9240" spans="1:3" x14ac:dyDescent="0.25">
      <c r="A9240">
        <v>2481284555</v>
      </c>
      <c r="B9240" s="1">
        <v>1181</v>
      </c>
      <c r="C9240" s="2"/>
    </row>
    <row r="9241" spans="1:3" x14ac:dyDescent="0.25">
      <c r="A9241">
        <v>8705545031</v>
      </c>
      <c r="B9241" s="1">
        <v>1110</v>
      </c>
      <c r="C9241" s="2"/>
    </row>
    <row r="9242" spans="1:3" x14ac:dyDescent="0.25">
      <c r="A9242">
        <v>4829225439</v>
      </c>
      <c r="B9242" s="1">
        <v>447</v>
      </c>
      <c r="C9242" s="2"/>
    </row>
    <row r="9243" spans="1:3" x14ac:dyDescent="0.25">
      <c r="A9243">
        <v>1654355936</v>
      </c>
      <c r="B9243" s="1">
        <v>2601</v>
      </c>
      <c r="C9243" s="2"/>
    </row>
    <row r="9244" spans="1:3" x14ac:dyDescent="0.25">
      <c r="A9244">
        <v>1679306307</v>
      </c>
      <c r="B9244" s="1">
        <v>1439</v>
      </c>
      <c r="C9244" s="2"/>
    </row>
    <row r="9245" spans="1:3" x14ac:dyDescent="0.25">
      <c r="A9245">
        <v>2777540012</v>
      </c>
      <c r="B9245" s="1">
        <v>1014</v>
      </c>
      <c r="C9245" s="2"/>
    </row>
    <row r="9246" spans="1:3" x14ac:dyDescent="0.25">
      <c r="A9246">
        <v>9372205785</v>
      </c>
      <c r="B9246" s="1">
        <v>1062</v>
      </c>
      <c r="C9246" s="2"/>
    </row>
    <row r="9247" spans="1:3" x14ac:dyDescent="0.25">
      <c r="A9247">
        <v>3218873624</v>
      </c>
      <c r="B9247" s="1">
        <v>1443</v>
      </c>
      <c r="C9247" s="2"/>
    </row>
    <row r="9248" spans="1:3" x14ac:dyDescent="0.25">
      <c r="A9248">
        <v>2382933785</v>
      </c>
      <c r="B9248" s="1">
        <v>1740</v>
      </c>
      <c r="C9248" s="2"/>
    </row>
    <row r="9249" spans="1:3" x14ac:dyDescent="0.25">
      <c r="A9249">
        <v>4512491750</v>
      </c>
      <c r="B9249" s="1">
        <v>1105</v>
      </c>
      <c r="C9249" s="2"/>
    </row>
    <row r="9250" spans="1:3" x14ac:dyDescent="0.25">
      <c r="A9250">
        <v>7727570010</v>
      </c>
      <c r="B9250" s="1">
        <v>1105</v>
      </c>
      <c r="C9250" s="2"/>
    </row>
    <row r="9251" spans="1:3" x14ac:dyDescent="0.25">
      <c r="A9251">
        <v>9853737466</v>
      </c>
      <c r="B9251" s="1">
        <v>1904</v>
      </c>
      <c r="C9251" s="2"/>
    </row>
    <row r="9252" spans="1:3" x14ac:dyDescent="0.25">
      <c r="A9252">
        <v>7998178619</v>
      </c>
      <c r="B9252" s="1">
        <v>1479</v>
      </c>
      <c r="C9252" s="2"/>
    </row>
    <row r="9253" spans="1:3" x14ac:dyDescent="0.25">
      <c r="A9253">
        <v>1814842451</v>
      </c>
      <c r="B9253" s="1">
        <v>2299</v>
      </c>
      <c r="C9253" s="2"/>
    </row>
    <row r="9254" spans="1:3" x14ac:dyDescent="0.25">
      <c r="A9254">
        <v>6194109911</v>
      </c>
      <c r="B9254" s="1">
        <v>2195</v>
      </c>
      <c r="C9254" s="2"/>
    </row>
    <row r="9255" spans="1:3" x14ac:dyDescent="0.25">
      <c r="A9255">
        <v>1693046700</v>
      </c>
      <c r="B9255" s="1">
        <v>1507</v>
      </c>
      <c r="C9255" s="2"/>
    </row>
    <row r="9256" spans="1:3" x14ac:dyDescent="0.25">
      <c r="A9256">
        <v>4558634603</v>
      </c>
      <c r="B9256" s="1">
        <v>1776</v>
      </c>
      <c r="C9256" s="2"/>
    </row>
    <row r="9257" spans="1:3" x14ac:dyDescent="0.25">
      <c r="A9257">
        <v>9421174620</v>
      </c>
      <c r="B9257" s="1">
        <v>1472</v>
      </c>
      <c r="C9257" s="2"/>
    </row>
    <row r="9258" spans="1:3" x14ac:dyDescent="0.25">
      <c r="A9258">
        <v>3465358443</v>
      </c>
      <c r="B9258" s="1">
        <v>723</v>
      </c>
      <c r="C9258" s="2"/>
    </row>
    <row r="9259" spans="1:3" x14ac:dyDescent="0.25">
      <c r="A9259">
        <v>8723253139</v>
      </c>
      <c r="B9259" s="1">
        <v>1216</v>
      </c>
      <c r="C9259" s="2"/>
    </row>
    <row r="9260" spans="1:3" x14ac:dyDescent="0.25">
      <c r="A9260">
        <v>6857131760</v>
      </c>
      <c r="B9260" s="1">
        <v>1537</v>
      </c>
      <c r="C9260" s="2"/>
    </row>
    <row r="9261" spans="1:3" x14ac:dyDescent="0.25">
      <c r="A9261">
        <v>4677964649</v>
      </c>
      <c r="B9261" s="1">
        <v>1327</v>
      </c>
      <c r="C9261" s="2"/>
    </row>
    <row r="9262" spans="1:3" x14ac:dyDescent="0.25">
      <c r="A9262">
        <v>6362078926</v>
      </c>
      <c r="B9262" s="1">
        <v>2057</v>
      </c>
      <c r="C9262" s="2"/>
    </row>
    <row r="9263" spans="1:3" x14ac:dyDescent="0.25">
      <c r="A9263">
        <v>8417791846</v>
      </c>
      <c r="B9263" s="1">
        <v>1307</v>
      </c>
      <c r="C9263" s="2"/>
    </row>
    <row r="9264" spans="1:3" x14ac:dyDescent="0.25">
      <c r="A9264">
        <v>8910485514</v>
      </c>
      <c r="B9264" s="1">
        <v>693</v>
      </c>
      <c r="C9264" s="2"/>
    </row>
    <row r="9265" spans="1:3" x14ac:dyDescent="0.25">
      <c r="A9265">
        <v>2668216193</v>
      </c>
      <c r="B9265" s="1">
        <v>1232</v>
      </c>
      <c r="C9265" s="2"/>
    </row>
    <row r="9266" spans="1:3" x14ac:dyDescent="0.25">
      <c r="A9266">
        <v>2609880732</v>
      </c>
      <c r="B9266" s="1">
        <v>1020</v>
      </c>
      <c r="C9266" s="2"/>
    </row>
    <row r="9267" spans="1:3" x14ac:dyDescent="0.25">
      <c r="A9267">
        <v>8850060154</v>
      </c>
      <c r="B9267" s="1">
        <v>1000</v>
      </c>
      <c r="C9267" s="2"/>
    </row>
    <row r="9268" spans="1:3" x14ac:dyDescent="0.25">
      <c r="A9268">
        <v>6262989391</v>
      </c>
      <c r="B9268" s="1">
        <v>740</v>
      </c>
      <c r="C9268" s="2"/>
    </row>
    <row r="9269" spans="1:3" x14ac:dyDescent="0.25">
      <c r="A9269">
        <v>9045326848</v>
      </c>
      <c r="B9269" s="1">
        <v>2526</v>
      </c>
      <c r="C9269" s="2"/>
    </row>
    <row r="9270" spans="1:3" x14ac:dyDescent="0.25">
      <c r="A9270">
        <v>9435650967</v>
      </c>
      <c r="B9270" s="1">
        <v>1183</v>
      </c>
      <c r="C9270" s="2"/>
    </row>
    <row r="9271" spans="1:3" x14ac:dyDescent="0.25">
      <c r="A9271">
        <v>6057106025</v>
      </c>
      <c r="B9271" s="1">
        <v>1562</v>
      </c>
      <c r="C9271" s="2"/>
    </row>
    <row r="9272" spans="1:3" x14ac:dyDescent="0.25">
      <c r="A9272">
        <v>6083571649</v>
      </c>
      <c r="B9272" s="1">
        <v>907</v>
      </c>
      <c r="C9272" s="2"/>
    </row>
    <row r="9273" spans="1:3" x14ac:dyDescent="0.25">
      <c r="A9273">
        <v>5590545391</v>
      </c>
      <c r="B9273" s="1">
        <v>1126</v>
      </c>
      <c r="C9273" s="2"/>
    </row>
    <row r="9274" spans="1:3" x14ac:dyDescent="0.25">
      <c r="A9274">
        <v>7357341874</v>
      </c>
      <c r="B9274" s="1">
        <v>2374</v>
      </c>
      <c r="C9274" s="2"/>
    </row>
    <row r="9275" spans="1:3" x14ac:dyDescent="0.25">
      <c r="A9275">
        <v>5564132442</v>
      </c>
      <c r="B9275" s="1">
        <v>1540</v>
      </c>
      <c r="C9275" s="2"/>
    </row>
    <row r="9276" spans="1:3" x14ac:dyDescent="0.25">
      <c r="A9276">
        <v>2428519518</v>
      </c>
      <c r="B9276" s="1">
        <v>1032</v>
      </c>
      <c r="C9276" s="2"/>
    </row>
    <row r="9277" spans="1:3" x14ac:dyDescent="0.25">
      <c r="A9277">
        <v>6190176959</v>
      </c>
      <c r="B9277" s="1">
        <v>1309</v>
      </c>
      <c r="C9277" s="2"/>
    </row>
    <row r="9278" spans="1:3" x14ac:dyDescent="0.25">
      <c r="A9278">
        <v>2705775361</v>
      </c>
      <c r="B9278" s="1">
        <v>1296</v>
      </c>
      <c r="C9278" s="2"/>
    </row>
    <row r="9279" spans="1:3" x14ac:dyDescent="0.25">
      <c r="A9279">
        <v>5367558562</v>
      </c>
      <c r="B9279" s="1">
        <v>845</v>
      </c>
      <c r="C9279" s="2"/>
    </row>
    <row r="9280" spans="1:3" x14ac:dyDescent="0.25">
      <c r="A9280">
        <v>2524618289</v>
      </c>
      <c r="B9280" s="1">
        <v>1149</v>
      </c>
      <c r="C9280" s="2"/>
    </row>
    <row r="9281" spans="1:3" x14ac:dyDescent="0.25">
      <c r="A9281">
        <v>6551368176</v>
      </c>
      <c r="B9281" s="1">
        <v>733</v>
      </c>
      <c r="C9281" s="2"/>
    </row>
    <row r="9282" spans="1:3" x14ac:dyDescent="0.25">
      <c r="A9282">
        <v>9554088109</v>
      </c>
      <c r="B9282" s="1">
        <v>1429</v>
      </c>
      <c r="C9282" s="2"/>
    </row>
    <row r="9283" spans="1:3" x14ac:dyDescent="0.25">
      <c r="A9283">
        <v>8863885853</v>
      </c>
      <c r="B9283" s="1">
        <v>561</v>
      </c>
      <c r="C9283" s="2"/>
    </row>
    <row r="9284" spans="1:3" x14ac:dyDescent="0.25">
      <c r="A9284">
        <v>3188912229</v>
      </c>
      <c r="B9284" s="1">
        <v>1620</v>
      </c>
      <c r="C9284" s="2"/>
    </row>
    <row r="9285" spans="1:3" x14ac:dyDescent="0.25">
      <c r="A9285">
        <v>4703514330</v>
      </c>
      <c r="B9285" s="1">
        <v>1359</v>
      </c>
      <c r="C9285" s="2"/>
    </row>
    <row r="9286" spans="1:3" x14ac:dyDescent="0.25">
      <c r="A9286">
        <v>5195706721</v>
      </c>
      <c r="B9286" s="1">
        <v>574</v>
      </c>
      <c r="C9286" s="2"/>
    </row>
    <row r="9287" spans="1:3" x14ac:dyDescent="0.25">
      <c r="A9287">
        <v>9303347937</v>
      </c>
      <c r="B9287" s="1">
        <v>890</v>
      </c>
      <c r="C9287" s="2"/>
    </row>
    <row r="9288" spans="1:3" x14ac:dyDescent="0.25">
      <c r="A9288">
        <v>2881161211</v>
      </c>
      <c r="B9288" s="1">
        <v>1722</v>
      </c>
      <c r="C9288" s="2"/>
    </row>
    <row r="9289" spans="1:3" x14ac:dyDescent="0.25">
      <c r="A9289">
        <v>2410380639</v>
      </c>
      <c r="B9289" s="1">
        <v>1877</v>
      </c>
      <c r="C9289" s="2"/>
    </row>
    <row r="9290" spans="1:3" x14ac:dyDescent="0.25">
      <c r="A9290">
        <v>1480404469</v>
      </c>
      <c r="B9290" s="1">
        <v>1496</v>
      </c>
      <c r="C9290" s="2"/>
    </row>
    <row r="9291" spans="1:3" x14ac:dyDescent="0.25">
      <c r="A9291">
        <v>6754266364</v>
      </c>
      <c r="B9291" s="1">
        <v>1622</v>
      </c>
      <c r="C9291" s="2"/>
    </row>
    <row r="9292" spans="1:3" x14ac:dyDescent="0.25">
      <c r="A9292">
        <v>7107248975</v>
      </c>
      <c r="B9292" s="1">
        <v>2391</v>
      </c>
      <c r="C9292" s="2"/>
    </row>
    <row r="9293" spans="1:3" x14ac:dyDescent="0.25">
      <c r="A9293">
        <v>2347897075</v>
      </c>
      <c r="B9293" s="1">
        <v>1447</v>
      </c>
      <c r="C9293" s="2"/>
    </row>
    <row r="9294" spans="1:3" x14ac:dyDescent="0.25">
      <c r="A9294">
        <v>9661121864</v>
      </c>
      <c r="B9294" s="1">
        <v>1819</v>
      </c>
      <c r="C9294" s="2"/>
    </row>
    <row r="9295" spans="1:3" x14ac:dyDescent="0.25">
      <c r="A9295">
        <v>5063172233</v>
      </c>
      <c r="B9295" s="1">
        <v>986</v>
      </c>
      <c r="C9295" s="2"/>
    </row>
    <row r="9296" spans="1:3" x14ac:dyDescent="0.25">
      <c r="A9296">
        <v>8986272942</v>
      </c>
      <c r="B9296" s="1">
        <v>1948</v>
      </c>
      <c r="C9296" s="2"/>
    </row>
    <row r="9297" spans="1:3" x14ac:dyDescent="0.25">
      <c r="A9297">
        <v>1335866001</v>
      </c>
      <c r="B9297" s="1">
        <v>1354</v>
      </c>
      <c r="C9297" s="2"/>
    </row>
    <row r="9298" spans="1:3" x14ac:dyDescent="0.25">
      <c r="A9298">
        <v>8448068234</v>
      </c>
      <c r="B9298" s="1">
        <v>2273</v>
      </c>
      <c r="C9298" s="2"/>
    </row>
    <row r="9299" spans="1:3" x14ac:dyDescent="0.25">
      <c r="A9299">
        <v>7590229231</v>
      </c>
      <c r="B9299" s="1">
        <v>1485</v>
      </c>
      <c r="C9299" s="2"/>
    </row>
    <row r="9300" spans="1:3" x14ac:dyDescent="0.25">
      <c r="A9300">
        <v>7470291161</v>
      </c>
      <c r="B9300" s="1">
        <v>1244</v>
      </c>
      <c r="C9300" s="2"/>
    </row>
    <row r="9301" spans="1:3" x14ac:dyDescent="0.25">
      <c r="A9301">
        <v>3215293919</v>
      </c>
      <c r="B9301" s="1">
        <v>1476</v>
      </c>
      <c r="C9301" s="2"/>
    </row>
    <row r="9302" spans="1:3" x14ac:dyDescent="0.25">
      <c r="A9302">
        <v>7617943640</v>
      </c>
      <c r="B9302" s="1">
        <v>1474</v>
      </c>
      <c r="C9302" s="2"/>
    </row>
    <row r="9303" spans="1:3" x14ac:dyDescent="0.25">
      <c r="A9303">
        <v>3057522929</v>
      </c>
      <c r="B9303" s="1">
        <v>1598</v>
      </c>
      <c r="C9303" s="2"/>
    </row>
    <row r="9304" spans="1:3" x14ac:dyDescent="0.25">
      <c r="A9304">
        <v>3616586090</v>
      </c>
      <c r="B9304" s="1">
        <v>1240</v>
      </c>
      <c r="C9304" s="2"/>
    </row>
    <row r="9305" spans="1:3" x14ac:dyDescent="0.25">
      <c r="A9305">
        <v>9572476642</v>
      </c>
      <c r="B9305" s="1">
        <v>1307</v>
      </c>
      <c r="C9305" s="2"/>
    </row>
    <row r="9306" spans="1:3" x14ac:dyDescent="0.25">
      <c r="A9306">
        <v>1477064261</v>
      </c>
      <c r="B9306" s="1">
        <v>1963</v>
      </c>
      <c r="C9306" s="2"/>
    </row>
    <row r="9307" spans="1:3" x14ac:dyDescent="0.25">
      <c r="A9307">
        <v>5155009166</v>
      </c>
      <c r="B9307" s="1">
        <v>1987</v>
      </c>
      <c r="C9307" s="2"/>
    </row>
    <row r="9308" spans="1:3" x14ac:dyDescent="0.25">
      <c r="A9308">
        <v>5017862036</v>
      </c>
      <c r="B9308" s="1">
        <v>735</v>
      </c>
      <c r="C9308" s="2"/>
    </row>
    <row r="9309" spans="1:3" x14ac:dyDescent="0.25">
      <c r="A9309">
        <v>2813960636</v>
      </c>
      <c r="B9309" s="1">
        <v>916</v>
      </c>
      <c r="C9309" s="2"/>
    </row>
    <row r="9310" spans="1:3" x14ac:dyDescent="0.25">
      <c r="A9310">
        <v>6393009951</v>
      </c>
      <c r="B9310" s="1">
        <v>647</v>
      </c>
      <c r="C9310" s="2"/>
    </row>
    <row r="9311" spans="1:3" x14ac:dyDescent="0.25">
      <c r="A9311">
        <v>6944411154</v>
      </c>
      <c r="B9311" s="1">
        <v>1746</v>
      </c>
      <c r="C9311" s="2"/>
    </row>
    <row r="9312" spans="1:3" x14ac:dyDescent="0.25">
      <c r="A9312">
        <v>6880920993</v>
      </c>
      <c r="B9312" s="1">
        <v>552</v>
      </c>
      <c r="C9312" s="2"/>
    </row>
    <row r="9313" spans="1:3" x14ac:dyDescent="0.25">
      <c r="A9313">
        <v>5263586747</v>
      </c>
      <c r="B9313" s="1">
        <v>1345</v>
      </c>
      <c r="C9313" s="2"/>
    </row>
    <row r="9314" spans="1:3" x14ac:dyDescent="0.25">
      <c r="A9314">
        <v>9117411090</v>
      </c>
      <c r="B9314" s="1">
        <v>1841</v>
      </c>
      <c r="C9314" s="2"/>
    </row>
    <row r="9315" spans="1:3" x14ac:dyDescent="0.25">
      <c r="A9315">
        <v>9609286151</v>
      </c>
      <c r="B9315" s="1">
        <v>1252</v>
      </c>
      <c r="C9315" s="2"/>
    </row>
    <row r="9316" spans="1:3" x14ac:dyDescent="0.25">
      <c r="A9316">
        <v>2683995048</v>
      </c>
      <c r="B9316" s="1">
        <v>1275</v>
      </c>
      <c r="C9316" s="2"/>
    </row>
    <row r="9317" spans="1:3" x14ac:dyDescent="0.25">
      <c r="A9317">
        <v>6245645019</v>
      </c>
      <c r="B9317" s="1">
        <v>1652</v>
      </c>
      <c r="C9317" s="2"/>
    </row>
    <row r="9318" spans="1:3" x14ac:dyDescent="0.25">
      <c r="A9318">
        <v>8962851097</v>
      </c>
      <c r="B9318" s="1">
        <v>1153</v>
      </c>
      <c r="C9318" s="2"/>
    </row>
    <row r="9319" spans="1:3" x14ac:dyDescent="0.25">
      <c r="A9319">
        <v>1275194269</v>
      </c>
      <c r="B9319" s="1">
        <v>990</v>
      </c>
      <c r="C9319" s="2"/>
    </row>
    <row r="9320" spans="1:3" x14ac:dyDescent="0.25">
      <c r="A9320">
        <v>7972187061</v>
      </c>
      <c r="B9320" s="1">
        <v>1001</v>
      </c>
      <c r="C9320" s="2"/>
    </row>
    <row r="9321" spans="1:3" x14ac:dyDescent="0.25">
      <c r="A9321">
        <v>9850700001</v>
      </c>
      <c r="B9321" s="1">
        <v>1825</v>
      </c>
      <c r="C9321" s="2"/>
    </row>
    <row r="9322" spans="1:3" x14ac:dyDescent="0.25">
      <c r="A9322">
        <v>3749407230</v>
      </c>
      <c r="B9322" s="1">
        <v>1347</v>
      </c>
      <c r="C9322" s="2"/>
    </row>
    <row r="9323" spans="1:3" x14ac:dyDescent="0.25">
      <c r="A9323">
        <v>4503620427</v>
      </c>
      <c r="B9323" s="1">
        <v>774</v>
      </c>
      <c r="C9323" s="2"/>
    </row>
    <row r="9324" spans="1:3" x14ac:dyDescent="0.25">
      <c r="A9324">
        <v>3777599615</v>
      </c>
      <c r="B9324" s="1">
        <v>282</v>
      </c>
      <c r="C9324" s="2"/>
    </row>
    <row r="9325" spans="1:3" x14ac:dyDescent="0.25">
      <c r="A9325">
        <v>1881695955</v>
      </c>
      <c r="B9325" s="1">
        <v>722</v>
      </c>
      <c r="C9325" s="2"/>
    </row>
    <row r="9326" spans="1:3" x14ac:dyDescent="0.25">
      <c r="A9326">
        <v>1954032842</v>
      </c>
      <c r="B9326" s="1">
        <v>1235</v>
      </c>
      <c r="C9326" s="2"/>
    </row>
    <row r="9327" spans="1:3" x14ac:dyDescent="0.25">
      <c r="A9327">
        <v>2922142031</v>
      </c>
      <c r="B9327" s="1">
        <v>1387</v>
      </c>
      <c r="C9327" s="2"/>
    </row>
    <row r="9328" spans="1:3" x14ac:dyDescent="0.25">
      <c r="A9328">
        <v>9916973737</v>
      </c>
      <c r="B9328" s="1">
        <v>1091</v>
      </c>
      <c r="C9328" s="2"/>
    </row>
    <row r="9329" spans="1:3" x14ac:dyDescent="0.25">
      <c r="A9329">
        <v>9992162785</v>
      </c>
      <c r="B9329" s="1">
        <v>1327</v>
      </c>
      <c r="C9329" s="2"/>
    </row>
    <row r="9330" spans="1:3" x14ac:dyDescent="0.25">
      <c r="A9330">
        <v>2351515770</v>
      </c>
      <c r="B9330" s="1">
        <v>2455</v>
      </c>
      <c r="C9330" s="2"/>
    </row>
    <row r="9331" spans="1:3" x14ac:dyDescent="0.25">
      <c r="A9331">
        <v>1873811071</v>
      </c>
      <c r="B9331" s="1">
        <v>1172</v>
      </c>
      <c r="C9331" s="2"/>
    </row>
    <row r="9332" spans="1:3" x14ac:dyDescent="0.25">
      <c r="A9332">
        <v>1649618176</v>
      </c>
      <c r="B9332" s="1">
        <v>2433</v>
      </c>
      <c r="C9332" s="2"/>
    </row>
    <row r="9333" spans="1:3" x14ac:dyDescent="0.25">
      <c r="A9333">
        <v>7631225352</v>
      </c>
      <c r="B9333" s="1">
        <v>1513</v>
      </c>
      <c r="C9333" s="2"/>
    </row>
    <row r="9334" spans="1:3" x14ac:dyDescent="0.25">
      <c r="A9334">
        <v>3335966617</v>
      </c>
      <c r="B9334" s="1">
        <v>1962</v>
      </c>
      <c r="C9334" s="2"/>
    </row>
    <row r="9335" spans="1:3" x14ac:dyDescent="0.25">
      <c r="A9335">
        <v>2337974156</v>
      </c>
      <c r="B9335" s="1">
        <v>1348</v>
      </c>
      <c r="C9335" s="2"/>
    </row>
    <row r="9336" spans="1:3" x14ac:dyDescent="0.25">
      <c r="A9336">
        <v>7991081806</v>
      </c>
      <c r="B9336" s="1">
        <v>1636</v>
      </c>
      <c r="C9336" s="2"/>
    </row>
    <row r="9337" spans="1:3" x14ac:dyDescent="0.25">
      <c r="A9337">
        <v>7699262739</v>
      </c>
      <c r="B9337" s="1">
        <v>1163</v>
      </c>
      <c r="C9337" s="2"/>
    </row>
    <row r="9338" spans="1:3" x14ac:dyDescent="0.25">
      <c r="A9338">
        <v>4497774922</v>
      </c>
      <c r="B9338" s="1">
        <v>1390</v>
      </c>
      <c r="C9338" s="2"/>
    </row>
    <row r="9339" spans="1:3" x14ac:dyDescent="0.25">
      <c r="A9339">
        <v>4997304824</v>
      </c>
      <c r="B9339" s="1">
        <v>1801</v>
      </c>
      <c r="C9339" s="2"/>
    </row>
    <row r="9340" spans="1:3" x14ac:dyDescent="0.25">
      <c r="A9340">
        <v>5784284403</v>
      </c>
      <c r="B9340" s="1">
        <v>1357</v>
      </c>
      <c r="C9340" s="2"/>
    </row>
    <row r="9341" spans="1:3" x14ac:dyDescent="0.25">
      <c r="A9341">
        <v>1453414630</v>
      </c>
      <c r="B9341" s="1">
        <v>1170</v>
      </c>
      <c r="C9341" s="2"/>
    </row>
    <row r="9342" spans="1:3" x14ac:dyDescent="0.25">
      <c r="A9342">
        <v>8593748124</v>
      </c>
      <c r="B9342" s="1">
        <v>1297</v>
      </c>
      <c r="C9342" s="2"/>
    </row>
    <row r="9343" spans="1:3" x14ac:dyDescent="0.25">
      <c r="A9343">
        <v>2653847319</v>
      </c>
      <c r="B9343" s="1">
        <v>680</v>
      </c>
      <c r="C9343" s="2"/>
    </row>
    <row r="9344" spans="1:3" x14ac:dyDescent="0.25">
      <c r="A9344">
        <v>8017358635</v>
      </c>
      <c r="B9344" s="1">
        <v>1247</v>
      </c>
      <c r="C9344" s="2"/>
    </row>
    <row r="9345" spans="1:3" x14ac:dyDescent="0.25">
      <c r="A9345">
        <v>5556563395</v>
      </c>
      <c r="B9345" s="1">
        <v>1627</v>
      </c>
      <c r="C9345" s="2"/>
    </row>
    <row r="9346" spans="1:3" x14ac:dyDescent="0.25">
      <c r="A9346">
        <v>3670582820</v>
      </c>
      <c r="B9346" s="1">
        <v>1243</v>
      </c>
      <c r="C9346" s="2"/>
    </row>
    <row r="9347" spans="1:3" x14ac:dyDescent="0.25">
      <c r="A9347">
        <v>8307311762</v>
      </c>
      <c r="B9347" s="1">
        <v>838</v>
      </c>
      <c r="C9347" s="2"/>
    </row>
    <row r="9348" spans="1:3" x14ac:dyDescent="0.25">
      <c r="A9348">
        <v>9513892268</v>
      </c>
      <c r="B9348" s="1">
        <v>968</v>
      </c>
      <c r="C9348" s="2"/>
    </row>
    <row r="9349" spans="1:3" x14ac:dyDescent="0.25">
      <c r="A9349">
        <v>5707768907</v>
      </c>
      <c r="B9349" s="1">
        <v>1267</v>
      </c>
      <c r="C9349" s="2"/>
    </row>
    <row r="9350" spans="1:3" x14ac:dyDescent="0.25">
      <c r="A9350">
        <v>4350539054</v>
      </c>
      <c r="B9350" s="1">
        <v>752</v>
      </c>
      <c r="C9350" s="2"/>
    </row>
    <row r="9351" spans="1:3" x14ac:dyDescent="0.25">
      <c r="A9351">
        <v>4311083219</v>
      </c>
      <c r="B9351" s="1">
        <v>2138</v>
      </c>
      <c r="C9351" s="2"/>
    </row>
    <row r="9352" spans="1:3" x14ac:dyDescent="0.25">
      <c r="A9352">
        <v>7287760549</v>
      </c>
      <c r="B9352" s="1">
        <v>1182</v>
      </c>
      <c r="C9352" s="2"/>
    </row>
    <row r="9353" spans="1:3" x14ac:dyDescent="0.25">
      <c r="A9353">
        <v>1217005509</v>
      </c>
      <c r="B9353" s="1">
        <v>3484</v>
      </c>
      <c r="C9353" s="2"/>
    </row>
    <row r="9354" spans="1:3" x14ac:dyDescent="0.25">
      <c r="A9354">
        <v>8297957095</v>
      </c>
      <c r="B9354" s="1">
        <v>1923</v>
      </c>
      <c r="C9354" s="2"/>
    </row>
    <row r="9355" spans="1:3" x14ac:dyDescent="0.25">
      <c r="A9355">
        <v>5996382876</v>
      </c>
      <c r="B9355" s="1">
        <v>1509</v>
      </c>
      <c r="C9355" s="2"/>
    </row>
    <row r="9356" spans="1:3" x14ac:dyDescent="0.25">
      <c r="A9356">
        <v>1351292391</v>
      </c>
      <c r="B9356" s="1">
        <v>1584</v>
      </c>
      <c r="C9356" s="2"/>
    </row>
    <row r="9357" spans="1:3" x14ac:dyDescent="0.25">
      <c r="A9357">
        <v>8558225554</v>
      </c>
      <c r="B9357" s="1">
        <v>477</v>
      </c>
      <c r="C9357" s="2"/>
    </row>
    <row r="9358" spans="1:3" x14ac:dyDescent="0.25">
      <c r="A9358">
        <v>2851967015</v>
      </c>
      <c r="B9358" s="1">
        <v>1045</v>
      </c>
      <c r="C9358" s="2"/>
    </row>
    <row r="9359" spans="1:3" x14ac:dyDescent="0.25">
      <c r="A9359">
        <v>9051116155</v>
      </c>
      <c r="B9359" s="1">
        <v>1767</v>
      </c>
      <c r="C9359" s="2"/>
    </row>
    <row r="9360" spans="1:3" x14ac:dyDescent="0.25">
      <c r="A9360">
        <v>9064025294</v>
      </c>
      <c r="B9360" s="1">
        <v>1697</v>
      </c>
      <c r="C9360" s="2"/>
    </row>
    <row r="9361" spans="1:3" x14ac:dyDescent="0.25">
      <c r="A9361">
        <v>1325011787</v>
      </c>
      <c r="B9361" s="1">
        <v>630</v>
      </c>
      <c r="C9361" s="2"/>
    </row>
    <row r="9362" spans="1:3" x14ac:dyDescent="0.25">
      <c r="A9362">
        <v>9601139676</v>
      </c>
      <c r="B9362" s="1">
        <v>1266</v>
      </c>
      <c r="C9362" s="2"/>
    </row>
    <row r="9363" spans="1:3" x14ac:dyDescent="0.25">
      <c r="A9363">
        <v>5362046988</v>
      </c>
      <c r="B9363" s="1">
        <v>1360</v>
      </c>
      <c r="C9363" s="2"/>
    </row>
    <row r="9364" spans="1:3" x14ac:dyDescent="0.25">
      <c r="A9364">
        <v>7385570084</v>
      </c>
      <c r="B9364" s="1">
        <v>782</v>
      </c>
      <c r="C9364" s="2"/>
    </row>
    <row r="9365" spans="1:3" x14ac:dyDescent="0.25">
      <c r="A9365">
        <v>7138605714</v>
      </c>
      <c r="B9365" s="1">
        <v>1865</v>
      </c>
      <c r="C9365" s="2"/>
    </row>
    <row r="9366" spans="1:3" x14ac:dyDescent="0.25">
      <c r="A9366">
        <v>4745224842</v>
      </c>
      <c r="B9366" s="1">
        <v>1246</v>
      </c>
      <c r="C9366" s="2"/>
    </row>
    <row r="9367" spans="1:3" x14ac:dyDescent="0.25">
      <c r="A9367">
        <v>3466251173</v>
      </c>
      <c r="B9367" s="1">
        <v>1353</v>
      </c>
      <c r="C9367" s="2"/>
    </row>
    <row r="9368" spans="1:3" x14ac:dyDescent="0.25">
      <c r="A9368">
        <v>4114281273</v>
      </c>
      <c r="B9368" s="1">
        <v>1623</v>
      </c>
      <c r="C9368" s="2"/>
    </row>
    <row r="9369" spans="1:3" x14ac:dyDescent="0.25">
      <c r="A9369">
        <v>4449114479</v>
      </c>
      <c r="B9369" s="1">
        <v>858</v>
      </c>
      <c r="C9369" s="2"/>
    </row>
    <row r="9370" spans="1:3" x14ac:dyDescent="0.25">
      <c r="A9370">
        <v>3585318483</v>
      </c>
      <c r="B9370" s="1">
        <v>549</v>
      </c>
      <c r="C9370" s="2"/>
    </row>
    <row r="9371" spans="1:3" x14ac:dyDescent="0.25">
      <c r="A9371">
        <v>2628580993</v>
      </c>
      <c r="B9371" s="1">
        <v>484</v>
      </c>
      <c r="C9371" s="2"/>
    </row>
    <row r="9372" spans="1:3" x14ac:dyDescent="0.25">
      <c r="A9372">
        <v>4306089078</v>
      </c>
      <c r="B9372" s="1">
        <v>2071</v>
      </c>
      <c r="C9372" s="2"/>
    </row>
    <row r="9373" spans="1:3" x14ac:dyDescent="0.25">
      <c r="A9373">
        <v>9036991839</v>
      </c>
      <c r="B9373" s="1">
        <v>1065</v>
      </c>
      <c r="C9373" s="2"/>
    </row>
    <row r="9374" spans="1:3" x14ac:dyDescent="0.25">
      <c r="A9374">
        <v>2002878744</v>
      </c>
      <c r="B9374" s="1">
        <v>935</v>
      </c>
      <c r="C9374" s="2"/>
    </row>
    <row r="9375" spans="1:3" x14ac:dyDescent="0.25">
      <c r="A9375">
        <v>9717503615</v>
      </c>
      <c r="B9375" s="1">
        <v>1797</v>
      </c>
      <c r="C9375" s="2"/>
    </row>
    <row r="9376" spans="1:3" x14ac:dyDescent="0.25">
      <c r="A9376">
        <v>7047293237</v>
      </c>
      <c r="B9376" s="1">
        <v>377</v>
      </c>
      <c r="C9376" s="2"/>
    </row>
    <row r="9377" spans="1:3" x14ac:dyDescent="0.25">
      <c r="A9377">
        <v>7587547032</v>
      </c>
      <c r="B9377" s="1">
        <v>1081</v>
      </c>
      <c r="C9377" s="2"/>
    </row>
    <row r="9378" spans="1:3" x14ac:dyDescent="0.25">
      <c r="A9378">
        <v>3817640893</v>
      </c>
      <c r="B9378" s="1">
        <v>1235</v>
      </c>
      <c r="C9378" s="2"/>
    </row>
    <row r="9379" spans="1:3" x14ac:dyDescent="0.25">
      <c r="A9379">
        <v>7232572839</v>
      </c>
      <c r="B9379" s="1">
        <v>1517</v>
      </c>
      <c r="C9379" s="2"/>
    </row>
    <row r="9380" spans="1:3" x14ac:dyDescent="0.25">
      <c r="A9380">
        <v>8002811567</v>
      </c>
      <c r="B9380" s="1">
        <v>1232</v>
      </c>
      <c r="C9380" s="2"/>
    </row>
    <row r="9381" spans="1:3" x14ac:dyDescent="0.25">
      <c r="A9381">
        <v>3730685315</v>
      </c>
      <c r="B9381" s="1">
        <v>1777</v>
      </c>
      <c r="C9381" s="2"/>
    </row>
    <row r="9382" spans="1:3" x14ac:dyDescent="0.25">
      <c r="A9382">
        <v>5891337758</v>
      </c>
      <c r="B9382" s="1">
        <v>1875</v>
      </c>
      <c r="C9382" s="2"/>
    </row>
    <row r="9383" spans="1:3" x14ac:dyDescent="0.25">
      <c r="A9383">
        <v>3287451666</v>
      </c>
      <c r="B9383" s="1">
        <v>1118</v>
      </c>
      <c r="C9383" s="2"/>
    </row>
    <row r="9384" spans="1:3" x14ac:dyDescent="0.25">
      <c r="A9384">
        <v>3988509043</v>
      </c>
      <c r="B9384" s="1">
        <v>2477</v>
      </c>
      <c r="C9384" s="2"/>
    </row>
    <row r="9385" spans="1:3" x14ac:dyDescent="0.25">
      <c r="A9385">
        <v>9341849277</v>
      </c>
      <c r="B9385" s="1">
        <v>1161</v>
      </c>
      <c r="C9385" s="2"/>
    </row>
    <row r="9386" spans="1:3" x14ac:dyDescent="0.25">
      <c r="A9386">
        <v>5320647322</v>
      </c>
      <c r="B9386" s="1">
        <v>1172</v>
      </c>
      <c r="C9386" s="2"/>
    </row>
    <row r="9387" spans="1:3" x14ac:dyDescent="0.25">
      <c r="A9387">
        <v>2010807759</v>
      </c>
      <c r="B9387" s="1">
        <v>1131</v>
      </c>
      <c r="C9387" s="2"/>
    </row>
    <row r="9388" spans="1:3" x14ac:dyDescent="0.25">
      <c r="A9388">
        <v>6178008910</v>
      </c>
      <c r="B9388" s="1">
        <v>1750</v>
      </c>
      <c r="C9388" s="2"/>
    </row>
    <row r="9389" spans="1:3" x14ac:dyDescent="0.25">
      <c r="A9389">
        <v>1097196194</v>
      </c>
      <c r="B9389" s="1">
        <v>1597</v>
      </c>
      <c r="C9389" s="2"/>
    </row>
    <row r="9390" spans="1:3" x14ac:dyDescent="0.25">
      <c r="A9390">
        <v>1954294549</v>
      </c>
      <c r="B9390" s="1">
        <v>1214</v>
      </c>
      <c r="C9390" s="2"/>
    </row>
    <row r="9391" spans="1:3" x14ac:dyDescent="0.25">
      <c r="A9391">
        <v>4836375940</v>
      </c>
      <c r="B9391" s="1">
        <v>1908</v>
      </c>
      <c r="C9391" s="2"/>
    </row>
    <row r="9392" spans="1:3" x14ac:dyDescent="0.25">
      <c r="A9392">
        <v>5862706366</v>
      </c>
      <c r="B9392" s="1">
        <v>2327</v>
      </c>
      <c r="C9392" s="2"/>
    </row>
    <row r="9393" spans="1:3" x14ac:dyDescent="0.25">
      <c r="A9393">
        <v>8156667827</v>
      </c>
      <c r="B9393" s="1">
        <v>734</v>
      </c>
      <c r="C9393" s="2"/>
    </row>
    <row r="9394" spans="1:3" x14ac:dyDescent="0.25">
      <c r="A9394">
        <v>5143047390</v>
      </c>
      <c r="B9394" s="1">
        <v>1335</v>
      </c>
      <c r="C9394" s="2"/>
    </row>
    <row r="9395" spans="1:3" x14ac:dyDescent="0.25">
      <c r="A9395">
        <v>4731874781</v>
      </c>
      <c r="B9395" s="1">
        <v>1973</v>
      </c>
      <c r="C9395" s="2"/>
    </row>
    <row r="9396" spans="1:3" x14ac:dyDescent="0.25">
      <c r="A9396">
        <v>8107186506</v>
      </c>
      <c r="B9396" s="1">
        <v>1639</v>
      </c>
      <c r="C9396" s="2"/>
    </row>
    <row r="9397" spans="1:3" x14ac:dyDescent="0.25">
      <c r="A9397">
        <v>7266092040</v>
      </c>
      <c r="B9397" s="1">
        <v>1266</v>
      </c>
      <c r="C9397" s="2"/>
    </row>
    <row r="9398" spans="1:3" x14ac:dyDescent="0.25">
      <c r="A9398">
        <v>3188663534</v>
      </c>
      <c r="B9398" s="1">
        <v>1382</v>
      </c>
      <c r="C9398" s="2"/>
    </row>
    <row r="9399" spans="1:3" x14ac:dyDescent="0.25">
      <c r="A9399">
        <v>3610272492</v>
      </c>
      <c r="B9399" s="1">
        <v>833</v>
      </c>
      <c r="C9399" s="2"/>
    </row>
    <row r="9400" spans="1:3" x14ac:dyDescent="0.25">
      <c r="A9400">
        <v>5897671821</v>
      </c>
      <c r="B9400" s="1">
        <v>751</v>
      </c>
      <c r="C9400" s="2"/>
    </row>
    <row r="9401" spans="1:3" x14ac:dyDescent="0.25">
      <c r="A9401">
        <v>4707288784</v>
      </c>
      <c r="B9401" s="1">
        <v>1226</v>
      </c>
      <c r="C9401" s="2"/>
    </row>
    <row r="9402" spans="1:3" x14ac:dyDescent="0.25">
      <c r="A9402">
        <v>1165464594</v>
      </c>
      <c r="B9402" s="1">
        <v>1615</v>
      </c>
      <c r="C9402" s="2"/>
    </row>
    <row r="9403" spans="1:3" x14ac:dyDescent="0.25">
      <c r="A9403">
        <v>5994795216</v>
      </c>
      <c r="B9403" s="1">
        <v>565</v>
      </c>
      <c r="C9403" s="2"/>
    </row>
    <row r="9404" spans="1:3" x14ac:dyDescent="0.25">
      <c r="A9404">
        <v>9357070402</v>
      </c>
      <c r="B9404" s="1">
        <v>1699</v>
      </c>
      <c r="C9404" s="2"/>
    </row>
    <row r="9405" spans="1:3" x14ac:dyDescent="0.25">
      <c r="A9405">
        <v>9885625506</v>
      </c>
      <c r="B9405" s="1">
        <v>2169</v>
      </c>
      <c r="C9405" s="2"/>
    </row>
    <row r="9406" spans="1:3" x14ac:dyDescent="0.25">
      <c r="A9406">
        <v>4871754907</v>
      </c>
      <c r="B9406" s="1">
        <v>1746</v>
      </c>
      <c r="C9406" s="2"/>
    </row>
    <row r="9407" spans="1:3" x14ac:dyDescent="0.25">
      <c r="A9407">
        <v>4449567050</v>
      </c>
      <c r="B9407" s="1">
        <v>524</v>
      </c>
      <c r="C9407" s="2"/>
    </row>
    <row r="9408" spans="1:3" x14ac:dyDescent="0.25">
      <c r="A9408">
        <v>1424818470</v>
      </c>
      <c r="B9408" s="1">
        <v>2230</v>
      </c>
      <c r="C9408" s="2"/>
    </row>
    <row r="9409" spans="1:3" x14ac:dyDescent="0.25">
      <c r="A9409">
        <v>2025194233</v>
      </c>
      <c r="B9409" s="1">
        <v>480</v>
      </c>
      <c r="C9409" s="2"/>
    </row>
    <row r="9410" spans="1:3" x14ac:dyDescent="0.25">
      <c r="A9410">
        <v>3709428769</v>
      </c>
      <c r="B9410" s="1">
        <v>857</v>
      </c>
      <c r="C9410" s="2"/>
    </row>
    <row r="9411" spans="1:3" x14ac:dyDescent="0.25">
      <c r="A9411">
        <v>7975132536</v>
      </c>
      <c r="B9411" s="1">
        <v>1440</v>
      </c>
      <c r="C9411" s="2"/>
    </row>
    <row r="9412" spans="1:3" x14ac:dyDescent="0.25">
      <c r="A9412">
        <v>3481878660</v>
      </c>
      <c r="B9412" s="1">
        <v>1068</v>
      </c>
      <c r="C9412" s="2"/>
    </row>
    <row r="9413" spans="1:3" x14ac:dyDescent="0.25">
      <c r="A9413">
        <v>7302099739</v>
      </c>
      <c r="B9413" s="1">
        <v>1084</v>
      </c>
      <c r="C9413" s="2"/>
    </row>
    <row r="9414" spans="1:3" x14ac:dyDescent="0.25">
      <c r="A9414">
        <v>1561167866</v>
      </c>
      <c r="B9414" s="1">
        <v>1200</v>
      </c>
      <c r="C9414" s="2"/>
    </row>
    <row r="9415" spans="1:3" x14ac:dyDescent="0.25">
      <c r="A9415">
        <v>5909025493</v>
      </c>
      <c r="B9415" s="1">
        <v>1461</v>
      </c>
      <c r="C9415" s="2"/>
    </row>
    <row r="9416" spans="1:3" x14ac:dyDescent="0.25">
      <c r="A9416">
        <v>8325191225</v>
      </c>
      <c r="B9416" s="1">
        <v>2757</v>
      </c>
      <c r="C9416" s="2"/>
    </row>
    <row r="9417" spans="1:3" x14ac:dyDescent="0.25">
      <c r="A9417">
        <v>6682395509</v>
      </c>
      <c r="B9417" s="1">
        <v>2183</v>
      </c>
      <c r="C9417" s="2"/>
    </row>
    <row r="9418" spans="1:3" x14ac:dyDescent="0.25">
      <c r="A9418">
        <v>7464977933</v>
      </c>
      <c r="B9418" s="1">
        <v>1662</v>
      </c>
      <c r="C9418" s="2"/>
    </row>
    <row r="9419" spans="1:3" x14ac:dyDescent="0.25">
      <c r="A9419">
        <v>9417652044</v>
      </c>
      <c r="B9419" s="1">
        <v>503</v>
      </c>
      <c r="C9419" s="2"/>
    </row>
    <row r="9420" spans="1:3" x14ac:dyDescent="0.25">
      <c r="A9420">
        <v>9926369770</v>
      </c>
      <c r="B9420" s="1">
        <v>1529</v>
      </c>
      <c r="C9420" s="2"/>
    </row>
    <row r="9421" spans="1:3" x14ac:dyDescent="0.25">
      <c r="A9421">
        <v>7030446633</v>
      </c>
      <c r="B9421" s="1">
        <v>1874</v>
      </c>
      <c r="C9421" s="2"/>
    </row>
    <row r="9422" spans="1:3" x14ac:dyDescent="0.25">
      <c r="A9422">
        <v>1766219314</v>
      </c>
      <c r="B9422" s="1">
        <v>1349</v>
      </c>
      <c r="C9422" s="2"/>
    </row>
    <row r="9423" spans="1:3" x14ac:dyDescent="0.25">
      <c r="A9423">
        <v>4413554516</v>
      </c>
      <c r="B9423" s="1">
        <v>7383</v>
      </c>
      <c r="C9423" s="2"/>
    </row>
    <row r="9424" spans="1:3" x14ac:dyDescent="0.25">
      <c r="A9424">
        <v>3187208469</v>
      </c>
      <c r="B9424" s="1">
        <v>1703</v>
      </c>
      <c r="C9424" s="2"/>
    </row>
    <row r="9425" spans="1:3" x14ac:dyDescent="0.25">
      <c r="A9425">
        <v>9998012868</v>
      </c>
      <c r="B9425" s="1">
        <v>2167</v>
      </c>
      <c r="C9425" s="2"/>
    </row>
    <row r="9426" spans="1:3" x14ac:dyDescent="0.25">
      <c r="A9426">
        <v>5366477004</v>
      </c>
      <c r="B9426" s="1">
        <v>1485</v>
      </c>
      <c r="C9426" s="2"/>
    </row>
    <row r="9427" spans="1:3" x14ac:dyDescent="0.25">
      <c r="A9427">
        <v>2045529168</v>
      </c>
      <c r="B9427" s="1">
        <v>1978</v>
      </c>
      <c r="C9427" s="2"/>
    </row>
    <row r="9428" spans="1:3" x14ac:dyDescent="0.25">
      <c r="A9428">
        <v>9910984722</v>
      </c>
      <c r="B9428" s="1">
        <v>2534</v>
      </c>
      <c r="C9428" s="2"/>
    </row>
    <row r="9429" spans="1:3" x14ac:dyDescent="0.25">
      <c r="A9429">
        <v>9362244239</v>
      </c>
      <c r="B9429" s="1">
        <v>887</v>
      </c>
      <c r="C9429" s="2"/>
    </row>
    <row r="9430" spans="1:3" x14ac:dyDescent="0.25">
      <c r="A9430">
        <v>6983411265</v>
      </c>
      <c r="B9430" s="1">
        <v>1425</v>
      </c>
      <c r="C9430" s="2"/>
    </row>
    <row r="9431" spans="1:3" x14ac:dyDescent="0.25">
      <c r="A9431">
        <v>8171810335</v>
      </c>
      <c r="B9431" s="1">
        <v>1587</v>
      </c>
      <c r="C9431" s="2"/>
    </row>
    <row r="9432" spans="1:3" x14ac:dyDescent="0.25">
      <c r="A9432">
        <v>4209959098</v>
      </c>
      <c r="B9432" s="1">
        <v>1576</v>
      </c>
      <c r="C9432" s="2"/>
    </row>
    <row r="9433" spans="1:3" x14ac:dyDescent="0.25">
      <c r="A9433">
        <v>8726992533</v>
      </c>
      <c r="B9433" s="1">
        <v>1742</v>
      </c>
      <c r="C9433" s="2"/>
    </row>
    <row r="9434" spans="1:3" x14ac:dyDescent="0.25">
      <c r="A9434">
        <v>9117361579</v>
      </c>
      <c r="B9434" s="1">
        <v>800</v>
      </c>
      <c r="C9434" s="2"/>
    </row>
    <row r="9435" spans="1:3" x14ac:dyDescent="0.25">
      <c r="A9435">
        <v>5644312340</v>
      </c>
      <c r="B9435" s="1">
        <v>971</v>
      </c>
      <c r="C9435" s="2"/>
    </row>
    <row r="9436" spans="1:3" x14ac:dyDescent="0.25">
      <c r="A9436">
        <v>2698429709</v>
      </c>
      <c r="B9436" s="1">
        <v>1814</v>
      </c>
      <c r="C9436" s="2"/>
    </row>
    <row r="9437" spans="1:3" x14ac:dyDescent="0.25">
      <c r="A9437">
        <v>9783021856</v>
      </c>
      <c r="B9437" s="1">
        <v>1271</v>
      </c>
      <c r="C9437" s="2"/>
    </row>
    <row r="9438" spans="1:3" x14ac:dyDescent="0.25">
      <c r="A9438">
        <v>4497383144</v>
      </c>
      <c r="B9438" s="1">
        <v>1052</v>
      </c>
      <c r="C9438" s="2"/>
    </row>
    <row r="9439" spans="1:3" x14ac:dyDescent="0.25">
      <c r="A9439">
        <v>9029516566</v>
      </c>
      <c r="B9439" s="1">
        <v>1223</v>
      </c>
      <c r="C9439" s="2"/>
    </row>
    <row r="9440" spans="1:3" x14ac:dyDescent="0.25">
      <c r="A9440">
        <v>9641430666</v>
      </c>
      <c r="B9440" s="1">
        <v>1253</v>
      </c>
      <c r="C9440" s="2"/>
    </row>
    <row r="9441" spans="1:3" x14ac:dyDescent="0.25">
      <c r="A9441">
        <v>9548175867</v>
      </c>
      <c r="B9441" s="1">
        <v>805</v>
      </c>
      <c r="C9441" s="2"/>
    </row>
    <row r="9442" spans="1:3" x14ac:dyDescent="0.25">
      <c r="A9442">
        <v>4248084279</v>
      </c>
      <c r="B9442" s="1">
        <v>2599</v>
      </c>
      <c r="C9442" s="2"/>
    </row>
    <row r="9443" spans="1:3" x14ac:dyDescent="0.25">
      <c r="A9443">
        <v>8281654366</v>
      </c>
      <c r="B9443" s="1">
        <v>598</v>
      </c>
      <c r="C9443" s="2"/>
    </row>
    <row r="9444" spans="1:3" x14ac:dyDescent="0.25">
      <c r="A9444">
        <v>2113226974</v>
      </c>
      <c r="B9444" s="1">
        <v>928</v>
      </c>
      <c r="C9444" s="2"/>
    </row>
    <row r="9445" spans="1:3" x14ac:dyDescent="0.25">
      <c r="A9445">
        <v>6192339371</v>
      </c>
      <c r="B9445" s="1">
        <v>1426</v>
      </c>
      <c r="C9445" s="2"/>
    </row>
    <row r="9446" spans="1:3" x14ac:dyDescent="0.25">
      <c r="A9446">
        <v>1347565090</v>
      </c>
      <c r="B9446" s="1">
        <v>1861</v>
      </c>
      <c r="C9446" s="2"/>
    </row>
    <row r="9447" spans="1:3" x14ac:dyDescent="0.25">
      <c r="A9447">
        <v>5255040584</v>
      </c>
      <c r="B9447" s="1">
        <v>1752</v>
      </c>
      <c r="C9447" s="2"/>
    </row>
    <row r="9448" spans="1:3" x14ac:dyDescent="0.25">
      <c r="A9448">
        <v>1071057448</v>
      </c>
      <c r="B9448" s="1">
        <v>1928</v>
      </c>
      <c r="C9448" s="2"/>
    </row>
    <row r="9449" spans="1:3" x14ac:dyDescent="0.25">
      <c r="A9449">
        <v>4021664082</v>
      </c>
      <c r="B9449" s="1">
        <v>1920</v>
      </c>
      <c r="C9449" s="2"/>
    </row>
    <row r="9450" spans="1:3" x14ac:dyDescent="0.25">
      <c r="A9450">
        <v>6808489000</v>
      </c>
      <c r="B9450" s="1">
        <v>2407</v>
      </c>
      <c r="C9450" s="2"/>
    </row>
    <row r="9451" spans="1:3" x14ac:dyDescent="0.25">
      <c r="A9451">
        <v>2673543789</v>
      </c>
      <c r="B9451" s="1">
        <v>1059</v>
      </c>
      <c r="C9451" s="2"/>
    </row>
    <row r="9452" spans="1:3" x14ac:dyDescent="0.25">
      <c r="A9452">
        <v>9424957565</v>
      </c>
      <c r="B9452" s="1">
        <v>1573</v>
      </c>
      <c r="C9452" s="2"/>
    </row>
    <row r="9453" spans="1:3" x14ac:dyDescent="0.25">
      <c r="A9453">
        <v>2152088666</v>
      </c>
      <c r="B9453" s="1">
        <v>2938</v>
      </c>
      <c r="C9453" s="2"/>
    </row>
    <row r="9454" spans="1:3" x14ac:dyDescent="0.25">
      <c r="A9454">
        <v>1645867471</v>
      </c>
      <c r="B9454" s="1">
        <v>1393</v>
      </c>
      <c r="C9454" s="2"/>
    </row>
    <row r="9455" spans="1:3" x14ac:dyDescent="0.25">
      <c r="A9455">
        <v>8319058301</v>
      </c>
      <c r="B9455" s="1">
        <v>1575</v>
      </c>
      <c r="C9455" s="2"/>
    </row>
    <row r="9456" spans="1:3" x14ac:dyDescent="0.25">
      <c r="A9456">
        <v>1752912881</v>
      </c>
      <c r="B9456" s="1">
        <v>942</v>
      </c>
      <c r="C9456" s="2"/>
    </row>
    <row r="9457" spans="1:3" x14ac:dyDescent="0.25">
      <c r="A9457">
        <v>7339350048</v>
      </c>
      <c r="B9457" s="1">
        <v>970</v>
      </c>
      <c r="C9457" s="2"/>
    </row>
    <row r="9458" spans="1:3" x14ac:dyDescent="0.25">
      <c r="A9458">
        <v>3465632144</v>
      </c>
      <c r="B9458" s="1">
        <v>1610</v>
      </c>
      <c r="C9458" s="2"/>
    </row>
    <row r="9459" spans="1:3" x14ac:dyDescent="0.25">
      <c r="A9459">
        <v>9117058251</v>
      </c>
      <c r="B9459" s="1">
        <v>1460</v>
      </c>
      <c r="C9459" s="2"/>
    </row>
    <row r="9460" spans="1:3" x14ac:dyDescent="0.25">
      <c r="A9460">
        <v>2884584088</v>
      </c>
      <c r="B9460" s="1">
        <v>1377</v>
      </c>
      <c r="C9460" s="2"/>
    </row>
    <row r="9461" spans="1:3" x14ac:dyDescent="0.25">
      <c r="A9461">
        <v>1135421881</v>
      </c>
      <c r="B9461" s="1">
        <v>577</v>
      </c>
      <c r="C9461" s="2"/>
    </row>
    <row r="9462" spans="1:3" x14ac:dyDescent="0.25">
      <c r="A9462">
        <v>4572264412</v>
      </c>
      <c r="B9462" s="1">
        <v>1009</v>
      </c>
      <c r="C9462" s="2"/>
    </row>
    <row r="9463" spans="1:3" x14ac:dyDescent="0.25">
      <c r="A9463">
        <v>2778322778</v>
      </c>
      <c r="B9463" s="1">
        <v>1534</v>
      </c>
      <c r="C9463" s="2"/>
    </row>
    <row r="9464" spans="1:3" x14ac:dyDescent="0.25">
      <c r="A9464">
        <v>7870214668</v>
      </c>
      <c r="B9464" s="1">
        <v>538</v>
      </c>
      <c r="C9464" s="2"/>
    </row>
    <row r="9465" spans="1:3" x14ac:dyDescent="0.25">
      <c r="A9465">
        <v>3100600104</v>
      </c>
      <c r="B9465" s="1">
        <v>2294</v>
      </c>
      <c r="C9465" s="2"/>
    </row>
    <row r="9466" spans="1:3" x14ac:dyDescent="0.25">
      <c r="A9466">
        <v>6739170294</v>
      </c>
      <c r="B9466" s="1">
        <v>1125</v>
      </c>
      <c r="C9466" s="2"/>
    </row>
    <row r="9467" spans="1:3" x14ac:dyDescent="0.25">
      <c r="A9467">
        <v>9318334611</v>
      </c>
      <c r="B9467" s="1">
        <v>968</v>
      </c>
      <c r="C9467" s="2"/>
    </row>
    <row r="9468" spans="1:3" x14ac:dyDescent="0.25">
      <c r="A9468">
        <v>4114069708</v>
      </c>
      <c r="B9468" s="1">
        <v>2086</v>
      </c>
      <c r="C9468" s="2"/>
    </row>
    <row r="9469" spans="1:3" x14ac:dyDescent="0.25">
      <c r="A9469">
        <v>9415641553</v>
      </c>
      <c r="B9469" s="1">
        <v>1402</v>
      </c>
      <c r="C9469" s="2"/>
    </row>
    <row r="9470" spans="1:3" x14ac:dyDescent="0.25">
      <c r="A9470">
        <v>7161521854</v>
      </c>
      <c r="B9470" s="1">
        <v>2142</v>
      </c>
      <c r="C9470" s="2"/>
    </row>
    <row r="9471" spans="1:3" x14ac:dyDescent="0.25">
      <c r="A9471">
        <v>9999276880</v>
      </c>
      <c r="B9471" s="1">
        <v>1085</v>
      </c>
      <c r="C9471" s="2"/>
    </row>
    <row r="9472" spans="1:3" x14ac:dyDescent="0.25">
      <c r="A9472">
        <v>4995392106</v>
      </c>
      <c r="B9472" s="1">
        <v>949</v>
      </c>
      <c r="C9472" s="2"/>
    </row>
    <row r="9473" spans="1:3" x14ac:dyDescent="0.25">
      <c r="A9473">
        <v>1479673413</v>
      </c>
      <c r="B9473" s="1">
        <v>458</v>
      </c>
      <c r="C9473" s="2"/>
    </row>
    <row r="9474" spans="1:3" x14ac:dyDescent="0.25">
      <c r="A9474">
        <v>6148793032</v>
      </c>
      <c r="B9474" s="1">
        <v>962</v>
      </c>
      <c r="C9474" s="2"/>
    </row>
    <row r="9475" spans="1:3" x14ac:dyDescent="0.25">
      <c r="A9475">
        <v>1775123585</v>
      </c>
      <c r="B9475" s="1">
        <v>1520</v>
      </c>
      <c r="C9475" s="2"/>
    </row>
    <row r="9476" spans="1:3" x14ac:dyDescent="0.25">
      <c r="A9476">
        <v>3429292034</v>
      </c>
      <c r="B9476" s="1">
        <v>868</v>
      </c>
      <c r="C9476" s="2"/>
    </row>
    <row r="9477" spans="1:3" x14ac:dyDescent="0.25">
      <c r="A9477">
        <v>6803701830</v>
      </c>
      <c r="B9477" s="1">
        <v>1365</v>
      </c>
      <c r="C9477" s="2"/>
    </row>
    <row r="9478" spans="1:3" x14ac:dyDescent="0.25">
      <c r="A9478">
        <v>6832972894</v>
      </c>
      <c r="B9478" s="1">
        <v>1181</v>
      </c>
      <c r="C9478" s="2"/>
    </row>
    <row r="9479" spans="1:3" x14ac:dyDescent="0.25">
      <c r="A9479">
        <v>1904358102</v>
      </c>
      <c r="B9479" s="1">
        <v>1423</v>
      </c>
      <c r="C9479" s="2"/>
    </row>
    <row r="9480" spans="1:3" x14ac:dyDescent="0.25">
      <c r="A9480">
        <v>1347229000</v>
      </c>
      <c r="B9480" s="1">
        <v>1346</v>
      </c>
      <c r="C9480" s="2"/>
    </row>
    <row r="9481" spans="1:3" x14ac:dyDescent="0.25">
      <c r="A9481">
        <v>4931185529</v>
      </c>
      <c r="B9481" s="1">
        <v>499</v>
      </c>
      <c r="C9481" s="2"/>
    </row>
    <row r="9482" spans="1:3" x14ac:dyDescent="0.25">
      <c r="A9482">
        <v>7701084201</v>
      </c>
      <c r="B9482" s="1">
        <v>664</v>
      </c>
      <c r="C9482" s="2"/>
    </row>
    <row r="9483" spans="1:3" x14ac:dyDescent="0.25">
      <c r="A9483">
        <v>4171395751</v>
      </c>
      <c r="B9483" s="1">
        <v>2646</v>
      </c>
      <c r="C9483" s="2"/>
    </row>
    <row r="9484" spans="1:3" x14ac:dyDescent="0.25">
      <c r="A9484">
        <v>1643655828</v>
      </c>
      <c r="B9484" s="1">
        <v>1554</v>
      </c>
      <c r="C9484" s="2"/>
    </row>
    <row r="9485" spans="1:3" x14ac:dyDescent="0.25">
      <c r="A9485">
        <v>2999236338</v>
      </c>
      <c r="B9485" s="1">
        <v>1233</v>
      </c>
      <c r="C9485" s="2"/>
    </row>
    <row r="9486" spans="1:3" x14ac:dyDescent="0.25">
      <c r="A9486">
        <v>1432498352</v>
      </c>
      <c r="B9486" s="1">
        <v>1593</v>
      </c>
      <c r="C9486" s="2"/>
    </row>
    <row r="9487" spans="1:3" x14ac:dyDescent="0.25">
      <c r="A9487">
        <v>5276774144</v>
      </c>
      <c r="B9487" s="1">
        <v>949</v>
      </c>
      <c r="C9487" s="2"/>
    </row>
    <row r="9488" spans="1:3" x14ac:dyDescent="0.25">
      <c r="A9488">
        <v>4284855090</v>
      </c>
      <c r="B9488" s="1">
        <v>1106</v>
      </c>
      <c r="C9488" s="2"/>
    </row>
    <row r="9489" spans="1:3" x14ac:dyDescent="0.25">
      <c r="A9489">
        <v>8812474197</v>
      </c>
      <c r="B9489" s="1">
        <v>1849</v>
      </c>
      <c r="C9489" s="2"/>
    </row>
    <row r="9490" spans="1:3" x14ac:dyDescent="0.25">
      <c r="A9490">
        <v>5339687751</v>
      </c>
      <c r="B9490" s="1">
        <v>1058</v>
      </c>
      <c r="C9490" s="2"/>
    </row>
    <row r="9491" spans="1:3" x14ac:dyDescent="0.25">
      <c r="A9491">
        <v>5673299036</v>
      </c>
      <c r="B9491" s="1">
        <v>1983</v>
      </c>
      <c r="C9491" s="2"/>
    </row>
    <row r="9492" spans="1:3" x14ac:dyDescent="0.25">
      <c r="A9492">
        <v>6075671698</v>
      </c>
      <c r="B9492" s="1">
        <v>2016</v>
      </c>
      <c r="C9492" s="2"/>
    </row>
    <row r="9493" spans="1:3" x14ac:dyDescent="0.25">
      <c r="A9493">
        <v>6708859432</v>
      </c>
      <c r="B9493" s="1">
        <v>2278</v>
      </c>
      <c r="C9493" s="2"/>
    </row>
    <row r="9494" spans="1:3" x14ac:dyDescent="0.25">
      <c r="A9494">
        <v>3834675475</v>
      </c>
      <c r="B9494" s="1">
        <v>1111</v>
      </c>
      <c r="C9494" s="2"/>
    </row>
    <row r="9495" spans="1:3" x14ac:dyDescent="0.25">
      <c r="A9495">
        <v>4724776316</v>
      </c>
      <c r="B9495" s="1">
        <v>1995</v>
      </c>
      <c r="C9495" s="2"/>
    </row>
    <row r="9496" spans="1:3" x14ac:dyDescent="0.25">
      <c r="A9496">
        <v>6053478391</v>
      </c>
      <c r="B9496" s="1">
        <v>248</v>
      </c>
      <c r="C9496" s="2"/>
    </row>
    <row r="9497" spans="1:3" x14ac:dyDescent="0.25">
      <c r="A9497">
        <v>4016852659</v>
      </c>
      <c r="B9497" s="1">
        <v>1491</v>
      </c>
      <c r="C9497" s="2"/>
    </row>
    <row r="9498" spans="1:3" x14ac:dyDescent="0.25">
      <c r="A9498">
        <v>8411562298</v>
      </c>
      <c r="B9498" s="1">
        <v>1862</v>
      </c>
      <c r="C9498" s="2"/>
    </row>
    <row r="9499" spans="1:3" x14ac:dyDescent="0.25">
      <c r="A9499">
        <v>6603566322</v>
      </c>
      <c r="B9499" s="1">
        <v>1725</v>
      </c>
      <c r="C9499" s="2"/>
    </row>
    <row r="9500" spans="1:3" x14ac:dyDescent="0.25">
      <c r="A9500">
        <v>5955946308</v>
      </c>
      <c r="B9500" s="1">
        <v>789</v>
      </c>
      <c r="C9500" s="2"/>
    </row>
    <row r="9501" spans="1:3" x14ac:dyDescent="0.25">
      <c r="A9501">
        <v>4074621593</v>
      </c>
      <c r="B9501" s="1">
        <v>1281</v>
      </c>
      <c r="C9501" s="2"/>
    </row>
    <row r="9502" spans="1:3" x14ac:dyDescent="0.25">
      <c r="A9502">
        <v>4322894437</v>
      </c>
      <c r="B9502" s="1">
        <v>895</v>
      </c>
      <c r="C9502" s="2"/>
    </row>
    <row r="9503" spans="1:3" x14ac:dyDescent="0.25">
      <c r="A9503">
        <v>9931319747</v>
      </c>
      <c r="B9503" s="1">
        <v>972</v>
      </c>
      <c r="C9503" s="2"/>
    </row>
    <row r="9504" spans="1:3" x14ac:dyDescent="0.25">
      <c r="A9504">
        <v>8976175203</v>
      </c>
      <c r="B9504" s="1">
        <v>1111</v>
      </c>
      <c r="C9504" s="2"/>
    </row>
    <row r="9505" spans="1:3" x14ac:dyDescent="0.25">
      <c r="A9505">
        <v>9955014636</v>
      </c>
      <c r="B9505" s="1">
        <v>2211</v>
      </c>
      <c r="C9505" s="2"/>
    </row>
    <row r="9506" spans="1:3" x14ac:dyDescent="0.25">
      <c r="A9506">
        <v>4118840315</v>
      </c>
      <c r="B9506" s="1">
        <v>1095</v>
      </c>
      <c r="C9506" s="2"/>
    </row>
    <row r="9507" spans="1:3" x14ac:dyDescent="0.25">
      <c r="A9507">
        <v>3393244188</v>
      </c>
      <c r="B9507" s="1">
        <v>1558</v>
      </c>
      <c r="C9507" s="2"/>
    </row>
    <row r="9508" spans="1:3" x14ac:dyDescent="0.25">
      <c r="A9508">
        <v>4990331563</v>
      </c>
      <c r="B9508" s="1">
        <v>231</v>
      </c>
      <c r="C9508" s="2"/>
    </row>
    <row r="9509" spans="1:3" x14ac:dyDescent="0.25">
      <c r="A9509">
        <v>9641835890</v>
      </c>
      <c r="B9509" s="1">
        <v>1643</v>
      </c>
      <c r="C9509" s="2"/>
    </row>
    <row r="9510" spans="1:3" x14ac:dyDescent="0.25">
      <c r="A9510">
        <v>4887828825</v>
      </c>
      <c r="B9510" s="1">
        <v>1597</v>
      </c>
      <c r="C9510" s="2"/>
    </row>
    <row r="9511" spans="1:3" x14ac:dyDescent="0.25">
      <c r="A9511">
        <v>8180039583</v>
      </c>
      <c r="B9511" s="1">
        <v>1543</v>
      </c>
      <c r="C9511" s="2"/>
    </row>
    <row r="9512" spans="1:3" x14ac:dyDescent="0.25">
      <c r="A9512">
        <v>9520089213</v>
      </c>
      <c r="B9512" s="1">
        <v>1156</v>
      </c>
      <c r="C9512" s="2"/>
    </row>
    <row r="9513" spans="1:3" x14ac:dyDescent="0.25">
      <c r="A9513">
        <v>2719808292</v>
      </c>
      <c r="B9513" s="1">
        <v>1110</v>
      </c>
      <c r="C9513" s="2"/>
    </row>
    <row r="9514" spans="1:3" x14ac:dyDescent="0.25">
      <c r="A9514">
        <v>4409996153</v>
      </c>
      <c r="B9514" s="1">
        <v>1042</v>
      </c>
      <c r="C9514" s="2"/>
    </row>
    <row r="9515" spans="1:3" x14ac:dyDescent="0.25">
      <c r="A9515">
        <v>4604661539</v>
      </c>
      <c r="B9515" s="1">
        <v>536</v>
      </c>
      <c r="C9515" s="2"/>
    </row>
    <row r="9516" spans="1:3" x14ac:dyDescent="0.25">
      <c r="A9516">
        <v>4670529010</v>
      </c>
      <c r="B9516" s="1">
        <v>954</v>
      </c>
      <c r="C9516" s="2"/>
    </row>
    <row r="9517" spans="1:3" x14ac:dyDescent="0.25">
      <c r="A9517">
        <v>1133348503</v>
      </c>
      <c r="B9517" s="1">
        <v>1640</v>
      </c>
      <c r="C9517" s="2"/>
    </row>
    <row r="9518" spans="1:3" x14ac:dyDescent="0.25">
      <c r="A9518">
        <v>8865077164</v>
      </c>
      <c r="B9518" s="1">
        <v>860</v>
      </c>
      <c r="C9518" s="2"/>
    </row>
    <row r="9519" spans="1:3" x14ac:dyDescent="0.25">
      <c r="A9519">
        <v>2120675488</v>
      </c>
      <c r="B9519" s="1">
        <v>1551</v>
      </c>
      <c r="C9519" s="2"/>
    </row>
    <row r="9520" spans="1:3" x14ac:dyDescent="0.25">
      <c r="A9520">
        <v>5753841796</v>
      </c>
      <c r="B9520" s="1">
        <v>1115</v>
      </c>
      <c r="C9520" s="2"/>
    </row>
    <row r="9521" spans="1:3" x14ac:dyDescent="0.25">
      <c r="A9521">
        <v>6716188482</v>
      </c>
      <c r="B9521" s="1">
        <v>2019</v>
      </c>
      <c r="C9521" s="2"/>
    </row>
    <row r="9522" spans="1:3" x14ac:dyDescent="0.25">
      <c r="A9522">
        <v>4352121266</v>
      </c>
      <c r="B9522" s="1">
        <v>1026</v>
      </c>
      <c r="C9522" s="2"/>
    </row>
    <row r="9523" spans="1:3" x14ac:dyDescent="0.25">
      <c r="A9523">
        <v>4480824006</v>
      </c>
      <c r="B9523" s="1">
        <v>598</v>
      </c>
      <c r="C9523" s="2"/>
    </row>
    <row r="9524" spans="1:3" x14ac:dyDescent="0.25">
      <c r="A9524">
        <v>2215598393</v>
      </c>
      <c r="B9524" s="1">
        <v>972</v>
      </c>
      <c r="C9524" s="2"/>
    </row>
    <row r="9525" spans="1:3" x14ac:dyDescent="0.25">
      <c r="A9525">
        <v>4936024623</v>
      </c>
      <c r="B9525" s="1">
        <v>1857</v>
      </c>
      <c r="C9525" s="2"/>
    </row>
    <row r="9526" spans="1:3" x14ac:dyDescent="0.25">
      <c r="A9526">
        <v>3135688339</v>
      </c>
      <c r="B9526" s="1">
        <v>2478</v>
      </c>
      <c r="C9526" s="2"/>
    </row>
    <row r="9527" spans="1:3" x14ac:dyDescent="0.25">
      <c r="A9527">
        <v>3764538964</v>
      </c>
      <c r="B9527" s="1">
        <v>1913</v>
      </c>
      <c r="C9527" s="2"/>
    </row>
    <row r="9528" spans="1:3" x14ac:dyDescent="0.25">
      <c r="A9528">
        <v>1657041431</v>
      </c>
      <c r="B9528" s="1">
        <v>690</v>
      </c>
      <c r="C9528" s="2"/>
    </row>
    <row r="9529" spans="1:3" x14ac:dyDescent="0.25">
      <c r="A9529">
        <v>6229803380</v>
      </c>
      <c r="B9529" s="1">
        <v>1340</v>
      </c>
      <c r="C9529" s="2"/>
    </row>
    <row r="9530" spans="1:3" x14ac:dyDescent="0.25">
      <c r="A9530">
        <v>4771115460</v>
      </c>
      <c r="B9530" s="1">
        <v>1857</v>
      </c>
      <c r="C9530" s="2"/>
    </row>
    <row r="9531" spans="1:3" x14ac:dyDescent="0.25">
      <c r="A9531">
        <v>1526918456</v>
      </c>
      <c r="B9531" s="1">
        <v>1483</v>
      </c>
      <c r="C9531" s="2"/>
    </row>
    <row r="9532" spans="1:3" x14ac:dyDescent="0.25">
      <c r="A9532">
        <v>4610875303</v>
      </c>
      <c r="B9532" s="1">
        <v>695</v>
      </c>
      <c r="C9532" s="2"/>
    </row>
    <row r="9533" spans="1:3" x14ac:dyDescent="0.25">
      <c r="A9533">
        <v>4983793286</v>
      </c>
      <c r="B9533" s="1">
        <v>2188</v>
      </c>
      <c r="C9533" s="2"/>
    </row>
    <row r="9534" spans="1:3" x14ac:dyDescent="0.25">
      <c r="A9534">
        <v>2501142751</v>
      </c>
      <c r="B9534" s="1">
        <v>2367</v>
      </c>
      <c r="C9534" s="2"/>
    </row>
    <row r="9535" spans="1:3" x14ac:dyDescent="0.25">
      <c r="A9535">
        <v>6395370507</v>
      </c>
      <c r="B9535" s="1">
        <v>2706</v>
      </c>
      <c r="C9535" s="2"/>
    </row>
    <row r="9536" spans="1:3" x14ac:dyDescent="0.25">
      <c r="A9536">
        <v>3653418859</v>
      </c>
      <c r="B9536" s="1">
        <v>1380</v>
      </c>
      <c r="C9536" s="2"/>
    </row>
    <row r="9537" spans="1:3" x14ac:dyDescent="0.25">
      <c r="A9537">
        <v>1646271093</v>
      </c>
      <c r="B9537" s="1">
        <v>994</v>
      </c>
      <c r="C9537" s="2"/>
    </row>
    <row r="9538" spans="1:3" x14ac:dyDescent="0.25">
      <c r="A9538">
        <v>7934957611</v>
      </c>
      <c r="B9538" s="1">
        <v>1307</v>
      </c>
      <c r="C9538" s="2"/>
    </row>
    <row r="9539" spans="1:3" x14ac:dyDescent="0.25">
      <c r="A9539">
        <v>9421081338</v>
      </c>
      <c r="B9539" s="1">
        <v>1269</v>
      </c>
      <c r="C9539" s="2"/>
    </row>
    <row r="9540" spans="1:3" x14ac:dyDescent="0.25">
      <c r="A9540">
        <v>4610811647</v>
      </c>
      <c r="B9540" s="1">
        <v>1758</v>
      </c>
      <c r="C9540" s="2"/>
    </row>
    <row r="9541" spans="1:3" x14ac:dyDescent="0.25">
      <c r="A9541">
        <v>8339745566</v>
      </c>
      <c r="B9541" s="1">
        <v>1533</v>
      </c>
      <c r="C9541" s="2"/>
    </row>
    <row r="9542" spans="1:3" x14ac:dyDescent="0.25">
      <c r="A9542">
        <v>8235417088</v>
      </c>
      <c r="B9542" s="1">
        <v>1666</v>
      </c>
      <c r="C9542" s="2"/>
    </row>
    <row r="9543" spans="1:3" x14ac:dyDescent="0.25">
      <c r="A9543">
        <v>5609655520</v>
      </c>
      <c r="B9543" s="1">
        <v>420</v>
      </c>
      <c r="C9543" s="2"/>
    </row>
    <row r="9544" spans="1:3" x14ac:dyDescent="0.25">
      <c r="A9544">
        <v>3779176401</v>
      </c>
      <c r="B9544" s="1">
        <v>1098</v>
      </c>
      <c r="C9544" s="2"/>
    </row>
    <row r="9545" spans="1:3" x14ac:dyDescent="0.25">
      <c r="A9545">
        <v>7750029363</v>
      </c>
      <c r="B9545" s="1">
        <v>1073</v>
      </c>
      <c r="C9545" s="2"/>
    </row>
    <row r="9546" spans="1:3" x14ac:dyDescent="0.25">
      <c r="A9546">
        <v>1923650265</v>
      </c>
      <c r="B9546" s="1">
        <v>1352</v>
      </c>
      <c r="C9546" s="2"/>
    </row>
    <row r="9547" spans="1:3" x14ac:dyDescent="0.25">
      <c r="A9547">
        <v>3407946186</v>
      </c>
      <c r="B9547" s="1">
        <v>2002</v>
      </c>
      <c r="C9547" s="2"/>
    </row>
    <row r="9548" spans="1:3" x14ac:dyDescent="0.25">
      <c r="A9548">
        <v>1737930527</v>
      </c>
      <c r="B9548" s="1">
        <v>740</v>
      </c>
      <c r="C9548" s="2"/>
    </row>
    <row r="9549" spans="1:3" x14ac:dyDescent="0.25">
      <c r="A9549">
        <v>4586407718</v>
      </c>
      <c r="B9549" s="1">
        <v>916</v>
      </c>
      <c r="C9549" s="2"/>
    </row>
    <row r="9550" spans="1:3" x14ac:dyDescent="0.25">
      <c r="A9550">
        <v>5739197713</v>
      </c>
      <c r="B9550" s="1">
        <v>629</v>
      </c>
      <c r="C9550" s="2"/>
    </row>
    <row r="9551" spans="1:3" x14ac:dyDescent="0.25">
      <c r="A9551">
        <v>1149515062</v>
      </c>
      <c r="B9551" s="1">
        <v>943</v>
      </c>
      <c r="C9551" s="2"/>
    </row>
    <row r="9552" spans="1:3" x14ac:dyDescent="0.25">
      <c r="A9552">
        <v>5955940723</v>
      </c>
      <c r="B9552" s="1">
        <v>1693</v>
      </c>
      <c r="C9552" s="2"/>
    </row>
    <row r="9553" spans="1:3" x14ac:dyDescent="0.25">
      <c r="A9553">
        <v>2880396623</v>
      </c>
      <c r="B9553" s="1">
        <v>2887</v>
      </c>
      <c r="C9553" s="2"/>
    </row>
    <row r="9554" spans="1:3" x14ac:dyDescent="0.25">
      <c r="A9554">
        <v>7582564716</v>
      </c>
      <c r="B9554" s="1">
        <v>1256</v>
      </c>
      <c r="C9554" s="2"/>
    </row>
    <row r="9555" spans="1:3" x14ac:dyDescent="0.25">
      <c r="A9555">
        <v>9598867571</v>
      </c>
      <c r="B9555" s="1">
        <v>1645</v>
      </c>
      <c r="C9555" s="2"/>
    </row>
    <row r="9556" spans="1:3" x14ac:dyDescent="0.25">
      <c r="A9556">
        <v>9338334902</v>
      </c>
      <c r="B9556" s="1">
        <v>1160</v>
      </c>
      <c r="C9556" s="2"/>
    </row>
    <row r="9557" spans="1:3" x14ac:dyDescent="0.25">
      <c r="A9557">
        <v>2552414939</v>
      </c>
      <c r="B9557" s="1">
        <v>1171</v>
      </c>
      <c r="C9557" s="2"/>
    </row>
    <row r="9558" spans="1:3" x14ac:dyDescent="0.25">
      <c r="A9558">
        <v>1967316420</v>
      </c>
      <c r="B9558" s="1">
        <v>768</v>
      </c>
      <c r="C9558" s="2"/>
    </row>
    <row r="9559" spans="1:3" x14ac:dyDescent="0.25">
      <c r="A9559">
        <v>2405610306</v>
      </c>
      <c r="B9559" s="1">
        <v>1254</v>
      </c>
      <c r="C9559" s="2"/>
    </row>
    <row r="9560" spans="1:3" x14ac:dyDescent="0.25">
      <c r="A9560">
        <v>4646689814</v>
      </c>
      <c r="B9560" s="1">
        <v>972</v>
      </c>
      <c r="C9560" s="2"/>
    </row>
    <row r="9561" spans="1:3" x14ac:dyDescent="0.25">
      <c r="A9561">
        <v>3575585823</v>
      </c>
      <c r="B9561" s="1">
        <v>968</v>
      </c>
      <c r="C9561" s="2"/>
    </row>
    <row r="9562" spans="1:3" x14ac:dyDescent="0.25">
      <c r="A9562">
        <v>7972350181</v>
      </c>
      <c r="B9562" s="1">
        <v>1220</v>
      </c>
      <c r="C9562" s="2"/>
    </row>
    <row r="9563" spans="1:3" x14ac:dyDescent="0.25">
      <c r="A9563">
        <v>5557353621</v>
      </c>
      <c r="B9563" s="1">
        <v>1007</v>
      </c>
      <c r="C9563" s="2"/>
    </row>
    <row r="9564" spans="1:3" x14ac:dyDescent="0.25">
      <c r="A9564">
        <v>9950767644</v>
      </c>
      <c r="B9564" s="1">
        <v>1170</v>
      </c>
      <c r="C9564" s="2"/>
    </row>
    <row r="9565" spans="1:3" x14ac:dyDescent="0.25">
      <c r="A9565">
        <v>6889037127</v>
      </c>
      <c r="B9565" s="1">
        <v>692</v>
      </c>
      <c r="C9565" s="2"/>
    </row>
    <row r="9566" spans="1:3" x14ac:dyDescent="0.25">
      <c r="A9566">
        <v>5214042559</v>
      </c>
      <c r="B9566" s="1">
        <v>859</v>
      </c>
      <c r="C9566" s="2"/>
    </row>
    <row r="9567" spans="1:3" x14ac:dyDescent="0.25">
      <c r="A9567">
        <v>4157090403</v>
      </c>
      <c r="B9567" s="1">
        <v>544</v>
      </c>
      <c r="C9567" s="2"/>
    </row>
    <row r="9568" spans="1:3" x14ac:dyDescent="0.25">
      <c r="A9568">
        <v>3011429642</v>
      </c>
      <c r="B9568" s="1">
        <v>1148</v>
      </c>
      <c r="C9568" s="2"/>
    </row>
    <row r="9569" spans="1:3" x14ac:dyDescent="0.25">
      <c r="A9569">
        <v>3489648358</v>
      </c>
      <c r="B9569" s="1">
        <v>1654</v>
      </c>
      <c r="C9569" s="2"/>
    </row>
    <row r="9570" spans="1:3" x14ac:dyDescent="0.25">
      <c r="A9570">
        <v>1858782564</v>
      </c>
      <c r="B9570" s="1">
        <v>2191</v>
      </c>
      <c r="C9570" s="2"/>
    </row>
    <row r="9571" spans="1:3" x14ac:dyDescent="0.25">
      <c r="A9571">
        <v>6219194555</v>
      </c>
      <c r="B9571" s="1">
        <v>963</v>
      </c>
      <c r="C9571" s="2"/>
    </row>
    <row r="9572" spans="1:3" x14ac:dyDescent="0.25">
      <c r="A9572">
        <v>7470562728</v>
      </c>
      <c r="B9572" s="1">
        <v>1738</v>
      </c>
      <c r="C9572" s="2"/>
    </row>
    <row r="9573" spans="1:3" x14ac:dyDescent="0.25">
      <c r="A9573">
        <v>8150238522</v>
      </c>
      <c r="B9573" s="1">
        <v>1987</v>
      </c>
      <c r="C9573" s="2"/>
    </row>
    <row r="9574" spans="1:3" x14ac:dyDescent="0.25">
      <c r="A9574">
        <v>6224584913</v>
      </c>
      <c r="B9574" s="1">
        <v>1504</v>
      </c>
      <c r="C9574" s="2"/>
    </row>
    <row r="9575" spans="1:3" x14ac:dyDescent="0.25">
      <c r="A9575">
        <v>7128676921</v>
      </c>
      <c r="B9575" s="1">
        <v>954</v>
      </c>
      <c r="C9575" s="2"/>
    </row>
    <row r="9576" spans="1:3" x14ac:dyDescent="0.25">
      <c r="A9576">
        <v>3239312488</v>
      </c>
      <c r="B9576" s="1">
        <v>2891</v>
      </c>
      <c r="C9576" s="2"/>
    </row>
    <row r="9577" spans="1:3" x14ac:dyDescent="0.25">
      <c r="A9577">
        <v>5177701989</v>
      </c>
      <c r="B9577" s="1">
        <v>1830</v>
      </c>
      <c r="C9577" s="2"/>
    </row>
    <row r="9578" spans="1:3" x14ac:dyDescent="0.25">
      <c r="A9578">
        <v>2775932561</v>
      </c>
      <c r="B9578" s="1">
        <v>2001</v>
      </c>
      <c r="C9578" s="2"/>
    </row>
    <row r="9579" spans="1:3" x14ac:dyDescent="0.25">
      <c r="A9579">
        <v>1026770399</v>
      </c>
      <c r="B9579" s="1">
        <v>1829</v>
      </c>
      <c r="C9579" s="2"/>
    </row>
    <row r="9580" spans="1:3" x14ac:dyDescent="0.25">
      <c r="A9580">
        <v>3660471774</v>
      </c>
      <c r="B9580" s="1">
        <v>525</v>
      </c>
      <c r="C9580" s="2"/>
    </row>
    <row r="9581" spans="1:3" x14ac:dyDescent="0.25">
      <c r="A9581">
        <v>8725955660</v>
      </c>
      <c r="B9581" s="1">
        <v>1654</v>
      </c>
      <c r="C9581" s="2"/>
    </row>
    <row r="9582" spans="1:3" x14ac:dyDescent="0.25">
      <c r="A9582">
        <v>9923587939</v>
      </c>
      <c r="B9582" s="1">
        <v>1768</v>
      </c>
      <c r="C9582" s="2"/>
    </row>
    <row r="9583" spans="1:3" x14ac:dyDescent="0.25">
      <c r="A9583">
        <v>2946225139</v>
      </c>
      <c r="B9583" s="1">
        <v>2333</v>
      </c>
      <c r="C9583" s="2"/>
    </row>
    <row r="9584" spans="1:3" x14ac:dyDescent="0.25">
      <c r="A9584">
        <v>6336680694</v>
      </c>
      <c r="B9584" s="1">
        <v>1711</v>
      </c>
      <c r="C9584" s="2"/>
    </row>
    <row r="9585" spans="1:3" x14ac:dyDescent="0.25">
      <c r="A9585">
        <v>2242130144</v>
      </c>
      <c r="B9585" s="1">
        <v>685</v>
      </c>
      <c r="C9585" s="2"/>
    </row>
    <row r="9586" spans="1:3" x14ac:dyDescent="0.25">
      <c r="A9586">
        <v>9146245593</v>
      </c>
      <c r="B9586" s="1">
        <v>388</v>
      </c>
      <c r="C9586" s="2"/>
    </row>
    <row r="9587" spans="1:3" x14ac:dyDescent="0.25">
      <c r="A9587">
        <v>8011700876</v>
      </c>
      <c r="B9587" s="1">
        <v>770</v>
      </c>
      <c r="C9587" s="2"/>
    </row>
    <row r="9588" spans="1:3" x14ac:dyDescent="0.25">
      <c r="A9588">
        <v>7448772782</v>
      </c>
      <c r="B9588" s="1">
        <v>1813</v>
      </c>
      <c r="C9588" s="2"/>
    </row>
    <row r="9589" spans="1:3" x14ac:dyDescent="0.25">
      <c r="A9589">
        <v>4395002321</v>
      </c>
      <c r="B9589" s="1">
        <v>1931</v>
      </c>
      <c r="C9589" s="2"/>
    </row>
    <row r="9590" spans="1:3" x14ac:dyDescent="0.25">
      <c r="A9590">
        <v>2550680205</v>
      </c>
      <c r="B9590" s="1">
        <v>570</v>
      </c>
      <c r="C9590" s="2"/>
    </row>
    <row r="9591" spans="1:3" x14ac:dyDescent="0.25">
      <c r="A9591">
        <v>2474116875</v>
      </c>
      <c r="B9591" s="1">
        <v>1861</v>
      </c>
      <c r="C9591" s="2"/>
    </row>
    <row r="9592" spans="1:3" x14ac:dyDescent="0.25">
      <c r="A9592">
        <v>7890720341</v>
      </c>
      <c r="B9592" s="1">
        <v>1306</v>
      </c>
      <c r="C9592" s="2"/>
    </row>
    <row r="9593" spans="1:3" x14ac:dyDescent="0.25">
      <c r="A9593">
        <v>5631601947</v>
      </c>
      <c r="B9593" s="1">
        <v>970</v>
      </c>
      <c r="C9593" s="2"/>
    </row>
    <row r="9594" spans="1:3" x14ac:dyDescent="0.25">
      <c r="A9594">
        <v>8558217889</v>
      </c>
      <c r="B9594" s="1">
        <v>360</v>
      </c>
      <c r="C9594" s="2"/>
    </row>
    <row r="9595" spans="1:3" x14ac:dyDescent="0.25">
      <c r="A9595">
        <v>6657812858</v>
      </c>
      <c r="B9595" s="1">
        <v>2756</v>
      </c>
      <c r="C9595" s="2"/>
    </row>
    <row r="9596" spans="1:3" x14ac:dyDescent="0.25">
      <c r="A9596">
        <v>9568248742</v>
      </c>
      <c r="B9596" s="1">
        <v>1451</v>
      </c>
      <c r="C9596" s="2"/>
    </row>
    <row r="9597" spans="1:3" x14ac:dyDescent="0.25">
      <c r="A9597">
        <v>6879134666</v>
      </c>
      <c r="B9597" s="1">
        <v>1370</v>
      </c>
      <c r="C9597" s="2"/>
    </row>
    <row r="9598" spans="1:3" x14ac:dyDescent="0.25">
      <c r="A9598">
        <v>3287120630</v>
      </c>
      <c r="B9598" s="1">
        <v>1226</v>
      </c>
      <c r="C9598" s="2"/>
    </row>
    <row r="9599" spans="1:3" x14ac:dyDescent="0.25">
      <c r="A9599">
        <v>9409369251</v>
      </c>
      <c r="B9599" s="1">
        <v>1058</v>
      </c>
      <c r="C9599" s="2"/>
    </row>
    <row r="9600" spans="1:3" x14ac:dyDescent="0.25">
      <c r="A9600">
        <v>3694560865</v>
      </c>
      <c r="B9600" s="1">
        <v>857</v>
      </c>
      <c r="C9600" s="2"/>
    </row>
    <row r="9601" spans="1:3" x14ac:dyDescent="0.25">
      <c r="A9601">
        <v>2705326695</v>
      </c>
      <c r="B9601" s="1">
        <v>949</v>
      </c>
      <c r="C9601" s="2"/>
    </row>
    <row r="9602" spans="1:3" x14ac:dyDescent="0.25">
      <c r="A9602">
        <v>8385726363</v>
      </c>
      <c r="B9602" s="1">
        <v>1039</v>
      </c>
      <c r="C9602" s="2"/>
    </row>
    <row r="9603" spans="1:3" x14ac:dyDescent="0.25">
      <c r="A9603">
        <v>1470006284</v>
      </c>
      <c r="B9603" s="1">
        <v>615</v>
      </c>
      <c r="C9603" s="2"/>
    </row>
    <row r="9604" spans="1:3" x14ac:dyDescent="0.25">
      <c r="A9604">
        <v>8961554771</v>
      </c>
      <c r="B9604" s="1">
        <v>1171</v>
      </c>
      <c r="C9604" s="2"/>
    </row>
    <row r="9605" spans="1:3" x14ac:dyDescent="0.25">
      <c r="A9605">
        <v>7288126991</v>
      </c>
      <c r="B9605" s="1">
        <v>1199</v>
      </c>
      <c r="C9605" s="2"/>
    </row>
    <row r="9606" spans="1:3" x14ac:dyDescent="0.25">
      <c r="A9606">
        <v>9012563910</v>
      </c>
      <c r="B9606" s="1">
        <v>1598</v>
      </c>
      <c r="C9606" s="2"/>
    </row>
    <row r="9607" spans="1:3" x14ac:dyDescent="0.25">
      <c r="A9607">
        <v>4881479343</v>
      </c>
      <c r="B9607" s="1">
        <v>974</v>
      </c>
      <c r="C9607" s="2"/>
    </row>
    <row r="9608" spans="1:3" x14ac:dyDescent="0.25">
      <c r="A9608">
        <v>7541972348</v>
      </c>
      <c r="B9608" s="1">
        <v>816</v>
      </c>
      <c r="C9608" s="2"/>
    </row>
    <row r="9609" spans="1:3" x14ac:dyDescent="0.25">
      <c r="A9609">
        <v>5747059656</v>
      </c>
      <c r="B9609" s="1">
        <v>1703</v>
      </c>
      <c r="C9609" s="2"/>
    </row>
    <row r="9610" spans="1:3" x14ac:dyDescent="0.25">
      <c r="A9610">
        <v>8393254315</v>
      </c>
      <c r="B9610" s="1">
        <v>2164</v>
      </c>
      <c r="C9610" s="2"/>
    </row>
    <row r="9611" spans="1:3" x14ac:dyDescent="0.25">
      <c r="A9611">
        <v>2082081852</v>
      </c>
      <c r="B9611" s="1">
        <v>2009</v>
      </c>
      <c r="C9611" s="2"/>
    </row>
    <row r="9612" spans="1:3" x14ac:dyDescent="0.25">
      <c r="A9612">
        <v>6344544848</v>
      </c>
      <c r="B9612" s="1">
        <v>738</v>
      </c>
      <c r="C9612" s="2"/>
    </row>
    <row r="9613" spans="1:3" x14ac:dyDescent="0.25">
      <c r="A9613">
        <v>7874030719</v>
      </c>
      <c r="B9613" s="1">
        <v>2162</v>
      </c>
      <c r="C9613" s="2"/>
    </row>
    <row r="9614" spans="1:3" x14ac:dyDescent="0.25">
      <c r="A9614">
        <v>2588282392</v>
      </c>
      <c r="B9614" s="1">
        <v>2113</v>
      </c>
      <c r="C9614" s="2"/>
    </row>
    <row r="9615" spans="1:3" x14ac:dyDescent="0.25">
      <c r="A9615">
        <v>2464037261</v>
      </c>
      <c r="B9615" s="1">
        <v>1924</v>
      </c>
      <c r="C9615" s="2"/>
    </row>
    <row r="9616" spans="1:3" x14ac:dyDescent="0.25">
      <c r="A9616">
        <v>9418716671</v>
      </c>
      <c r="B9616" s="1">
        <v>3780</v>
      </c>
      <c r="C9616" s="2"/>
    </row>
    <row r="9617" spans="1:3" x14ac:dyDescent="0.25">
      <c r="A9617">
        <v>8830396383</v>
      </c>
      <c r="B9617" s="1">
        <v>1165</v>
      </c>
      <c r="C9617" s="2"/>
    </row>
    <row r="9618" spans="1:3" x14ac:dyDescent="0.25">
      <c r="A9618">
        <v>3607163917</v>
      </c>
      <c r="B9618" s="1">
        <v>1292</v>
      </c>
      <c r="C9618" s="2"/>
    </row>
    <row r="9619" spans="1:3" x14ac:dyDescent="0.25">
      <c r="A9619">
        <v>6882234439</v>
      </c>
      <c r="B9619" s="1">
        <v>638</v>
      </c>
      <c r="C9619" s="2"/>
    </row>
    <row r="9620" spans="1:3" x14ac:dyDescent="0.25">
      <c r="A9620">
        <v>9884901234</v>
      </c>
      <c r="B9620" s="1">
        <v>730</v>
      </c>
      <c r="C9620" s="2"/>
    </row>
    <row r="9621" spans="1:3" x14ac:dyDescent="0.25">
      <c r="A9621">
        <v>2404325220</v>
      </c>
      <c r="B9621" s="1">
        <v>1871</v>
      </c>
      <c r="C9621" s="2"/>
    </row>
    <row r="9622" spans="1:3" x14ac:dyDescent="0.25">
      <c r="A9622">
        <v>6241870216</v>
      </c>
      <c r="B9622" s="1">
        <v>2090</v>
      </c>
      <c r="C9622" s="2"/>
    </row>
    <row r="9623" spans="1:3" x14ac:dyDescent="0.25">
      <c r="A9623">
        <v>2338299196</v>
      </c>
      <c r="B9623" s="1">
        <v>441</v>
      </c>
      <c r="C9623" s="2"/>
    </row>
    <row r="9624" spans="1:3" x14ac:dyDescent="0.25">
      <c r="A9624">
        <v>3599958462</v>
      </c>
      <c r="B9624" s="1">
        <v>2349</v>
      </c>
      <c r="C9624" s="2"/>
    </row>
    <row r="9625" spans="1:3" x14ac:dyDescent="0.25">
      <c r="A9625">
        <v>9816661875</v>
      </c>
      <c r="B9625" s="1">
        <v>1903</v>
      </c>
      <c r="C9625" s="2"/>
    </row>
    <row r="9626" spans="1:3" x14ac:dyDescent="0.25">
      <c r="A9626">
        <v>6621567370</v>
      </c>
      <c r="B9626" s="1">
        <v>2164</v>
      </c>
      <c r="C9626" s="2"/>
    </row>
    <row r="9627" spans="1:3" x14ac:dyDescent="0.25">
      <c r="A9627">
        <v>6238692420</v>
      </c>
      <c r="B9627" s="1">
        <v>1893</v>
      </c>
      <c r="C9627" s="2"/>
    </row>
    <row r="9628" spans="1:3" x14ac:dyDescent="0.25">
      <c r="A9628">
        <v>3919170933</v>
      </c>
      <c r="B9628" s="1">
        <v>785</v>
      </c>
      <c r="C9628" s="2"/>
    </row>
    <row r="9629" spans="1:3" x14ac:dyDescent="0.25">
      <c r="A9629">
        <v>1493645972</v>
      </c>
      <c r="B9629" s="1">
        <v>1131</v>
      </c>
      <c r="C9629" s="2"/>
    </row>
    <row r="9630" spans="1:3" x14ac:dyDescent="0.25">
      <c r="A9630">
        <v>9474504717</v>
      </c>
      <c r="B9630" s="1">
        <v>1267</v>
      </c>
      <c r="C9630" s="2"/>
    </row>
    <row r="9631" spans="1:3" x14ac:dyDescent="0.25">
      <c r="A9631">
        <v>9111217543</v>
      </c>
      <c r="B9631" s="1">
        <v>1218</v>
      </c>
      <c r="C9631" s="2"/>
    </row>
    <row r="9632" spans="1:3" x14ac:dyDescent="0.25">
      <c r="A9632">
        <v>2653254759</v>
      </c>
      <c r="B9632" s="1">
        <v>1686</v>
      </c>
      <c r="C9632" s="2"/>
    </row>
    <row r="9633" spans="1:3" x14ac:dyDescent="0.25">
      <c r="A9633">
        <v>4725958172</v>
      </c>
      <c r="B9633" s="1">
        <v>926</v>
      </c>
      <c r="C9633" s="2"/>
    </row>
    <row r="9634" spans="1:3" x14ac:dyDescent="0.25">
      <c r="A9634">
        <v>3063835977</v>
      </c>
      <c r="B9634" s="1">
        <v>367</v>
      </c>
      <c r="C9634" s="2"/>
    </row>
    <row r="9635" spans="1:3" x14ac:dyDescent="0.25">
      <c r="A9635">
        <v>2531355006</v>
      </c>
      <c r="B9635" s="1">
        <v>349</v>
      </c>
      <c r="C9635" s="2"/>
    </row>
    <row r="9636" spans="1:3" x14ac:dyDescent="0.25">
      <c r="A9636">
        <v>9112193187</v>
      </c>
      <c r="B9636" s="1">
        <v>1875</v>
      </c>
      <c r="C9636" s="2"/>
    </row>
    <row r="9637" spans="1:3" x14ac:dyDescent="0.25">
      <c r="A9637">
        <v>1318041257</v>
      </c>
      <c r="B9637" s="1">
        <v>2959</v>
      </c>
      <c r="C9637" s="2"/>
    </row>
    <row r="9638" spans="1:3" x14ac:dyDescent="0.25">
      <c r="A9638">
        <v>7853214185</v>
      </c>
      <c r="B9638" s="1">
        <v>1854</v>
      </c>
      <c r="C9638" s="2"/>
    </row>
    <row r="9639" spans="1:3" x14ac:dyDescent="0.25">
      <c r="A9639">
        <v>4657369546</v>
      </c>
      <c r="B9639" s="1">
        <v>1456</v>
      </c>
      <c r="C9639" s="2"/>
    </row>
    <row r="9640" spans="1:3" x14ac:dyDescent="0.25">
      <c r="A9640">
        <v>3602737955</v>
      </c>
      <c r="B9640" s="1">
        <v>1330</v>
      </c>
      <c r="C9640" s="2"/>
    </row>
    <row r="9641" spans="1:3" x14ac:dyDescent="0.25">
      <c r="A9641">
        <v>8274006607</v>
      </c>
      <c r="B9641" s="1">
        <v>786</v>
      </c>
      <c r="C9641" s="2"/>
    </row>
    <row r="9642" spans="1:3" x14ac:dyDescent="0.25">
      <c r="A9642">
        <v>9229514540</v>
      </c>
      <c r="B9642" s="1">
        <v>2004</v>
      </c>
      <c r="C9642" s="2"/>
    </row>
    <row r="9643" spans="1:3" x14ac:dyDescent="0.25">
      <c r="A9643">
        <v>5413428442</v>
      </c>
      <c r="B9643" s="1">
        <v>556</v>
      </c>
      <c r="C9643" s="2"/>
    </row>
    <row r="9644" spans="1:3" x14ac:dyDescent="0.25">
      <c r="A9644">
        <v>8074370578</v>
      </c>
      <c r="B9644" s="1">
        <v>1562</v>
      </c>
      <c r="C9644" s="2"/>
    </row>
    <row r="9645" spans="1:3" x14ac:dyDescent="0.25">
      <c r="A9645">
        <v>4340068689</v>
      </c>
      <c r="B9645" s="1">
        <v>1401</v>
      </c>
      <c r="C9645" s="2"/>
    </row>
    <row r="9646" spans="1:3" x14ac:dyDescent="0.25">
      <c r="A9646">
        <v>9081611657</v>
      </c>
      <c r="B9646" s="1">
        <v>1871</v>
      </c>
      <c r="C9646" s="2"/>
    </row>
    <row r="9647" spans="1:3" x14ac:dyDescent="0.25">
      <c r="A9647">
        <v>8382688940</v>
      </c>
      <c r="B9647" s="1">
        <v>1865</v>
      </c>
      <c r="C9647" s="2"/>
    </row>
    <row r="9648" spans="1:3" x14ac:dyDescent="0.25">
      <c r="A9648">
        <v>6684897748</v>
      </c>
      <c r="B9648" s="1">
        <v>1630</v>
      </c>
      <c r="C9648" s="2"/>
    </row>
    <row r="9649" spans="1:3" x14ac:dyDescent="0.25">
      <c r="A9649">
        <v>1421292324</v>
      </c>
      <c r="B9649" s="1">
        <v>922</v>
      </c>
      <c r="C9649" s="2"/>
    </row>
    <row r="9650" spans="1:3" x14ac:dyDescent="0.25">
      <c r="A9650">
        <v>4510932582</v>
      </c>
      <c r="B9650" s="1">
        <v>2080</v>
      </c>
      <c r="C9650" s="2"/>
    </row>
    <row r="9651" spans="1:3" x14ac:dyDescent="0.25">
      <c r="A9651">
        <v>5765406523</v>
      </c>
      <c r="B9651" s="1">
        <v>733</v>
      </c>
      <c r="C9651" s="2"/>
    </row>
    <row r="9652" spans="1:3" x14ac:dyDescent="0.25">
      <c r="A9652">
        <v>5524741810</v>
      </c>
      <c r="B9652" s="1">
        <v>703</v>
      </c>
      <c r="C9652" s="2"/>
    </row>
    <row r="9653" spans="1:3" x14ac:dyDescent="0.25">
      <c r="A9653">
        <v>6077568567</v>
      </c>
      <c r="B9653" s="1">
        <v>1248</v>
      </c>
      <c r="C9653" s="2"/>
    </row>
    <row r="9654" spans="1:3" x14ac:dyDescent="0.25">
      <c r="A9654">
        <v>4594982821</v>
      </c>
      <c r="B9654" s="1">
        <v>1113</v>
      </c>
      <c r="C9654" s="2"/>
    </row>
    <row r="9655" spans="1:3" x14ac:dyDescent="0.25">
      <c r="A9655">
        <v>2329527910</v>
      </c>
      <c r="B9655" s="1">
        <v>1534</v>
      </c>
      <c r="C9655" s="2"/>
    </row>
    <row r="9656" spans="1:3" x14ac:dyDescent="0.25">
      <c r="A9656">
        <v>1114160138</v>
      </c>
      <c r="B9656" s="1">
        <v>2473</v>
      </c>
      <c r="C9656" s="2"/>
    </row>
    <row r="9657" spans="1:3" x14ac:dyDescent="0.25">
      <c r="A9657">
        <v>5984710149</v>
      </c>
      <c r="B9657" s="1">
        <v>1835</v>
      </c>
      <c r="C9657" s="2"/>
    </row>
    <row r="9658" spans="1:3" x14ac:dyDescent="0.25">
      <c r="A9658">
        <v>4878118098</v>
      </c>
      <c r="B9658" s="1">
        <v>1560</v>
      </c>
      <c r="C9658" s="2"/>
    </row>
    <row r="9659" spans="1:3" x14ac:dyDescent="0.25">
      <c r="A9659">
        <v>4627160795</v>
      </c>
      <c r="B9659" s="1">
        <v>1162</v>
      </c>
      <c r="C9659" s="2"/>
    </row>
    <row r="9660" spans="1:3" x14ac:dyDescent="0.25">
      <c r="A9660">
        <v>5212938476</v>
      </c>
      <c r="B9660" s="1">
        <v>1084</v>
      </c>
      <c r="C9660" s="2"/>
    </row>
    <row r="9661" spans="1:3" x14ac:dyDescent="0.25">
      <c r="A9661">
        <v>8711304306</v>
      </c>
      <c r="B9661" s="1">
        <v>437</v>
      </c>
      <c r="C9661" s="2"/>
    </row>
    <row r="9662" spans="1:3" x14ac:dyDescent="0.25">
      <c r="A9662">
        <v>1971128132</v>
      </c>
      <c r="B9662" s="1">
        <v>924</v>
      </c>
      <c r="C9662" s="2"/>
    </row>
    <row r="9663" spans="1:3" x14ac:dyDescent="0.25">
      <c r="A9663">
        <v>3983829912</v>
      </c>
      <c r="B9663" s="1">
        <v>2622</v>
      </c>
      <c r="C9663" s="2"/>
    </row>
    <row r="9664" spans="1:3" x14ac:dyDescent="0.25">
      <c r="A9664">
        <v>7155112087</v>
      </c>
      <c r="B9664" s="1">
        <v>1118</v>
      </c>
      <c r="C9664" s="2"/>
    </row>
    <row r="9665" spans="1:3" x14ac:dyDescent="0.25">
      <c r="A9665">
        <v>7734006921</v>
      </c>
      <c r="B9665" s="1">
        <v>2931</v>
      </c>
      <c r="C9665" s="2"/>
    </row>
    <row r="9666" spans="1:3" x14ac:dyDescent="0.25">
      <c r="A9666">
        <v>8362950831</v>
      </c>
      <c r="B9666" s="1">
        <v>1287</v>
      </c>
      <c r="C9666" s="2"/>
    </row>
    <row r="9667" spans="1:3" x14ac:dyDescent="0.25">
      <c r="A9667">
        <v>6045733691</v>
      </c>
      <c r="B9667" s="1">
        <v>2292</v>
      </c>
      <c r="C9667" s="2"/>
    </row>
    <row r="9668" spans="1:3" x14ac:dyDescent="0.25">
      <c r="A9668">
        <v>8791646388</v>
      </c>
      <c r="B9668" s="1">
        <v>1514</v>
      </c>
      <c r="C9668" s="2"/>
    </row>
    <row r="9669" spans="1:3" x14ac:dyDescent="0.25">
      <c r="A9669">
        <v>3138384829</v>
      </c>
      <c r="B9669" s="1">
        <v>1665</v>
      </c>
      <c r="C9669" s="2"/>
    </row>
    <row r="9670" spans="1:3" x14ac:dyDescent="0.25">
      <c r="A9670">
        <v>1901857104</v>
      </c>
      <c r="B9670" s="1">
        <v>1711</v>
      </c>
      <c r="C9670" s="2"/>
    </row>
    <row r="9671" spans="1:3" x14ac:dyDescent="0.25">
      <c r="A9671">
        <v>5197671786</v>
      </c>
      <c r="B9671" s="1">
        <v>1656</v>
      </c>
      <c r="C9671" s="2"/>
    </row>
    <row r="9672" spans="1:3" x14ac:dyDescent="0.25">
      <c r="A9672">
        <v>9976759752</v>
      </c>
      <c r="B9672" s="1">
        <v>1187</v>
      </c>
      <c r="C9672" s="2"/>
    </row>
    <row r="9673" spans="1:3" x14ac:dyDescent="0.25">
      <c r="A9673">
        <v>5231042380</v>
      </c>
      <c r="B9673" s="1">
        <v>776</v>
      </c>
      <c r="C9673" s="2"/>
    </row>
    <row r="9674" spans="1:3" x14ac:dyDescent="0.25">
      <c r="A9674">
        <v>7801230236</v>
      </c>
      <c r="B9674" s="1">
        <v>857</v>
      </c>
      <c r="C9674" s="2"/>
    </row>
    <row r="9675" spans="1:3" x14ac:dyDescent="0.25">
      <c r="A9675">
        <v>9305995748</v>
      </c>
      <c r="B9675" s="1">
        <v>1412</v>
      </c>
      <c r="C9675" s="2"/>
    </row>
    <row r="9676" spans="1:3" x14ac:dyDescent="0.25">
      <c r="A9676">
        <v>8581334897</v>
      </c>
      <c r="B9676" s="1">
        <v>348</v>
      </c>
      <c r="C9676" s="2"/>
    </row>
    <row r="9677" spans="1:3" x14ac:dyDescent="0.25">
      <c r="A9677">
        <v>3154560241</v>
      </c>
      <c r="B9677" s="1">
        <v>1338</v>
      </c>
      <c r="C9677" s="2"/>
    </row>
    <row r="9678" spans="1:3" x14ac:dyDescent="0.25">
      <c r="A9678">
        <v>9883133880</v>
      </c>
      <c r="B9678" s="1">
        <v>1981</v>
      </c>
      <c r="C9678" s="2"/>
    </row>
    <row r="9679" spans="1:3" x14ac:dyDescent="0.25">
      <c r="A9679">
        <v>1179616645</v>
      </c>
      <c r="B9679" s="1">
        <v>1796</v>
      </c>
      <c r="C9679" s="2"/>
    </row>
    <row r="9680" spans="1:3" x14ac:dyDescent="0.25">
      <c r="A9680">
        <v>6371948976</v>
      </c>
      <c r="B9680" s="1">
        <v>1600</v>
      </c>
      <c r="C9680" s="2"/>
    </row>
    <row r="9681" spans="1:3" x14ac:dyDescent="0.25">
      <c r="A9681">
        <v>5901349218</v>
      </c>
      <c r="B9681" s="1">
        <v>1266</v>
      </c>
      <c r="C9681" s="2"/>
    </row>
    <row r="9682" spans="1:3" x14ac:dyDescent="0.25">
      <c r="A9682">
        <v>4349047552</v>
      </c>
      <c r="B9682" s="1">
        <v>2607</v>
      </c>
      <c r="C9682" s="2"/>
    </row>
    <row r="9683" spans="1:3" x14ac:dyDescent="0.25">
      <c r="A9683">
        <v>8689039489</v>
      </c>
      <c r="B9683" s="1">
        <v>2017</v>
      </c>
      <c r="C9683" s="2"/>
    </row>
    <row r="9684" spans="1:3" x14ac:dyDescent="0.25">
      <c r="A9684">
        <v>5350578875</v>
      </c>
      <c r="B9684" s="1">
        <v>1610</v>
      </c>
      <c r="C9684" s="2"/>
    </row>
    <row r="9685" spans="1:3" x14ac:dyDescent="0.25">
      <c r="A9685">
        <v>3029247341</v>
      </c>
      <c r="B9685" s="1">
        <v>1406</v>
      </c>
      <c r="C9685" s="2"/>
    </row>
    <row r="9686" spans="1:3" x14ac:dyDescent="0.25">
      <c r="A9686">
        <v>9719054646</v>
      </c>
      <c r="B9686" s="1">
        <v>1526</v>
      </c>
      <c r="C9686" s="2"/>
    </row>
    <row r="9687" spans="1:3" x14ac:dyDescent="0.25">
      <c r="A9687">
        <v>2622864281</v>
      </c>
      <c r="B9687" s="1">
        <v>1274</v>
      </c>
      <c r="C9687" s="2"/>
    </row>
    <row r="9688" spans="1:3" x14ac:dyDescent="0.25">
      <c r="A9688">
        <v>2442416654</v>
      </c>
      <c r="B9688" s="1">
        <v>1714</v>
      </c>
      <c r="C9688" s="2"/>
    </row>
    <row r="9689" spans="1:3" x14ac:dyDescent="0.25">
      <c r="A9689">
        <v>1555915186</v>
      </c>
      <c r="B9689" s="1">
        <v>1056</v>
      </c>
      <c r="C9689" s="2"/>
    </row>
    <row r="9690" spans="1:3" x14ac:dyDescent="0.25">
      <c r="A9690">
        <v>6373714858</v>
      </c>
      <c r="B9690" s="1">
        <v>1987</v>
      </c>
      <c r="C9690" s="2"/>
    </row>
    <row r="9691" spans="1:3" x14ac:dyDescent="0.25">
      <c r="A9691">
        <v>7231126514</v>
      </c>
      <c r="B9691" s="1">
        <v>1638</v>
      </c>
      <c r="C9691" s="2"/>
    </row>
    <row r="9692" spans="1:3" x14ac:dyDescent="0.25">
      <c r="A9692">
        <v>3311016902</v>
      </c>
      <c r="B9692" s="1">
        <v>1089</v>
      </c>
      <c r="C9692" s="2"/>
    </row>
    <row r="9693" spans="1:3" x14ac:dyDescent="0.25">
      <c r="A9693">
        <v>1322199209</v>
      </c>
      <c r="B9693" s="1">
        <v>2793</v>
      </c>
      <c r="C9693" s="2"/>
    </row>
    <row r="9694" spans="1:3" x14ac:dyDescent="0.25">
      <c r="A9694">
        <v>5557688683</v>
      </c>
      <c r="B9694" s="1">
        <v>1362</v>
      </c>
      <c r="C9694" s="2"/>
    </row>
    <row r="9695" spans="1:3" x14ac:dyDescent="0.25">
      <c r="A9695">
        <v>2483739990</v>
      </c>
      <c r="B9695" s="1">
        <v>1883</v>
      </c>
      <c r="C9695" s="2"/>
    </row>
    <row r="9696" spans="1:3" x14ac:dyDescent="0.25">
      <c r="A9696">
        <v>9067516831</v>
      </c>
      <c r="B9696" s="1">
        <v>710</v>
      </c>
      <c r="C9696" s="2"/>
    </row>
    <row r="9697" spans="1:3" x14ac:dyDescent="0.25">
      <c r="A9697">
        <v>3273932651</v>
      </c>
      <c r="B9697" s="1">
        <v>495</v>
      </c>
      <c r="C9697" s="2"/>
    </row>
    <row r="9698" spans="1:3" x14ac:dyDescent="0.25">
      <c r="A9698">
        <v>9523815425</v>
      </c>
      <c r="B9698" s="1">
        <v>1548</v>
      </c>
      <c r="C9698" s="2"/>
    </row>
    <row r="9699" spans="1:3" x14ac:dyDescent="0.25">
      <c r="A9699">
        <v>9890870630</v>
      </c>
      <c r="B9699" s="1">
        <v>1384</v>
      </c>
      <c r="C9699" s="2"/>
    </row>
    <row r="9700" spans="1:3" x14ac:dyDescent="0.25">
      <c r="A9700">
        <v>2559133591</v>
      </c>
      <c r="B9700" s="1">
        <v>1711</v>
      </c>
      <c r="C9700" s="2"/>
    </row>
    <row r="9701" spans="1:3" x14ac:dyDescent="0.25">
      <c r="A9701">
        <v>5349358982</v>
      </c>
      <c r="B9701" s="1">
        <v>1169</v>
      </c>
      <c r="C9701" s="2"/>
    </row>
    <row r="9702" spans="1:3" x14ac:dyDescent="0.25">
      <c r="A9702">
        <v>5405947010</v>
      </c>
      <c r="B9702" s="1">
        <v>2745</v>
      </c>
      <c r="C9702" s="2"/>
    </row>
    <row r="9703" spans="1:3" x14ac:dyDescent="0.25">
      <c r="A9703">
        <v>1888842709</v>
      </c>
      <c r="B9703" s="1">
        <v>1178</v>
      </c>
      <c r="C9703" s="2"/>
    </row>
    <row r="9704" spans="1:3" x14ac:dyDescent="0.25">
      <c r="A9704">
        <v>5473185361</v>
      </c>
      <c r="B9704" s="1">
        <v>1015</v>
      </c>
      <c r="C9704" s="2"/>
    </row>
    <row r="9705" spans="1:3" x14ac:dyDescent="0.25">
      <c r="A9705">
        <v>6074965713</v>
      </c>
      <c r="B9705" s="1">
        <v>1289</v>
      </c>
      <c r="C9705" s="2"/>
    </row>
    <row r="9706" spans="1:3" x14ac:dyDescent="0.25">
      <c r="A9706">
        <v>1628305774</v>
      </c>
      <c r="B9706" s="1">
        <v>804</v>
      </c>
      <c r="C9706" s="2"/>
    </row>
    <row r="9707" spans="1:3" x14ac:dyDescent="0.25">
      <c r="A9707">
        <v>5242318045</v>
      </c>
      <c r="B9707" s="1">
        <v>1506</v>
      </c>
      <c r="C9707" s="2"/>
    </row>
    <row r="9708" spans="1:3" x14ac:dyDescent="0.25">
      <c r="A9708">
        <v>3148713694</v>
      </c>
      <c r="B9708" s="1">
        <v>821</v>
      </c>
      <c r="C9708" s="2"/>
    </row>
    <row r="9709" spans="1:3" x14ac:dyDescent="0.25">
      <c r="A9709">
        <v>8378807510</v>
      </c>
      <c r="B9709" s="1">
        <v>1219</v>
      </c>
      <c r="C9709" s="2"/>
    </row>
    <row r="9710" spans="1:3" x14ac:dyDescent="0.25">
      <c r="A9710">
        <v>3275628833</v>
      </c>
      <c r="B9710" s="1">
        <v>628</v>
      </c>
      <c r="C9710" s="2"/>
    </row>
    <row r="9711" spans="1:3" x14ac:dyDescent="0.25">
      <c r="A9711">
        <v>8793244946</v>
      </c>
      <c r="B9711" s="1">
        <v>1310</v>
      </c>
      <c r="C9711" s="2"/>
    </row>
    <row r="9712" spans="1:3" x14ac:dyDescent="0.25">
      <c r="A9712">
        <v>8235869206</v>
      </c>
      <c r="B9712" s="1">
        <v>1821</v>
      </c>
      <c r="C9712" s="2"/>
    </row>
    <row r="9713" spans="1:3" x14ac:dyDescent="0.25">
      <c r="A9713">
        <v>1983997483</v>
      </c>
      <c r="B9713" s="1">
        <v>3069</v>
      </c>
      <c r="C9713" s="2"/>
    </row>
    <row r="9714" spans="1:3" x14ac:dyDescent="0.25">
      <c r="A9714">
        <v>9507526941</v>
      </c>
      <c r="B9714" s="1">
        <v>973</v>
      </c>
      <c r="C9714" s="2"/>
    </row>
    <row r="9715" spans="1:3" x14ac:dyDescent="0.25">
      <c r="A9715">
        <v>7381518188</v>
      </c>
      <c r="B9715" s="1">
        <v>1237</v>
      </c>
      <c r="C9715" s="2"/>
    </row>
    <row r="9716" spans="1:3" x14ac:dyDescent="0.25">
      <c r="A9716">
        <v>9229309869</v>
      </c>
      <c r="B9716" s="1">
        <v>2503</v>
      </c>
      <c r="C9716" s="2"/>
    </row>
    <row r="9717" spans="1:3" x14ac:dyDescent="0.25">
      <c r="A9717">
        <v>5162086212</v>
      </c>
      <c r="B9717" s="1">
        <v>1660</v>
      </c>
      <c r="C9717" s="2"/>
    </row>
    <row r="9718" spans="1:3" x14ac:dyDescent="0.25">
      <c r="A9718">
        <v>4957656122</v>
      </c>
      <c r="B9718" s="1">
        <v>1233</v>
      </c>
      <c r="C9718" s="2"/>
    </row>
    <row r="9719" spans="1:3" x14ac:dyDescent="0.25">
      <c r="A9719">
        <v>6807340326</v>
      </c>
      <c r="B9719" s="1">
        <v>1319</v>
      </c>
      <c r="C9719" s="2"/>
    </row>
    <row r="9720" spans="1:3" x14ac:dyDescent="0.25">
      <c r="A9720">
        <v>3288370985</v>
      </c>
      <c r="B9720" s="1">
        <v>1474</v>
      </c>
      <c r="C9720" s="2"/>
    </row>
    <row r="9721" spans="1:3" x14ac:dyDescent="0.25">
      <c r="A9721">
        <v>5046037402</v>
      </c>
      <c r="B9721" s="1">
        <v>3016</v>
      </c>
      <c r="C9721" s="2"/>
    </row>
    <row r="9722" spans="1:3" x14ac:dyDescent="0.25">
      <c r="A9722">
        <v>5729451730</v>
      </c>
      <c r="B9722" s="1">
        <v>1693</v>
      </c>
      <c r="C9722" s="2"/>
    </row>
    <row r="9723" spans="1:3" x14ac:dyDescent="0.25">
      <c r="A9723">
        <v>1211634719</v>
      </c>
      <c r="B9723" s="1">
        <v>2208</v>
      </c>
      <c r="C9723" s="2"/>
    </row>
    <row r="9724" spans="1:3" x14ac:dyDescent="0.25">
      <c r="A9724">
        <v>8131911550</v>
      </c>
      <c r="B9724" s="1">
        <v>443</v>
      </c>
      <c r="C9724" s="2"/>
    </row>
    <row r="9725" spans="1:3" x14ac:dyDescent="0.25">
      <c r="A9725">
        <v>7185111040</v>
      </c>
      <c r="B9725" s="1">
        <v>1484</v>
      </c>
      <c r="C9725" s="2"/>
    </row>
    <row r="9726" spans="1:3" x14ac:dyDescent="0.25">
      <c r="A9726">
        <v>4032203574</v>
      </c>
      <c r="B9726" s="1">
        <v>2165</v>
      </c>
      <c r="C9726" s="2"/>
    </row>
    <row r="9727" spans="1:3" x14ac:dyDescent="0.25">
      <c r="A9727">
        <v>7697633615</v>
      </c>
      <c r="B9727" s="1">
        <v>1114</v>
      </c>
      <c r="C9727" s="2"/>
    </row>
    <row r="9728" spans="1:3" x14ac:dyDescent="0.25">
      <c r="A9728">
        <v>6997536756</v>
      </c>
      <c r="B9728" s="1">
        <v>1482</v>
      </c>
      <c r="C9728" s="2"/>
    </row>
    <row r="9729" spans="1:3" x14ac:dyDescent="0.25">
      <c r="A9729">
        <v>1080455461</v>
      </c>
      <c r="B9729" s="1">
        <v>1739</v>
      </c>
      <c r="C9729" s="2"/>
    </row>
    <row r="9730" spans="1:3" x14ac:dyDescent="0.25">
      <c r="A9730">
        <v>3298467299</v>
      </c>
      <c r="B9730" s="1">
        <v>1426</v>
      </c>
      <c r="C9730" s="2"/>
    </row>
    <row r="9731" spans="1:3" x14ac:dyDescent="0.25">
      <c r="A9731">
        <v>1844627524</v>
      </c>
      <c r="B9731" s="1">
        <v>2269</v>
      </c>
      <c r="C9731" s="2"/>
    </row>
    <row r="9732" spans="1:3" x14ac:dyDescent="0.25">
      <c r="A9732">
        <v>9192242712</v>
      </c>
      <c r="B9732" s="1">
        <v>1386</v>
      </c>
      <c r="C9732" s="2"/>
    </row>
    <row r="9733" spans="1:3" x14ac:dyDescent="0.25">
      <c r="A9733">
        <v>7132795154</v>
      </c>
      <c r="B9733" s="1">
        <v>3035</v>
      </c>
      <c r="C9733" s="2"/>
    </row>
    <row r="9734" spans="1:3" x14ac:dyDescent="0.25">
      <c r="A9734">
        <v>9043465672</v>
      </c>
      <c r="B9734" s="1">
        <v>1338</v>
      </c>
      <c r="C9734" s="2"/>
    </row>
    <row r="9735" spans="1:3" x14ac:dyDescent="0.25">
      <c r="A9735">
        <v>6802228192</v>
      </c>
      <c r="B9735" s="1">
        <v>882</v>
      </c>
      <c r="C9735" s="2"/>
    </row>
    <row r="9736" spans="1:3" x14ac:dyDescent="0.25">
      <c r="A9736">
        <v>3999505707</v>
      </c>
      <c r="B9736" s="1">
        <v>1409</v>
      </c>
      <c r="C9736" s="2"/>
    </row>
    <row r="9737" spans="1:3" x14ac:dyDescent="0.25">
      <c r="A9737">
        <v>9654445682</v>
      </c>
      <c r="B9737" s="1">
        <v>2532</v>
      </c>
      <c r="C9737" s="2"/>
    </row>
    <row r="9738" spans="1:3" x14ac:dyDescent="0.25">
      <c r="A9738">
        <v>2130137550</v>
      </c>
      <c r="B9738" s="1">
        <v>1807</v>
      </c>
      <c r="C9738" s="2"/>
    </row>
    <row r="9739" spans="1:3" x14ac:dyDescent="0.25">
      <c r="A9739">
        <v>6710014186</v>
      </c>
      <c r="B9739" s="1">
        <v>748</v>
      </c>
      <c r="C9739" s="2"/>
    </row>
    <row r="9740" spans="1:3" x14ac:dyDescent="0.25">
      <c r="A9740">
        <v>3368270844</v>
      </c>
      <c r="B9740" s="1">
        <v>96</v>
      </c>
      <c r="C9740" s="2"/>
    </row>
    <row r="9741" spans="1:3" x14ac:dyDescent="0.25">
      <c r="A9741">
        <v>6629901922</v>
      </c>
      <c r="B9741" s="1">
        <v>3781</v>
      </c>
      <c r="C9741" s="2"/>
    </row>
    <row r="9742" spans="1:3" x14ac:dyDescent="0.25">
      <c r="A9742">
        <v>6451663710</v>
      </c>
      <c r="B9742" s="1">
        <v>620</v>
      </c>
      <c r="C9742" s="2"/>
    </row>
    <row r="9743" spans="1:3" x14ac:dyDescent="0.25">
      <c r="A9743">
        <v>7504507048</v>
      </c>
      <c r="B9743" s="1">
        <v>1100</v>
      </c>
      <c r="C9743" s="2"/>
    </row>
    <row r="9744" spans="1:3" x14ac:dyDescent="0.25">
      <c r="A9744">
        <v>8572956241</v>
      </c>
      <c r="B9744" s="1">
        <v>622</v>
      </c>
      <c r="C9744" s="2"/>
    </row>
    <row r="9745" spans="1:3" x14ac:dyDescent="0.25">
      <c r="A9745">
        <v>3603113581</v>
      </c>
      <c r="B9745" s="1">
        <v>1672</v>
      </c>
      <c r="C9745" s="2"/>
    </row>
    <row r="9746" spans="1:3" x14ac:dyDescent="0.25">
      <c r="A9746">
        <v>9831064981</v>
      </c>
      <c r="B9746" s="1">
        <v>1307</v>
      </c>
      <c r="C9746" s="2"/>
    </row>
    <row r="9747" spans="1:3" x14ac:dyDescent="0.25">
      <c r="A9747">
        <v>6212033226</v>
      </c>
      <c r="B9747" s="1">
        <v>1262</v>
      </c>
      <c r="C9747" s="2"/>
    </row>
    <row r="9748" spans="1:3" x14ac:dyDescent="0.25">
      <c r="A9748">
        <v>5217895009</v>
      </c>
      <c r="B9748" s="1">
        <v>1230</v>
      </c>
      <c r="C9748" s="2"/>
    </row>
    <row r="9749" spans="1:3" x14ac:dyDescent="0.25">
      <c r="A9749">
        <v>4945242445</v>
      </c>
      <c r="B9749" s="1">
        <v>2562</v>
      </c>
      <c r="C9749" s="2"/>
    </row>
    <row r="9750" spans="1:3" x14ac:dyDescent="0.25">
      <c r="A9750">
        <v>1162019541</v>
      </c>
      <c r="B9750" s="1">
        <v>966</v>
      </c>
      <c r="C9750" s="2"/>
    </row>
    <row r="9751" spans="1:3" x14ac:dyDescent="0.25">
      <c r="A9751">
        <v>8458637996</v>
      </c>
      <c r="B9751" s="1">
        <v>2197</v>
      </c>
      <c r="C9751" s="2"/>
    </row>
    <row r="9752" spans="1:3" x14ac:dyDescent="0.25">
      <c r="A9752">
        <v>9313428118</v>
      </c>
      <c r="B9752" s="1">
        <v>1654</v>
      </c>
      <c r="C9752" s="2"/>
    </row>
    <row r="9753" spans="1:3" x14ac:dyDescent="0.25">
      <c r="A9753">
        <v>4289933423</v>
      </c>
      <c r="B9753" s="1">
        <v>2027</v>
      </c>
      <c r="C9753" s="2"/>
    </row>
    <row r="9754" spans="1:3" x14ac:dyDescent="0.25">
      <c r="A9754">
        <v>6013883687</v>
      </c>
      <c r="B9754" s="1">
        <v>1156</v>
      </c>
      <c r="C9754" s="2"/>
    </row>
    <row r="9755" spans="1:3" x14ac:dyDescent="0.25">
      <c r="A9755">
        <v>3387226858</v>
      </c>
      <c r="B9755" s="1">
        <v>1969</v>
      </c>
      <c r="C9755" s="2"/>
    </row>
    <row r="9756" spans="1:3" x14ac:dyDescent="0.25">
      <c r="A9756">
        <v>6682939624</v>
      </c>
      <c r="B9756" s="1">
        <v>721</v>
      </c>
      <c r="C9756" s="2"/>
    </row>
    <row r="9757" spans="1:3" x14ac:dyDescent="0.25">
      <c r="A9757">
        <v>1246471752</v>
      </c>
      <c r="B9757" s="1">
        <v>1270</v>
      </c>
      <c r="C9757" s="2"/>
    </row>
    <row r="9758" spans="1:3" x14ac:dyDescent="0.25">
      <c r="A9758">
        <v>3533094292</v>
      </c>
      <c r="B9758" s="1">
        <v>2279</v>
      </c>
      <c r="C9758" s="2"/>
    </row>
    <row r="9759" spans="1:3" x14ac:dyDescent="0.25">
      <c r="A9759">
        <v>2965648139</v>
      </c>
      <c r="B9759" s="1">
        <v>563</v>
      </c>
      <c r="C9759" s="2"/>
    </row>
    <row r="9760" spans="1:3" x14ac:dyDescent="0.25">
      <c r="A9760">
        <v>2774009545</v>
      </c>
      <c r="B9760" s="1">
        <v>1533</v>
      </c>
      <c r="C9760" s="2"/>
    </row>
    <row r="9761" spans="1:3" x14ac:dyDescent="0.25">
      <c r="A9761">
        <v>8581943289</v>
      </c>
      <c r="B9761" s="1">
        <v>444</v>
      </c>
      <c r="C9761" s="2"/>
    </row>
    <row r="9762" spans="1:3" x14ac:dyDescent="0.25">
      <c r="A9762">
        <v>4126109569</v>
      </c>
      <c r="B9762" s="1">
        <v>2790</v>
      </c>
      <c r="C9762" s="2"/>
    </row>
    <row r="9763" spans="1:3" x14ac:dyDescent="0.25">
      <c r="A9763">
        <v>3190672552</v>
      </c>
      <c r="B9763" s="1">
        <v>1334</v>
      </c>
      <c r="C9763" s="2"/>
    </row>
    <row r="9764" spans="1:3" x14ac:dyDescent="0.25">
      <c r="A9764">
        <v>9074702742</v>
      </c>
      <c r="B9764" s="1">
        <v>2510</v>
      </c>
      <c r="C9764" s="2"/>
    </row>
    <row r="9765" spans="1:3" x14ac:dyDescent="0.25">
      <c r="A9765">
        <v>4737249794</v>
      </c>
      <c r="B9765" s="1">
        <v>1766</v>
      </c>
      <c r="C9765" s="2"/>
    </row>
    <row r="9766" spans="1:3" x14ac:dyDescent="0.25">
      <c r="A9766">
        <v>3299502356</v>
      </c>
      <c r="B9766" s="1">
        <v>1643</v>
      </c>
      <c r="C9766" s="2"/>
    </row>
    <row r="9767" spans="1:3" x14ac:dyDescent="0.25">
      <c r="A9767">
        <v>8557741726</v>
      </c>
      <c r="B9767" s="1">
        <v>945</v>
      </c>
      <c r="C9767" s="2"/>
    </row>
    <row r="9768" spans="1:3" x14ac:dyDescent="0.25">
      <c r="A9768">
        <v>6669973818</v>
      </c>
      <c r="B9768" s="1">
        <v>987</v>
      </c>
      <c r="C9768" s="2"/>
    </row>
    <row r="9769" spans="1:3" x14ac:dyDescent="0.25">
      <c r="A9769">
        <v>6453397250</v>
      </c>
      <c r="B9769" s="1">
        <v>1466</v>
      </c>
      <c r="C9769" s="2"/>
    </row>
    <row r="9770" spans="1:3" x14ac:dyDescent="0.25">
      <c r="A9770">
        <v>4125306895</v>
      </c>
      <c r="B9770" s="1">
        <v>1890</v>
      </c>
      <c r="C9770" s="2"/>
    </row>
    <row r="9771" spans="1:3" x14ac:dyDescent="0.25">
      <c r="A9771">
        <v>3083436941</v>
      </c>
      <c r="B9771" s="1">
        <v>1394</v>
      </c>
      <c r="C9771" s="2"/>
    </row>
    <row r="9772" spans="1:3" x14ac:dyDescent="0.25">
      <c r="A9772">
        <v>4201628535</v>
      </c>
      <c r="B9772" s="1">
        <v>1229</v>
      </c>
      <c r="C9772" s="2"/>
    </row>
    <row r="9773" spans="1:3" x14ac:dyDescent="0.25">
      <c r="A9773">
        <v>2423484660</v>
      </c>
      <c r="B9773" s="1">
        <v>1303</v>
      </c>
      <c r="C9773" s="2"/>
    </row>
    <row r="9774" spans="1:3" x14ac:dyDescent="0.25">
      <c r="A9774">
        <v>7459677103</v>
      </c>
      <c r="B9774" s="1">
        <v>2139</v>
      </c>
      <c r="C9774" s="2"/>
    </row>
    <row r="9775" spans="1:3" x14ac:dyDescent="0.25">
      <c r="A9775">
        <v>5631217664</v>
      </c>
      <c r="B9775" s="1">
        <v>1882</v>
      </c>
      <c r="C9775" s="2"/>
    </row>
    <row r="9776" spans="1:3" x14ac:dyDescent="0.25">
      <c r="A9776">
        <v>2483306126</v>
      </c>
      <c r="B9776" s="1">
        <v>788</v>
      </c>
      <c r="C9776" s="2"/>
    </row>
    <row r="9777" spans="1:3" x14ac:dyDescent="0.25">
      <c r="A9777">
        <v>1300359559</v>
      </c>
      <c r="B9777" s="1">
        <v>632</v>
      </c>
      <c r="C9777" s="2"/>
    </row>
    <row r="9778" spans="1:3" x14ac:dyDescent="0.25">
      <c r="A9778">
        <v>7573656264</v>
      </c>
      <c r="B9778" s="1">
        <v>902</v>
      </c>
      <c r="C9778" s="2"/>
    </row>
    <row r="9779" spans="1:3" x14ac:dyDescent="0.25">
      <c r="A9779">
        <v>2557996723</v>
      </c>
      <c r="B9779" s="1">
        <v>1265</v>
      </c>
      <c r="C9779" s="2"/>
    </row>
    <row r="9780" spans="1:3" x14ac:dyDescent="0.25">
      <c r="A9780">
        <v>8949374106</v>
      </c>
      <c r="B9780" s="1">
        <v>1666</v>
      </c>
      <c r="C9780" s="2"/>
    </row>
    <row r="9781" spans="1:3" x14ac:dyDescent="0.25">
      <c r="A9781">
        <v>8417917100</v>
      </c>
      <c r="B9781" s="1">
        <v>794</v>
      </c>
      <c r="C9781" s="2"/>
    </row>
    <row r="9782" spans="1:3" x14ac:dyDescent="0.25">
      <c r="A9782">
        <v>1403787925</v>
      </c>
      <c r="B9782" s="1">
        <v>1141</v>
      </c>
      <c r="C9782" s="2"/>
    </row>
    <row r="9783" spans="1:3" x14ac:dyDescent="0.25">
      <c r="A9783">
        <v>7525724459</v>
      </c>
      <c r="B9783" s="1">
        <v>2701</v>
      </c>
      <c r="C9783" s="2"/>
    </row>
    <row r="9784" spans="1:3" x14ac:dyDescent="0.25">
      <c r="A9784">
        <v>8491073479</v>
      </c>
      <c r="B9784" s="1">
        <v>648</v>
      </c>
      <c r="C9784" s="2"/>
    </row>
    <row r="9785" spans="1:3" x14ac:dyDescent="0.25">
      <c r="A9785">
        <v>7594554607</v>
      </c>
      <c r="B9785" s="1">
        <v>1320</v>
      </c>
      <c r="C9785" s="2"/>
    </row>
    <row r="9786" spans="1:3" x14ac:dyDescent="0.25">
      <c r="A9786">
        <v>8416645817</v>
      </c>
      <c r="B9786" s="1">
        <v>1377</v>
      </c>
      <c r="C9786" s="2"/>
    </row>
    <row r="9787" spans="1:3" x14ac:dyDescent="0.25">
      <c r="A9787">
        <v>4795840428</v>
      </c>
      <c r="B9787" s="1">
        <v>1896</v>
      </c>
      <c r="C9787" s="2"/>
    </row>
    <row r="9788" spans="1:3" x14ac:dyDescent="0.25">
      <c r="A9788">
        <v>2477244754</v>
      </c>
      <c r="B9788" s="1">
        <v>1699</v>
      </c>
      <c r="C9788" s="2"/>
    </row>
    <row r="9789" spans="1:3" x14ac:dyDescent="0.25">
      <c r="A9789">
        <v>9889071781</v>
      </c>
      <c r="B9789" s="1">
        <v>801</v>
      </c>
      <c r="C9789" s="2"/>
    </row>
    <row r="9790" spans="1:3" x14ac:dyDescent="0.25">
      <c r="A9790">
        <v>6967107329</v>
      </c>
      <c r="B9790" s="1">
        <v>807</v>
      </c>
      <c r="C9790" s="2"/>
    </row>
    <row r="9791" spans="1:3" x14ac:dyDescent="0.25">
      <c r="A9791">
        <v>3014833418</v>
      </c>
      <c r="B9791" s="1">
        <v>2210</v>
      </c>
      <c r="C9791" s="2"/>
    </row>
    <row r="9792" spans="1:3" x14ac:dyDescent="0.25">
      <c r="A9792">
        <v>5364966597</v>
      </c>
      <c r="B9792" s="1">
        <v>2299</v>
      </c>
      <c r="C9792" s="2"/>
    </row>
    <row r="9793" spans="1:3" x14ac:dyDescent="0.25">
      <c r="A9793">
        <v>2764841029</v>
      </c>
      <c r="B9793" s="1">
        <v>1722</v>
      </c>
      <c r="C9793" s="2"/>
    </row>
    <row r="9794" spans="1:3" x14ac:dyDescent="0.25">
      <c r="A9794">
        <v>9144048012</v>
      </c>
      <c r="B9794" s="1">
        <v>1385</v>
      </c>
      <c r="C9794" s="2"/>
    </row>
    <row r="9795" spans="1:3" x14ac:dyDescent="0.25">
      <c r="A9795">
        <v>5662383411</v>
      </c>
      <c r="B9795" s="1">
        <v>1471</v>
      </c>
      <c r="C9795" s="2"/>
    </row>
    <row r="9796" spans="1:3" x14ac:dyDescent="0.25">
      <c r="A9796">
        <v>6416291086</v>
      </c>
      <c r="B9796" s="1">
        <v>1092</v>
      </c>
      <c r="C9796" s="2"/>
    </row>
    <row r="9797" spans="1:3" x14ac:dyDescent="0.25">
      <c r="A9797">
        <v>3133166179</v>
      </c>
      <c r="B9797" s="1">
        <v>1404</v>
      </c>
      <c r="C9797" s="2"/>
    </row>
    <row r="9798" spans="1:3" x14ac:dyDescent="0.25">
      <c r="A9798">
        <v>7425205904</v>
      </c>
      <c r="B9798" s="1">
        <v>1644</v>
      </c>
      <c r="C9798" s="2"/>
    </row>
    <row r="9799" spans="1:3" x14ac:dyDescent="0.25">
      <c r="A9799">
        <v>8295125918</v>
      </c>
      <c r="B9799" s="1">
        <v>2501</v>
      </c>
      <c r="C9799" s="2"/>
    </row>
    <row r="9800" spans="1:3" x14ac:dyDescent="0.25">
      <c r="A9800">
        <v>5285377377</v>
      </c>
      <c r="B9800" s="1">
        <v>1271</v>
      </c>
      <c r="C9800" s="2"/>
    </row>
    <row r="9801" spans="1:3" x14ac:dyDescent="0.25">
      <c r="A9801">
        <v>3449411411</v>
      </c>
      <c r="B9801" s="1">
        <v>733</v>
      </c>
      <c r="C9801" s="2"/>
    </row>
    <row r="9802" spans="1:3" x14ac:dyDescent="0.25">
      <c r="A9802">
        <v>1798998516</v>
      </c>
      <c r="B9802" s="1">
        <v>973</v>
      </c>
      <c r="C9802" s="2"/>
    </row>
    <row r="9803" spans="1:3" x14ac:dyDescent="0.25">
      <c r="A9803">
        <v>8018631886</v>
      </c>
      <c r="B9803" s="1">
        <v>1209</v>
      </c>
      <c r="C9803" s="2"/>
    </row>
    <row r="9804" spans="1:3" x14ac:dyDescent="0.25">
      <c r="A9804">
        <v>4685009916</v>
      </c>
      <c r="B9804" s="1">
        <v>1405</v>
      </c>
      <c r="C9804" s="2"/>
    </row>
    <row r="9805" spans="1:3" x14ac:dyDescent="0.25">
      <c r="A9805">
        <v>9631334129</v>
      </c>
      <c r="B9805" s="1">
        <v>1027</v>
      </c>
      <c r="C9805" s="2"/>
    </row>
    <row r="9806" spans="1:3" x14ac:dyDescent="0.25">
      <c r="A9806">
        <v>5587384579</v>
      </c>
      <c r="B9806" s="1">
        <v>648</v>
      </c>
      <c r="C9806" s="2"/>
    </row>
    <row r="9807" spans="1:3" x14ac:dyDescent="0.25">
      <c r="A9807">
        <v>7432303377</v>
      </c>
      <c r="B9807" s="1">
        <v>1182</v>
      </c>
      <c r="C9807" s="2"/>
    </row>
    <row r="9808" spans="1:3" x14ac:dyDescent="0.25">
      <c r="A9808">
        <v>9477872338</v>
      </c>
      <c r="B9808" s="1">
        <v>675</v>
      </c>
      <c r="C9808" s="2"/>
    </row>
    <row r="9809" spans="1:3" x14ac:dyDescent="0.25">
      <c r="A9809">
        <v>8480957087</v>
      </c>
      <c r="B9809" s="1">
        <v>2227</v>
      </c>
      <c r="C9809" s="2"/>
    </row>
    <row r="9810" spans="1:3" x14ac:dyDescent="0.25">
      <c r="A9810">
        <v>6498928830</v>
      </c>
      <c r="B9810" s="1">
        <v>1799</v>
      </c>
      <c r="C9810" s="2"/>
    </row>
    <row r="9811" spans="1:3" x14ac:dyDescent="0.25">
      <c r="A9811">
        <v>9639662377</v>
      </c>
      <c r="B9811" s="1">
        <v>1519</v>
      </c>
      <c r="C9811" s="2"/>
    </row>
    <row r="9812" spans="1:3" x14ac:dyDescent="0.25">
      <c r="A9812">
        <v>5283150014</v>
      </c>
      <c r="B9812" s="1">
        <v>2359</v>
      </c>
      <c r="C9812" s="2"/>
    </row>
    <row r="9813" spans="1:3" x14ac:dyDescent="0.25">
      <c r="A9813">
        <v>8572115017</v>
      </c>
      <c r="B9813" s="1">
        <v>1917</v>
      </c>
      <c r="C9813" s="2"/>
    </row>
    <row r="9814" spans="1:3" x14ac:dyDescent="0.25">
      <c r="A9814">
        <v>5756111880</v>
      </c>
      <c r="B9814" s="1">
        <v>1513</v>
      </c>
      <c r="C9814" s="2"/>
    </row>
    <row r="9815" spans="1:3" x14ac:dyDescent="0.25">
      <c r="A9815">
        <v>9591059165</v>
      </c>
      <c r="B9815" s="1">
        <v>1346</v>
      </c>
      <c r="C9815" s="2"/>
    </row>
    <row r="9816" spans="1:3" x14ac:dyDescent="0.25">
      <c r="A9816">
        <v>5907218409</v>
      </c>
      <c r="B9816" s="1">
        <v>1537</v>
      </c>
      <c r="C9816" s="2"/>
    </row>
    <row r="9817" spans="1:3" x14ac:dyDescent="0.25">
      <c r="A9817">
        <v>7086760633</v>
      </c>
      <c r="B9817" s="1">
        <v>1246</v>
      </c>
      <c r="C9817" s="2"/>
    </row>
    <row r="9818" spans="1:3" x14ac:dyDescent="0.25">
      <c r="A9818">
        <v>7750764444</v>
      </c>
      <c r="B9818" s="1">
        <v>1342</v>
      </c>
      <c r="C9818" s="2"/>
    </row>
    <row r="9819" spans="1:3" x14ac:dyDescent="0.25">
      <c r="A9819">
        <v>5083105620</v>
      </c>
      <c r="B9819" s="1">
        <v>1532</v>
      </c>
      <c r="C9819" s="2"/>
    </row>
    <row r="9820" spans="1:3" x14ac:dyDescent="0.25">
      <c r="A9820">
        <v>5042692401</v>
      </c>
      <c r="B9820" s="1">
        <v>1536</v>
      </c>
      <c r="C9820" s="2"/>
    </row>
    <row r="9821" spans="1:3" x14ac:dyDescent="0.25">
      <c r="A9821">
        <v>9607613032</v>
      </c>
      <c r="B9821" s="1">
        <v>1632</v>
      </c>
      <c r="C9821" s="2"/>
    </row>
    <row r="9822" spans="1:3" x14ac:dyDescent="0.25">
      <c r="A9822">
        <v>6847218683</v>
      </c>
      <c r="B9822" s="1">
        <v>1020</v>
      </c>
      <c r="C9822" s="2"/>
    </row>
    <row r="9823" spans="1:3" x14ac:dyDescent="0.25">
      <c r="A9823">
        <v>1816907188</v>
      </c>
      <c r="B9823" s="1">
        <v>573</v>
      </c>
      <c r="C9823" s="2"/>
    </row>
    <row r="9824" spans="1:3" x14ac:dyDescent="0.25">
      <c r="A9824">
        <v>8375740413</v>
      </c>
      <c r="B9824" s="1">
        <v>2451</v>
      </c>
      <c r="C9824" s="2"/>
    </row>
    <row r="9825" spans="1:3" x14ac:dyDescent="0.25">
      <c r="A9825">
        <v>9172569858</v>
      </c>
      <c r="B9825" s="1">
        <v>666</v>
      </c>
      <c r="C9825" s="2"/>
    </row>
    <row r="9826" spans="1:3" x14ac:dyDescent="0.25">
      <c r="A9826">
        <v>9629057482</v>
      </c>
      <c r="B9826" s="1">
        <v>1690</v>
      </c>
      <c r="C9826" s="2"/>
    </row>
    <row r="9827" spans="1:3" x14ac:dyDescent="0.25">
      <c r="A9827">
        <v>6523114511</v>
      </c>
      <c r="B9827" s="1">
        <v>1182</v>
      </c>
      <c r="C9827" s="2"/>
    </row>
    <row r="9828" spans="1:3" x14ac:dyDescent="0.25">
      <c r="A9828">
        <v>9267948836</v>
      </c>
      <c r="B9828" s="1">
        <v>1344</v>
      </c>
      <c r="C9828" s="2"/>
    </row>
    <row r="9829" spans="1:3" x14ac:dyDescent="0.25">
      <c r="A9829">
        <v>9354237634</v>
      </c>
      <c r="B9829" s="1">
        <v>1192</v>
      </c>
      <c r="C9829" s="2"/>
    </row>
    <row r="9830" spans="1:3" x14ac:dyDescent="0.25">
      <c r="A9830">
        <v>6812434446</v>
      </c>
      <c r="B9830" s="1">
        <v>3313</v>
      </c>
      <c r="C9830" s="2"/>
    </row>
    <row r="9831" spans="1:3" x14ac:dyDescent="0.25">
      <c r="A9831">
        <v>7212323671</v>
      </c>
      <c r="B9831" s="1">
        <v>1813</v>
      </c>
      <c r="C9831" s="2"/>
    </row>
    <row r="9832" spans="1:3" x14ac:dyDescent="0.25">
      <c r="A9832">
        <v>8002369056</v>
      </c>
      <c r="B9832" s="1">
        <v>1709</v>
      </c>
      <c r="C9832" s="2"/>
    </row>
    <row r="9833" spans="1:3" x14ac:dyDescent="0.25">
      <c r="A9833">
        <v>2860135978</v>
      </c>
      <c r="B9833" s="1">
        <v>2479</v>
      </c>
      <c r="C9833" s="2"/>
    </row>
    <row r="9834" spans="1:3" x14ac:dyDescent="0.25">
      <c r="A9834">
        <v>6650627758</v>
      </c>
      <c r="B9834" s="1">
        <v>1061</v>
      </c>
      <c r="C9834" s="2"/>
    </row>
    <row r="9835" spans="1:3" x14ac:dyDescent="0.25">
      <c r="A9835">
        <v>5588766907</v>
      </c>
      <c r="B9835" s="1">
        <v>643</v>
      </c>
      <c r="C9835" s="2"/>
    </row>
    <row r="9836" spans="1:3" x14ac:dyDescent="0.25">
      <c r="A9836">
        <v>4642923823</v>
      </c>
      <c r="B9836" s="1">
        <v>724</v>
      </c>
      <c r="C9836" s="2"/>
    </row>
    <row r="9837" spans="1:3" x14ac:dyDescent="0.25">
      <c r="A9837">
        <v>4691600515</v>
      </c>
      <c r="B9837" s="1">
        <v>1889</v>
      </c>
      <c r="C9837" s="2"/>
    </row>
    <row r="9838" spans="1:3" x14ac:dyDescent="0.25">
      <c r="A9838">
        <v>6895565704</v>
      </c>
      <c r="B9838" s="1">
        <v>2924</v>
      </c>
      <c r="C9838" s="2"/>
    </row>
    <row r="9839" spans="1:3" x14ac:dyDescent="0.25">
      <c r="A9839">
        <v>8118272677</v>
      </c>
      <c r="B9839" s="1">
        <v>1670</v>
      </c>
      <c r="C9839" s="2"/>
    </row>
    <row r="9840" spans="1:3" x14ac:dyDescent="0.25">
      <c r="A9840">
        <v>9663039704</v>
      </c>
      <c r="B9840" s="1">
        <v>874</v>
      </c>
      <c r="C9840" s="2"/>
    </row>
    <row r="9841" spans="1:3" x14ac:dyDescent="0.25">
      <c r="A9841">
        <v>5675193832</v>
      </c>
      <c r="B9841" s="1">
        <v>1779</v>
      </c>
      <c r="C9841" s="2"/>
    </row>
    <row r="9842" spans="1:3" x14ac:dyDescent="0.25">
      <c r="A9842">
        <v>7817343691</v>
      </c>
      <c r="B9842" s="1">
        <v>1769</v>
      </c>
      <c r="C9842" s="2"/>
    </row>
    <row r="9843" spans="1:3" x14ac:dyDescent="0.25">
      <c r="A9843">
        <v>4659044803</v>
      </c>
      <c r="B9843" s="1">
        <v>1463</v>
      </c>
      <c r="C9843" s="2"/>
    </row>
    <row r="9844" spans="1:3" x14ac:dyDescent="0.25">
      <c r="A9844">
        <v>5824503634</v>
      </c>
      <c r="B9844" s="1">
        <v>1170</v>
      </c>
      <c r="C9844" s="2"/>
    </row>
    <row r="9845" spans="1:3" x14ac:dyDescent="0.25">
      <c r="A9845">
        <v>6000147446</v>
      </c>
      <c r="B9845" s="1">
        <v>2426</v>
      </c>
      <c r="C9845" s="2"/>
    </row>
    <row r="9846" spans="1:3" x14ac:dyDescent="0.25">
      <c r="A9846">
        <v>3842411471</v>
      </c>
      <c r="B9846" s="1">
        <v>856</v>
      </c>
      <c r="C9846" s="2"/>
    </row>
    <row r="9847" spans="1:3" x14ac:dyDescent="0.25">
      <c r="A9847">
        <v>4128407212</v>
      </c>
      <c r="B9847" s="1">
        <v>1174</v>
      </c>
      <c r="C9847" s="2"/>
    </row>
    <row r="9848" spans="1:3" x14ac:dyDescent="0.25">
      <c r="A9848">
        <v>4437368070</v>
      </c>
      <c r="B9848" s="1">
        <v>1647</v>
      </c>
      <c r="C9848" s="2"/>
    </row>
    <row r="9849" spans="1:3" x14ac:dyDescent="0.25">
      <c r="A9849">
        <v>9590015521</v>
      </c>
      <c r="B9849" s="1">
        <v>608</v>
      </c>
      <c r="C9849" s="2"/>
    </row>
    <row r="9850" spans="1:3" x14ac:dyDescent="0.25">
      <c r="A9850">
        <v>8109865625</v>
      </c>
      <c r="B9850" s="1">
        <v>2190</v>
      </c>
      <c r="C9850" s="2"/>
    </row>
    <row r="9851" spans="1:3" x14ac:dyDescent="0.25">
      <c r="A9851">
        <v>3681359781</v>
      </c>
      <c r="B9851" s="1">
        <v>1481</v>
      </c>
      <c r="C9851" s="2"/>
    </row>
    <row r="9852" spans="1:3" x14ac:dyDescent="0.25">
      <c r="A9852">
        <v>8456194232</v>
      </c>
      <c r="B9852" s="1">
        <v>571</v>
      </c>
      <c r="C9852" s="2"/>
    </row>
    <row r="9853" spans="1:3" x14ac:dyDescent="0.25">
      <c r="A9853">
        <v>4844475826</v>
      </c>
      <c r="B9853" s="1">
        <v>769</v>
      </c>
      <c r="C9853" s="2"/>
    </row>
    <row r="9854" spans="1:3" x14ac:dyDescent="0.25">
      <c r="A9854">
        <v>8569624224</v>
      </c>
      <c r="B9854" s="1">
        <v>957</v>
      </c>
      <c r="C9854" s="2"/>
    </row>
    <row r="9855" spans="1:3" x14ac:dyDescent="0.25">
      <c r="A9855">
        <v>4545610256</v>
      </c>
      <c r="B9855" s="1">
        <v>439</v>
      </c>
      <c r="C9855" s="2"/>
    </row>
    <row r="9856" spans="1:3" x14ac:dyDescent="0.25">
      <c r="A9856">
        <v>8737930842</v>
      </c>
      <c r="B9856" s="1">
        <v>1588</v>
      </c>
      <c r="C9856" s="2"/>
    </row>
    <row r="9857" spans="1:3" x14ac:dyDescent="0.25">
      <c r="A9857">
        <v>4180685525</v>
      </c>
      <c r="B9857" s="1">
        <v>1024</v>
      </c>
      <c r="C9857" s="2"/>
    </row>
    <row r="9858" spans="1:3" x14ac:dyDescent="0.25">
      <c r="A9858">
        <v>1538030739</v>
      </c>
      <c r="B9858" s="1">
        <v>1331</v>
      </c>
      <c r="C9858" s="2"/>
    </row>
    <row r="9859" spans="1:3" x14ac:dyDescent="0.25">
      <c r="A9859">
        <v>2768644496</v>
      </c>
      <c r="B9859" s="1">
        <v>824</v>
      </c>
      <c r="C9859" s="2"/>
    </row>
    <row r="9860" spans="1:3" x14ac:dyDescent="0.25">
      <c r="A9860">
        <v>6597389476</v>
      </c>
      <c r="B9860" s="1">
        <v>1666</v>
      </c>
      <c r="C9860" s="2"/>
    </row>
    <row r="9861" spans="1:3" x14ac:dyDescent="0.25">
      <c r="A9861">
        <v>7645817600</v>
      </c>
      <c r="B9861" s="1">
        <v>1212</v>
      </c>
      <c r="C9861" s="2"/>
    </row>
    <row r="9862" spans="1:3" x14ac:dyDescent="0.25">
      <c r="A9862">
        <v>3105072487</v>
      </c>
      <c r="B9862" s="1">
        <v>1560</v>
      </c>
      <c r="C9862" s="2"/>
    </row>
    <row r="9863" spans="1:3" x14ac:dyDescent="0.25">
      <c r="A9863">
        <v>8856907815</v>
      </c>
      <c r="B9863" s="1">
        <v>2010</v>
      </c>
      <c r="C9863" s="2"/>
    </row>
    <row r="9864" spans="1:3" x14ac:dyDescent="0.25">
      <c r="A9864">
        <v>9176588575</v>
      </c>
      <c r="B9864" s="1">
        <v>878</v>
      </c>
      <c r="C9864" s="2"/>
    </row>
    <row r="9865" spans="1:3" x14ac:dyDescent="0.25">
      <c r="A9865">
        <v>2915092116</v>
      </c>
      <c r="B9865" s="1">
        <v>668</v>
      </c>
      <c r="C9865" s="2"/>
    </row>
    <row r="9866" spans="1:3" x14ac:dyDescent="0.25">
      <c r="A9866">
        <v>4847496908</v>
      </c>
      <c r="B9866" s="1">
        <v>889</v>
      </c>
      <c r="C9866" s="2"/>
    </row>
    <row r="9867" spans="1:3" x14ac:dyDescent="0.25">
      <c r="A9867">
        <v>6909391276</v>
      </c>
      <c r="B9867" s="1">
        <v>392</v>
      </c>
      <c r="C9867" s="2"/>
    </row>
    <row r="9868" spans="1:3" x14ac:dyDescent="0.25">
      <c r="A9868">
        <v>4310999956</v>
      </c>
      <c r="B9868" s="1">
        <v>1700</v>
      </c>
      <c r="C9868" s="2"/>
    </row>
    <row r="9869" spans="1:3" x14ac:dyDescent="0.25">
      <c r="A9869">
        <v>3253395485</v>
      </c>
      <c r="B9869" s="1">
        <v>887</v>
      </c>
      <c r="C9869" s="2"/>
    </row>
    <row r="9870" spans="1:3" x14ac:dyDescent="0.25">
      <c r="A9870">
        <v>6794517419</v>
      </c>
      <c r="B9870" s="1">
        <v>2360</v>
      </c>
      <c r="C9870" s="2"/>
    </row>
    <row r="9871" spans="1:3" x14ac:dyDescent="0.25">
      <c r="A9871">
        <v>8389130320</v>
      </c>
      <c r="B9871" s="1">
        <v>1325</v>
      </c>
      <c r="C9871" s="2"/>
    </row>
    <row r="9872" spans="1:3" x14ac:dyDescent="0.25">
      <c r="A9872">
        <v>9091087660</v>
      </c>
      <c r="B9872" s="1">
        <v>1128</v>
      </c>
      <c r="C9872" s="2"/>
    </row>
    <row r="9873" spans="1:3" x14ac:dyDescent="0.25">
      <c r="A9873">
        <v>6761962503</v>
      </c>
      <c r="B9873" s="1">
        <v>565</v>
      </c>
      <c r="C9873" s="2"/>
    </row>
    <row r="9874" spans="1:3" x14ac:dyDescent="0.25">
      <c r="A9874">
        <v>1248558241</v>
      </c>
      <c r="B9874" s="1">
        <v>2120</v>
      </c>
      <c r="C9874" s="2"/>
    </row>
    <row r="9875" spans="1:3" x14ac:dyDescent="0.25">
      <c r="A9875">
        <v>8883845894</v>
      </c>
      <c r="B9875" s="1">
        <v>750</v>
      </c>
      <c r="C9875" s="2"/>
    </row>
    <row r="9876" spans="1:3" x14ac:dyDescent="0.25">
      <c r="A9876">
        <v>2268708345</v>
      </c>
      <c r="B9876" s="1">
        <v>397</v>
      </c>
      <c r="C9876" s="2"/>
    </row>
    <row r="9877" spans="1:3" x14ac:dyDescent="0.25">
      <c r="A9877">
        <v>4919586025</v>
      </c>
      <c r="B9877" s="1">
        <v>1043</v>
      </c>
      <c r="C9877" s="2"/>
    </row>
    <row r="9878" spans="1:3" x14ac:dyDescent="0.25">
      <c r="A9878">
        <v>8446976951</v>
      </c>
      <c r="B9878" s="1">
        <v>602</v>
      </c>
      <c r="C9878" s="2"/>
    </row>
    <row r="9879" spans="1:3" x14ac:dyDescent="0.25">
      <c r="A9879">
        <v>5126690419</v>
      </c>
      <c r="B9879" s="1">
        <v>613</v>
      </c>
      <c r="C9879" s="2"/>
    </row>
    <row r="9880" spans="1:3" x14ac:dyDescent="0.25">
      <c r="A9880">
        <v>9813652741</v>
      </c>
      <c r="B9880" s="1">
        <v>962</v>
      </c>
      <c r="C9880" s="2"/>
    </row>
    <row r="9881" spans="1:3" x14ac:dyDescent="0.25">
      <c r="A9881">
        <v>6420870260</v>
      </c>
      <c r="B9881" s="1">
        <v>1616</v>
      </c>
      <c r="C9881" s="2"/>
    </row>
    <row r="9882" spans="1:3" x14ac:dyDescent="0.25">
      <c r="A9882">
        <v>9825322406</v>
      </c>
      <c r="B9882" s="1">
        <v>1491</v>
      </c>
      <c r="C9882" s="2"/>
    </row>
    <row r="9883" spans="1:3" x14ac:dyDescent="0.25">
      <c r="A9883">
        <v>8757711638</v>
      </c>
      <c r="B9883" s="1">
        <v>1337</v>
      </c>
      <c r="C9883" s="2"/>
    </row>
    <row r="9884" spans="1:3" x14ac:dyDescent="0.25">
      <c r="A9884">
        <v>6516958107</v>
      </c>
      <c r="B9884" s="1">
        <v>1169</v>
      </c>
      <c r="C9884" s="2"/>
    </row>
    <row r="9885" spans="1:3" x14ac:dyDescent="0.25">
      <c r="A9885">
        <v>6990246210</v>
      </c>
      <c r="B9885" s="1">
        <v>947</v>
      </c>
      <c r="C9885" s="2"/>
    </row>
    <row r="9886" spans="1:3" x14ac:dyDescent="0.25">
      <c r="A9886">
        <v>2470419368</v>
      </c>
      <c r="B9886" s="1">
        <v>2169</v>
      </c>
      <c r="C9886" s="2"/>
    </row>
    <row r="9887" spans="1:3" x14ac:dyDescent="0.25">
      <c r="A9887">
        <v>2164326211</v>
      </c>
      <c r="B9887" s="1">
        <v>977</v>
      </c>
      <c r="C9887" s="2"/>
    </row>
    <row r="9888" spans="1:3" x14ac:dyDescent="0.25">
      <c r="A9888">
        <v>9162454416</v>
      </c>
      <c r="B9888" s="1">
        <v>943</v>
      </c>
      <c r="C9888" s="2"/>
    </row>
    <row r="9889" spans="1:3" x14ac:dyDescent="0.25">
      <c r="A9889">
        <v>9707211047</v>
      </c>
      <c r="B9889" s="1">
        <v>592</v>
      </c>
      <c r="C9889" s="2"/>
    </row>
    <row r="9890" spans="1:3" x14ac:dyDescent="0.25">
      <c r="A9890">
        <v>1343517013</v>
      </c>
      <c r="B9890" s="1">
        <v>711</v>
      </c>
      <c r="C9890" s="2"/>
    </row>
    <row r="9891" spans="1:3" x14ac:dyDescent="0.25">
      <c r="A9891">
        <v>3305785083</v>
      </c>
      <c r="B9891" s="1">
        <v>1671</v>
      </c>
      <c r="C9891" s="2"/>
    </row>
    <row r="9892" spans="1:3" x14ac:dyDescent="0.25">
      <c r="A9892">
        <v>9385323480</v>
      </c>
      <c r="B9892" s="1">
        <v>638</v>
      </c>
      <c r="C9892" s="2"/>
    </row>
    <row r="9893" spans="1:3" x14ac:dyDescent="0.25">
      <c r="A9893">
        <v>7866116391</v>
      </c>
      <c r="B9893" s="1">
        <v>828</v>
      </c>
      <c r="C9893" s="2"/>
    </row>
    <row r="9894" spans="1:3" x14ac:dyDescent="0.25">
      <c r="A9894">
        <v>4246153512</v>
      </c>
      <c r="B9894" s="1">
        <v>1049</v>
      </c>
      <c r="C9894" s="2"/>
    </row>
    <row r="9895" spans="1:3" x14ac:dyDescent="0.25">
      <c r="A9895">
        <v>4970772247</v>
      </c>
      <c r="B9895" s="1">
        <v>1540</v>
      </c>
      <c r="C9895" s="2"/>
    </row>
    <row r="9896" spans="1:3" x14ac:dyDescent="0.25">
      <c r="A9896">
        <v>1960198899</v>
      </c>
      <c r="B9896" s="1">
        <v>1825</v>
      </c>
      <c r="C9896" s="2"/>
    </row>
    <row r="9897" spans="1:3" x14ac:dyDescent="0.25">
      <c r="A9897">
        <v>5686646787</v>
      </c>
      <c r="B9897" s="1">
        <v>1882</v>
      </c>
      <c r="C9897" s="2"/>
    </row>
    <row r="9898" spans="1:3" x14ac:dyDescent="0.25">
      <c r="A9898">
        <v>2468587941</v>
      </c>
      <c r="B9898" s="1">
        <v>400</v>
      </c>
      <c r="C9898" s="2"/>
    </row>
    <row r="9899" spans="1:3" x14ac:dyDescent="0.25">
      <c r="A9899">
        <v>2280565396</v>
      </c>
      <c r="B9899" s="1">
        <v>2967</v>
      </c>
      <c r="C9899" s="2"/>
    </row>
    <row r="9900" spans="1:3" x14ac:dyDescent="0.25">
      <c r="A9900">
        <v>9109547971</v>
      </c>
      <c r="B9900" s="1">
        <v>701</v>
      </c>
      <c r="C9900" s="2"/>
    </row>
    <row r="9901" spans="1:3" x14ac:dyDescent="0.25">
      <c r="A9901">
        <v>3303424212</v>
      </c>
      <c r="B9901" s="1">
        <v>1973</v>
      </c>
      <c r="C9901" s="2"/>
    </row>
    <row r="9902" spans="1:3" x14ac:dyDescent="0.25">
      <c r="A9902">
        <v>6489134218</v>
      </c>
      <c r="B9902" s="1">
        <v>1404</v>
      </c>
      <c r="C9902" s="2"/>
    </row>
    <row r="9903" spans="1:3" x14ac:dyDescent="0.25">
      <c r="A9903">
        <v>7489718108</v>
      </c>
      <c r="B9903" s="1">
        <v>443</v>
      </c>
      <c r="C9903" s="2"/>
    </row>
    <row r="9904" spans="1:3" x14ac:dyDescent="0.25">
      <c r="A9904">
        <v>9557427989</v>
      </c>
      <c r="B9904" s="1">
        <v>1996</v>
      </c>
      <c r="C9904" s="2"/>
    </row>
    <row r="9905" spans="1:3" x14ac:dyDescent="0.25">
      <c r="A9905">
        <v>9984584215</v>
      </c>
      <c r="B9905" s="1">
        <v>1378</v>
      </c>
      <c r="C9905" s="2"/>
    </row>
    <row r="9906" spans="1:3" x14ac:dyDescent="0.25">
      <c r="A9906">
        <v>7642745049</v>
      </c>
      <c r="B9906" s="1">
        <v>1009</v>
      </c>
      <c r="C9906" s="2"/>
    </row>
    <row r="9907" spans="1:3" x14ac:dyDescent="0.25">
      <c r="A9907">
        <v>3069942931</v>
      </c>
      <c r="B9907" s="1">
        <v>1842</v>
      </c>
      <c r="C9907" s="2"/>
    </row>
    <row r="9908" spans="1:3" x14ac:dyDescent="0.25">
      <c r="A9908">
        <v>2549477045</v>
      </c>
      <c r="B9908" s="1">
        <v>760</v>
      </c>
      <c r="C9908" s="2"/>
    </row>
    <row r="9909" spans="1:3" x14ac:dyDescent="0.25">
      <c r="A9909">
        <v>4849180718</v>
      </c>
      <c r="B9909" s="1">
        <v>434</v>
      </c>
      <c r="C9909" s="2"/>
    </row>
    <row r="9910" spans="1:3" x14ac:dyDescent="0.25">
      <c r="A9910">
        <v>9093884280</v>
      </c>
      <c r="B9910" s="1">
        <v>1230</v>
      </c>
      <c r="C9910" s="2"/>
    </row>
    <row r="9911" spans="1:3" x14ac:dyDescent="0.25">
      <c r="A9911">
        <v>3845824233</v>
      </c>
      <c r="B9911" s="1">
        <v>441</v>
      </c>
      <c r="C9911" s="2"/>
    </row>
    <row r="9912" spans="1:3" x14ac:dyDescent="0.25">
      <c r="A9912">
        <v>3200026658</v>
      </c>
      <c r="B9912" s="1">
        <v>498</v>
      </c>
      <c r="C9912" s="2"/>
    </row>
    <row r="9913" spans="1:3" x14ac:dyDescent="0.25">
      <c r="A9913">
        <v>4528644842</v>
      </c>
      <c r="B9913" s="1">
        <v>1297</v>
      </c>
      <c r="C9913" s="2"/>
    </row>
    <row r="9914" spans="1:3" x14ac:dyDescent="0.25">
      <c r="A9914">
        <v>7033650005</v>
      </c>
      <c r="B9914" s="1">
        <v>1119</v>
      </c>
      <c r="C9914" s="2"/>
    </row>
    <row r="9915" spans="1:3" x14ac:dyDescent="0.25">
      <c r="A9915">
        <v>5245447040</v>
      </c>
      <c r="B9915" s="1">
        <v>1169</v>
      </c>
      <c r="C9915" s="2"/>
    </row>
    <row r="9916" spans="1:3" x14ac:dyDescent="0.25">
      <c r="A9916">
        <v>3653400657</v>
      </c>
      <c r="B9916" s="1">
        <v>1511</v>
      </c>
      <c r="C9916" s="2"/>
    </row>
    <row r="9917" spans="1:3" x14ac:dyDescent="0.25">
      <c r="A9917">
        <v>1639567098</v>
      </c>
      <c r="B9917" s="1">
        <v>1493</v>
      </c>
      <c r="C9917" s="2"/>
    </row>
    <row r="9918" spans="1:3" x14ac:dyDescent="0.25">
      <c r="A9918">
        <v>8575989272</v>
      </c>
      <c r="B9918" s="1">
        <v>715</v>
      </c>
      <c r="C9918" s="2"/>
    </row>
    <row r="9919" spans="1:3" x14ac:dyDescent="0.25">
      <c r="A9919">
        <v>7888053614</v>
      </c>
      <c r="B9919" s="1">
        <v>1909</v>
      </c>
      <c r="C9919" s="2"/>
    </row>
    <row r="9920" spans="1:3" x14ac:dyDescent="0.25">
      <c r="A9920">
        <v>7049882393</v>
      </c>
      <c r="B9920" s="1">
        <v>1384</v>
      </c>
      <c r="C9920" s="2"/>
    </row>
    <row r="9921" spans="1:3" x14ac:dyDescent="0.25">
      <c r="A9921">
        <v>8163669535</v>
      </c>
      <c r="B9921" s="1">
        <v>1428</v>
      </c>
      <c r="C9921" s="2"/>
    </row>
    <row r="9922" spans="1:3" x14ac:dyDescent="0.25">
      <c r="A9922">
        <v>8981740215</v>
      </c>
      <c r="B9922" s="1">
        <v>1036</v>
      </c>
      <c r="C9922" s="2"/>
    </row>
    <row r="9923" spans="1:3" x14ac:dyDescent="0.25">
      <c r="A9923">
        <v>7172716301</v>
      </c>
      <c r="B9923" s="1">
        <v>2081</v>
      </c>
      <c r="C9923" s="2"/>
    </row>
    <row r="9924" spans="1:3" x14ac:dyDescent="0.25">
      <c r="A9924">
        <v>9915593970</v>
      </c>
      <c r="B9924" s="1">
        <v>1419</v>
      </c>
      <c r="C9924" s="2"/>
    </row>
    <row r="9925" spans="1:3" x14ac:dyDescent="0.25">
      <c r="A9925">
        <v>3098897204</v>
      </c>
      <c r="B9925" s="1">
        <v>2163</v>
      </c>
      <c r="C9925" s="2"/>
    </row>
    <row r="9926" spans="1:3" x14ac:dyDescent="0.25">
      <c r="A9926">
        <v>7671441376</v>
      </c>
      <c r="B9926" s="1">
        <v>902</v>
      </c>
      <c r="C9926" s="2"/>
    </row>
    <row r="9927" spans="1:3" x14ac:dyDescent="0.25">
      <c r="A9927">
        <v>3241211139</v>
      </c>
      <c r="B9927" s="1">
        <v>2277</v>
      </c>
      <c r="C9927" s="2"/>
    </row>
    <row r="9928" spans="1:3" x14ac:dyDescent="0.25">
      <c r="A9928">
        <v>2602931780</v>
      </c>
      <c r="B9928" s="1">
        <v>2805</v>
      </c>
      <c r="C9928" s="2"/>
    </row>
    <row r="9929" spans="1:3" x14ac:dyDescent="0.25">
      <c r="A9929">
        <v>9902469631</v>
      </c>
      <c r="B9929" s="1">
        <v>1430</v>
      </c>
      <c r="C9929" s="2"/>
    </row>
    <row r="9930" spans="1:3" x14ac:dyDescent="0.25">
      <c r="A9930">
        <v>9756733197</v>
      </c>
      <c r="B9930" s="1">
        <v>1072</v>
      </c>
      <c r="C9930" s="2"/>
    </row>
    <row r="9931" spans="1:3" x14ac:dyDescent="0.25">
      <c r="A9931">
        <v>8388536447</v>
      </c>
      <c r="B9931" s="1">
        <v>974</v>
      </c>
      <c r="C9931" s="2"/>
    </row>
    <row r="9932" spans="1:3" x14ac:dyDescent="0.25">
      <c r="A9932">
        <v>4434656511</v>
      </c>
      <c r="B9932" s="1">
        <v>1600</v>
      </c>
      <c r="C9932" s="2"/>
    </row>
    <row r="9933" spans="1:3" x14ac:dyDescent="0.25">
      <c r="A9933">
        <v>1823422474</v>
      </c>
      <c r="B9933" s="1">
        <v>2277</v>
      </c>
      <c r="C9933" s="2"/>
    </row>
    <row r="9934" spans="1:3" x14ac:dyDescent="0.25">
      <c r="A9934">
        <v>3552562891</v>
      </c>
      <c r="B9934" s="1">
        <v>1756</v>
      </c>
      <c r="C9934" s="2"/>
    </row>
    <row r="9935" spans="1:3" x14ac:dyDescent="0.25">
      <c r="A9935">
        <v>7327210271</v>
      </c>
      <c r="B9935" s="1">
        <v>1650</v>
      </c>
      <c r="C9935" s="2"/>
    </row>
    <row r="9936" spans="1:3" x14ac:dyDescent="0.25">
      <c r="A9936">
        <v>9749469831</v>
      </c>
      <c r="B9936" s="1">
        <v>1686</v>
      </c>
      <c r="C9936" s="2"/>
    </row>
    <row r="9937" spans="1:3" x14ac:dyDescent="0.25">
      <c r="A9937">
        <v>8502961986</v>
      </c>
      <c r="B9937" s="1">
        <v>1476</v>
      </c>
      <c r="C9937" s="2"/>
    </row>
    <row r="9938" spans="1:3" x14ac:dyDescent="0.25">
      <c r="A9938">
        <v>9858986076</v>
      </c>
      <c r="B9938" s="1">
        <v>1809</v>
      </c>
      <c r="C9938" s="2"/>
    </row>
    <row r="9939" spans="1:3" x14ac:dyDescent="0.25">
      <c r="A9939">
        <v>5555668758</v>
      </c>
      <c r="B9939" s="1">
        <v>1532</v>
      </c>
      <c r="C9939" s="2"/>
    </row>
    <row r="9940" spans="1:3" x14ac:dyDescent="0.25">
      <c r="A9940">
        <v>1600334569</v>
      </c>
      <c r="B9940" s="1">
        <v>746</v>
      </c>
      <c r="C9940" s="2"/>
    </row>
    <row r="9941" spans="1:3" x14ac:dyDescent="0.25">
      <c r="A9941">
        <v>7773723232</v>
      </c>
      <c r="B9941" s="1">
        <v>3570</v>
      </c>
      <c r="C9941" s="2"/>
    </row>
    <row r="9942" spans="1:3" x14ac:dyDescent="0.25">
      <c r="A9942">
        <v>8466397106</v>
      </c>
      <c r="B9942" s="1">
        <v>1052</v>
      </c>
      <c r="C9942" s="2"/>
    </row>
    <row r="9943" spans="1:3" x14ac:dyDescent="0.25">
      <c r="A9943">
        <v>4010077827</v>
      </c>
      <c r="B9943" s="1">
        <v>1464</v>
      </c>
      <c r="C9943" s="2"/>
    </row>
    <row r="9944" spans="1:3" x14ac:dyDescent="0.25">
      <c r="A9944">
        <v>3297242605</v>
      </c>
      <c r="B9944" s="1">
        <v>1554</v>
      </c>
      <c r="C9944" s="2"/>
    </row>
    <row r="9945" spans="1:3" x14ac:dyDescent="0.25">
      <c r="A9945">
        <v>6691242719</v>
      </c>
      <c r="B9945" s="1">
        <v>2189</v>
      </c>
      <c r="C9945" s="2"/>
    </row>
    <row r="9946" spans="1:3" x14ac:dyDescent="0.25">
      <c r="A9946">
        <v>6219661791</v>
      </c>
      <c r="B9946" s="1">
        <v>1149</v>
      </c>
      <c r="C9946" s="2"/>
    </row>
    <row r="9947" spans="1:3" x14ac:dyDescent="0.25">
      <c r="A9947">
        <v>7087358745</v>
      </c>
      <c r="B9947" s="1">
        <v>1438</v>
      </c>
      <c r="C9947" s="2"/>
    </row>
    <row r="9948" spans="1:3" x14ac:dyDescent="0.25">
      <c r="A9948">
        <v>8828124434</v>
      </c>
      <c r="B9948" s="1">
        <v>846</v>
      </c>
      <c r="C9948" s="2"/>
    </row>
    <row r="9949" spans="1:3" x14ac:dyDescent="0.25">
      <c r="A9949">
        <v>8788311725</v>
      </c>
      <c r="B9949" s="1">
        <v>950</v>
      </c>
      <c r="C9949" s="2"/>
    </row>
    <row r="9950" spans="1:3" x14ac:dyDescent="0.25">
      <c r="A9950">
        <v>6312186846</v>
      </c>
      <c r="B9950" s="1">
        <v>621</v>
      </c>
      <c r="C9950" s="2"/>
    </row>
    <row r="9951" spans="1:3" x14ac:dyDescent="0.25">
      <c r="A9951">
        <v>9319561823</v>
      </c>
      <c r="B9951" s="1">
        <v>1107</v>
      </c>
      <c r="C9951" s="2"/>
    </row>
    <row r="9952" spans="1:3" x14ac:dyDescent="0.25">
      <c r="A9952">
        <v>7630972612</v>
      </c>
      <c r="B9952" s="1">
        <v>2040</v>
      </c>
      <c r="C9952" s="2"/>
    </row>
    <row r="9953" spans="1:3" x14ac:dyDescent="0.25">
      <c r="A9953">
        <v>4223213507</v>
      </c>
      <c r="B9953" s="1">
        <v>1192</v>
      </c>
      <c r="C9953" s="2"/>
    </row>
    <row r="9954" spans="1:3" x14ac:dyDescent="0.25">
      <c r="A9954">
        <v>2526464522</v>
      </c>
      <c r="B9954" s="1">
        <v>1617</v>
      </c>
      <c r="C9954" s="2"/>
    </row>
    <row r="9955" spans="1:3" x14ac:dyDescent="0.25">
      <c r="A9955">
        <v>5675810309</v>
      </c>
      <c r="B9955" s="1">
        <v>1198</v>
      </c>
      <c r="C9955" s="2"/>
    </row>
    <row r="9956" spans="1:3" x14ac:dyDescent="0.25">
      <c r="A9956">
        <v>5937210628</v>
      </c>
      <c r="B9956" s="1">
        <v>1426</v>
      </c>
      <c r="C9956" s="2"/>
    </row>
    <row r="9957" spans="1:3" x14ac:dyDescent="0.25">
      <c r="A9957">
        <v>4826231463</v>
      </c>
      <c r="B9957" s="1">
        <v>1120</v>
      </c>
      <c r="C9957" s="2"/>
    </row>
    <row r="9958" spans="1:3" x14ac:dyDescent="0.25">
      <c r="A9958">
        <v>9017299005</v>
      </c>
      <c r="B9958" s="1">
        <v>1439</v>
      </c>
      <c r="C9958" s="2"/>
    </row>
    <row r="9959" spans="1:3" x14ac:dyDescent="0.25">
      <c r="A9959">
        <v>8268651297</v>
      </c>
      <c r="B9959" s="1">
        <v>904</v>
      </c>
      <c r="C9959" s="2"/>
    </row>
    <row r="9960" spans="1:3" x14ac:dyDescent="0.25">
      <c r="A9960">
        <v>6510180417</v>
      </c>
      <c r="B9960" s="1">
        <v>1413</v>
      </c>
      <c r="C9960" s="2"/>
    </row>
    <row r="9961" spans="1:3" x14ac:dyDescent="0.25">
      <c r="A9961">
        <v>8322018272</v>
      </c>
      <c r="B9961" s="1">
        <v>2147</v>
      </c>
      <c r="C9961" s="2"/>
    </row>
    <row r="9962" spans="1:3" x14ac:dyDescent="0.25">
      <c r="A9962">
        <v>2183004771</v>
      </c>
      <c r="B9962" s="1">
        <v>506</v>
      </c>
      <c r="C9962" s="2"/>
    </row>
    <row r="9963" spans="1:3" x14ac:dyDescent="0.25">
      <c r="A9963">
        <v>2102342109</v>
      </c>
      <c r="B9963" s="1">
        <v>1652</v>
      </c>
      <c r="C9963" s="2"/>
    </row>
    <row r="9964" spans="1:3" x14ac:dyDescent="0.25">
      <c r="A9964">
        <v>8552140101</v>
      </c>
      <c r="B9964" s="1">
        <v>878</v>
      </c>
      <c r="C9964" s="2"/>
    </row>
    <row r="9965" spans="1:3" x14ac:dyDescent="0.25">
      <c r="A9965">
        <v>8676912738</v>
      </c>
      <c r="B9965" s="1">
        <v>1436</v>
      </c>
      <c r="C9965" s="2"/>
    </row>
    <row r="9966" spans="1:3" x14ac:dyDescent="0.25">
      <c r="A9966">
        <v>2597350162</v>
      </c>
      <c r="B9966" s="1">
        <v>511</v>
      </c>
      <c r="C9966" s="2"/>
    </row>
    <row r="9967" spans="1:3" x14ac:dyDescent="0.25">
      <c r="A9967">
        <v>2947220126</v>
      </c>
      <c r="B9967" s="1">
        <v>1306</v>
      </c>
      <c r="C9967" s="2"/>
    </row>
    <row r="9968" spans="1:3" x14ac:dyDescent="0.25">
      <c r="A9968">
        <v>6965540192</v>
      </c>
      <c r="B9968" s="1">
        <v>1423</v>
      </c>
      <c r="C9968" s="2"/>
    </row>
    <row r="9969" spans="1:3" x14ac:dyDescent="0.25">
      <c r="A9969">
        <v>8051427210</v>
      </c>
      <c r="B9969" s="1">
        <v>1509</v>
      </c>
      <c r="C9969" s="2"/>
    </row>
    <row r="9970" spans="1:3" x14ac:dyDescent="0.25">
      <c r="A9970">
        <v>6583112245</v>
      </c>
      <c r="B9970" s="1">
        <v>1783</v>
      </c>
      <c r="C9970" s="2"/>
    </row>
    <row r="9971" spans="1:3" x14ac:dyDescent="0.25">
      <c r="A9971">
        <v>8539827911</v>
      </c>
      <c r="B9971" s="1">
        <v>1695</v>
      </c>
      <c r="C9971" s="2"/>
    </row>
    <row r="9972" spans="1:3" x14ac:dyDescent="0.25">
      <c r="A9972">
        <v>9581469179</v>
      </c>
      <c r="B9972" s="1">
        <v>528</v>
      </c>
      <c r="C9972" s="2"/>
    </row>
    <row r="9973" spans="1:3" x14ac:dyDescent="0.25">
      <c r="A9973">
        <v>3358386499</v>
      </c>
      <c r="B9973" s="1">
        <v>1878</v>
      </c>
      <c r="C9973" s="2"/>
    </row>
    <row r="9974" spans="1:3" x14ac:dyDescent="0.25">
      <c r="A9974">
        <v>6863793079</v>
      </c>
      <c r="B9974" s="1">
        <v>1362</v>
      </c>
      <c r="C9974" s="2"/>
    </row>
    <row r="9975" spans="1:3" x14ac:dyDescent="0.25">
      <c r="A9975">
        <v>7851431832</v>
      </c>
      <c r="B9975" s="1">
        <v>994</v>
      </c>
      <c r="C9975" s="2"/>
    </row>
    <row r="9976" spans="1:3" x14ac:dyDescent="0.25">
      <c r="A9976">
        <v>8760955045</v>
      </c>
      <c r="B9976" s="1">
        <v>1106</v>
      </c>
      <c r="C9976" s="2"/>
    </row>
    <row r="9977" spans="1:3" x14ac:dyDescent="0.25">
      <c r="A9977">
        <v>8131812298</v>
      </c>
      <c r="B9977" s="1">
        <v>2451</v>
      </c>
      <c r="C9977" s="2"/>
    </row>
    <row r="9978" spans="1:3" x14ac:dyDescent="0.25">
      <c r="A9978">
        <v>3088975420</v>
      </c>
      <c r="B9978" s="1">
        <v>1489</v>
      </c>
      <c r="C9978" s="2"/>
    </row>
    <row r="9979" spans="1:3" x14ac:dyDescent="0.25">
      <c r="A9979">
        <v>8853540273</v>
      </c>
      <c r="B9979" s="1">
        <v>492</v>
      </c>
      <c r="C9979" s="2"/>
    </row>
    <row r="9980" spans="1:3" x14ac:dyDescent="0.25">
      <c r="A9980">
        <v>6010938664</v>
      </c>
      <c r="B9980" s="1">
        <v>2001</v>
      </c>
      <c r="C9980" s="2"/>
    </row>
    <row r="9981" spans="1:3" x14ac:dyDescent="0.25">
      <c r="A9981">
        <v>2062884090</v>
      </c>
      <c r="B9981" s="1">
        <v>1207</v>
      </c>
      <c r="C9981" s="2"/>
    </row>
    <row r="9982" spans="1:3" x14ac:dyDescent="0.25">
      <c r="A9982">
        <v>5615866057</v>
      </c>
      <c r="B9982" s="1">
        <v>1005</v>
      </c>
      <c r="C9982" s="2"/>
    </row>
    <row r="9983" spans="1:3" x14ac:dyDescent="0.25">
      <c r="A9983">
        <v>6990661879</v>
      </c>
      <c r="B9983" s="1">
        <v>2743</v>
      </c>
      <c r="C9983" s="2"/>
    </row>
    <row r="9984" spans="1:3" x14ac:dyDescent="0.25">
      <c r="A9984">
        <v>4696140089</v>
      </c>
      <c r="B9984" s="1">
        <v>648</v>
      </c>
      <c r="C9984" s="2"/>
    </row>
    <row r="9985" spans="1:3" x14ac:dyDescent="0.25">
      <c r="A9985">
        <v>8435075790</v>
      </c>
      <c r="B9985" s="1">
        <v>1129</v>
      </c>
      <c r="C9985" s="2"/>
    </row>
    <row r="9986" spans="1:3" x14ac:dyDescent="0.25">
      <c r="A9986">
        <v>2060478604</v>
      </c>
      <c r="B9986" s="1">
        <v>718</v>
      </c>
      <c r="C9986" s="2"/>
    </row>
    <row r="9987" spans="1:3" x14ac:dyDescent="0.25">
      <c r="A9987">
        <v>4588399167</v>
      </c>
      <c r="B9987" s="1">
        <v>762</v>
      </c>
      <c r="C9987" s="2"/>
    </row>
    <row r="9988" spans="1:3" x14ac:dyDescent="0.25">
      <c r="A9988">
        <v>5508587058</v>
      </c>
      <c r="B9988" s="1">
        <v>1479</v>
      </c>
      <c r="C9988" s="2"/>
    </row>
    <row r="9989" spans="1:3" x14ac:dyDescent="0.25">
      <c r="A9989">
        <v>6398661181</v>
      </c>
      <c r="B9989" s="1">
        <v>954</v>
      </c>
      <c r="C9989" s="2"/>
    </row>
    <row r="9990" spans="1:3" x14ac:dyDescent="0.25">
      <c r="A9990">
        <v>6775706347</v>
      </c>
      <c r="B9990" s="1">
        <v>2202</v>
      </c>
      <c r="C9990" s="2"/>
    </row>
    <row r="9991" spans="1:3" x14ac:dyDescent="0.25">
      <c r="A9991">
        <v>8515028806</v>
      </c>
      <c r="B9991" s="1">
        <v>1188</v>
      </c>
      <c r="C9991" s="2"/>
    </row>
    <row r="9992" spans="1:3" x14ac:dyDescent="0.25">
      <c r="A9992">
        <v>8440721162</v>
      </c>
      <c r="B9992" s="1">
        <v>1511</v>
      </c>
      <c r="C9992" s="2"/>
    </row>
    <row r="9993" spans="1:3" x14ac:dyDescent="0.25">
      <c r="A9993">
        <v>4245576738</v>
      </c>
      <c r="B9993" s="1">
        <v>1599</v>
      </c>
      <c r="C9993" s="2"/>
    </row>
    <row r="9994" spans="1:3" x14ac:dyDescent="0.25">
      <c r="A9994">
        <v>8126649779</v>
      </c>
      <c r="B9994" s="1">
        <v>1440</v>
      </c>
      <c r="C9994" s="2"/>
    </row>
    <row r="9995" spans="1:3" x14ac:dyDescent="0.25">
      <c r="A9995">
        <v>1213449907</v>
      </c>
      <c r="B9995" s="1">
        <v>1307</v>
      </c>
      <c r="C9995" s="2"/>
    </row>
    <row r="9996" spans="1:3" x14ac:dyDescent="0.25">
      <c r="A9996">
        <v>9680791249</v>
      </c>
      <c r="B9996" s="1">
        <v>1792</v>
      </c>
      <c r="C9996" s="2"/>
    </row>
    <row r="9997" spans="1:3" x14ac:dyDescent="0.25">
      <c r="A9997">
        <v>2194594680</v>
      </c>
      <c r="B9997" s="1">
        <v>2274</v>
      </c>
      <c r="C9997" s="2"/>
    </row>
    <row r="9998" spans="1:3" x14ac:dyDescent="0.25">
      <c r="A9998">
        <v>6569977951</v>
      </c>
      <c r="B9998" s="1">
        <v>1273</v>
      </c>
      <c r="C9998" s="2"/>
    </row>
    <row r="9999" spans="1:3" x14ac:dyDescent="0.25">
      <c r="A9999">
        <v>3694533956</v>
      </c>
      <c r="B9999" s="1">
        <v>466</v>
      </c>
      <c r="C9999" s="2"/>
    </row>
    <row r="10000" spans="1:3" x14ac:dyDescent="0.25">
      <c r="A10000">
        <v>5377578489</v>
      </c>
      <c r="B10000" s="1">
        <v>1473</v>
      </c>
      <c r="C10000" s="2"/>
    </row>
    <row r="10001" spans="1:3" x14ac:dyDescent="0.25">
      <c r="A10001">
        <v>5983204396</v>
      </c>
      <c r="B10001" s="1">
        <v>688</v>
      </c>
      <c r="C10001" s="2"/>
    </row>
    <row r="10002" spans="1:3" x14ac:dyDescent="0.25">
      <c r="A10002">
        <v>4356368558</v>
      </c>
      <c r="B10002" s="1">
        <v>1399</v>
      </c>
      <c r="C10002" s="2"/>
    </row>
    <row r="10003" spans="1:3" x14ac:dyDescent="0.25">
      <c r="A10003">
        <v>4637435188</v>
      </c>
      <c r="B10003" s="1">
        <v>2346</v>
      </c>
      <c r="C10003" s="2"/>
    </row>
    <row r="10004" spans="1:3" x14ac:dyDescent="0.25">
      <c r="A10004">
        <v>9816933104</v>
      </c>
      <c r="B10004" s="1">
        <v>1074</v>
      </c>
      <c r="C10004" s="2"/>
    </row>
    <row r="10005" spans="1:3" x14ac:dyDescent="0.25">
      <c r="A10005">
        <v>1049787284</v>
      </c>
      <c r="B10005" s="1">
        <v>1126</v>
      </c>
      <c r="C10005" s="2"/>
    </row>
    <row r="10006" spans="1:3" x14ac:dyDescent="0.25">
      <c r="A10006">
        <v>3116687789</v>
      </c>
      <c r="B10006" s="1">
        <v>1983</v>
      </c>
      <c r="C10006" s="2"/>
    </row>
    <row r="10007" spans="1:3" x14ac:dyDescent="0.25">
      <c r="A10007">
        <v>8539035762</v>
      </c>
      <c r="B10007" s="1">
        <v>790</v>
      </c>
      <c r="C10007" s="2"/>
    </row>
    <row r="10008" spans="1:3" x14ac:dyDescent="0.25">
      <c r="A10008">
        <v>7408965874</v>
      </c>
      <c r="B10008" s="1">
        <v>884</v>
      </c>
      <c r="C10008" s="2"/>
    </row>
    <row r="10009" spans="1:3" x14ac:dyDescent="0.25">
      <c r="A10009">
        <v>6259967464</v>
      </c>
      <c r="B10009" s="1">
        <v>1251</v>
      </c>
      <c r="C10009" s="2"/>
    </row>
    <row r="10010" spans="1:3" x14ac:dyDescent="0.25">
      <c r="A10010">
        <v>6524598520</v>
      </c>
      <c r="B10010" s="1">
        <v>1443</v>
      </c>
      <c r="C10010" s="2"/>
    </row>
    <row r="10011" spans="1:3" x14ac:dyDescent="0.25">
      <c r="A10011">
        <v>1579713630</v>
      </c>
      <c r="B10011" s="1">
        <v>912</v>
      </c>
      <c r="C10011" s="2"/>
    </row>
    <row r="10012" spans="1:3" x14ac:dyDescent="0.25">
      <c r="A10012">
        <v>5528348438</v>
      </c>
      <c r="B10012" s="1">
        <v>1597</v>
      </c>
      <c r="C10012" s="2"/>
    </row>
    <row r="10013" spans="1:3" x14ac:dyDescent="0.25">
      <c r="A10013">
        <v>7820871780</v>
      </c>
      <c r="B10013" s="1">
        <v>1139</v>
      </c>
      <c r="C10013" s="2"/>
    </row>
    <row r="10014" spans="1:3" x14ac:dyDescent="0.25">
      <c r="A10014">
        <v>1079326076</v>
      </c>
      <c r="B10014" s="1">
        <v>2403</v>
      </c>
      <c r="C10014" s="2"/>
    </row>
    <row r="10015" spans="1:3" x14ac:dyDescent="0.25">
      <c r="A10015">
        <v>2049302337</v>
      </c>
      <c r="B10015" s="1">
        <v>1622</v>
      </c>
      <c r="C10015" s="2"/>
    </row>
    <row r="10016" spans="1:3" x14ac:dyDescent="0.25">
      <c r="A10016">
        <v>8580977853</v>
      </c>
      <c r="B10016" s="1">
        <v>655</v>
      </c>
      <c r="C10016" s="2"/>
    </row>
    <row r="10017" spans="1:3" x14ac:dyDescent="0.25">
      <c r="A10017">
        <v>3541777435</v>
      </c>
      <c r="B10017" s="1">
        <v>1352</v>
      </c>
      <c r="C10017" s="2"/>
    </row>
    <row r="10018" spans="1:3" x14ac:dyDescent="0.25">
      <c r="A10018">
        <v>8226512375</v>
      </c>
      <c r="B10018" s="1">
        <v>827</v>
      </c>
      <c r="C10018" s="2"/>
    </row>
    <row r="10019" spans="1:3" x14ac:dyDescent="0.25">
      <c r="A10019">
        <v>2869337385</v>
      </c>
      <c r="B10019" s="1">
        <v>1750</v>
      </c>
      <c r="C10019" s="2"/>
    </row>
    <row r="10020" spans="1:3" x14ac:dyDescent="0.25">
      <c r="A10020">
        <v>2838558904</v>
      </c>
      <c r="B10020" s="1">
        <v>2193</v>
      </c>
      <c r="C10020" s="2"/>
    </row>
    <row r="10021" spans="1:3" x14ac:dyDescent="0.25">
      <c r="A10021">
        <v>4793134853</v>
      </c>
      <c r="B10021" s="1">
        <v>1260</v>
      </c>
      <c r="C10021" s="2"/>
    </row>
    <row r="10022" spans="1:3" x14ac:dyDescent="0.25">
      <c r="A10022">
        <v>1319887053</v>
      </c>
      <c r="B10022" s="1">
        <v>1838</v>
      </c>
      <c r="C10022" s="2"/>
    </row>
    <row r="10023" spans="1:3" x14ac:dyDescent="0.25">
      <c r="A10023">
        <v>2933224200</v>
      </c>
      <c r="B10023" s="1">
        <v>1451</v>
      </c>
      <c r="C10023" s="2"/>
    </row>
    <row r="10024" spans="1:3" x14ac:dyDescent="0.25">
      <c r="A10024">
        <v>8827036133</v>
      </c>
      <c r="B10024" s="1">
        <v>556</v>
      </c>
      <c r="C10024" s="2"/>
    </row>
    <row r="10025" spans="1:3" x14ac:dyDescent="0.25">
      <c r="A10025">
        <v>5804028808</v>
      </c>
      <c r="B10025" s="1">
        <v>1241</v>
      </c>
      <c r="C10025" s="2"/>
    </row>
    <row r="10026" spans="1:3" x14ac:dyDescent="0.25">
      <c r="A10026">
        <v>2602516782</v>
      </c>
      <c r="B10026" s="1">
        <v>1427</v>
      </c>
      <c r="C10026" s="2"/>
    </row>
    <row r="10027" spans="1:3" x14ac:dyDescent="0.25">
      <c r="A10027">
        <v>6789410434</v>
      </c>
      <c r="B10027" s="1">
        <v>1180</v>
      </c>
      <c r="C10027" s="2"/>
    </row>
    <row r="10028" spans="1:3" x14ac:dyDescent="0.25">
      <c r="A10028">
        <v>3273602092</v>
      </c>
      <c r="B10028" s="1">
        <v>1210</v>
      </c>
      <c r="C10028" s="2"/>
    </row>
    <row r="10029" spans="1:3" x14ac:dyDescent="0.25">
      <c r="A10029">
        <v>2074174087</v>
      </c>
      <c r="B10029" s="1">
        <v>1845</v>
      </c>
      <c r="C10029" s="2"/>
    </row>
    <row r="10030" spans="1:3" x14ac:dyDescent="0.25">
      <c r="A10030">
        <v>5008150767</v>
      </c>
      <c r="B10030" s="1">
        <v>1374</v>
      </c>
      <c r="C10030" s="2"/>
    </row>
    <row r="10031" spans="1:3" x14ac:dyDescent="0.25">
      <c r="A10031">
        <v>4306597975</v>
      </c>
      <c r="B10031" s="1">
        <v>902</v>
      </c>
      <c r="C10031" s="2"/>
    </row>
    <row r="10032" spans="1:3" x14ac:dyDescent="0.25">
      <c r="A10032">
        <v>4888973024</v>
      </c>
      <c r="B10032" s="1">
        <v>730</v>
      </c>
      <c r="C10032" s="2"/>
    </row>
    <row r="10033" spans="1:3" x14ac:dyDescent="0.25">
      <c r="A10033">
        <v>9734799397</v>
      </c>
      <c r="B10033" s="1">
        <v>2121</v>
      </c>
      <c r="C10033" s="2"/>
    </row>
    <row r="10034" spans="1:3" x14ac:dyDescent="0.25">
      <c r="A10034">
        <v>4602171258</v>
      </c>
      <c r="B10034" s="1">
        <v>2901</v>
      </c>
      <c r="C10034" s="2"/>
    </row>
    <row r="10035" spans="1:3" x14ac:dyDescent="0.25">
      <c r="A10035">
        <v>7914714838</v>
      </c>
      <c r="B10035" s="1">
        <v>1699</v>
      </c>
      <c r="C10035" s="2"/>
    </row>
    <row r="10036" spans="1:3" x14ac:dyDescent="0.25">
      <c r="A10036">
        <v>4008587256</v>
      </c>
      <c r="B10036" s="1">
        <v>1179</v>
      </c>
      <c r="C10036" s="2"/>
    </row>
    <row r="10037" spans="1:3" x14ac:dyDescent="0.25">
      <c r="A10037">
        <v>7304555849</v>
      </c>
      <c r="B10037" s="1">
        <v>1963</v>
      </c>
      <c r="C10037" s="2"/>
    </row>
    <row r="10038" spans="1:3" x14ac:dyDescent="0.25">
      <c r="A10038">
        <v>6806351796</v>
      </c>
      <c r="B10038" s="1">
        <v>1315</v>
      </c>
      <c r="C10038" s="2"/>
    </row>
    <row r="10039" spans="1:3" x14ac:dyDescent="0.25">
      <c r="A10039">
        <v>4041337103</v>
      </c>
      <c r="B10039" s="1">
        <v>1991</v>
      </c>
      <c r="C10039" s="2"/>
    </row>
    <row r="10040" spans="1:3" x14ac:dyDescent="0.25">
      <c r="A10040">
        <v>1051347000</v>
      </c>
      <c r="B10040" s="1">
        <v>1677</v>
      </c>
      <c r="C10040" s="2"/>
    </row>
    <row r="10041" spans="1:3" x14ac:dyDescent="0.25">
      <c r="A10041">
        <v>2862656317</v>
      </c>
      <c r="B10041" s="1">
        <v>1757</v>
      </c>
      <c r="C10041" s="2"/>
    </row>
    <row r="10042" spans="1:3" x14ac:dyDescent="0.25">
      <c r="A10042">
        <v>1848193620</v>
      </c>
      <c r="B10042" s="1">
        <v>1587</v>
      </c>
      <c r="C10042" s="2"/>
    </row>
    <row r="10043" spans="1:3" x14ac:dyDescent="0.25">
      <c r="A10043">
        <v>8161713869</v>
      </c>
      <c r="B10043" s="1">
        <v>934</v>
      </c>
      <c r="C10043" s="2"/>
    </row>
    <row r="10044" spans="1:3" x14ac:dyDescent="0.25">
      <c r="A10044">
        <v>1793156947</v>
      </c>
      <c r="B10044" s="1">
        <v>1061</v>
      </c>
      <c r="C10044" s="2"/>
    </row>
    <row r="10045" spans="1:3" x14ac:dyDescent="0.25">
      <c r="A10045">
        <v>3910531857</v>
      </c>
      <c r="B10045" s="1">
        <v>1808</v>
      </c>
      <c r="C10045" s="2"/>
    </row>
    <row r="10046" spans="1:3" x14ac:dyDescent="0.25">
      <c r="A10046">
        <v>4464194984</v>
      </c>
      <c r="B10046" s="1">
        <v>684</v>
      </c>
      <c r="C10046" s="2"/>
    </row>
    <row r="10047" spans="1:3" x14ac:dyDescent="0.25">
      <c r="A10047">
        <v>6902160097</v>
      </c>
      <c r="B10047" s="1">
        <v>1489</v>
      </c>
      <c r="C10047" s="2"/>
    </row>
    <row r="10048" spans="1:3" x14ac:dyDescent="0.25">
      <c r="A10048">
        <v>5971733721</v>
      </c>
      <c r="B10048" s="1">
        <v>1554</v>
      </c>
      <c r="C10048" s="2"/>
    </row>
    <row r="10049" spans="1:3" x14ac:dyDescent="0.25">
      <c r="A10049">
        <v>8809063438</v>
      </c>
      <c r="B10049" s="1">
        <v>1318</v>
      </c>
      <c r="C10049" s="2"/>
    </row>
    <row r="10050" spans="1:3" x14ac:dyDescent="0.25">
      <c r="A10050">
        <v>4766185108</v>
      </c>
      <c r="B10050" s="1">
        <v>548</v>
      </c>
      <c r="C10050" s="2"/>
    </row>
    <row r="10051" spans="1:3" x14ac:dyDescent="0.25">
      <c r="A10051">
        <v>1107632515</v>
      </c>
      <c r="B10051" s="1">
        <v>1788</v>
      </c>
      <c r="C10051" s="2"/>
    </row>
    <row r="10052" spans="1:3" x14ac:dyDescent="0.25">
      <c r="A10052">
        <v>4226535494</v>
      </c>
      <c r="B10052" s="1">
        <v>1683</v>
      </c>
      <c r="C10052" s="2"/>
    </row>
    <row r="10053" spans="1:3" x14ac:dyDescent="0.25">
      <c r="A10053">
        <v>9391653802</v>
      </c>
      <c r="B10053" s="1">
        <v>1824</v>
      </c>
      <c r="C10053" s="2"/>
    </row>
    <row r="10054" spans="1:3" x14ac:dyDescent="0.25">
      <c r="A10054">
        <v>6900239033</v>
      </c>
      <c r="B10054" s="1">
        <v>2310</v>
      </c>
      <c r="C10054" s="2"/>
    </row>
    <row r="10055" spans="1:3" x14ac:dyDescent="0.25">
      <c r="A10055">
        <v>4951635463</v>
      </c>
      <c r="B10055" s="1">
        <v>2196</v>
      </c>
      <c r="C10055" s="2"/>
    </row>
    <row r="10056" spans="1:3" x14ac:dyDescent="0.25">
      <c r="A10056">
        <v>5861010746</v>
      </c>
      <c r="B10056" s="1">
        <v>2227</v>
      </c>
      <c r="C10056" s="2"/>
    </row>
    <row r="10057" spans="1:3" x14ac:dyDescent="0.25">
      <c r="A10057">
        <v>9861289648</v>
      </c>
      <c r="B10057" s="1">
        <v>2515</v>
      </c>
      <c r="C10057" s="2"/>
    </row>
    <row r="10058" spans="1:3" x14ac:dyDescent="0.25">
      <c r="A10058">
        <v>3542786922</v>
      </c>
      <c r="B10058" s="1">
        <v>984</v>
      </c>
      <c r="C10058" s="2"/>
    </row>
    <row r="10059" spans="1:3" x14ac:dyDescent="0.25">
      <c r="A10059">
        <v>2665859436</v>
      </c>
      <c r="B10059" s="1">
        <v>563</v>
      </c>
      <c r="C10059" s="2"/>
    </row>
    <row r="10060" spans="1:3" x14ac:dyDescent="0.25">
      <c r="A10060">
        <v>2597760974</v>
      </c>
      <c r="B10060" s="1">
        <v>1567</v>
      </c>
      <c r="C10060" s="2"/>
    </row>
    <row r="10061" spans="1:3" x14ac:dyDescent="0.25">
      <c r="A10061">
        <v>5874648995</v>
      </c>
      <c r="B10061" s="1">
        <v>981</v>
      </c>
      <c r="C10061" s="2"/>
    </row>
    <row r="10062" spans="1:3" x14ac:dyDescent="0.25">
      <c r="A10062">
        <v>8589665379</v>
      </c>
      <c r="B10062" s="1">
        <v>1960</v>
      </c>
      <c r="C10062" s="2"/>
    </row>
    <row r="10063" spans="1:3" x14ac:dyDescent="0.25">
      <c r="A10063">
        <v>2898099045</v>
      </c>
      <c r="B10063" s="1">
        <v>1103</v>
      </c>
      <c r="C10063" s="2"/>
    </row>
    <row r="10064" spans="1:3" x14ac:dyDescent="0.25">
      <c r="A10064">
        <v>4534080951</v>
      </c>
      <c r="B10064" s="1">
        <v>1636</v>
      </c>
      <c r="C10064" s="2"/>
    </row>
    <row r="10065" spans="1:3" x14ac:dyDescent="0.25">
      <c r="A10065">
        <v>6705739988</v>
      </c>
      <c r="B10065" s="1">
        <v>947</v>
      </c>
      <c r="C10065" s="2"/>
    </row>
    <row r="10066" spans="1:3" x14ac:dyDescent="0.25">
      <c r="A10066">
        <v>5453257142</v>
      </c>
      <c r="B10066" s="1">
        <v>830</v>
      </c>
      <c r="C10066" s="2"/>
    </row>
    <row r="10067" spans="1:3" x14ac:dyDescent="0.25">
      <c r="A10067">
        <v>6441183346</v>
      </c>
      <c r="B10067" s="1">
        <v>942</v>
      </c>
      <c r="C10067" s="2"/>
    </row>
    <row r="10068" spans="1:3" x14ac:dyDescent="0.25">
      <c r="A10068">
        <v>5282582611</v>
      </c>
      <c r="B10068" s="1">
        <v>1070</v>
      </c>
      <c r="C10068" s="2"/>
    </row>
    <row r="10069" spans="1:3" x14ac:dyDescent="0.25">
      <c r="A10069">
        <v>9256535147</v>
      </c>
      <c r="B10069" s="1">
        <v>392</v>
      </c>
      <c r="C10069" s="2"/>
    </row>
    <row r="10070" spans="1:3" x14ac:dyDescent="0.25">
      <c r="A10070">
        <v>4536206789</v>
      </c>
      <c r="B10070" s="1">
        <v>2169</v>
      </c>
      <c r="C10070" s="2"/>
    </row>
    <row r="10071" spans="1:3" x14ac:dyDescent="0.25">
      <c r="A10071">
        <v>9495385402</v>
      </c>
      <c r="B10071" s="1">
        <v>1094</v>
      </c>
      <c r="C10071" s="2"/>
    </row>
    <row r="10072" spans="1:3" x14ac:dyDescent="0.25">
      <c r="A10072">
        <v>2066560974</v>
      </c>
      <c r="B10072" s="1">
        <v>1177</v>
      </c>
      <c r="C10072" s="2"/>
    </row>
    <row r="10073" spans="1:3" x14ac:dyDescent="0.25">
      <c r="A10073">
        <v>4429965149</v>
      </c>
      <c r="B10073" s="1">
        <v>1145</v>
      </c>
      <c r="C10073" s="2"/>
    </row>
    <row r="10074" spans="1:3" x14ac:dyDescent="0.25">
      <c r="A10074">
        <v>4007329750</v>
      </c>
      <c r="B10074" s="1">
        <v>2104</v>
      </c>
      <c r="C10074" s="2"/>
    </row>
    <row r="10075" spans="1:3" x14ac:dyDescent="0.25">
      <c r="A10075">
        <v>3132705070</v>
      </c>
      <c r="B10075" s="1">
        <v>972</v>
      </c>
      <c r="C10075" s="2"/>
    </row>
    <row r="10076" spans="1:3" x14ac:dyDescent="0.25">
      <c r="A10076">
        <v>9982741279</v>
      </c>
      <c r="B10076" s="1">
        <v>920</v>
      </c>
      <c r="C10076" s="2"/>
    </row>
    <row r="10077" spans="1:3" x14ac:dyDescent="0.25">
      <c r="A10077">
        <v>4928871517</v>
      </c>
      <c r="B10077" s="1">
        <v>1405</v>
      </c>
      <c r="C10077" s="2"/>
    </row>
    <row r="10078" spans="1:3" x14ac:dyDescent="0.25">
      <c r="A10078">
        <v>5739139431</v>
      </c>
      <c r="B10078" s="1">
        <v>1396</v>
      </c>
      <c r="C10078" s="2"/>
    </row>
    <row r="10079" spans="1:3" x14ac:dyDescent="0.25">
      <c r="A10079">
        <v>8613856583</v>
      </c>
      <c r="B10079" s="1">
        <v>1276</v>
      </c>
      <c r="C10079" s="2"/>
    </row>
    <row r="10080" spans="1:3" x14ac:dyDescent="0.25">
      <c r="A10080">
        <v>9199481080</v>
      </c>
      <c r="B10080" s="1">
        <v>1244</v>
      </c>
      <c r="C10080" s="2"/>
    </row>
    <row r="10081" spans="1:3" x14ac:dyDescent="0.25">
      <c r="A10081">
        <v>2990572010</v>
      </c>
      <c r="B10081" s="1">
        <v>1306</v>
      </c>
      <c r="C10081" s="2"/>
    </row>
    <row r="10082" spans="1:3" x14ac:dyDescent="0.25">
      <c r="A10082">
        <v>5113800008</v>
      </c>
      <c r="B10082" s="1">
        <v>947</v>
      </c>
      <c r="C10082" s="2"/>
    </row>
    <row r="10083" spans="1:3" x14ac:dyDescent="0.25">
      <c r="A10083">
        <v>1579750880</v>
      </c>
      <c r="B10083" s="1">
        <v>1369</v>
      </c>
      <c r="C10083" s="2"/>
    </row>
    <row r="10084" spans="1:3" x14ac:dyDescent="0.25">
      <c r="A10084">
        <v>9417303152</v>
      </c>
      <c r="B10084" s="1">
        <v>802</v>
      </c>
      <c r="C10084" s="2"/>
    </row>
    <row r="10085" spans="1:3" x14ac:dyDescent="0.25">
      <c r="A10085">
        <v>3552188480</v>
      </c>
      <c r="B10085" s="1">
        <v>2005</v>
      </c>
      <c r="C10085" s="2"/>
    </row>
    <row r="10086" spans="1:3" x14ac:dyDescent="0.25">
      <c r="A10086">
        <v>8234809289</v>
      </c>
      <c r="B10086" s="1">
        <v>1995</v>
      </c>
      <c r="C10086" s="2"/>
    </row>
    <row r="10087" spans="1:3" x14ac:dyDescent="0.25">
      <c r="A10087">
        <v>8140010194</v>
      </c>
      <c r="B10087" s="1">
        <v>1041</v>
      </c>
      <c r="C10087" s="2"/>
    </row>
    <row r="10088" spans="1:3" x14ac:dyDescent="0.25">
      <c r="A10088">
        <v>1055452764</v>
      </c>
      <c r="B10088" s="1">
        <v>1628</v>
      </c>
      <c r="C10088" s="2"/>
    </row>
    <row r="10089" spans="1:3" x14ac:dyDescent="0.25">
      <c r="A10089">
        <v>5784490907</v>
      </c>
      <c r="B10089" s="1">
        <v>1499</v>
      </c>
      <c r="C10089" s="2"/>
    </row>
    <row r="10090" spans="1:3" x14ac:dyDescent="0.25">
      <c r="A10090">
        <v>6850005751</v>
      </c>
      <c r="B10090" s="1">
        <v>546</v>
      </c>
      <c r="C10090" s="2"/>
    </row>
    <row r="10091" spans="1:3" x14ac:dyDescent="0.25">
      <c r="A10091">
        <v>1883531940</v>
      </c>
      <c r="B10091" s="1">
        <v>2732</v>
      </c>
      <c r="C10091" s="2"/>
    </row>
    <row r="10092" spans="1:3" x14ac:dyDescent="0.25">
      <c r="A10092">
        <v>5205001283</v>
      </c>
      <c r="B10092" s="1">
        <v>1407</v>
      </c>
      <c r="C10092" s="2"/>
    </row>
    <row r="10093" spans="1:3" x14ac:dyDescent="0.25">
      <c r="A10093">
        <v>7419505919</v>
      </c>
      <c r="B10093" s="1">
        <v>1149</v>
      </c>
      <c r="C10093" s="2"/>
    </row>
    <row r="10094" spans="1:3" x14ac:dyDescent="0.25">
      <c r="A10094">
        <v>4006805086</v>
      </c>
      <c r="B10094" s="1">
        <v>1952</v>
      </c>
      <c r="C10094" s="2"/>
    </row>
    <row r="10095" spans="1:3" x14ac:dyDescent="0.25">
      <c r="A10095">
        <v>5555928244</v>
      </c>
      <c r="B10095" s="1">
        <v>381</v>
      </c>
      <c r="C10095" s="2"/>
    </row>
    <row r="10096" spans="1:3" x14ac:dyDescent="0.25">
      <c r="A10096">
        <v>2216402602</v>
      </c>
      <c r="B10096" s="1">
        <v>1065</v>
      </c>
      <c r="C10096" s="2"/>
    </row>
    <row r="10097" spans="1:3" x14ac:dyDescent="0.25">
      <c r="A10097">
        <v>2940898326</v>
      </c>
      <c r="B10097" s="1">
        <v>1558</v>
      </c>
      <c r="C10097" s="2"/>
    </row>
    <row r="10098" spans="1:3" x14ac:dyDescent="0.25">
      <c r="A10098">
        <v>2109386811</v>
      </c>
      <c r="B10098" s="1">
        <v>568</v>
      </c>
      <c r="C10098" s="2"/>
    </row>
    <row r="10099" spans="1:3" x14ac:dyDescent="0.25">
      <c r="A10099">
        <v>4846741825</v>
      </c>
      <c r="B10099" s="1">
        <v>1535</v>
      </c>
      <c r="C10099" s="2"/>
    </row>
    <row r="10100" spans="1:3" x14ac:dyDescent="0.25">
      <c r="A10100">
        <v>5755130641</v>
      </c>
      <c r="B10100" s="1">
        <v>2371</v>
      </c>
      <c r="C10100" s="2"/>
    </row>
    <row r="10101" spans="1:3" x14ac:dyDescent="0.25">
      <c r="A10101">
        <v>4969377701</v>
      </c>
      <c r="B10101" s="1">
        <v>1293</v>
      </c>
      <c r="C10101" s="2"/>
    </row>
    <row r="10102" spans="1:3" x14ac:dyDescent="0.25">
      <c r="A10102">
        <v>7700992693</v>
      </c>
      <c r="B10102" s="1">
        <v>828</v>
      </c>
      <c r="C10102" s="2"/>
    </row>
    <row r="10103" spans="1:3" x14ac:dyDescent="0.25">
      <c r="A10103">
        <v>4480263699</v>
      </c>
      <c r="B10103" s="1">
        <v>1402</v>
      </c>
      <c r="C10103" s="2"/>
    </row>
    <row r="10104" spans="1:3" x14ac:dyDescent="0.25">
      <c r="A10104">
        <v>6165570780</v>
      </c>
      <c r="B10104" s="1">
        <v>1268</v>
      </c>
      <c r="C10104" s="2"/>
    </row>
    <row r="10105" spans="1:3" x14ac:dyDescent="0.25">
      <c r="A10105">
        <v>5572455053</v>
      </c>
      <c r="B10105" s="1">
        <v>1539</v>
      </c>
      <c r="C10105" s="2"/>
    </row>
    <row r="10106" spans="1:3" x14ac:dyDescent="0.25">
      <c r="A10106">
        <v>3007227114</v>
      </c>
      <c r="B10106" s="1">
        <v>1104</v>
      </c>
      <c r="C10106" s="2"/>
    </row>
    <row r="10107" spans="1:3" x14ac:dyDescent="0.25">
      <c r="A10107">
        <v>2603047993</v>
      </c>
      <c r="B10107" s="1">
        <v>1435</v>
      </c>
      <c r="C10107" s="2"/>
    </row>
    <row r="10108" spans="1:3" x14ac:dyDescent="0.25">
      <c r="A10108">
        <v>9203045660</v>
      </c>
      <c r="B10108" s="1">
        <v>1212</v>
      </c>
      <c r="C10108" s="2"/>
    </row>
    <row r="10109" spans="1:3" x14ac:dyDescent="0.25">
      <c r="A10109">
        <v>6668697872</v>
      </c>
      <c r="B10109" s="1">
        <v>2278</v>
      </c>
      <c r="C10109" s="2"/>
    </row>
    <row r="10110" spans="1:3" x14ac:dyDescent="0.25">
      <c r="A10110">
        <v>8559718414</v>
      </c>
      <c r="B10110" s="1">
        <v>1296</v>
      </c>
      <c r="C10110" s="2"/>
    </row>
    <row r="10111" spans="1:3" x14ac:dyDescent="0.25">
      <c r="A10111">
        <v>7807872257</v>
      </c>
      <c r="B10111" s="1">
        <v>1029</v>
      </c>
      <c r="C10111" s="2"/>
    </row>
    <row r="10112" spans="1:3" x14ac:dyDescent="0.25">
      <c r="A10112">
        <v>5086553966</v>
      </c>
      <c r="B10112" s="1">
        <v>561</v>
      </c>
      <c r="C10112" s="2"/>
    </row>
    <row r="10113" spans="1:3" x14ac:dyDescent="0.25">
      <c r="A10113">
        <v>6135033628</v>
      </c>
      <c r="B10113" s="1">
        <v>1265</v>
      </c>
      <c r="C10113" s="2"/>
    </row>
    <row r="10114" spans="1:3" x14ac:dyDescent="0.25">
      <c r="A10114">
        <v>5211163110</v>
      </c>
      <c r="B10114" s="1">
        <v>1660</v>
      </c>
      <c r="C10114" s="2"/>
    </row>
    <row r="10115" spans="1:3" x14ac:dyDescent="0.25">
      <c r="A10115">
        <v>1989202447</v>
      </c>
      <c r="B10115" s="1">
        <v>1496</v>
      </c>
      <c r="C10115" s="2"/>
    </row>
    <row r="10116" spans="1:3" x14ac:dyDescent="0.25">
      <c r="A10116">
        <v>3735119290</v>
      </c>
      <c r="B10116" s="1">
        <v>1066</v>
      </c>
      <c r="C10116" s="2"/>
    </row>
    <row r="10117" spans="1:3" x14ac:dyDescent="0.25">
      <c r="A10117">
        <v>6053453267</v>
      </c>
      <c r="B10117" s="1">
        <v>1616</v>
      </c>
      <c r="C10117" s="2"/>
    </row>
    <row r="10118" spans="1:3" x14ac:dyDescent="0.25">
      <c r="A10118">
        <v>2880090970</v>
      </c>
      <c r="B10118" s="1">
        <v>2735</v>
      </c>
      <c r="C10118" s="2"/>
    </row>
    <row r="10119" spans="1:3" x14ac:dyDescent="0.25">
      <c r="A10119">
        <v>6881249034</v>
      </c>
      <c r="B10119" s="1">
        <v>440</v>
      </c>
      <c r="C10119" s="2"/>
    </row>
    <row r="10120" spans="1:3" x14ac:dyDescent="0.25">
      <c r="A10120">
        <v>9614252278</v>
      </c>
      <c r="B10120" s="1">
        <v>873</v>
      </c>
      <c r="C10120" s="2"/>
    </row>
    <row r="10121" spans="1:3" x14ac:dyDescent="0.25">
      <c r="A10121">
        <v>8238961966</v>
      </c>
      <c r="B10121" s="1">
        <v>2045</v>
      </c>
      <c r="C10121" s="2"/>
    </row>
    <row r="10122" spans="1:3" x14ac:dyDescent="0.25">
      <c r="A10122">
        <v>1095498987</v>
      </c>
      <c r="B10122" s="1">
        <v>651</v>
      </c>
      <c r="C10122" s="2"/>
    </row>
    <row r="10123" spans="1:3" x14ac:dyDescent="0.25">
      <c r="A10123">
        <v>6472483374</v>
      </c>
      <c r="B10123" s="1">
        <v>860</v>
      </c>
      <c r="C10123" s="2"/>
    </row>
    <row r="10124" spans="1:3" x14ac:dyDescent="0.25">
      <c r="A10124">
        <v>3855673011</v>
      </c>
      <c r="B10124" s="1">
        <v>733</v>
      </c>
      <c r="C10124" s="2"/>
    </row>
    <row r="10125" spans="1:3" x14ac:dyDescent="0.25">
      <c r="A10125">
        <v>5683225647</v>
      </c>
      <c r="B10125" s="1">
        <v>735</v>
      </c>
      <c r="C10125" s="2"/>
    </row>
    <row r="10126" spans="1:3" x14ac:dyDescent="0.25">
      <c r="A10126">
        <v>4695730624</v>
      </c>
      <c r="B10126" s="1">
        <v>1725</v>
      </c>
      <c r="C10126" s="2"/>
    </row>
    <row r="10127" spans="1:3" x14ac:dyDescent="0.25">
      <c r="A10127">
        <v>2691900626</v>
      </c>
      <c r="B10127" s="1">
        <v>559</v>
      </c>
      <c r="C10127" s="2"/>
    </row>
    <row r="10128" spans="1:3" x14ac:dyDescent="0.25">
      <c r="A10128">
        <v>8507169530</v>
      </c>
      <c r="B10128" s="1">
        <v>1590</v>
      </c>
      <c r="C10128" s="2"/>
    </row>
    <row r="10129" spans="1:3" x14ac:dyDescent="0.25">
      <c r="A10129">
        <v>3735914882</v>
      </c>
      <c r="B10129" s="1">
        <v>3158</v>
      </c>
      <c r="C10129" s="2"/>
    </row>
    <row r="10130" spans="1:3" x14ac:dyDescent="0.25">
      <c r="A10130">
        <v>5405013976</v>
      </c>
      <c r="B10130" s="1">
        <v>3271</v>
      </c>
      <c r="C10130" s="2"/>
    </row>
    <row r="10131" spans="1:3" x14ac:dyDescent="0.25">
      <c r="A10131">
        <v>8493563224</v>
      </c>
      <c r="B10131" s="1">
        <v>897</v>
      </c>
      <c r="C10131" s="2"/>
    </row>
    <row r="10132" spans="1:3" x14ac:dyDescent="0.25">
      <c r="A10132">
        <v>2369231453</v>
      </c>
      <c r="B10132" s="1">
        <v>2891</v>
      </c>
      <c r="C10132" s="2"/>
    </row>
    <row r="10133" spans="1:3" x14ac:dyDescent="0.25">
      <c r="A10133">
        <v>8179778586</v>
      </c>
      <c r="B10133" s="1">
        <v>658</v>
      </c>
      <c r="C10133" s="2"/>
    </row>
    <row r="10134" spans="1:3" x14ac:dyDescent="0.25">
      <c r="A10134">
        <v>5174198165</v>
      </c>
      <c r="B10134" s="1">
        <v>2041</v>
      </c>
      <c r="C10134" s="2"/>
    </row>
    <row r="10135" spans="1:3" x14ac:dyDescent="0.25">
      <c r="A10135">
        <v>8633889604</v>
      </c>
      <c r="B10135" s="1">
        <v>1127</v>
      </c>
      <c r="C10135" s="2"/>
    </row>
    <row r="10136" spans="1:3" x14ac:dyDescent="0.25">
      <c r="A10136">
        <v>3407209751</v>
      </c>
      <c r="B10136" s="1">
        <v>1216</v>
      </c>
      <c r="C10136" s="2"/>
    </row>
    <row r="10137" spans="1:3" x14ac:dyDescent="0.25">
      <c r="A10137">
        <v>5662165065</v>
      </c>
      <c r="B10137" s="1">
        <v>1210</v>
      </c>
      <c r="C10137" s="2"/>
    </row>
    <row r="10138" spans="1:3" x14ac:dyDescent="0.25">
      <c r="A10138">
        <v>6143035381</v>
      </c>
      <c r="B10138" s="1">
        <v>1033</v>
      </c>
      <c r="C10138" s="2"/>
    </row>
    <row r="10139" spans="1:3" x14ac:dyDescent="0.25">
      <c r="A10139">
        <v>2316400111</v>
      </c>
      <c r="B10139" s="1">
        <v>865</v>
      </c>
      <c r="C10139" s="2"/>
    </row>
    <row r="10140" spans="1:3" x14ac:dyDescent="0.25">
      <c r="A10140">
        <v>9443474876</v>
      </c>
      <c r="B10140" s="1">
        <v>1285</v>
      </c>
      <c r="C10140" s="2"/>
    </row>
    <row r="10141" spans="1:3" x14ac:dyDescent="0.25">
      <c r="A10141">
        <v>3575406378</v>
      </c>
      <c r="B10141" s="1">
        <v>1547</v>
      </c>
      <c r="C10141" s="2"/>
    </row>
    <row r="10142" spans="1:3" x14ac:dyDescent="0.25">
      <c r="A10142">
        <v>7824123390</v>
      </c>
      <c r="B10142" s="1">
        <v>1292</v>
      </c>
      <c r="C10142" s="2"/>
    </row>
    <row r="10143" spans="1:3" x14ac:dyDescent="0.25">
      <c r="A10143">
        <v>4547606443</v>
      </c>
      <c r="B10143" s="1">
        <v>1085</v>
      </c>
      <c r="C10143" s="2"/>
    </row>
    <row r="10144" spans="1:3" x14ac:dyDescent="0.25">
      <c r="A10144">
        <v>8975860462</v>
      </c>
      <c r="B10144" s="1">
        <v>1770</v>
      </c>
      <c r="C10144" s="2"/>
    </row>
    <row r="10145" spans="1:3" x14ac:dyDescent="0.25">
      <c r="A10145">
        <v>3246551467</v>
      </c>
      <c r="B10145" s="1">
        <v>844</v>
      </c>
      <c r="C10145" s="2"/>
    </row>
    <row r="10146" spans="1:3" x14ac:dyDescent="0.25">
      <c r="A10146">
        <v>8445983848</v>
      </c>
      <c r="B10146" s="1">
        <v>1524</v>
      </c>
      <c r="C10146" s="2"/>
    </row>
    <row r="10147" spans="1:3" x14ac:dyDescent="0.25">
      <c r="A10147">
        <v>6725870719</v>
      </c>
      <c r="B10147" s="1">
        <v>949</v>
      </c>
      <c r="C10147" s="2"/>
    </row>
    <row r="10148" spans="1:3" x14ac:dyDescent="0.25">
      <c r="A10148">
        <v>1154198179</v>
      </c>
      <c r="B10148" s="1">
        <v>814</v>
      </c>
      <c r="C10148" s="2"/>
    </row>
    <row r="10149" spans="1:3" x14ac:dyDescent="0.25">
      <c r="A10149">
        <v>4303653850</v>
      </c>
      <c r="B10149" s="1">
        <v>1519</v>
      </c>
      <c r="C10149" s="2"/>
    </row>
    <row r="10150" spans="1:3" x14ac:dyDescent="0.25">
      <c r="A10150">
        <v>4832872574</v>
      </c>
      <c r="B10150" s="1">
        <v>1571</v>
      </c>
      <c r="C10150" s="2"/>
    </row>
    <row r="10151" spans="1:3" x14ac:dyDescent="0.25">
      <c r="A10151">
        <v>8691658402</v>
      </c>
      <c r="B10151" s="1">
        <v>2024</v>
      </c>
      <c r="C10151" s="2"/>
    </row>
    <row r="10152" spans="1:3" x14ac:dyDescent="0.25">
      <c r="A10152">
        <v>4010980344</v>
      </c>
      <c r="B10152" s="1">
        <v>1438</v>
      </c>
      <c r="C10152" s="2"/>
    </row>
    <row r="10153" spans="1:3" x14ac:dyDescent="0.25">
      <c r="A10153">
        <v>5505585650</v>
      </c>
      <c r="B10153" s="1">
        <v>970</v>
      </c>
      <c r="C10153" s="2"/>
    </row>
    <row r="10154" spans="1:3" x14ac:dyDescent="0.25">
      <c r="A10154">
        <v>5388360730</v>
      </c>
      <c r="B10154" s="1">
        <v>1392</v>
      </c>
      <c r="C10154" s="2"/>
    </row>
    <row r="10155" spans="1:3" x14ac:dyDescent="0.25">
      <c r="A10155">
        <v>4102726938</v>
      </c>
      <c r="B10155" s="1">
        <v>731</v>
      </c>
      <c r="C10155" s="2"/>
    </row>
    <row r="10156" spans="1:3" x14ac:dyDescent="0.25">
      <c r="A10156">
        <v>9862104401</v>
      </c>
      <c r="B10156" s="1">
        <v>1117</v>
      </c>
      <c r="C10156" s="2"/>
    </row>
    <row r="10157" spans="1:3" x14ac:dyDescent="0.25">
      <c r="A10157">
        <v>8121822955</v>
      </c>
      <c r="B10157" s="1">
        <v>1070</v>
      </c>
      <c r="C10157" s="2"/>
    </row>
    <row r="10158" spans="1:3" x14ac:dyDescent="0.25">
      <c r="A10158">
        <v>7357838917</v>
      </c>
      <c r="B10158" s="1">
        <v>951</v>
      </c>
      <c r="C10158" s="2"/>
    </row>
    <row r="10159" spans="1:3" x14ac:dyDescent="0.25">
      <c r="A10159">
        <v>9568292599</v>
      </c>
      <c r="B10159" s="1">
        <v>2884</v>
      </c>
      <c r="C10159" s="2"/>
    </row>
    <row r="10160" spans="1:3" x14ac:dyDescent="0.25">
      <c r="A10160">
        <v>6681203722</v>
      </c>
      <c r="B10160" s="1">
        <v>1357</v>
      </c>
      <c r="C10160" s="2"/>
    </row>
    <row r="10161" spans="1:3" x14ac:dyDescent="0.25">
      <c r="A10161">
        <v>2413446427</v>
      </c>
      <c r="B10161" s="1">
        <v>900</v>
      </c>
      <c r="C10161" s="2"/>
    </row>
    <row r="10162" spans="1:3" x14ac:dyDescent="0.25">
      <c r="A10162">
        <v>4609906885</v>
      </c>
      <c r="B10162" s="1">
        <v>1068</v>
      </c>
      <c r="C10162" s="2"/>
    </row>
    <row r="10163" spans="1:3" x14ac:dyDescent="0.25">
      <c r="A10163">
        <v>4031214256</v>
      </c>
      <c r="B10163" s="1">
        <v>1174</v>
      </c>
      <c r="C10163" s="2"/>
    </row>
    <row r="10164" spans="1:3" x14ac:dyDescent="0.25">
      <c r="A10164">
        <v>3872774357</v>
      </c>
      <c r="B10164" s="1">
        <v>1128</v>
      </c>
      <c r="C10164" s="2"/>
    </row>
    <row r="10165" spans="1:3" x14ac:dyDescent="0.25">
      <c r="A10165">
        <v>7633038670</v>
      </c>
      <c r="B10165" s="1">
        <v>746</v>
      </c>
      <c r="C10165" s="2"/>
    </row>
    <row r="10166" spans="1:3" x14ac:dyDescent="0.25">
      <c r="A10166">
        <v>4518058632</v>
      </c>
      <c r="B10166" s="1">
        <v>1576</v>
      </c>
      <c r="C10166" s="2"/>
    </row>
    <row r="10167" spans="1:3" x14ac:dyDescent="0.25">
      <c r="A10167">
        <v>2329698819</v>
      </c>
      <c r="B10167" s="1">
        <v>880</v>
      </c>
      <c r="C10167" s="2"/>
    </row>
    <row r="10168" spans="1:3" x14ac:dyDescent="0.25">
      <c r="A10168">
        <v>2878236413</v>
      </c>
      <c r="B10168" s="1">
        <v>915</v>
      </c>
      <c r="C10168" s="2"/>
    </row>
    <row r="10169" spans="1:3" x14ac:dyDescent="0.25">
      <c r="A10169">
        <v>6228702085</v>
      </c>
      <c r="B10169" s="1">
        <v>370</v>
      </c>
      <c r="C10169" s="2"/>
    </row>
    <row r="10170" spans="1:3" x14ac:dyDescent="0.25">
      <c r="A10170">
        <v>3305938939</v>
      </c>
      <c r="B10170" s="1">
        <v>953</v>
      </c>
      <c r="C10170" s="2"/>
    </row>
    <row r="10171" spans="1:3" x14ac:dyDescent="0.25">
      <c r="A10171">
        <v>4139884140</v>
      </c>
      <c r="B10171" s="1">
        <v>1192</v>
      </c>
      <c r="C10171" s="2"/>
    </row>
    <row r="10172" spans="1:3" x14ac:dyDescent="0.25">
      <c r="A10172">
        <v>1838294640</v>
      </c>
      <c r="B10172" s="1">
        <v>2573</v>
      </c>
      <c r="C10172" s="2"/>
    </row>
    <row r="10173" spans="1:3" x14ac:dyDescent="0.25">
      <c r="A10173">
        <v>4033319260</v>
      </c>
      <c r="B10173" s="1">
        <v>1657</v>
      </c>
      <c r="C10173" s="2"/>
    </row>
    <row r="10174" spans="1:3" x14ac:dyDescent="0.25">
      <c r="A10174">
        <v>4763568515</v>
      </c>
      <c r="B10174" s="1">
        <v>486</v>
      </c>
      <c r="C10174" s="2"/>
    </row>
    <row r="10175" spans="1:3" x14ac:dyDescent="0.25">
      <c r="A10175">
        <v>6307977350</v>
      </c>
      <c r="B10175" s="1">
        <v>2332</v>
      </c>
      <c r="C10175" s="2"/>
    </row>
    <row r="10176" spans="1:3" x14ac:dyDescent="0.25">
      <c r="A10176">
        <v>7029869210</v>
      </c>
      <c r="B10176" s="1">
        <v>911</v>
      </c>
      <c r="C10176" s="2"/>
    </row>
    <row r="10177" spans="1:3" x14ac:dyDescent="0.25">
      <c r="A10177">
        <v>9546254445</v>
      </c>
      <c r="B10177" s="1">
        <v>1693</v>
      </c>
      <c r="C10177" s="2"/>
    </row>
    <row r="10178" spans="1:3" x14ac:dyDescent="0.25">
      <c r="A10178">
        <v>9405249249</v>
      </c>
      <c r="B10178" s="1">
        <v>345</v>
      </c>
      <c r="C10178" s="2"/>
    </row>
    <row r="10179" spans="1:3" x14ac:dyDescent="0.25">
      <c r="A10179">
        <v>6260046321</v>
      </c>
      <c r="B10179" s="1">
        <v>971</v>
      </c>
      <c r="C10179" s="2"/>
    </row>
    <row r="10180" spans="1:3" x14ac:dyDescent="0.25">
      <c r="A10180">
        <v>2779728758</v>
      </c>
      <c r="B10180" s="1">
        <v>1199</v>
      </c>
      <c r="C10180" s="2"/>
    </row>
    <row r="10181" spans="1:3" x14ac:dyDescent="0.25">
      <c r="A10181">
        <v>9790598063</v>
      </c>
      <c r="B10181" s="1">
        <v>1121</v>
      </c>
      <c r="C10181" s="2"/>
    </row>
    <row r="10182" spans="1:3" x14ac:dyDescent="0.25">
      <c r="A10182">
        <v>5137337597</v>
      </c>
      <c r="B10182" s="1">
        <v>1503</v>
      </c>
      <c r="C10182" s="2"/>
    </row>
    <row r="10183" spans="1:3" x14ac:dyDescent="0.25">
      <c r="A10183">
        <v>6793282937</v>
      </c>
      <c r="B10183" s="1">
        <v>1240</v>
      </c>
      <c r="C10183" s="2"/>
    </row>
    <row r="10184" spans="1:3" x14ac:dyDescent="0.25">
      <c r="A10184">
        <v>5380141744</v>
      </c>
      <c r="B10184" s="1">
        <v>1914</v>
      </c>
      <c r="C10184" s="2"/>
    </row>
    <row r="10185" spans="1:3" x14ac:dyDescent="0.25">
      <c r="A10185">
        <v>5314967376</v>
      </c>
      <c r="B10185" s="1">
        <v>3065</v>
      </c>
      <c r="C10185" s="2"/>
    </row>
    <row r="10186" spans="1:3" x14ac:dyDescent="0.25">
      <c r="A10186">
        <v>8112558832</v>
      </c>
      <c r="B10186" s="1">
        <v>2716</v>
      </c>
      <c r="C10186" s="2"/>
    </row>
    <row r="10187" spans="1:3" x14ac:dyDescent="0.25">
      <c r="A10187">
        <v>9446442454</v>
      </c>
      <c r="B10187" s="1">
        <v>979</v>
      </c>
      <c r="C10187" s="2"/>
    </row>
    <row r="10188" spans="1:3" x14ac:dyDescent="0.25">
      <c r="A10188">
        <v>9323170152</v>
      </c>
      <c r="B10188" s="1">
        <v>550</v>
      </c>
      <c r="C10188" s="2"/>
    </row>
    <row r="10189" spans="1:3" x14ac:dyDescent="0.25">
      <c r="A10189">
        <v>8991667994</v>
      </c>
      <c r="B10189" s="1">
        <v>3356</v>
      </c>
      <c r="C10189" s="2"/>
    </row>
    <row r="10190" spans="1:3" x14ac:dyDescent="0.25">
      <c r="A10190">
        <v>5390525130</v>
      </c>
      <c r="B10190" s="1">
        <v>451</v>
      </c>
      <c r="C10190" s="2"/>
    </row>
    <row r="10191" spans="1:3" x14ac:dyDescent="0.25">
      <c r="A10191">
        <v>5062810532</v>
      </c>
      <c r="B10191" s="1">
        <v>1291</v>
      </c>
      <c r="C10191" s="2"/>
    </row>
    <row r="10192" spans="1:3" x14ac:dyDescent="0.25">
      <c r="A10192">
        <v>6580017704</v>
      </c>
      <c r="B10192" s="1">
        <v>1562</v>
      </c>
      <c r="C10192" s="2"/>
    </row>
    <row r="10193" spans="1:3" x14ac:dyDescent="0.25">
      <c r="A10193">
        <v>7888295408</v>
      </c>
      <c r="B10193" s="1">
        <v>1134</v>
      </c>
      <c r="C10193" s="2"/>
    </row>
    <row r="10194" spans="1:3" x14ac:dyDescent="0.25">
      <c r="A10194">
        <v>2282520438</v>
      </c>
      <c r="B10194" s="1">
        <v>1413</v>
      </c>
      <c r="C10194" s="2"/>
    </row>
    <row r="10195" spans="1:3" x14ac:dyDescent="0.25">
      <c r="A10195">
        <v>1193112836</v>
      </c>
      <c r="B10195" s="1">
        <v>1344</v>
      </c>
      <c r="C10195" s="2"/>
    </row>
    <row r="10196" spans="1:3" x14ac:dyDescent="0.25">
      <c r="A10196">
        <v>8081419649</v>
      </c>
      <c r="B10196" s="1">
        <v>1870</v>
      </c>
      <c r="C10196" s="2"/>
    </row>
    <row r="10197" spans="1:3" x14ac:dyDescent="0.25">
      <c r="A10197">
        <v>5367290151</v>
      </c>
      <c r="B10197" s="1">
        <v>1210</v>
      </c>
      <c r="C10197" s="2"/>
    </row>
    <row r="10198" spans="1:3" x14ac:dyDescent="0.25">
      <c r="A10198">
        <v>9516617566</v>
      </c>
      <c r="B10198" s="1">
        <v>886</v>
      </c>
      <c r="C10198" s="2"/>
    </row>
    <row r="10199" spans="1:3" x14ac:dyDescent="0.25">
      <c r="A10199">
        <v>7924803570</v>
      </c>
      <c r="B10199" s="1">
        <v>2672</v>
      </c>
      <c r="C10199" s="2"/>
    </row>
    <row r="10200" spans="1:3" x14ac:dyDescent="0.25">
      <c r="A10200">
        <v>8895926065</v>
      </c>
      <c r="B10200" s="1">
        <v>2091</v>
      </c>
      <c r="C10200" s="2"/>
    </row>
    <row r="10201" spans="1:3" x14ac:dyDescent="0.25">
      <c r="A10201">
        <v>8393396704</v>
      </c>
      <c r="B10201" s="1">
        <v>1942</v>
      </c>
      <c r="C10201" s="2"/>
    </row>
    <row r="10202" spans="1:3" x14ac:dyDescent="0.25">
      <c r="A10202">
        <v>7559393825</v>
      </c>
      <c r="B10202" s="1">
        <v>976</v>
      </c>
      <c r="C10202" s="2"/>
    </row>
    <row r="10203" spans="1:3" x14ac:dyDescent="0.25">
      <c r="A10203">
        <v>7612592490</v>
      </c>
      <c r="B10203" s="1">
        <v>1105</v>
      </c>
      <c r="C10203" s="2"/>
    </row>
    <row r="10204" spans="1:3" x14ac:dyDescent="0.25">
      <c r="A10204">
        <v>3041540355</v>
      </c>
      <c r="B10204" s="1">
        <v>742</v>
      </c>
      <c r="C10204" s="2"/>
    </row>
    <row r="10205" spans="1:3" x14ac:dyDescent="0.25">
      <c r="A10205">
        <v>1762441413</v>
      </c>
      <c r="B10205" s="1">
        <v>1170</v>
      </c>
      <c r="C10205" s="2"/>
    </row>
    <row r="10206" spans="1:3" x14ac:dyDescent="0.25">
      <c r="A10206">
        <v>2189530421</v>
      </c>
      <c r="B10206" s="1">
        <v>649</v>
      </c>
      <c r="C10206" s="2"/>
    </row>
    <row r="10207" spans="1:3" x14ac:dyDescent="0.25">
      <c r="A10207">
        <v>7114219182</v>
      </c>
      <c r="B10207" s="1">
        <v>1474</v>
      </c>
      <c r="C10207" s="2"/>
    </row>
    <row r="10208" spans="1:3" x14ac:dyDescent="0.25">
      <c r="A10208">
        <v>3244826927</v>
      </c>
      <c r="B10208" s="1">
        <v>394</v>
      </c>
      <c r="C10208" s="2"/>
    </row>
    <row r="10209" spans="1:3" x14ac:dyDescent="0.25">
      <c r="A10209">
        <v>6573524780</v>
      </c>
      <c r="B10209" s="1">
        <v>563</v>
      </c>
      <c r="C10209" s="2"/>
    </row>
    <row r="10210" spans="1:3" x14ac:dyDescent="0.25">
      <c r="A10210">
        <v>7023165327</v>
      </c>
      <c r="B10210" s="1">
        <v>1250</v>
      </c>
      <c r="C10210" s="2"/>
    </row>
    <row r="10211" spans="1:3" x14ac:dyDescent="0.25">
      <c r="A10211">
        <v>4363488264</v>
      </c>
      <c r="B10211" s="1">
        <v>1836</v>
      </c>
      <c r="C10211" s="2"/>
    </row>
    <row r="10212" spans="1:3" x14ac:dyDescent="0.25">
      <c r="A10212">
        <v>3452592923</v>
      </c>
      <c r="B10212" s="1">
        <v>1170</v>
      </c>
      <c r="C10212" s="2"/>
    </row>
    <row r="10213" spans="1:3" x14ac:dyDescent="0.25">
      <c r="A10213">
        <v>1133253563</v>
      </c>
      <c r="B10213" s="1">
        <v>1258</v>
      </c>
      <c r="C10213" s="2"/>
    </row>
    <row r="10214" spans="1:3" x14ac:dyDescent="0.25">
      <c r="A10214">
        <v>2112312453</v>
      </c>
      <c r="B10214" s="1">
        <v>1858</v>
      </c>
      <c r="C10214" s="2"/>
    </row>
    <row r="10215" spans="1:3" x14ac:dyDescent="0.25">
      <c r="A10215">
        <v>7691453769</v>
      </c>
      <c r="B10215" s="1">
        <v>1273</v>
      </c>
      <c r="C10215" s="2"/>
    </row>
    <row r="10216" spans="1:3" x14ac:dyDescent="0.25">
      <c r="A10216">
        <v>3553045009</v>
      </c>
      <c r="B10216" s="1">
        <v>774</v>
      </c>
      <c r="C10216" s="2"/>
    </row>
    <row r="10217" spans="1:3" x14ac:dyDescent="0.25">
      <c r="A10217">
        <v>2445835072</v>
      </c>
      <c r="B10217" s="1">
        <v>1883</v>
      </c>
      <c r="C10217" s="2"/>
    </row>
    <row r="10218" spans="1:3" x14ac:dyDescent="0.25">
      <c r="A10218">
        <v>9309040510</v>
      </c>
      <c r="B10218" s="1">
        <v>3492</v>
      </c>
      <c r="C10218" s="2"/>
    </row>
    <row r="10219" spans="1:3" x14ac:dyDescent="0.25">
      <c r="A10219">
        <v>8988530267</v>
      </c>
      <c r="B10219" s="1">
        <v>1395</v>
      </c>
      <c r="C10219" s="2"/>
    </row>
    <row r="10220" spans="1:3" x14ac:dyDescent="0.25">
      <c r="A10220">
        <v>7385906006</v>
      </c>
      <c r="B10220" s="1">
        <v>1889</v>
      </c>
      <c r="C10220" s="2"/>
    </row>
    <row r="10221" spans="1:3" x14ac:dyDescent="0.25">
      <c r="A10221">
        <v>7812180866</v>
      </c>
      <c r="B10221" s="1">
        <v>1143</v>
      </c>
      <c r="C10221" s="2"/>
    </row>
    <row r="10222" spans="1:3" x14ac:dyDescent="0.25">
      <c r="A10222">
        <v>5460703799</v>
      </c>
      <c r="B10222" s="1">
        <v>1617</v>
      </c>
      <c r="C10222" s="2"/>
    </row>
    <row r="10223" spans="1:3" x14ac:dyDescent="0.25">
      <c r="A10223">
        <v>1521651146</v>
      </c>
      <c r="B10223" s="1">
        <v>1630</v>
      </c>
      <c r="C10223" s="2"/>
    </row>
    <row r="10224" spans="1:3" x14ac:dyDescent="0.25">
      <c r="A10224">
        <v>7347372880</v>
      </c>
      <c r="B10224" s="1">
        <v>2444</v>
      </c>
      <c r="C10224" s="2"/>
    </row>
    <row r="10225" spans="1:3" x14ac:dyDescent="0.25">
      <c r="A10225">
        <v>4608617655</v>
      </c>
      <c r="B10225" s="1">
        <v>1304</v>
      </c>
      <c r="C10225" s="2"/>
    </row>
    <row r="10226" spans="1:3" x14ac:dyDescent="0.25">
      <c r="A10226">
        <v>4265664936</v>
      </c>
      <c r="B10226" s="1">
        <v>1055</v>
      </c>
      <c r="C10226" s="2"/>
    </row>
    <row r="10227" spans="1:3" x14ac:dyDescent="0.25">
      <c r="A10227">
        <v>2210025093</v>
      </c>
      <c r="B10227" s="1">
        <v>934</v>
      </c>
      <c r="C10227" s="2"/>
    </row>
    <row r="10228" spans="1:3" x14ac:dyDescent="0.25">
      <c r="A10228">
        <v>9849852213</v>
      </c>
      <c r="B10228" s="1">
        <v>1691</v>
      </c>
      <c r="C10228" s="2"/>
    </row>
    <row r="10229" spans="1:3" x14ac:dyDescent="0.25">
      <c r="A10229">
        <v>1001056464</v>
      </c>
      <c r="B10229" s="1">
        <v>1396</v>
      </c>
      <c r="C10229" s="2"/>
    </row>
    <row r="10230" spans="1:3" x14ac:dyDescent="0.25">
      <c r="A10230">
        <v>3140896854</v>
      </c>
      <c r="B10230" s="1">
        <v>1338</v>
      </c>
      <c r="C10230" s="2"/>
    </row>
    <row r="10231" spans="1:3" x14ac:dyDescent="0.25">
      <c r="A10231">
        <v>3852231611</v>
      </c>
      <c r="B10231" s="1">
        <v>690</v>
      </c>
      <c r="C10231" s="2"/>
    </row>
    <row r="10232" spans="1:3" x14ac:dyDescent="0.25">
      <c r="A10232">
        <v>5178156118</v>
      </c>
      <c r="B10232" s="1">
        <v>725</v>
      </c>
      <c r="C10232" s="2"/>
    </row>
    <row r="10233" spans="1:3" x14ac:dyDescent="0.25">
      <c r="A10233">
        <v>1659570382</v>
      </c>
      <c r="B10233" s="1">
        <v>2047</v>
      </c>
      <c r="C10233" s="2"/>
    </row>
    <row r="10234" spans="1:3" x14ac:dyDescent="0.25">
      <c r="A10234">
        <v>7459753441</v>
      </c>
      <c r="B10234" s="1">
        <v>1047</v>
      </c>
      <c r="C10234" s="2"/>
    </row>
    <row r="10235" spans="1:3" x14ac:dyDescent="0.25">
      <c r="A10235">
        <v>4195313050</v>
      </c>
      <c r="B10235" s="1">
        <v>1901</v>
      </c>
      <c r="C10235" s="2"/>
    </row>
    <row r="10236" spans="1:3" x14ac:dyDescent="0.25">
      <c r="A10236">
        <v>7461888672</v>
      </c>
      <c r="B10236" s="1">
        <v>909</v>
      </c>
      <c r="C10236" s="2"/>
    </row>
    <row r="10237" spans="1:3" x14ac:dyDescent="0.25">
      <c r="A10237">
        <v>9049330053</v>
      </c>
      <c r="B10237" s="1">
        <v>773</v>
      </c>
      <c r="C10237" s="2"/>
    </row>
    <row r="10238" spans="1:3" x14ac:dyDescent="0.25">
      <c r="A10238">
        <v>2624713476</v>
      </c>
      <c r="B10238" s="1">
        <v>2001</v>
      </c>
      <c r="C10238" s="2"/>
    </row>
    <row r="10239" spans="1:3" x14ac:dyDescent="0.25">
      <c r="A10239">
        <v>1579618867</v>
      </c>
      <c r="B10239" s="1">
        <v>1553</v>
      </c>
      <c r="C10239" s="2"/>
    </row>
    <row r="10240" spans="1:3" x14ac:dyDescent="0.25">
      <c r="A10240">
        <v>6155441615</v>
      </c>
      <c r="B10240" s="1">
        <v>722</v>
      </c>
      <c r="C10240" s="2"/>
    </row>
    <row r="10241" spans="1:3" x14ac:dyDescent="0.25">
      <c r="A10241">
        <v>9209952623</v>
      </c>
      <c r="B10241" s="1">
        <v>1196</v>
      </c>
      <c r="C10241" s="2"/>
    </row>
    <row r="10242" spans="1:3" x14ac:dyDescent="0.25">
      <c r="A10242">
        <v>7115331711</v>
      </c>
      <c r="B10242" s="1">
        <v>1336</v>
      </c>
      <c r="C10242" s="2"/>
    </row>
    <row r="10243" spans="1:3" x14ac:dyDescent="0.25">
      <c r="A10243">
        <v>1159287912</v>
      </c>
      <c r="B10243" s="1">
        <v>1355</v>
      </c>
      <c r="C10243" s="2"/>
    </row>
    <row r="10244" spans="1:3" x14ac:dyDescent="0.25">
      <c r="A10244">
        <v>5576364348</v>
      </c>
      <c r="B10244" s="1">
        <v>2409</v>
      </c>
      <c r="C10244" s="2"/>
    </row>
    <row r="10245" spans="1:3" x14ac:dyDescent="0.25">
      <c r="A10245">
        <v>4980529368</v>
      </c>
      <c r="B10245" s="1">
        <v>1399</v>
      </c>
      <c r="C10245" s="2"/>
    </row>
    <row r="10246" spans="1:3" x14ac:dyDescent="0.25">
      <c r="A10246">
        <v>2006697733</v>
      </c>
      <c r="B10246" s="1">
        <v>1181</v>
      </c>
      <c r="C10246" s="2"/>
    </row>
    <row r="10247" spans="1:3" x14ac:dyDescent="0.25">
      <c r="A10247">
        <v>4162312451</v>
      </c>
      <c r="B10247" s="1">
        <v>1664</v>
      </c>
      <c r="C10247" s="2"/>
    </row>
    <row r="10248" spans="1:3" x14ac:dyDescent="0.25">
      <c r="A10248">
        <v>7599293423</v>
      </c>
      <c r="B10248" s="1">
        <v>1215</v>
      </c>
      <c r="C10248" s="2"/>
    </row>
    <row r="10249" spans="1:3" x14ac:dyDescent="0.25">
      <c r="A10249">
        <v>4693698471</v>
      </c>
      <c r="B10249" s="1">
        <v>1742</v>
      </c>
      <c r="C10249" s="2"/>
    </row>
    <row r="10250" spans="1:3" x14ac:dyDescent="0.25">
      <c r="A10250">
        <v>1378531772</v>
      </c>
      <c r="B10250" s="1">
        <v>216</v>
      </c>
      <c r="C10250" s="2"/>
    </row>
    <row r="10251" spans="1:3" x14ac:dyDescent="0.25">
      <c r="A10251">
        <v>6435704769</v>
      </c>
      <c r="B10251" s="1">
        <v>1753</v>
      </c>
      <c r="C10251" s="2"/>
    </row>
    <row r="10252" spans="1:3" x14ac:dyDescent="0.25">
      <c r="A10252">
        <v>1021592767</v>
      </c>
      <c r="B10252" s="1">
        <v>1372</v>
      </c>
      <c r="C10252" s="2"/>
    </row>
    <row r="10253" spans="1:3" x14ac:dyDescent="0.25">
      <c r="A10253">
        <v>9841378573</v>
      </c>
      <c r="B10253" s="1">
        <v>477</v>
      </c>
      <c r="C10253" s="2"/>
    </row>
    <row r="10254" spans="1:3" x14ac:dyDescent="0.25">
      <c r="A10254">
        <v>5171303462</v>
      </c>
      <c r="B10254" s="1">
        <v>604</v>
      </c>
      <c r="C10254" s="2"/>
    </row>
    <row r="10255" spans="1:3" x14ac:dyDescent="0.25">
      <c r="A10255">
        <v>4627360605</v>
      </c>
      <c r="B10255" s="1">
        <v>2818</v>
      </c>
      <c r="C10255" s="2"/>
    </row>
    <row r="10256" spans="1:3" x14ac:dyDescent="0.25">
      <c r="A10256">
        <v>1446031824</v>
      </c>
      <c r="B10256" s="1">
        <v>1806</v>
      </c>
      <c r="C10256" s="2"/>
    </row>
    <row r="10257" spans="1:3" x14ac:dyDescent="0.25">
      <c r="A10257">
        <v>9781875704</v>
      </c>
      <c r="B10257" s="1">
        <v>1088</v>
      </c>
      <c r="C10257" s="2"/>
    </row>
    <row r="10258" spans="1:3" x14ac:dyDescent="0.25">
      <c r="A10258">
        <v>1933420815</v>
      </c>
      <c r="B10258" s="1">
        <v>128</v>
      </c>
      <c r="C10258" s="2"/>
    </row>
    <row r="10259" spans="1:3" x14ac:dyDescent="0.25">
      <c r="A10259">
        <v>7057238829</v>
      </c>
      <c r="B10259" s="1">
        <v>619</v>
      </c>
      <c r="C10259" s="2"/>
    </row>
    <row r="10260" spans="1:3" x14ac:dyDescent="0.25">
      <c r="A10260">
        <v>9726100889</v>
      </c>
      <c r="B10260" s="1">
        <v>1510</v>
      </c>
      <c r="C10260" s="2"/>
    </row>
    <row r="10261" spans="1:3" x14ac:dyDescent="0.25">
      <c r="A10261">
        <v>3906309305</v>
      </c>
      <c r="B10261" s="1">
        <v>1272</v>
      </c>
      <c r="C10261" s="2"/>
    </row>
    <row r="10262" spans="1:3" x14ac:dyDescent="0.25">
      <c r="A10262">
        <v>8422052219</v>
      </c>
      <c r="B10262" s="1">
        <v>1923</v>
      </c>
      <c r="C10262" s="2"/>
    </row>
    <row r="10263" spans="1:3" x14ac:dyDescent="0.25">
      <c r="A10263">
        <v>1436547452</v>
      </c>
      <c r="B10263" s="1">
        <v>2435</v>
      </c>
      <c r="C10263" s="2"/>
    </row>
    <row r="10264" spans="1:3" x14ac:dyDescent="0.25">
      <c r="A10264">
        <v>1242064603</v>
      </c>
      <c r="B10264" s="1">
        <v>1223</v>
      </c>
      <c r="C10264" s="2"/>
    </row>
    <row r="10265" spans="1:3" x14ac:dyDescent="0.25">
      <c r="A10265">
        <v>9129830663</v>
      </c>
      <c r="B10265" s="1">
        <v>646</v>
      </c>
      <c r="C10265" s="2"/>
    </row>
    <row r="10266" spans="1:3" x14ac:dyDescent="0.25">
      <c r="A10266">
        <v>5587665512</v>
      </c>
      <c r="B10266" s="1">
        <v>890</v>
      </c>
      <c r="C10266" s="2"/>
    </row>
    <row r="10267" spans="1:3" x14ac:dyDescent="0.25">
      <c r="A10267">
        <v>4391375972</v>
      </c>
      <c r="B10267" s="1">
        <v>1009</v>
      </c>
      <c r="C10267" s="2"/>
    </row>
    <row r="10268" spans="1:3" x14ac:dyDescent="0.25">
      <c r="A10268">
        <v>8346522929</v>
      </c>
      <c r="B10268" s="1">
        <v>1492</v>
      </c>
      <c r="C10268" s="2"/>
    </row>
    <row r="10269" spans="1:3" x14ac:dyDescent="0.25">
      <c r="A10269">
        <v>8198940510</v>
      </c>
      <c r="B10269" s="1">
        <v>1539</v>
      </c>
      <c r="C10269" s="2"/>
    </row>
    <row r="10270" spans="1:3" x14ac:dyDescent="0.25">
      <c r="A10270">
        <v>5811748860</v>
      </c>
      <c r="B10270" s="1">
        <v>1629</v>
      </c>
      <c r="C10270" s="2"/>
    </row>
    <row r="10271" spans="1:3" x14ac:dyDescent="0.25">
      <c r="A10271">
        <v>3538316032</v>
      </c>
      <c r="B10271" s="1">
        <v>1954</v>
      </c>
      <c r="C10271" s="2"/>
    </row>
    <row r="10272" spans="1:3" x14ac:dyDescent="0.25">
      <c r="A10272">
        <v>7484889437</v>
      </c>
      <c r="B10272" s="1">
        <v>4537</v>
      </c>
      <c r="C10272" s="2"/>
    </row>
    <row r="10273" spans="1:3" x14ac:dyDescent="0.25">
      <c r="A10273">
        <v>9604528016</v>
      </c>
      <c r="B10273" s="1">
        <v>2076</v>
      </c>
      <c r="C10273" s="2"/>
    </row>
    <row r="10274" spans="1:3" x14ac:dyDescent="0.25">
      <c r="A10274">
        <v>9487434421</v>
      </c>
      <c r="B10274" s="1">
        <v>1073</v>
      </c>
      <c r="C10274" s="2"/>
    </row>
    <row r="10275" spans="1:3" x14ac:dyDescent="0.25">
      <c r="A10275">
        <v>9690367471</v>
      </c>
      <c r="B10275" s="1">
        <v>749</v>
      </c>
      <c r="C10275" s="2"/>
    </row>
    <row r="10276" spans="1:3" x14ac:dyDescent="0.25">
      <c r="A10276">
        <v>7296558221</v>
      </c>
      <c r="B10276" s="1">
        <v>1294</v>
      </c>
      <c r="C10276" s="2"/>
    </row>
    <row r="10277" spans="1:3" x14ac:dyDescent="0.25">
      <c r="A10277">
        <v>4127241964</v>
      </c>
      <c r="B10277" s="1">
        <v>984</v>
      </c>
      <c r="C10277" s="2"/>
    </row>
    <row r="10278" spans="1:3" x14ac:dyDescent="0.25">
      <c r="A10278">
        <v>6490328297</v>
      </c>
      <c r="B10278" s="1">
        <v>1416</v>
      </c>
      <c r="C10278" s="2"/>
    </row>
    <row r="10279" spans="1:3" x14ac:dyDescent="0.25">
      <c r="A10279">
        <v>3349240565</v>
      </c>
      <c r="B10279" s="1">
        <v>1380</v>
      </c>
      <c r="C10279" s="2"/>
    </row>
    <row r="10280" spans="1:3" x14ac:dyDescent="0.25">
      <c r="A10280">
        <v>5977447110</v>
      </c>
      <c r="B10280" s="1">
        <v>2505</v>
      </c>
      <c r="C10280" s="2"/>
    </row>
    <row r="10281" spans="1:3" x14ac:dyDescent="0.25">
      <c r="A10281">
        <v>6533587070</v>
      </c>
      <c r="B10281" s="1">
        <v>1862</v>
      </c>
      <c r="C10281" s="2"/>
    </row>
    <row r="10282" spans="1:3" x14ac:dyDescent="0.25">
      <c r="A10282">
        <v>6855568795</v>
      </c>
      <c r="B10282" s="1">
        <v>35</v>
      </c>
      <c r="C10282" s="2"/>
    </row>
    <row r="10283" spans="1:3" x14ac:dyDescent="0.25">
      <c r="A10283">
        <v>2255032639</v>
      </c>
      <c r="B10283" s="1">
        <v>900</v>
      </c>
      <c r="C10283" s="2"/>
    </row>
    <row r="10284" spans="1:3" x14ac:dyDescent="0.25">
      <c r="A10284">
        <v>9315850068</v>
      </c>
      <c r="B10284" s="1">
        <v>1134</v>
      </c>
      <c r="C10284" s="2"/>
    </row>
    <row r="10285" spans="1:3" x14ac:dyDescent="0.25">
      <c r="A10285">
        <v>1268779533</v>
      </c>
      <c r="B10285" s="1">
        <v>1963</v>
      </c>
      <c r="C10285" s="2"/>
    </row>
    <row r="10286" spans="1:3" x14ac:dyDescent="0.25">
      <c r="A10286">
        <v>2395480943</v>
      </c>
      <c r="B10286" s="1">
        <v>1048</v>
      </c>
      <c r="C10286" s="2"/>
    </row>
    <row r="10287" spans="1:3" x14ac:dyDescent="0.25">
      <c r="A10287">
        <v>8263069164</v>
      </c>
      <c r="B10287" s="1">
        <v>1951</v>
      </c>
      <c r="C10287" s="2"/>
    </row>
    <row r="10288" spans="1:3" x14ac:dyDescent="0.25">
      <c r="A10288">
        <v>9857814265</v>
      </c>
      <c r="B10288" s="1">
        <v>2193</v>
      </c>
      <c r="C10288" s="2"/>
    </row>
    <row r="10289" spans="1:3" x14ac:dyDescent="0.25">
      <c r="A10289">
        <v>6915975133</v>
      </c>
      <c r="B10289" s="1">
        <v>1324</v>
      </c>
      <c r="C10289" s="2"/>
    </row>
    <row r="10290" spans="1:3" x14ac:dyDescent="0.25">
      <c r="A10290">
        <v>2139903769</v>
      </c>
      <c r="B10290" s="1">
        <v>1468</v>
      </c>
      <c r="C10290" s="2"/>
    </row>
    <row r="10291" spans="1:3" x14ac:dyDescent="0.25">
      <c r="A10291">
        <v>2163235845</v>
      </c>
      <c r="B10291" s="1">
        <v>4340</v>
      </c>
      <c r="C10291" s="2"/>
    </row>
    <row r="10292" spans="1:3" x14ac:dyDescent="0.25">
      <c r="A10292">
        <v>8557065705</v>
      </c>
      <c r="B10292" s="1">
        <v>2513</v>
      </c>
      <c r="C10292" s="2"/>
    </row>
    <row r="10293" spans="1:3" x14ac:dyDescent="0.25">
      <c r="A10293">
        <v>6653175271</v>
      </c>
      <c r="B10293" s="1">
        <v>704</v>
      </c>
      <c r="C10293" s="2"/>
    </row>
    <row r="10294" spans="1:3" x14ac:dyDescent="0.25">
      <c r="A10294">
        <v>8097889565</v>
      </c>
      <c r="B10294" s="1">
        <v>1086</v>
      </c>
      <c r="C10294" s="2"/>
    </row>
    <row r="10295" spans="1:3" x14ac:dyDescent="0.25">
      <c r="A10295">
        <v>2738842711</v>
      </c>
      <c r="B10295" s="1">
        <v>2207</v>
      </c>
      <c r="C10295" s="2"/>
    </row>
    <row r="10296" spans="1:3" x14ac:dyDescent="0.25">
      <c r="A10296">
        <v>6592169745</v>
      </c>
      <c r="B10296" s="1">
        <v>1456</v>
      </c>
      <c r="C10296" s="2"/>
    </row>
    <row r="10297" spans="1:3" x14ac:dyDescent="0.25">
      <c r="A10297">
        <v>6151416919</v>
      </c>
      <c r="B10297" s="1">
        <v>1052</v>
      </c>
      <c r="C10297" s="2"/>
    </row>
    <row r="10298" spans="1:3" x14ac:dyDescent="0.25">
      <c r="A10298">
        <v>4874104593</v>
      </c>
      <c r="B10298" s="1">
        <v>1938</v>
      </c>
      <c r="C10298" s="2"/>
    </row>
    <row r="10299" spans="1:3" x14ac:dyDescent="0.25">
      <c r="A10299">
        <v>5069472194</v>
      </c>
      <c r="B10299" s="1">
        <v>1686</v>
      </c>
      <c r="C10299" s="2"/>
    </row>
    <row r="10300" spans="1:3" x14ac:dyDescent="0.25">
      <c r="A10300">
        <v>9233300081</v>
      </c>
      <c r="B10300" s="1">
        <v>506</v>
      </c>
      <c r="C10300" s="2"/>
    </row>
    <row r="10301" spans="1:3" x14ac:dyDescent="0.25">
      <c r="A10301">
        <v>7070877195</v>
      </c>
      <c r="B10301" s="1">
        <v>1628</v>
      </c>
      <c r="C10301" s="2"/>
    </row>
    <row r="10302" spans="1:3" x14ac:dyDescent="0.25">
      <c r="A10302">
        <v>7667442214</v>
      </c>
      <c r="B10302" s="1">
        <v>1656</v>
      </c>
      <c r="C10302" s="2"/>
    </row>
    <row r="10303" spans="1:3" x14ac:dyDescent="0.25">
      <c r="A10303">
        <v>6050734740</v>
      </c>
      <c r="B10303" s="1">
        <v>2402</v>
      </c>
      <c r="C10303" s="2"/>
    </row>
    <row r="10304" spans="1:3" x14ac:dyDescent="0.25">
      <c r="A10304">
        <v>6051775933</v>
      </c>
      <c r="B10304" s="1">
        <v>2590</v>
      </c>
      <c r="C10304" s="2"/>
    </row>
    <row r="10305" spans="1:3" x14ac:dyDescent="0.25">
      <c r="A10305">
        <v>8757420795</v>
      </c>
      <c r="B10305" s="1">
        <v>1395</v>
      </c>
      <c r="C10305" s="2"/>
    </row>
    <row r="10306" spans="1:3" x14ac:dyDescent="0.25">
      <c r="A10306">
        <v>9667602357</v>
      </c>
      <c r="B10306" s="1">
        <v>2485</v>
      </c>
      <c r="C10306" s="2"/>
    </row>
    <row r="10307" spans="1:3" x14ac:dyDescent="0.25">
      <c r="A10307">
        <v>6152216612</v>
      </c>
      <c r="B10307" s="1">
        <v>1214</v>
      </c>
      <c r="C10307" s="2"/>
    </row>
    <row r="10308" spans="1:3" x14ac:dyDescent="0.25">
      <c r="A10308">
        <v>1027921197</v>
      </c>
      <c r="B10308" s="1">
        <v>877</v>
      </c>
      <c r="C10308" s="2"/>
    </row>
    <row r="10309" spans="1:3" x14ac:dyDescent="0.25">
      <c r="A10309">
        <v>6032063987</v>
      </c>
      <c r="B10309" s="1">
        <v>696</v>
      </c>
      <c r="C10309" s="2"/>
    </row>
    <row r="10310" spans="1:3" x14ac:dyDescent="0.25">
      <c r="A10310">
        <v>3182641592</v>
      </c>
      <c r="B10310" s="1">
        <v>774</v>
      </c>
      <c r="C10310" s="2"/>
    </row>
    <row r="10311" spans="1:3" x14ac:dyDescent="0.25">
      <c r="A10311">
        <v>3193787352</v>
      </c>
      <c r="B10311" s="1">
        <v>565</v>
      </c>
      <c r="C10311" s="2"/>
    </row>
    <row r="10312" spans="1:3" x14ac:dyDescent="0.25">
      <c r="A10312">
        <v>5817479781</v>
      </c>
      <c r="B10312" s="1">
        <v>1238</v>
      </c>
      <c r="C10312" s="2"/>
    </row>
    <row r="10313" spans="1:3" x14ac:dyDescent="0.25">
      <c r="A10313">
        <v>4512817075</v>
      </c>
      <c r="B10313" s="1">
        <v>2454</v>
      </c>
      <c r="C10313" s="2"/>
    </row>
    <row r="10314" spans="1:3" x14ac:dyDescent="0.25">
      <c r="A10314">
        <v>8590084539</v>
      </c>
      <c r="B10314" s="1">
        <v>497</v>
      </c>
      <c r="C10314" s="2"/>
    </row>
    <row r="10315" spans="1:3" x14ac:dyDescent="0.25">
      <c r="A10315">
        <v>9376795542</v>
      </c>
      <c r="B10315" s="1">
        <v>1324</v>
      </c>
      <c r="C10315" s="2"/>
    </row>
    <row r="10316" spans="1:3" x14ac:dyDescent="0.25">
      <c r="A10316">
        <v>2182541909</v>
      </c>
      <c r="B10316" s="1">
        <v>2414</v>
      </c>
      <c r="C10316" s="2"/>
    </row>
    <row r="10317" spans="1:3" x14ac:dyDescent="0.25">
      <c r="A10317">
        <v>1277347764</v>
      </c>
      <c r="B10317" s="1">
        <v>1649</v>
      </c>
      <c r="C10317" s="2"/>
    </row>
    <row r="10318" spans="1:3" x14ac:dyDescent="0.25">
      <c r="A10318">
        <v>9611398800</v>
      </c>
      <c r="B10318" s="1">
        <v>3210</v>
      </c>
      <c r="C10318" s="2"/>
    </row>
    <row r="10319" spans="1:3" x14ac:dyDescent="0.25">
      <c r="A10319">
        <v>3038874656</v>
      </c>
      <c r="B10319" s="1">
        <v>1930</v>
      </c>
      <c r="C10319" s="2"/>
    </row>
    <row r="10320" spans="1:3" x14ac:dyDescent="0.25">
      <c r="A10320">
        <v>1247975548</v>
      </c>
      <c r="B10320" s="1">
        <v>962</v>
      </c>
      <c r="C10320" s="2"/>
    </row>
    <row r="10321" spans="1:3" x14ac:dyDescent="0.25">
      <c r="A10321">
        <v>4386983999</v>
      </c>
      <c r="B10321" s="1">
        <v>1078</v>
      </c>
      <c r="C10321" s="2"/>
    </row>
    <row r="10322" spans="1:3" x14ac:dyDescent="0.25">
      <c r="A10322">
        <v>9329194362</v>
      </c>
      <c r="B10322" s="1">
        <v>537</v>
      </c>
      <c r="C10322" s="2"/>
    </row>
    <row r="10323" spans="1:3" x14ac:dyDescent="0.25">
      <c r="A10323">
        <v>7933788857</v>
      </c>
      <c r="B10323" s="1">
        <v>781</v>
      </c>
      <c r="C10323" s="2"/>
    </row>
    <row r="10324" spans="1:3" x14ac:dyDescent="0.25">
      <c r="A10324">
        <v>8895539137</v>
      </c>
      <c r="B10324" s="1">
        <v>2010</v>
      </c>
      <c r="C10324" s="2"/>
    </row>
    <row r="10325" spans="1:3" x14ac:dyDescent="0.25">
      <c r="A10325">
        <v>4036186185</v>
      </c>
      <c r="B10325" s="1">
        <v>1178</v>
      </c>
      <c r="C10325" s="2"/>
    </row>
    <row r="10326" spans="1:3" x14ac:dyDescent="0.25">
      <c r="A10326">
        <v>8211283357</v>
      </c>
      <c r="B10326" s="1">
        <v>723</v>
      </c>
      <c r="C10326" s="2"/>
    </row>
    <row r="10327" spans="1:3" x14ac:dyDescent="0.25">
      <c r="A10327">
        <v>2831465314</v>
      </c>
      <c r="B10327" s="1">
        <v>2045</v>
      </c>
      <c r="C10327" s="2"/>
    </row>
    <row r="10328" spans="1:3" x14ac:dyDescent="0.25">
      <c r="A10328">
        <v>2391229386</v>
      </c>
      <c r="B10328" s="1">
        <v>1337</v>
      </c>
      <c r="C10328" s="2"/>
    </row>
    <row r="10329" spans="1:3" x14ac:dyDescent="0.25">
      <c r="A10329">
        <v>4618379428</v>
      </c>
      <c r="B10329" s="1">
        <v>1113</v>
      </c>
      <c r="C10329" s="2"/>
    </row>
    <row r="10330" spans="1:3" x14ac:dyDescent="0.25">
      <c r="A10330">
        <v>5383045426</v>
      </c>
      <c r="B10330" s="1">
        <v>1574</v>
      </c>
      <c r="C10330" s="2"/>
    </row>
    <row r="10331" spans="1:3" x14ac:dyDescent="0.25">
      <c r="A10331">
        <v>7672477773</v>
      </c>
      <c r="B10331" s="1">
        <v>1060</v>
      </c>
      <c r="C10331" s="2"/>
    </row>
    <row r="10332" spans="1:3" x14ac:dyDescent="0.25">
      <c r="A10332">
        <v>7206368991</v>
      </c>
      <c r="B10332" s="1">
        <v>961</v>
      </c>
      <c r="C10332" s="2"/>
    </row>
    <row r="10333" spans="1:3" x14ac:dyDescent="0.25">
      <c r="A10333">
        <v>4719605356</v>
      </c>
      <c r="B10333" s="1">
        <v>1082</v>
      </c>
      <c r="C10333" s="2"/>
    </row>
    <row r="10334" spans="1:3" x14ac:dyDescent="0.25">
      <c r="A10334">
        <v>4075921060</v>
      </c>
      <c r="B10334" s="1">
        <v>2987</v>
      </c>
      <c r="C10334" s="2"/>
    </row>
    <row r="10335" spans="1:3" x14ac:dyDescent="0.25">
      <c r="A10335">
        <v>7506312184</v>
      </c>
      <c r="B10335" s="1">
        <v>877</v>
      </c>
      <c r="C10335" s="2"/>
    </row>
    <row r="10336" spans="1:3" x14ac:dyDescent="0.25">
      <c r="A10336">
        <v>8414966959</v>
      </c>
      <c r="B10336" s="1">
        <v>1504</v>
      </c>
      <c r="C10336" s="2"/>
    </row>
    <row r="10337" spans="1:3" x14ac:dyDescent="0.25">
      <c r="A10337">
        <v>9927192598</v>
      </c>
      <c r="B10337" s="1">
        <v>1302</v>
      </c>
      <c r="C10337" s="2"/>
    </row>
    <row r="10338" spans="1:3" x14ac:dyDescent="0.25">
      <c r="A10338">
        <v>7638462704</v>
      </c>
      <c r="B10338" s="1">
        <v>409</v>
      </c>
      <c r="C10338" s="2"/>
    </row>
    <row r="10339" spans="1:3" x14ac:dyDescent="0.25">
      <c r="A10339">
        <v>5587714787</v>
      </c>
      <c r="B10339" s="1">
        <v>2548</v>
      </c>
      <c r="C10339" s="2"/>
    </row>
    <row r="10340" spans="1:3" x14ac:dyDescent="0.25">
      <c r="A10340">
        <v>1292275854</v>
      </c>
      <c r="B10340" s="1">
        <v>990</v>
      </c>
      <c r="C10340" s="2"/>
    </row>
    <row r="10341" spans="1:3" x14ac:dyDescent="0.25">
      <c r="A10341">
        <v>7535094016</v>
      </c>
      <c r="B10341" s="1">
        <v>1779</v>
      </c>
      <c r="C10341" s="2"/>
    </row>
    <row r="10342" spans="1:3" x14ac:dyDescent="0.25">
      <c r="A10342">
        <v>6497015374</v>
      </c>
      <c r="B10342" s="1">
        <v>1573</v>
      </c>
      <c r="C10342" s="2"/>
    </row>
    <row r="10343" spans="1:3" x14ac:dyDescent="0.25">
      <c r="A10343">
        <v>4158966089</v>
      </c>
      <c r="B10343" s="1">
        <v>1590</v>
      </c>
      <c r="C10343" s="2"/>
    </row>
    <row r="10344" spans="1:3" x14ac:dyDescent="0.25">
      <c r="A10344">
        <v>5808117579</v>
      </c>
      <c r="B10344" s="1">
        <v>2766</v>
      </c>
      <c r="C10344" s="2"/>
    </row>
    <row r="10345" spans="1:3" x14ac:dyDescent="0.25">
      <c r="A10345">
        <v>4025219075</v>
      </c>
      <c r="B10345" s="1">
        <v>926</v>
      </c>
      <c r="C10345" s="2"/>
    </row>
    <row r="10346" spans="1:3" x14ac:dyDescent="0.25">
      <c r="A10346">
        <v>2211346969</v>
      </c>
      <c r="B10346" s="1">
        <v>1112</v>
      </c>
      <c r="C10346" s="2"/>
    </row>
    <row r="10347" spans="1:3" x14ac:dyDescent="0.25">
      <c r="A10347">
        <v>5902844892</v>
      </c>
      <c r="B10347" s="1">
        <v>824</v>
      </c>
      <c r="C10347" s="2"/>
    </row>
    <row r="10348" spans="1:3" x14ac:dyDescent="0.25">
      <c r="A10348">
        <v>3766614449</v>
      </c>
      <c r="B10348" s="1">
        <v>946</v>
      </c>
      <c r="C10348" s="2"/>
    </row>
    <row r="10349" spans="1:3" x14ac:dyDescent="0.25">
      <c r="A10349">
        <v>1606335957</v>
      </c>
      <c r="B10349" s="1">
        <v>1572</v>
      </c>
      <c r="C10349" s="2"/>
    </row>
    <row r="10350" spans="1:3" x14ac:dyDescent="0.25">
      <c r="A10350">
        <v>8756215278</v>
      </c>
      <c r="B10350" s="1">
        <v>552</v>
      </c>
      <c r="C10350" s="2"/>
    </row>
    <row r="10351" spans="1:3" x14ac:dyDescent="0.25">
      <c r="A10351">
        <v>4368605656</v>
      </c>
      <c r="B10351" s="1">
        <v>1402</v>
      </c>
      <c r="C10351" s="2"/>
    </row>
    <row r="10352" spans="1:3" x14ac:dyDescent="0.25">
      <c r="A10352">
        <v>6701972458</v>
      </c>
      <c r="B10352" s="1">
        <v>1150</v>
      </c>
      <c r="C10352" s="2"/>
    </row>
    <row r="10353" spans="1:3" x14ac:dyDescent="0.25">
      <c r="A10353">
        <v>7471001939</v>
      </c>
      <c r="B10353" s="1">
        <v>731</v>
      </c>
      <c r="C10353" s="2"/>
    </row>
    <row r="10354" spans="1:3" x14ac:dyDescent="0.25">
      <c r="A10354">
        <v>2400452263</v>
      </c>
      <c r="B10354" s="1">
        <v>661</v>
      </c>
      <c r="C10354" s="2"/>
    </row>
    <row r="10355" spans="1:3" x14ac:dyDescent="0.25">
      <c r="A10355">
        <v>6927669323</v>
      </c>
      <c r="B10355" s="1">
        <v>885</v>
      </c>
      <c r="C10355" s="2"/>
    </row>
    <row r="10356" spans="1:3" x14ac:dyDescent="0.25">
      <c r="A10356">
        <v>6165306912</v>
      </c>
      <c r="B10356" s="1">
        <v>1915</v>
      </c>
      <c r="C10356" s="2"/>
    </row>
    <row r="10357" spans="1:3" x14ac:dyDescent="0.25">
      <c r="A10357">
        <v>6794154600</v>
      </c>
      <c r="B10357" s="1">
        <v>1409</v>
      </c>
      <c r="C10357" s="2"/>
    </row>
    <row r="10358" spans="1:3" x14ac:dyDescent="0.25">
      <c r="A10358">
        <v>3768945037</v>
      </c>
      <c r="B10358" s="1">
        <v>536</v>
      </c>
      <c r="C10358" s="2"/>
    </row>
    <row r="10359" spans="1:3" x14ac:dyDescent="0.25">
      <c r="A10359">
        <v>1009265528</v>
      </c>
      <c r="B10359" s="1">
        <v>1642</v>
      </c>
      <c r="C10359" s="2"/>
    </row>
    <row r="10360" spans="1:3" x14ac:dyDescent="0.25">
      <c r="A10360">
        <v>6191385562</v>
      </c>
      <c r="B10360" s="1">
        <v>1807</v>
      </c>
      <c r="C10360" s="2"/>
    </row>
    <row r="10361" spans="1:3" x14ac:dyDescent="0.25">
      <c r="A10361">
        <v>2917543047</v>
      </c>
      <c r="B10361" s="1">
        <v>1396</v>
      </c>
      <c r="C10361" s="2"/>
    </row>
    <row r="10362" spans="1:3" x14ac:dyDescent="0.25">
      <c r="A10362">
        <v>7003569122</v>
      </c>
      <c r="B10362" s="1">
        <v>1339</v>
      </c>
      <c r="C10362" s="2"/>
    </row>
    <row r="10363" spans="1:3" x14ac:dyDescent="0.25">
      <c r="A10363">
        <v>8716186880</v>
      </c>
      <c r="B10363" s="1">
        <v>583</v>
      </c>
      <c r="C10363" s="2"/>
    </row>
    <row r="10364" spans="1:3" x14ac:dyDescent="0.25">
      <c r="A10364">
        <v>3724178502</v>
      </c>
      <c r="B10364" s="1">
        <v>1866</v>
      </c>
      <c r="C10364" s="2"/>
    </row>
    <row r="10365" spans="1:3" x14ac:dyDescent="0.25">
      <c r="A10365">
        <v>2483300812</v>
      </c>
      <c r="B10365" s="1">
        <v>782</v>
      </c>
      <c r="C10365" s="2"/>
    </row>
    <row r="10366" spans="1:3" x14ac:dyDescent="0.25">
      <c r="A10366">
        <v>6816070266</v>
      </c>
      <c r="B10366" s="1">
        <v>1535</v>
      </c>
      <c r="C10366" s="2"/>
    </row>
    <row r="10367" spans="1:3" x14ac:dyDescent="0.25">
      <c r="A10367">
        <v>1866103094</v>
      </c>
      <c r="B10367" s="1">
        <v>1942</v>
      </c>
      <c r="C10367" s="2"/>
    </row>
    <row r="10368" spans="1:3" x14ac:dyDescent="0.25">
      <c r="A10368">
        <v>1417144024</v>
      </c>
      <c r="B10368" s="1">
        <v>626</v>
      </c>
      <c r="C10368" s="2"/>
    </row>
    <row r="10369" spans="1:3" x14ac:dyDescent="0.25">
      <c r="A10369">
        <v>6873344939</v>
      </c>
      <c r="B10369" s="1">
        <v>1177</v>
      </c>
      <c r="C10369" s="2"/>
    </row>
    <row r="10370" spans="1:3" x14ac:dyDescent="0.25">
      <c r="A10370">
        <v>7839224767</v>
      </c>
      <c r="B10370" s="1">
        <v>944</v>
      </c>
      <c r="C10370" s="2"/>
    </row>
    <row r="10371" spans="1:3" x14ac:dyDescent="0.25">
      <c r="A10371">
        <v>1461786627</v>
      </c>
      <c r="B10371" s="1">
        <v>1459</v>
      </c>
      <c r="C10371" s="2"/>
    </row>
    <row r="10372" spans="1:3" x14ac:dyDescent="0.25">
      <c r="A10372">
        <v>1967858696</v>
      </c>
      <c r="B10372" s="1">
        <v>1330</v>
      </c>
      <c r="C10372" s="2"/>
    </row>
    <row r="10373" spans="1:3" x14ac:dyDescent="0.25">
      <c r="A10373">
        <v>4300484576</v>
      </c>
      <c r="B10373" s="1">
        <v>976</v>
      </c>
      <c r="C10373" s="2"/>
    </row>
    <row r="10374" spans="1:3" x14ac:dyDescent="0.25">
      <c r="A10374">
        <v>1317540709</v>
      </c>
      <c r="B10374" s="1">
        <v>1131</v>
      </c>
      <c r="C10374" s="2"/>
    </row>
    <row r="10375" spans="1:3" x14ac:dyDescent="0.25">
      <c r="A10375">
        <v>1594242032</v>
      </c>
      <c r="B10375" s="1">
        <v>1139</v>
      </c>
      <c r="C10375" s="2"/>
    </row>
    <row r="10376" spans="1:3" x14ac:dyDescent="0.25">
      <c r="A10376">
        <v>9267473841</v>
      </c>
      <c r="B10376" s="1">
        <v>1610</v>
      </c>
      <c r="C10376" s="2"/>
    </row>
    <row r="10377" spans="1:3" x14ac:dyDescent="0.25">
      <c r="A10377">
        <v>4009648123</v>
      </c>
      <c r="B10377" s="1">
        <v>972</v>
      </c>
      <c r="C10377" s="2"/>
    </row>
    <row r="10378" spans="1:3" x14ac:dyDescent="0.25">
      <c r="A10378">
        <v>2447525469</v>
      </c>
      <c r="B10378" s="1">
        <v>724</v>
      </c>
      <c r="C10378" s="2"/>
    </row>
    <row r="10379" spans="1:3" x14ac:dyDescent="0.25">
      <c r="A10379">
        <v>1853059179</v>
      </c>
      <c r="B10379" s="1">
        <v>1376</v>
      </c>
      <c r="C10379" s="2"/>
    </row>
    <row r="10380" spans="1:3" x14ac:dyDescent="0.25">
      <c r="A10380">
        <v>1872065698</v>
      </c>
      <c r="B10380" s="1">
        <v>1742</v>
      </c>
      <c r="C10380" s="2"/>
    </row>
    <row r="10381" spans="1:3" x14ac:dyDescent="0.25">
      <c r="A10381">
        <v>9328315627</v>
      </c>
      <c r="B10381" s="1">
        <v>2164</v>
      </c>
      <c r="C10381" s="2"/>
    </row>
    <row r="10382" spans="1:3" x14ac:dyDescent="0.25">
      <c r="A10382">
        <v>2532261461</v>
      </c>
      <c r="B10382" s="1">
        <v>1594</v>
      </c>
      <c r="C10382" s="2"/>
    </row>
    <row r="10383" spans="1:3" x14ac:dyDescent="0.25">
      <c r="A10383">
        <v>6050633066</v>
      </c>
      <c r="B10383" s="1">
        <v>1252</v>
      </c>
      <c r="C10383" s="2"/>
    </row>
    <row r="10384" spans="1:3" x14ac:dyDescent="0.25">
      <c r="A10384">
        <v>3756892162</v>
      </c>
      <c r="B10384" s="1">
        <v>2852</v>
      </c>
      <c r="C10384" s="2"/>
    </row>
    <row r="10385" spans="1:3" x14ac:dyDescent="0.25">
      <c r="A10385">
        <v>3071513010</v>
      </c>
      <c r="B10385" s="1">
        <v>1180</v>
      </c>
      <c r="C10385" s="2"/>
    </row>
    <row r="10386" spans="1:3" x14ac:dyDescent="0.25">
      <c r="A10386">
        <v>6542336776</v>
      </c>
      <c r="B10386" s="1">
        <v>2171</v>
      </c>
      <c r="C10386" s="2"/>
    </row>
    <row r="10387" spans="1:3" x14ac:dyDescent="0.25">
      <c r="A10387">
        <v>6496347161</v>
      </c>
      <c r="B10387" s="1">
        <v>1454</v>
      </c>
      <c r="C10387" s="2"/>
    </row>
    <row r="10388" spans="1:3" x14ac:dyDescent="0.25">
      <c r="A10388">
        <v>6885515215</v>
      </c>
      <c r="B10388" s="1">
        <v>1683</v>
      </c>
      <c r="C10388" s="2"/>
    </row>
    <row r="10389" spans="1:3" x14ac:dyDescent="0.25">
      <c r="A10389">
        <v>4001690505</v>
      </c>
      <c r="B10389" s="1">
        <v>1204</v>
      </c>
      <c r="C10389" s="2"/>
    </row>
    <row r="10390" spans="1:3" x14ac:dyDescent="0.25">
      <c r="A10390">
        <v>6166377621</v>
      </c>
      <c r="B10390" s="1">
        <v>1268</v>
      </c>
      <c r="C10390" s="2"/>
    </row>
    <row r="10391" spans="1:3" x14ac:dyDescent="0.25">
      <c r="A10391">
        <v>7097653377</v>
      </c>
      <c r="B10391" s="1">
        <v>1553</v>
      </c>
      <c r="C10391" s="2"/>
    </row>
    <row r="10392" spans="1:3" x14ac:dyDescent="0.25">
      <c r="A10392">
        <v>5489128061</v>
      </c>
      <c r="B10392" s="1">
        <v>949</v>
      </c>
      <c r="C10392" s="2"/>
    </row>
    <row r="10393" spans="1:3" x14ac:dyDescent="0.25">
      <c r="A10393">
        <v>7212230244</v>
      </c>
      <c r="B10393" s="1">
        <v>1099</v>
      </c>
      <c r="C10393" s="2"/>
    </row>
    <row r="10394" spans="1:3" x14ac:dyDescent="0.25">
      <c r="A10394">
        <v>5417109497</v>
      </c>
      <c r="B10394" s="1">
        <v>1116</v>
      </c>
      <c r="C10394" s="2"/>
    </row>
    <row r="10395" spans="1:3" x14ac:dyDescent="0.25">
      <c r="A10395">
        <v>4815290537</v>
      </c>
      <c r="B10395" s="1">
        <v>3618</v>
      </c>
      <c r="C10395" s="2"/>
    </row>
    <row r="10396" spans="1:3" x14ac:dyDescent="0.25">
      <c r="A10396">
        <v>4261507554</v>
      </c>
      <c r="B10396" s="1">
        <v>914</v>
      </c>
      <c r="C10396" s="2"/>
    </row>
    <row r="10397" spans="1:3" x14ac:dyDescent="0.25">
      <c r="A10397">
        <v>5062194116</v>
      </c>
      <c r="B10397" s="1">
        <v>1753</v>
      </c>
      <c r="C10397" s="2"/>
    </row>
    <row r="10398" spans="1:3" x14ac:dyDescent="0.25">
      <c r="A10398">
        <v>9353002229</v>
      </c>
      <c r="B10398" s="1">
        <v>2158</v>
      </c>
      <c r="C10398" s="2"/>
    </row>
    <row r="10399" spans="1:3" x14ac:dyDescent="0.25">
      <c r="A10399">
        <v>9565312323</v>
      </c>
      <c r="B10399" s="1">
        <v>1626</v>
      </c>
      <c r="C10399" s="2"/>
    </row>
    <row r="10400" spans="1:3" x14ac:dyDescent="0.25">
      <c r="A10400">
        <v>4187034067</v>
      </c>
      <c r="B10400" s="1">
        <v>53</v>
      </c>
      <c r="C10400" s="2"/>
    </row>
    <row r="10401" spans="1:3" x14ac:dyDescent="0.25">
      <c r="A10401">
        <v>1410469558</v>
      </c>
      <c r="B10401" s="1">
        <v>957</v>
      </c>
      <c r="C10401" s="2"/>
    </row>
    <row r="10402" spans="1:3" x14ac:dyDescent="0.25">
      <c r="A10402">
        <v>6149354689</v>
      </c>
      <c r="B10402" s="1">
        <v>616</v>
      </c>
      <c r="C10402" s="2"/>
    </row>
    <row r="10403" spans="1:3" x14ac:dyDescent="0.25">
      <c r="A10403">
        <v>8259594770</v>
      </c>
      <c r="B10403" s="1">
        <v>1175</v>
      </c>
      <c r="C10403" s="2"/>
    </row>
    <row r="10404" spans="1:3" x14ac:dyDescent="0.25">
      <c r="A10404">
        <v>1270538862</v>
      </c>
      <c r="B10404" s="1">
        <v>1454</v>
      </c>
      <c r="C10404" s="2"/>
    </row>
    <row r="10405" spans="1:3" x14ac:dyDescent="0.25">
      <c r="A10405">
        <v>2080891088</v>
      </c>
      <c r="B10405" s="1">
        <v>659</v>
      </c>
      <c r="C10405" s="2"/>
    </row>
    <row r="10406" spans="1:3" x14ac:dyDescent="0.25">
      <c r="A10406">
        <v>2762191045</v>
      </c>
      <c r="B10406" s="1">
        <v>1243</v>
      </c>
      <c r="C10406" s="2"/>
    </row>
    <row r="10407" spans="1:3" x14ac:dyDescent="0.25">
      <c r="A10407">
        <v>1104377879</v>
      </c>
      <c r="B10407" s="1">
        <v>2301</v>
      </c>
      <c r="C10407" s="2"/>
    </row>
    <row r="10408" spans="1:3" x14ac:dyDescent="0.25">
      <c r="A10408">
        <v>3664597951</v>
      </c>
      <c r="B10408" s="1">
        <v>636</v>
      </c>
      <c r="C10408" s="2"/>
    </row>
    <row r="10409" spans="1:3" x14ac:dyDescent="0.25">
      <c r="A10409">
        <v>4273862178</v>
      </c>
      <c r="B10409" s="1">
        <v>840</v>
      </c>
      <c r="C10409" s="2"/>
    </row>
    <row r="10410" spans="1:3" x14ac:dyDescent="0.25">
      <c r="A10410">
        <v>5806097521</v>
      </c>
      <c r="B10410" s="1">
        <v>1447</v>
      </c>
      <c r="C10410" s="2"/>
    </row>
    <row r="10411" spans="1:3" x14ac:dyDescent="0.25">
      <c r="A10411">
        <v>7526339993</v>
      </c>
      <c r="B10411" s="1">
        <v>1567</v>
      </c>
      <c r="C10411" s="2"/>
    </row>
    <row r="10412" spans="1:3" x14ac:dyDescent="0.25">
      <c r="A10412">
        <v>1058148441</v>
      </c>
      <c r="B10412" s="1">
        <v>945</v>
      </c>
      <c r="C10412" s="2"/>
    </row>
    <row r="10413" spans="1:3" x14ac:dyDescent="0.25">
      <c r="A10413">
        <v>8702403357</v>
      </c>
      <c r="B10413" s="1">
        <v>2928</v>
      </c>
      <c r="C10413" s="2"/>
    </row>
    <row r="10414" spans="1:3" x14ac:dyDescent="0.25">
      <c r="A10414">
        <v>4899560664</v>
      </c>
      <c r="B10414" s="1">
        <v>1644</v>
      </c>
      <c r="C10414" s="2"/>
    </row>
    <row r="10415" spans="1:3" x14ac:dyDescent="0.25">
      <c r="A10415">
        <v>3774250432</v>
      </c>
      <c r="B10415" s="1">
        <v>649</v>
      </c>
      <c r="C10415" s="2"/>
    </row>
    <row r="10416" spans="1:3" x14ac:dyDescent="0.25">
      <c r="A10416">
        <v>6369082858</v>
      </c>
      <c r="B10416" s="1">
        <v>1049</v>
      </c>
      <c r="C10416" s="2"/>
    </row>
    <row r="10417" spans="1:3" x14ac:dyDescent="0.25">
      <c r="A10417">
        <v>2724886179</v>
      </c>
      <c r="B10417" s="1">
        <v>1385</v>
      </c>
      <c r="C10417" s="2"/>
    </row>
    <row r="10418" spans="1:3" x14ac:dyDescent="0.25">
      <c r="A10418">
        <v>2990024522</v>
      </c>
      <c r="B10418" s="1">
        <v>1235</v>
      </c>
      <c r="C10418" s="2"/>
    </row>
    <row r="10419" spans="1:3" x14ac:dyDescent="0.25">
      <c r="A10419">
        <v>2989370656</v>
      </c>
      <c r="B10419" s="1">
        <v>396</v>
      </c>
      <c r="C10419" s="2"/>
    </row>
    <row r="10420" spans="1:3" x14ac:dyDescent="0.25">
      <c r="A10420">
        <v>9869007560</v>
      </c>
      <c r="B10420" s="1">
        <v>1018</v>
      </c>
      <c r="C10420" s="2"/>
    </row>
    <row r="10421" spans="1:3" x14ac:dyDescent="0.25">
      <c r="A10421">
        <v>1085376341</v>
      </c>
      <c r="B10421" s="1">
        <v>1870</v>
      </c>
      <c r="C10421" s="2"/>
    </row>
    <row r="10422" spans="1:3" x14ac:dyDescent="0.25">
      <c r="A10422">
        <v>3408207440</v>
      </c>
      <c r="B10422" s="1">
        <v>1484</v>
      </c>
      <c r="C10422" s="2"/>
    </row>
    <row r="10423" spans="1:3" x14ac:dyDescent="0.25">
      <c r="A10423">
        <v>2439765316</v>
      </c>
      <c r="B10423" s="1">
        <v>1703</v>
      </c>
      <c r="C10423" s="2"/>
    </row>
    <row r="10424" spans="1:3" x14ac:dyDescent="0.25">
      <c r="A10424">
        <v>7115005059</v>
      </c>
      <c r="B10424" s="1">
        <v>1471</v>
      </c>
      <c r="C10424" s="2"/>
    </row>
    <row r="10425" spans="1:3" x14ac:dyDescent="0.25">
      <c r="A10425">
        <v>3938801531</v>
      </c>
      <c r="B10425" s="1">
        <v>2034</v>
      </c>
      <c r="C10425" s="2"/>
    </row>
    <row r="10426" spans="1:3" x14ac:dyDescent="0.25">
      <c r="A10426">
        <v>6931234785</v>
      </c>
      <c r="B10426" s="1">
        <v>1575</v>
      </c>
      <c r="C10426" s="2"/>
    </row>
    <row r="10427" spans="1:3" x14ac:dyDescent="0.25">
      <c r="A10427">
        <v>3241011028</v>
      </c>
      <c r="B10427" s="1">
        <v>1763</v>
      </c>
      <c r="C10427" s="2"/>
    </row>
    <row r="10428" spans="1:3" x14ac:dyDescent="0.25">
      <c r="A10428">
        <v>9924932083</v>
      </c>
      <c r="B10428" s="1">
        <v>1268</v>
      </c>
      <c r="C10428" s="2"/>
    </row>
    <row r="10429" spans="1:3" x14ac:dyDescent="0.25">
      <c r="A10429">
        <v>2217458382</v>
      </c>
      <c r="B10429" s="1">
        <v>1139</v>
      </c>
      <c r="C10429" s="2"/>
    </row>
    <row r="10430" spans="1:3" x14ac:dyDescent="0.25">
      <c r="A10430">
        <v>8559224716</v>
      </c>
      <c r="B10430" s="1">
        <v>944</v>
      </c>
      <c r="C10430" s="2"/>
    </row>
    <row r="10431" spans="1:3" x14ac:dyDescent="0.25">
      <c r="A10431">
        <v>3630464885</v>
      </c>
      <c r="B10431" s="1">
        <v>1199</v>
      </c>
      <c r="C10431" s="2"/>
    </row>
    <row r="10432" spans="1:3" x14ac:dyDescent="0.25">
      <c r="A10432">
        <v>1658259470</v>
      </c>
      <c r="B10432" s="1">
        <v>1945</v>
      </c>
      <c r="C10432" s="2"/>
    </row>
    <row r="10433" spans="1:3" x14ac:dyDescent="0.25">
      <c r="A10433">
        <v>9421959054</v>
      </c>
      <c r="B10433" s="1">
        <v>1021</v>
      </c>
      <c r="C10433" s="2"/>
    </row>
    <row r="10434" spans="1:3" x14ac:dyDescent="0.25">
      <c r="A10434">
        <v>9788049296</v>
      </c>
      <c r="B10434" s="1">
        <v>2255</v>
      </c>
      <c r="C10434" s="2"/>
    </row>
    <row r="10435" spans="1:3" x14ac:dyDescent="0.25">
      <c r="A10435">
        <v>1623345659</v>
      </c>
      <c r="B10435" s="1">
        <v>641</v>
      </c>
      <c r="C10435" s="2"/>
    </row>
    <row r="10436" spans="1:3" x14ac:dyDescent="0.25">
      <c r="A10436">
        <v>4893279788</v>
      </c>
      <c r="B10436" s="1">
        <v>1858</v>
      </c>
      <c r="C10436" s="2"/>
    </row>
    <row r="10437" spans="1:3" x14ac:dyDescent="0.25">
      <c r="A10437">
        <v>3392194802</v>
      </c>
      <c r="B10437" s="1">
        <v>3719</v>
      </c>
      <c r="C10437" s="2"/>
    </row>
    <row r="10438" spans="1:3" x14ac:dyDescent="0.25">
      <c r="A10438">
        <v>8369495547</v>
      </c>
      <c r="B10438" s="1">
        <v>1004</v>
      </c>
      <c r="C10438" s="2"/>
    </row>
    <row r="10439" spans="1:3" x14ac:dyDescent="0.25">
      <c r="A10439">
        <v>9578098892</v>
      </c>
      <c r="B10439" s="1">
        <v>1328</v>
      </c>
      <c r="C10439" s="2"/>
    </row>
    <row r="10440" spans="1:3" x14ac:dyDescent="0.25">
      <c r="A10440">
        <v>6191952399</v>
      </c>
      <c r="B10440" s="1">
        <v>646</v>
      </c>
      <c r="C10440" s="2"/>
    </row>
    <row r="10441" spans="1:3" x14ac:dyDescent="0.25">
      <c r="A10441">
        <v>8343398690</v>
      </c>
      <c r="B10441" s="1">
        <v>2635</v>
      </c>
      <c r="C10441" s="2"/>
    </row>
    <row r="10442" spans="1:3" x14ac:dyDescent="0.25">
      <c r="A10442">
        <v>4192256871</v>
      </c>
      <c r="B10442" s="1">
        <v>936</v>
      </c>
      <c r="C10442" s="2"/>
    </row>
    <row r="10443" spans="1:3" x14ac:dyDescent="0.25">
      <c r="A10443">
        <v>4146263711</v>
      </c>
      <c r="B10443" s="1">
        <v>963</v>
      </c>
      <c r="C10443" s="2"/>
    </row>
    <row r="10444" spans="1:3" x14ac:dyDescent="0.25">
      <c r="A10444">
        <v>1611099281</v>
      </c>
      <c r="B10444" s="1">
        <v>574</v>
      </c>
      <c r="C10444" s="2"/>
    </row>
    <row r="10445" spans="1:3" x14ac:dyDescent="0.25">
      <c r="A10445">
        <v>9180293951</v>
      </c>
      <c r="B10445" s="1">
        <v>656</v>
      </c>
      <c r="C10445" s="2"/>
    </row>
    <row r="10446" spans="1:3" x14ac:dyDescent="0.25">
      <c r="A10446">
        <v>2378472366</v>
      </c>
      <c r="B10446" s="1">
        <v>939</v>
      </c>
      <c r="C10446" s="2"/>
    </row>
    <row r="10447" spans="1:3" x14ac:dyDescent="0.25">
      <c r="A10447">
        <v>8312686806</v>
      </c>
      <c r="B10447" s="1">
        <v>2010</v>
      </c>
      <c r="C10447" s="2"/>
    </row>
    <row r="10448" spans="1:3" x14ac:dyDescent="0.25">
      <c r="A10448">
        <v>9062530840</v>
      </c>
      <c r="B10448" s="1">
        <v>752</v>
      </c>
      <c r="C10448" s="2"/>
    </row>
    <row r="10449" spans="1:3" x14ac:dyDescent="0.25">
      <c r="A10449">
        <v>3645415385</v>
      </c>
      <c r="B10449" s="1">
        <v>1814</v>
      </c>
      <c r="C10449" s="2"/>
    </row>
    <row r="10450" spans="1:3" x14ac:dyDescent="0.25">
      <c r="A10450">
        <v>7387571027</v>
      </c>
      <c r="B10450" s="1">
        <v>604</v>
      </c>
      <c r="C10450" s="2"/>
    </row>
    <row r="10451" spans="1:3" x14ac:dyDescent="0.25">
      <c r="A10451">
        <v>5490031906</v>
      </c>
      <c r="B10451" s="1">
        <v>1270</v>
      </c>
      <c r="C10451" s="2"/>
    </row>
    <row r="10452" spans="1:3" x14ac:dyDescent="0.25">
      <c r="A10452">
        <v>8119229167</v>
      </c>
      <c r="B10452" s="1">
        <v>578</v>
      </c>
      <c r="C10452" s="2"/>
    </row>
    <row r="10453" spans="1:3" x14ac:dyDescent="0.25">
      <c r="A10453">
        <v>9527676939</v>
      </c>
      <c r="B10453" s="1">
        <v>1585</v>
      </c>
      <c r="C10453" s="2"/>
    </row>
    <row r="10454" spans="1:3" x14ac:dyDescent="0.25">
      <c r="A10454">
        <v>3627257656</v>
      </c>
      <c r="B10454" s="1">
        <v>1273</v>
      </c>
      <c r="C10454" s="2"/>
    </row>
    <row r="10455" spans="1:3" x14ac:dyDescent="0.25">
      <c r="A10455">
        <v>8506251924</v>
      </c>
      <c r="B10455" s="1">
        <v>1043</v>
      </c>
      <c r="C10455" s="2"/>
    </row>
    <row r="10456" spans="1:3" x14ac:dyDescent="0.25">
      <c r="A10456">
        <v>7218034738</v>
      </c>
      <c r="B10456" s="1">
        <v>2664</v>
      </c>
      <c r="C10456" s="2"/>
    </row>
    <row r="10457" spans="1:3" x14ac:dyDescent="0.25">
      <c r="A10457">
        <v>3511065494</v>
      </c>
      <c r="B10457" s="1">
        <v>1027</v>
      </c>
      <c r="C10457" s="2"/>
    </row>
    <row r="10458" spans="1:3" x14ac:dyDescent="0.25">
      <c r="A10458">
        <v>5637383012</v>
      </c>
      <c r="B10458" s="1">
        <v>1155</v>
      </c>
      <c r="C10458" s="2"/>
    </row>
    <row r="10459" spans="1:3" x14ac:dyDescent="0.25">
      <c r="A10459">
        <v>9678447877</v>
      </c>
      <c r="B10459" s="1">
        <v>2514</v>
      </c>
      <c r="C10459" s="2"/>
    </row>
    <row r="10460" spans="1:3" x14ac:dyDescent="0.25">
      <c r="A10460">
        <v>5542809849</v>
      </c>
      <c r="B10460" s="1">
        <v>2126</v>
      </c>
      <c r="C10460" s="2"/>
    </row>
    <row r="10461" spans="1:3" x14ac:dyDescent="0.25">
      <c r="A10461">
        <v>8655594551</v>
      </c>
      <c r="B10461" s="1">
        <v>1191</v>
      </c>
      <c r="C10461" s="2"/>
    </row>
    <row r="10462" spans="1:3" x14ac:dyDescent="0.25">
      <c r="A10462">
        <v>3106180530</v>
      </c>
      <c r="B10462" s="1">
        <v>1439</v>
      </c>
      <c r="C10462" s="2"/>
    </row>
    <row r="10463" spans="1:3" x14ac:dyDescent="0.25">
      <c r="A10463">
        <v>3174482684</v>
      </c>
      <c r="B10463" s="1">
        <v>1467</v>
      </c>
      <c r="C10463" s="2"/>
    </row>
    <row r="10464" spans="1:3" x14ac:dyDescent="0.25">
      <c r="A10464">
        <v>8279677999</v>
      </c>
      <c r="B10464" s="1">
        <v>633</v>
      </c>
      <c r="C10464" s="2"/>
    </row>
    <row r="10465" spans="1:3" x14ac:dyDescent="0.25">
      <c r="A10465">
        <v>2896279283</v>
      </c>
      <c r="B10465" s="1">
        <v>1719</v>
      </c>
      <c r="C10465" s="2"/>
    </row>
    <row r="10466" spans="1:3" x14ac:dyDescent="0.25">
      <c r="A10466">
        <v>9721311243</v>
      </c>
      <c r="B10466" s="1">
        <v>692</v>
      </c>
      <c r="C10466" s="2"/>
    </row>
    <row r="10467" spans="1:3" x14ac:dyDescent="0.25">
      <c r="A10467">
        <v>7928644520</v>
      </c>
      <c r="B10467" s="1">
        <v>1742</v>
      </c>
      <c r="C10467" s="2"/>
    </row>
    <row r="10468" spans="1:3" x14ac:dyDescent="0.25">
      <c r="A10468">
        <v>4082874333</v>
      </c>
      <c r="B10468" s="1">
        <v>2056</v>
      </c>
      <c r="C10468" s="2"/>
    </row>
    <row r="10469" spans="1:3" x14ac:dyDescent="0.25">
      <c r="A10469">
        <v>7353048360</v>
      </c>
      <c r="B10469" s="1">
        <v>1182</v>
      </c>
      <c r="C10469" s="2"/>
    </row>
    <row r="10470" spans="1:3" x14ac:dyDescent="0.25">
      <c r="A10470">
        <v>9519916632</v>
      </c>
      <c r="B10470" s="1">
        <v>1303</v>
      </c>
      <c r="C10470" s="2"/>
    </row>
    <row r="10471" spans="1:3" x14ac:dyDescent="0.25">
      <c r="A10471">
        <v>8619992454</v>
      </c>
      <c r="B10471" s="1">
        <v>794</v>
      </c>
      <c r="C10471" s="2"/>
    </row>
    <row r="10472" spans="1:3" x14ac:dyDescent="0.25">
      <c r="A10472">
        <v>7793659529</v>
      </c>
      <c r="B10472" s="1">
        <v>919</v>
      </c>
      <c r="C10472" s="2"/>
    </row>
    <row r="10473" spans="1:3" x14ac:dyDescent="0.25">
      <c r="A10473">
        <v>4526113016</v>
      </c>
      <c r="B10473" s="1">
        <v>1352</v>
      </c>
      <c r="C10473" s="2"/>
    </row>
    <row r="10474" spans="1:3" x14ac:dyDescent="0.25">
      <c r="A10474">
        <v>8639253234</v>
      </c>
      <c r="B10474" s="1">
        <v>914</v>
      </c>
      <c r="C10474" s="2"/>
    </row>
    <row r="10475" spans="1:3" x14ac:dyDescent="0.25">
      <c r="A10475">
        <v>6477514619</v>
      </c>
      <c r="B10475" s="1">
        <v>1745</v>
      </c>
      <c r="C10475" s="2"/>
    </row>
    <row r="10476" spans="1:3" x14ac:dyDescent="0.25">
      <c r="A10476">
        <v>9700567237</v>
      </c>
      <c r="B10476" s="1">
        <v>1676</v>
      </c>
      <c r="C10476" s="2"/>
    </row>
    <row r="10477" spans="1:3" x14ac:dyDescent="0.25">
      <c r="A10477">
        <v>3948349429</v>
      </c>
      <c r="B10477" s="1">
        <v>946</v>
      </c>
      <c r="C10477" s="2"/>
    </row>
    <row r="10478" spans="1:3" x14ac:dyDescent="0.25">
      <c r="A10478">
        <v>6615516974</v>
      </c>
      <c r="B10478" s="1">
        <v>1462</v>
      </c>
      <c r="C10478" s="2"/>
    </row>
    <row r="10479" spans="1:3" x14ac:dyDescent="0.25">
      <c r="A10479">
        <v>2231528473</v>
      </c>
      <c r="B10479" s="1">
        <v>1230</v>
      </c>
      <c r="C10479" s="2"/>
    </row>
    <row r="10480" spans="1:3" x14ac:dyDescent="0.25">
      <c r="A10480">
        <v>2961633865</v>
      </c>
      <c r="B10480" s="1">
        <v>1815</v>
      </c>
      <c r="C10480" s="2"/>
    </row>
    <row r="10481" spans="1:3" x14ac:dyDescent="0.25">
      <c r="A10481">
        <v>8412550582</v>
      </c>
      <c r="B10481" s="1">
        <v>1317</v>
      </c>
      <c r="C10481" s="2"/>
    </row>
    <row r="10482" spans="1:3" x14ac:dyDescent="0.25">
      <c r="A10482">
        <v>8799992819</v>
      </c>
      <c r="B10482" s="1">
        <v>464</v>
      </c>
      <c r="C10482" s="2"/>
    </row>
    <row r="10483" spans="1:3" x14ac:dyDescent="0.25">
      <c r="A10483">
        <v>4073138761</v>
      </c>
      <c r="B10483" s="1">
        <v>1199</v>
      </c>
      <c r="C10483" s="2"/>
    </row>
    <row r="10484" spans="1:3" x14ac:dyDescent="0.25">
      <c r="A10484">
        <v>1448302005</v>
      </c>
      <c r="B10484" s="1">
        <v>1215</v>
      </c>
      <c r="C10484" s="2"/>
    </row>
    <row r="10485" spans="1:3" x14ac:dyDescent="0.25">
      <c r="A10485">
        <v>4937628334</v>
      </c>
      <c r="B10485" s="1">
        <v>1000</v>
      </c>
      <c r="C10485" s="2"/>
    </row>
    <row r="10486" spans="1:3" x14ac:dyDescent="0.25">
      <c r="A10486">
        <v>8563072958</v>
      </c>
      <c r="B10486" s="1">
        <v>761</v>
      </c>
      <c r="C10486" s="2"/>
    </row>
    <row r="10487" spans="1:3" x14ac:dyDescent="0.25">
      <c r="A10487">
        <v>9221683477</v>
      </c>
      <c r="B10487" s="1">
        <v>491</v>
      </c>
      <c r="C10487" s="2"/>
    </row>
    <row r="10488" spans="1:3" x14ac:dyDescent="0.25">
      <c r="A10488">
        <v>7242947695</v>
      </c>
      <c r="B10488" s="1">
        <v>1271</v>
      </c>
      <c r="C10488" s="2"/>
    </row>
    <row r="10489" spans="1:3" x14ac:dyDescent="0.25">
      <c r="A10489">
        <v>4428265443</v>
      </c>
      <c r="B10489" s="1">
        <v>1131</v>
      </c>
      <c r="C10489" s="2"/>
    </row>
    <row r="10490" spans="1:3" x14ac:dyDescent="0.25">
      <c r="A10490">
        <v>7507233244</v>
      </c>
      <c r="B10490" s="1">
        <v>1712</v>
      </c>
      <c r="C10490" s="2"/>
    </row>
    <row r="10491" spans="1:3" x14ac:dyDescent="0.25">
      <c r="A10491">
        <v>7375442674</v>
      </c>
      <c r="B10491" s="1">
        <v>1391</v>
      </c>
      <c r="C10491" s="2"/>
    </row>
    <row r="10492" spans="1:3" x14ac:dyDescent="0.25">
      <c r="A10492">
        <v>5054132228</v>
      </c>
      <c r="B10492" s="1">
        <v>1336</v>
      </c>
      <c r="C10492" s="2"/>
    </row>
    <row r="10493" spans="1:3" x14ac:dyDescent="0.25">
      <c r="A10493">
        <v>4877694895</v>
      </c>
      <c r="B10493" s="1">
        <v>1344</v>
      </c>
      <c r="C10493" s="2"/>
    </row>
    <row r="10494" spans="1:3" x14ac:dyDescent="0.25">
      <c r="A10494">
        <v>2439859271</v>
      </c>
      <c r="B10494" s="1">
        <v>874</v>
      </c>
      <c r="C10494" s="2"/>
    </row>
    <row r="10495" spans="1:3" x14ac:dyDescent="0.25">
      <c r="A10495">
        <v>7901961606</v>
      </c>
      <c r="B10495" s="1">
        <v>1800</v>
      </c>
      <c r="C10495" s="2"/>
    </row>
    <row r="10496" spans="1:3" x14ac:dyDescent="0.25">
      <c r="A10496">
        <v>3817399192</v>
      </c>
      <c r="B10496" s="1">
        <v>1938</v>
      </c>
      <c r="C10496" s="2"/>
    </row>
    <row r="10497" spans="1:3" x14ac:dyDescent="0.25">
      <c r="A10497">
        <v>8188000902</v>
      </c>
      <c r="B10497" s="1">
        <v>2027</v>
      </c>
      <c r="C10497" s="2"/>
    </row>
    <row r="10498" spans="1:3" x14ac:dyDescent="0.25">
      <c r="A10498">
        <v>9927236987</v>
      </c>
      <c r="B10498" s="1">
        <v>1175</v>
      </c>
      <c r="C10498" s="2"/>
    </row>
    <row r="10499" spans="1:3" x14ac:dyDescent="0.25">
      <c r="A10499">
        <v>5964380550</v>
      </c>
      <c r="B10499" s="1">
        <v>2165</v>
      </c>
      <c r="C10499" s="2"/>
    </row>
    <row r="10500" spans="1:3" x14ac:dyDescent="0.25">
      <c r="A10500">
        <v>9858413274</v>
      </c>
      <c r="B10500" s="1">
        <v>1391</v>
      </c>
      <c r="C10500" s="2"/>
    </row>
    <row r="10501" spans="1:3" x14ac:dyDescent="0.25">
      <c r="A10501">
        <v>4780842279</v>
      </c>
      <c r="B10501" s="1">
        <v>883</v>
      </c>
      <c r="C10501" s="2"/>
    </row>
    <row r="10502" spans="1:3" x14ac:dyDescent="0.25">
      <c r="A10502">
        <v>6223971236</v>
      </c>
      <c r="B10502" s="1">
        <v>1059</v>
      </c>
      <c r="C10502" s="2"/>
    </row>
    <row r="10503" spans="1:3" x14ac:dyDescent="0.25">
      <c r="A10503">
        <v>8156540917</v>
      </c>
      <c r="B10503" s="1">
        <v>1601</v>
      </c>
      <c r="C10503" s="2"/>
    </row>
    <row r="10504" spans="1:3" x14ac:dyDescent="0.25">
      <c r="A10504">
        <v>5572532794</v>
      </c>
      <c r="B10504" s="1">
        <v>1027</v>
      </c>
      <c r="C10504" s="2"/>
    </row>
    <row r="10505" spans="1:3" x14ac:dyDescent="0.25">
      <c r="A10505">
        <v>9073226702</v>
      </c>
      <c r="B10505" s="1">
        <v>1002</v>
      </c>
      <c r="C10505" s="2"/>
    </row>
    <row r="10506" spans="1:3" x14ac:dyDescent="0.25">
      <c r="A10506">
        <v>9167271025</v>
      </c>
      <c r="B10506" s="1">
        <v>1443</v>
      </c>
      <c r="C10506" s="2"/>
    </row>
    <row r="10507" spans="1:3" x14ac:dyDescent="0.25">
      <c r="A10507">
        <v>5587541609</v>
      </c>
      <c r="B10507" s="1">
        <v>1327</v>
      </c>
      <c r="C10507" s="2"/>
    </row>
    <row r="10508" spans="1:3" x14ac:dyDescent="0.25">
      <c r="A10508">
        <v>7369786138</v>
      </c>
      <c r="B10508" s="1">
        <v>1390</v>
      </c>
      <c r="C10508" s="2"/>
    </row>
    <row r="10509" spans="1:3" x14ac:dyDescent="0.25">
      <c r="A10509">
        <v>6912009550</v>
      </c>
      <c r="B10509" s="1">
        <v>1769</v>
      </c>
      <c r="C10509" s="2"/>
    </row>
    <row r="10510" spans="1:3" x14ac:dyDescent="0.25">
      <c r="A10510">
        <v>6739239695</v>
      </c>
      <c r="B10510" s="1">
        <v>1654</v>
      </c>
      <c r="C10510" s="2"/>
    </row>
    <row r="10511" spans="1:3" x14ac:dyDescent="0.25">
      <c r="A10511">
        <v>8141891974</v>
      </c>
      <c r="B10511" s="1">
        <v>1100</v>
      </c>
      <c r="C10511" s="2"/>
    </row>
    <row r="10512" spans="1:3" x14ac:dyDescent="0.25">
      <c r="A10512">
        <v>4913995105</v>
      </c>
      <c r="B10512" s="1">
        <v>2117</v>
      </c>
      <c r="C10512" s="2"/>
    </row>
    <row r="10513" spans="1:3" x14ac:dyDescent="0.25">
      <c r="A10513">
        <v>3433127194</v>
      </c>
      <c r="B10513" s="1">
        <v>1274</v>
      </c>
      <c r="C10513" s="2"/>
    </row>
    <row r="10514" spans="1:3" x14ac:dyDescent="0.25">
      <c r="A10514">
        <v>4243582525</v>
      </c>
      <c r="B10514" s="1">
        <v>1228</v>
      </c>
      <c r="C10514" s="2"/>
    </row>
    <row r="10515" spans="1:3" x14ac:dyDescent="0.25">
      <c r="A10515">
        <v>2073723977</v>
      </c>
      <c r="B10515" s="1">
        <v>1883</v>
      </c>
      <c r="C10515" s="2"/>
    </row>
    <row r="10516" spans="1:3" x14ac:dyDescent="0.25">
      <c r="A10516">
        <v>7844573640</v>
      </c>
      <c r="B10516" s="1">
        <v>2294</v>
      </c>
      <c r="C10516" s="2"/>
    </row>
    <row r="10517" spans="1:3" x14ac:dyDescent="0.25">
      <c r="A10517">
        <v>1485910563</v>
      </c>
      <c r="B10517" s="1">
        <v>1457</v>
      </c>
      <c r="C10517" s="2"/>
    </row>
    <row r="10518" spans="1:3" x14ac:dyDescent="0.25">
      <c r="A10518">
        <v>8351573430</v>
      </c>
      <c r="B10518" s="1">
        <v>1424</v>
      </c>
      <c r="C10518" s="2"/>
    </row>
    <row r="10519" spans="1:3" x14ac:dyDescent="0.25">
      <c r="A10519">
        <v>5509762100</v>
      </c>
      <c r="B10519" s="1">
        <v>1135</v>
      </c>
      <c r="C10519" s="2"/>
    </row>
    <row r="10520" spans="1:3" x14ac:dyDescent="0.25">
      <c r="A10520">
        <v>4916849851</v>
      </c>
      <c r="B10520" s="1">
        <v>1120</v>
      </c>
      <c r="C10520" s="2"/>
    </row>
    <row r="10521" spans="1:3" x14ac:dyDescent="0.25">
      <c r="A10521">
        <v>6614615851</v>
      </c>
      <c r="B10521" s="1">
        <v>839</v>
      </c>
      <c r="C10521" s="2"/>
    </row>
    <row r="10522" spans="1:3" x14ac:dyDescent="0.25">
      <c r="A10522">
        <v>1264166625</v>
      </c>
      <c r="B10522" s="1">
        <v>863</v>
      </c>
      <c r="C10522" s="2"/>
    </row>
    <row r="10523" spans="1:3" x14ac:dyDescent="0.25">
      <c r="A10523">
        <v>6531876991</v>
      </c>
      <c r="B10523" s="1">
        <v>743</v>
      </c>
      <c r="C10523" s="2"/>
    </row>
    <row r="10524" spans="1:3" x14ac:dyDescent="0.25">
      <c r="A10524">
        <v>7529507339</v>
      </c>
      <c r="B10524" s="1">
        <v>1955</v>
      </c>
      <c r="C10524" s="2"/>
    </row>
    <row r="10525" spans="1:3" x14ac:dyDescent="0.25">
      <c r="A10525">
        <v>7574317076</v>
      </c>
      <c r="B10525" s="1">
        <v>387</v>
      </c>
      <c r="C10525" s="2"/>
    </row>
    <row r="10526" spans="1:3" x14ac:dyDescent="0.25">
      <c r="A10526">
        <v>5906757279</v>
      </c>
      <c r="B10526" s="1">
        <v>4384</v>
      </c>
      <c r="C10526" s="2"/>
    </row>
    <row r="10527" spans="1:3" x14ac:dyDescent="0.25">
      <c r="A10527">
        <v>9885421657</v>
      </c>
      <c r="B10527" s="1">
        <v>1284</v>
      </c>
      <c r="C10527" s="2"/>
    </row>
    <row r="10528" spans="1:3" x14ac:dyDescent="0.25">
      <c r="A10528">
        <v>2519094602</v>
      </c>
      <c r="B10528" s="1">
        <v>1339</v>
      </c>
      <c r="C10528" s="2"/>
    </row>
    <row r="10529" spans="1:3" x14ac:dyDescent="0.25">
      <c r="A10529">
        <v>6329868189</v>
      </c>
      <c r="B10529" s="1">
        <v>1727</v>
      </c>
      <c r="C10529" s="2"/>
    </row>
    <row r="10530" spans="1:3" x14ac:dyDescent="0.25">
      <c r="A10530">
        <v>8391963045</v>
      </c>
      <c r="B10530" s="1">
        <v>1014</v>
      </c>
      <c r="C10530" s="2"/>
    </row>
    <row r="10531" spans="1:3" x14ac:dyDescent="0.25">
      <c r="A10531">
        <v>4229321118</v>
      </c>
      <c r="B10531" s="1">
        <v>690</v>
      </c>
      <c r="C10531" s="2"/>
    </row>
    <row r="10532" spans="1:3" x14ac:dyDescent="0.25">
      <c r="A10532">
        <v>3156084531</v>
      </c>
      <c r="B10532" s="1">
        <v>572</v>
      </c>
      <c r="C10532" s="2"/>
    </row>
    <row r="10533" spans="1:3" x14ac:dyDescent="0.25">
      <c r="A10533">
        <v>9616678415</v>
      </c>
      <c r="B10533" s="1">
        <v>1248</v>
      </c>
      <c r="C10533" s="2"/>
    </row>
    <row r="10534" spans="1:3" x14ac:dyDescent="0.25">
      <c r="A10534">
        <v>2240204868</v>
      </c>
      <c r="B10534" s="1">
        <v>940</v>
      </c>
      <c r="C10534" s="2"/>
    </row>
    <row r="10535" spans="1:3" x14ac:dyDescent="0.25">
      <c r="A10535">
        <v>6440167531</v>
      </c>
      <c r="B10535" s="1">
        <v>1146</v>
      </c>
      <c r="C10535" s="2"/>
    </row>
    <row r="10536" spans="1:3" x14ac:dyDescent="0.25">
      <c r="A10536">
        <v>9545643552</v>
      </c>
      <c r="B10536" s="1">
        <v>1118</v>
      </c>
      <c r="C10536" s="2"/>
    </row>
    <row r="10537" spans="1:3" x14ac:dyDescent="0.25">
      <c r="A10537">
        <v>9535565360</v>
      </c>
      <c r="B10537" s="1">
        <v>1180</v>
      </c>
      <c r="C10537" s="2"/>
    </row>
    <row r="10538" spans="1:3" x14ac:dyDescent="0.25">
      <c r="A10538">
        <v>9174431824</v>
      </c>
      <c r="B10538" s="1">
        <v>1012</v>
      </c>
      <c r="C10538" s="2"/>
    </row>
    <row r="10539" spans="1:3" x14ac:dyDescent="0.25">
      <c r="A10539">
        <v>2509767547</v>
      </c>
      <c r="B10539" s="1">
        <v>525</v>
      </c>
      <c r="C10539" s="2"/>
    </row>
    <row r="10540" spans="1:3" x14ac:dyDescent="0.25">
      <c r="A10540">
        <v>9877286755</v>
      </c>
      <c r="B10540" s="1">
        <v>577</v>
      </c>
      <c r="C10540" s="2"/>
    </row>
    <row r="10541" spans="1:3" x14ac:dyDescent="0.25">
      <c r="A10541">
        <v>5625083021</v>
      </c>
      <c r="B10541" s="1">
        <v>1048</v>
      </c>
      <c r="C10541" s="2"/>
    </row>
    <row r="10542" spans="1:3" x14ac:dyDescent="0.25">
      <c r="A10542">
        <v>2125477294</v>
      </c>
      <c r="B10542" s="1">
        <v>61</v>
      </c>
      <c r="C10542" s="2"/>
    </row>
    <row r="10543" spans="1:3" x14ac:dyDescent="0.25">
      <c r="A10543">
        <v>2852936130</v>
      </c>
      <c r="B10543" s="1">
        <v>2105</v>
      </c>
      <c r="C10543" s="2"/>
    </row>
    <row r="10544" spans="1:3" x14ac:dyDescent="0.25">
      <c r="A10544">
        <v>9449793789</v>
      </c>
      <c r="B10544" s="1">
        <v>1701</v>
      </c>
      <c r="C10544" s="2"/>
    </row>
    <row r="10545" spans="1:3" x14ac:dyDescent="0.25">
      <c r="A10545">
        <v>2695217085</v>
      </c>
      <c r="B10545" s="1">
        <v>1756</v>
      </c>
      <c r="C10545" s="2"/>
    </row>
    <row r="10546" spans="1:3" x14ac:dyDescent="0.25">
      <c r="A10546">
        <v>6912077891</v>
      </c>
      <c r="B10546" s="1">
        <v>2916</v>
      </c>
      <c r="C10546" s="2"/>
    </row>
    <row r="10547" spans="1:3" x14ac:dyDescent="0.25">
      <c r="A10547">
        <v>6150994243</v>
      </c>
      <c r="B10547" s="1">
        <v>1835</v>
      </c>
      <c r="C10547" s="2"/>
    </row>
    <row r="10548" spans="1:3" x14ac:dyDescent="0.25">
      <c r="A10548">
        <v>4414424719</v>
      </c>
      <c r="B10548" s="1">
        <v>1071</v>
      </c>
      <c r="C10548" s="2"/>
    </row>
    <row r="10549" spans="1:3" x14ac:dyDescent="0.25">
      <c r="A10549">
        <v>8154897246</v>
      </c>
      <c r="B10549" s="1">
        <v>1929</v>
      </c>
      <c r="C10549" s="2"/>
    </row>
    <row r="10550" spans="1:3" x14ac:dyDescent="0.25">
      <c r="A10550">
        <v>8267849284</v>
      </c>
      <c r="B10550" s="1">
        <v>1904</v>
      </c>
      <c r="C10550" s="2"/>
    </row>
    <row r="10551" spans="1:3" x14ac:dyDescent="0.25">
      <c r="A10551">
        <v>8016684937</v>
      </c>
      <c r="B10551" s="1">
        <v>941</v>
      </c>
      <c r="C10551" s="2"/>
    </row>
    <row r="10552" spans="1:3" x14ac:dyDescent="0.25">
      <c r="A10552">
        <v>5233864263</v>
      </c>
      <c r="B10552" s="1">
        <v>2045</v>
      </c>
      <c r="C10552" s="2"/>
    </row>
    <row r="10553" spans="1:3" x14ac:dyDescent="0.25">
      <c r="A10553">
        <v>3745129292</v>
      </c>
      <c r="B10553" s="1">
        <v>581</v>
      </c>
      <c r="C10553" s="2"/>
    </row>
    <row r="10554" spans="1:3" x14ac:dyDescent="0.25">
      <c r="A10554">
        <v>9687711834</v>
      </c>
      <c r="B10554" s="1">
        <v>1294</v>
      </c>
      <c r="C10554" s="2"/>
    </row>
    <row r="10555" spans="1:3" x14ac:dyDescent="0.25">
      <c r="A10555">
        <v>1645420540</v>
      </c>
      <c r="B10555" s="1">
        <v>605</v>
      </c>
      <c r="C10555" s="2"/>
    </row>
    <row r="10556" spans="1:3" x14ac:dyDescent="0.25">
      <c r="A10556">
        <v>9720138030</v>
      </c>
      <c r="B10556" s="1">
        <v>1336</v>
      </c>
      <c r="C10556" s="2"/>
    </row>
    <row r="10557" spans="1:3" x14ac:dyDescent="0.25">
      <c r="A10557">
        <v>4712575018</v>
      </c>
      <c r="B10557" s="1">
        <v>1048</v>
      </c>
      <c r="C10557" s="2"/>
    </row>
    <row r="10558" spans="1:3" x14ac:dyDescent="0.25">
      <c r="A10558">
        <v>7597336116</v>
      </c>
      <c r="B10558" s="1">
        <v>2128</v>
      </c>
      <c r="C10558" s="2"/>
    </row>
    <row r="10559" spans="1:3" x14ac:dyDescent="0.25">
      <c r="A10559">
        <v>2777053184</v>
      </c>
      <c r="B10559" s="1">
        <v>1615</v>
      </c>
      <c r="C10559" s="2"/>
    </row>
    <row r="10560" spans="1:3" x14ac:dyDescent="0.25">
      <c r="A10560">
        <v>3456777457</v>
      </c>
      <c r="B10560" s="1">
        <v>1981</v>
      </c>
      <c r="C10560" s="2"/>
    </row>
    <row r="10561" spans="1:3" x14ac:dyDescent="0.25">
      <c r="A10561">
        <v>4072774334</v>
      </c>
      <c r="B10561" s="1">
        <v>2180</v>
      </c>
      <c r="C10561" s="2"/>
    </row>
    <row r="10562" spans="1:3" x14ac:dyDescent="0.25">
      <c r="A10562">
        <v>7512637533</v>
      </c>
      <c r="B10562" s="1">
        <v>826</v>
      </c>
      <c r="C10562" s="2"/>
    </row>
    <row r="10563" spans="1:3" x14ac:dyDescent="0.25">
      <c r="A10563">
        <v>4160438892</v>
      </c>
      <c r="B10563" s="1">
        <v>714</v>
      </c>
      <c r="C10563" s="2"/>
    </row>
    <row r="10564" spans="1:3" x14ac:dyDescent="0.25">
      <c r="A10564">
        <v>8073525071</v>
      </c>
      <c r="B10564" s="1">
        <v>653</v>
      </c>
      <c r="C10564" s="2"/>
    </row>
    <row r="10565" spans="1:3" x14ac:dyDescent="0.25">
      <c r="A10565">
        <v>3060822781</v>
      </c>
      <c r="B10565" s="1">
        <v>982</v>
      </c>
      <c r="C10565" s="2"/>
    </row>
    <row r="10566" spans="1:3" x14ac:dyDescent="0.25">
      <c r="A10566">
        <v>3983483815</v>
      </c>
      <c r="B10566" s="1">
        <v>2233</v>
      </c>
      <c r="C10566" s="2"/>
    </row>
    <row r="10567" spans="1:3" x14ac:dyDescent="0.25">
      <c r="A10567">
        <v>8179136576</v>
      </c>
      <c r="B10567" s="1">
        <v>1248</v>
      </c>
      <c r="C10567" s="2"/>
    </row>
    <row r="10568" spans="1:3" x14ac:dyDescent="0.25">
      <c r="A10568">
        <v>8316453420</v>
      </c>
      <c r="B10568" s="1">
        <v>2354</v>
      </c>
      <c r="C10568" s="2"/>
    </row>
    <row r="10569" spans="1:3" x14ac:dyDescent="0.25">
      <c r="A10569">
        <v>6652356446</v>
      </c>
      <c r="B10569" s="1">
        <v>1140</v>
      </c>
      <c r="C10569" s="2"/>
    </row>
    <row r="10570" spans="1:3" x14ac:dyDescent="0.25">
      <c r="A10570">
        <v>3793872344</v>
      </c>
      <c r="B10570" s="1">
        <v>1173</v>
      </c>
      <c r="C10570" s="2"/>
    </row>
    <row r="10571" spans="1:3" x14ac:dyDescent="0.25">
      <c r="A10571">
        <v>4256578253</v>
      </c>
      <c r="B10571" s="1">
        <v>2113</v>
      </c>
      <c r="C10571" s="2"/>
    </row>
    <row r="10572" spans="1:3" x14ac:dyDescent="0.25">
      <c r="A10572">
        <v>8472957422</v>
      </c>
      <c r="B10572" s="1">
        <v>1824</v>
      </c>
      <c r="C10572" s="2"/>
    </row>
    <row r="10573" spans="1:3" x14ac:dyDescent="0.25">
      <c r="A10573">
        <v>5840898995</v>
      </c>
      <c r="B10573" s="1">
        <v>1714</v>
      </c>
      <c r="C10573" s="2"/>
    </row>
    <row r="10574" spans="1:3" x14ac:dyDescent="0.25">
      <c r="A10574">
        <v>3252101564</v>
      </c>
      <c r="B10574" s="1">
        <v>1255</v>
      </c>
      <c r="C10574" s="2"/>
    </row>
    <row r="10575" spans="1:3" x14ac:dyDescent="0.25">
      <c r="A10575">
        <v>3617970621</v>
      </c>
      <c r="B10575" s="1">
        <v>1353</v>
      </c>
      <c r="C10575" s="2"/>
    </row>
    <row r="10576" spans="1:3" x14ac:dyDescent="0.25">
      <c r="A10576">
        <v>9254995996</v>
      </c>
      <c r="B10576" s="1">
        <v>1442</v>
      </c>
      <c r="C10576" s="2"/>
    </row>
    <row r="10577" spans="1:3" x14ac:dyDescent="0.25">
      <c r="A10577">
        <v>4622907162</v>
      </c>
      <c r="B10577" s="1">
        <v>1222</v>
      </c>
      <c r="C10577" s="2"/>
    </row>
    <row r="10578" spans="1:3" x14ac:dyDescent="0.25">
      <c r="A10578">
        <v>1328817886</v>
      </c>
      <c r="B10578" s="1">
        <v>887</v>
      </c>
      <c r="C10578" s="2"/>
    </row>
    <row r="10579" spans="1:3" x14ac:dyDescent="0.25">
      <c r="A10579">
        <v>4058249968</v>
      </c>
      <c r="B10579" s="1">
        <v>759</v>
      </c>
      <c r="C10579" s="2"/>
    </row>
    <row r="10580" spans="1:3" x14ac:dyDescent="0.25">
      <c r="A10580">
        <v>7411143684</v>
      </c>
      <c r="B10580" s="1">
        <v>1524</v>
      </c>
      <c r="C10580" s="2"/>
    </row>
    <row r="10581" spans="1:3" x14ac:dyDescent="0.25">
      <c r="A10581">
        <v>4754808802</v>
      </c>
      <c r="B10581" s="1">
        <v>2457</v>
      </c>
      <c r="C10581" s="2"/>
    </row>
    <row r="10582" spans="1:3" x14ac:dyDescent="0.25">
      <c r="A10582">
        <v>1234856719</v>
      </c>
      <c r="B10582" s="1">
        <v>1135</v>
      </c>
      <c r="C10582" s="2"/>
    </row>
    <row r="10583" spans="1:3" x14ac:dyDescent="0.25">
      <c r="A10583">
        <v>7857328337</v>
      </c>
      <c r="B10583" s="1">
        <v>1977</v>
      </c>
      <c r="C10583" s="2"/>
    </row>
    <row r="10584" spans="1:3" x14ac:dyDescent="0.25">
      <c r="A10584">
        <v>6557870248</v>
      </c>
      <c r="B10584" s="1">
        <v>1906</v>
      </c>
      <c r="C10584" s="2"/>
    </row>
    <row r="10585" spans="1:3" x14ac:dyDescent="0.25">
      <c r="A10585">
        <v>3007203160</v>
      </c>
      <c r="B10585" s="1">
        <v>1377</v>
      </c>
      <c r="C10585" s="2"/>
    </row>
    <row r="10586" spans="1:3" x14ac:dyDescent="0.25">
      <c r="A10586">
        <v>4461785307</v>
      </c>
      <c r="B10586" s="1">
        <v>1249</v>
      </c>
      <c r="C10586" s="2"/>
    </row>
    <row r="10587" spans="1:3" x14ac:dyDescent="0.25">
      <c r="A10587">
        <v>8606597919</v>
      </c>
      <c r="B10587" s="1">
        <v>2448</v>
      </c>
      <c r="C10587" s="2"/>
    </row>
    <row r="10588" spans="1:3" x14ac:dyDescent="0.25">
      <c r="A10588">
        <v>7888469718</v>
      </c>
      <c r="B10588" s="1">
        <v>507</v>
      </c>
      <c r="C10588" s="2"/>
    </row>
    <row r="10589" spans="1:3" x14ac:dyDescent="0.25">
      <c r="A10589">
        <v>2469096132</v>
      </c>
      <c r="B10589" s="1">
        <v>631</v>
      </c>
      <c r="C10589" s="2"/>
    </row>
    <row r="10590" spans="1:3" x14ac:dyDescent="0.25">
      <c r="A10590">
        <v>2829605225</v>
      </c>
      <c r="B10590" s="1">
        <v>1493</v>
      </c>
      <c r="C10590" s="2"/>
    </row>
    <row r="10591" spans="1:3" x14ac:dyDescent="0.25">
      <c r="A10591">
        <v>2983950833</v>
      </c>
      <c r="B10591" s="1">
        <v>310</v>
      </c>
      <c r="C10591" s="2"/>
    </row>
    <row r="10592" spans="1:3" x14ac:dyDescent="0.25">
      <c r="A10592">
        <v>5108454213</v>
      </c>
      <c r="B10592" s="1">
        <v>1394</v>
      </c>
      <c r="C10592" s="2"/>
    </row>
    <row r="10593" spans="1:3" x14ac:dyDescent="0.25">
      <c r="A10593">
        <v>5440323636</v>
      </c>
      <c r="B10593" s="1">
        <v>1440</v>
      </c>
      <c r="C10593" s="2"/>
    </row>
    <row r="10594" spans="1:3" x14ac:dyDescent="0.25">
      <c r="A10594">
        <v>5183814810</v>
      </c>
      <c r="B10594" s="1">
        <v>1762</v>
      </c>
      <c r="C10594" s="2"/>
    </row>
    <row r="10595" spans="1:3" x14ac:dyDescent="0.25">
      <c r="A10595">
        <v>9238534715</v>
      </c>
      <c r="B10595" s="1">
        <v>1460</v>
      </c>
      <c r="C10595" s="2"/>
    </row>
    <row r="10596" spans="1:3" x14ac:dyDescent="0.25">
      <c r="A10596">
        <v>1456436790</v>
      </c>
      <c r="B10596" s="1">
        <v>1120</v>
      </c>
      <c r="C10596" s="2"/>
    </row>
    <row r="10597" spans="1:3" x14ac:dyDescent="0.25">
      <c r="A10597">
        <v>4567001336</v>
      </c>
      <c r="B10597" s="1">
        <v>1004</v>
      </c>
      <c r="C10597" s="2"/>
    </row>
    <row r="10598" spans="1:3" x14ac:dyDescent="0.25">
      <c r="A10598">
        <v>8883601425</v>
      </c>
      <c r="B10598" s="1">
        <v>2055</v>
      </c>
      <c r="C10598" s="2"/>
    </row>
    <row r="10599" spans="1:3" x14ac:dyDescent="0.25">
      <c r="A10599">
        <v>1442414387</v>
      </c>
      <c r="B10599" s="1">
        <v>2124</v>
      </c>
      <c r="C10599" s="2"/>
    </row>
    <row r="10600" spans="1:3" x14ac:dyDescent="0.25">
      <c r="A10600">
        <v>8185953323</v>
      </c>
      <c r="B10600" s="1">
        <v>1497</v>
      </c>
      <c r="C10600" s="2"/>
    </row>
    <row r="10601" spans="1:3" x14ac:dyDescent="0.25">
      <c r="A10601">
        <v>1942110132</v>
      </c>
      <c r="B10601" s="1">
        <v>743</v>
      </c>
      <c r="C10601" s="2"/>
    </row>
    <row r="10602" spans="1:3" x14ac:dyDescent="0.25">
      <c r="A10602">
        <v>2310305856</v>
      </c>
      <c r="B10602" s="1">
        <v>1482</v>
      </c>
      <c r="C10602" s="2"/>
    </row>
    <row r="10603" spans="1:3" x14ac:dyDescent="0.25">
      <c r="A10603">
        <v>5442305461</v>
      </c>
      <c r="B10603" s="1">
        <v>1087</v>
      </c>
      <c r="C10603" s="2"/>
    </row>
    <row r="10604" spans="1:3" x14ac:dyDescent="0.25">
      <c r="A10604">
        <v>2033903128</v>
      </c>
      <c r="B10604" s="1">
        <v>1364</v>
      </c>
      <c r="C10604" s="2"/>
    </row>
    <row r="10605" spans="1:3" x14ac:dyDescent="0.25">
      <c r="A10605">
        <v>1831767684</v>
      </c>
      <c r="B10605" s="1">
        <v>728</v>
      </c>
      <c r="C10605" s="2"/>
    </row>
    <row r="10606" spans="1:3" x14ac:dyDescent="0.25">
      <c r="A10606">
        <v>9183221247</v>
      </c>
      <c r="B10606" s="1">
        <v>715</v>
      </c>
      <c r="C10606" s="2"/>
    </row>
    <row r="10607" spans="1:3" x14ac:dyDescent="0.25">
      <c r="A10607">
        <v>1322317120</v>
      </c>
      <c r="B10607" s="1">
        <v>887</v>
      </c>
      <c r="C10607" s="2"/>
    </row>
    <row r="10608" spans="1:3" x14ac:dyDescent="0.25">
      <c r="A10608">
        <v>2195170636</v>
      </c>
      <c r="B10608" s="1">
        <v>1462</v>
      </c>
      <c r="C10608" s="2"/>
    </row>
    <row r="10609" spans="1:3" x14ac:dyDescent="0.25">
      <c r="A10609">
        <v>9653584156</v>
      </c>
      <c r="B10609" s="1">
        <v>2413</v>
      </c>
      <c r="C10609" s="2"/>
    </row>
    <row r="10610" spans="1:3" x14ac:dyDescent="0.25">
      <c r="A10610">
        <v>3201223297</v>
      </c>
      <c r="B10610" s="1">
        <v>1950</v>
      </c>
      <c r="C10610" s="2"/>
    </row>
    <row r="10611" spans="1:3" x14ac:dyDescent="0.25">
      <c r="A10611">
        <v>8844943070</v>
      </c>
      <c r="B10611" s="1">
        <v>973</v>
      </c>
      <c r="C10611" s="2"/>
    </row>
    <row r="10612" spans="1:3" x14ac:dyDescent="0.25">
      <c r="A10612">
        <v>4243749182</v>
      </c>
      <c r="B10612" s="1">
        <v>2971</v>
      </c>
      <c r="C10612" s="2"/>
    </row>
    <row r="10613" spans="1:3" x14ac:dyDescent="0.25">
      <c r="A10613">
        <v>4461770979</v>
      </c>
      <c r="B10613" s="1">
        <v>1233</v>
      </c>
      <c r="C10613" s="2"/>
    </row>
    <row r="10614" spans="1:3" x14ac:dyDescent="0.25">
      <c r="A10614">
        <v>7517713556</v>
      </c>
      <c r="B10614" s="1">
        <v>1158</v>
      </c>
      <c r="C10614" s="2"/>
    </row>
    <row r="10615" spans="1:3" x14ac:dyDescent="0.25">
      <c r="A10615">
        <v>3318035316</v>
      </c>
      <c r="B10615" s="1">
        <v>1647</v>
      </c>
      <c r="C10615" s="2"/>
    </row>
    <row r="10616" spans="1:3" x14ac:dyDescent="0.25">
      <c r="A10616">
        <v>3338708878</v>
      </c>
      <c r="B10616" s="1">
        <v>2365</v>
      </c>
      <c r="C10616" s="2"/>
    </row>
    <row r="10617" spans="1:3" x14ac:dyDescent="0.25">
      <c r="A10617">
        <v>6226288860</v>
      </c>
      <c r="B10617" s="1">
        <v>1669</v>
      </c>
      <c r="C10617" s="2"/>
    </row>
    <row r="10618" spans="1:3" x14ac:dyDescent="0.25">
      <c r="A10618">
        <v>3599790099</v>
      </c>
      <c r="B10618" s="1">
        <v>1563</v>
      </c>
      <c r="C10618" s="2"/>
    </row>
    <row r="10619" spans="1:3" x14ac:dyDescent="0.25">
      <c r="A10619">
        <v>6406750056</v>
      </c>
      <c r="B10619" s="1">
        <v>1930</v>
      </c>
      <c r="C10619" s="2"/>
    </row>
    <row r="10620" spans="1:3" x14ac:dyDescent="0.25">
      <c r="A10620">
        <v>3307219611</v>
      </c>
      <c r="B10620" s="1">
        <v>972</v>
      </c>
      <c r="C10620" s="2"/>
    </row>
    <row r="10621" spans="1:3" x14ac:dyDescent="0.25">
      <c r="A10621">
        <v>9005810383</v>
      </c>
      <c r="B10621" s="1">
        <v>1545</v>
      </c>
      <c r="C10621" s="2"/>
    </row>
    <row r="10622" spans="1:3" x14ac:dyDescent="0.25">
      <c r="A10622">
        <v>7344325693</v>
      </c>
      <c r="B10622" s="1">
        <v>1231</v>
      </c>
      <c r="C10622" s="2"/>
    </row>
    <row r="10623" spans="1:3" x14ac:dyDescent="0.25">
      <c r="A10623">
        <v>7828488978</v>
      </c>
      <c r="B10623" s="1">
        <v>1335</v>
      </c>
      <c r="C10623" s="2"/>
    </row>
    <row r="10624" spans="1:3" x14ac:dyDescent="0.25">
      <c r="A10624">
        <v>2677780777</v>
      </c>
      <c r="B10624" s="1">
        <v>1323</v>
      </c>
      <c r="C10624" s="2"/>
    </row>
    <row r="10625" spans="1:3" x14ac:dyDescent="0.25">
      <c r="A10625">
        <v>5776312530</v>
      </c>
      <c r="B10625" s="1">
        <v>1653</v>
      </c>
      <c r="C10625" s="2"/>
    </row>
    <row r="10626" spans="1:3" x14ac:dyDescent="0.25">
      <c r="A10626">
        <v>9895500936</v>
      </c>
      <c r="B10626" s="1">
        <v>1069</v>
      </c>
      <c r="C10626" s="2"/>
    </row>
    <row r="10627" spans="1:3" x14ac:dyDescent="0.25">
      <c r="A10627">
        <v>3466560315</v>
      </c>
      <c r="B10627" s="1">
        <v>881</v>
      </c>
      <c r="C10627" s="2"/>
    </row>
    <row r="10628" spans="1:3" x14ac:dyDescent="0.25">
      <c r="A10628">
        <v>1205987409</v>
      </c>
      <c r="B10628" s="1">
        <v>1695</v>
      </c>
      <c r="C10628" s="2"/>
    </row>
    <row r="10629" spans="1:3" x14ac:dyDescent="0.25">
      <c r="A10629">
        <v>2905990428</v>
      </c>
      <c r="B10629" s="1">
        <v>1627</v>
      </c>
      <c r="C10629" s="2"/>
    </row>
    <row r="10630" spans="1:3" x14ac:dyDescent="0.25">
      <c r="A10630">
        <v>7074567879</v>
      </c>
      <c r="B10630" s="1">
        <v>1740</v>
      </c>
      <c r="C10630" s="2"/>
    </row>
    <row r="10631" spans="1:3" x14ac:dyDescent="0.25">
      <c r="A10631">
        <v>6592696706</v>
      </c>
      <c r="B10631" s="1">
        <v>1527</v>
      </c>
      <c r="C10631" s="2"/>
    </row>
    <row r="10632" spans="1:3" x14ac:dyDescent="0.25">
      <c r="A10632">
        <v>5296477700</v>
      </c>
      <c r="B10632" s="1">
        <v>1698</v>
      </c>
      <c r="C10632" s="2"/>
    </row>
    <row r="10633" spans="1:3" x14ac:dyDescent="0.25">
      <c r="A10633">
        <v>7785019331</v>
      </c>
      <c r="B10633" s="1">
        <v>723</v>
      </c>
      <c r="C10633" s="2"/>
    </row>
    <row r="10634" spans="1:3" x14ac:dyDescent="0.25">
      <c r="A10634">
        <v>8083508281</v>
      </c>
      <c r="B10634" s="1">
        <v>1171</v>
      </c>
      <c r="C10634" s="2"/>
    </row>
    <row r="10635" spans="1:3" x14ac:dyDescent="0.25">
      <c r="A10635">
        <v>5801639023</v>
      </c>
      <c r="B10635" s="1">
        <v>994</v>
      </c>
      <c r="C10635" s="2"/>
    </row>
    <row r="10636" spans="1:3" x14ac:dyDescent="0.25">
      <c r="A10636">
        <v>8931860105</v>
      </c>
      <c r="B10636" s="1">
        <v>1264</v>
      </c>
      <c r="C10636" s="2"/>
    </row>
    <row r="10637" spans="1:3" x14ac:dyDescent="0.25">
      <c r="A10637">
        <v>4436104657</v>
      </c>
      <c r="B10637" s="1">
        <v>1649</v>
      </c>
      <c r="C10637" s="2"/>
    </row>
    <row r="10638" spans="1:3" x14ac:dyDescent="0.25">
      <c r="A10638">
        <v>7540473269</v>
      </c>
      <c r="B10638" s="1">
        <v>2530</v>
      </c>
      <c r="C10638" s="2"/>
    </row>
    <row r="10639" spans="1:3" x14ac:dyDescent="0.25">
      <c r="A10639">
        <v>4731414613</v>
      </c>
      <c r="B10639" s="1">
        <v>3313</v>
      </c>
      <c r="C10639" s="2"/>
    </row>
    <row r="10640" spans="1:3" x14ac:dyDescent="0.25">
      <c r="A10640">
        <v>7429670889</v>
      </c>
      <c r="B10640" s="1">
        <v>762</v>
      </c>
      <c r="C10640" s="2"/>
    </row>
    <row r="10641" spans="1:3" x14ac:dyDescent="0.25">
      <c r="A10641">
        <v>3238223524</v>
      </c>
      <c r="B10641" s="1">
        <v>891</v>
      </c>
      <c r="C10641" s="2"/>
    </row>
    <row r="10642" spans="1:3" x14ac:dyDescent="0.25">
      <c r="A10642">
        <v>2697544923</v>
      </c>
      <c r="B10642" s="1">
        <v>1309</v>
      </c>
      <c r="C10642" s="2"/>
    </row>
    <row r="10643" spans="1:3" x14ac:dyDescent="0.25">
      <c r="A10643">
        <v>8610249608</v>
      </c>
      <c r="B10643" s="1">
        <v>2185</v>
      </c>
      <c r="C10643" s="2"/>
    </row>
    <row r="10644" spans="1:3" x14ac:dyDescent="0.25">
      <c r="A10644">
        <v>3654756912</v>
      </c>
      <c r="B10644" s="1">
        <v>2546</v>
      </c>
      <c r="C10644" s="2"/>
    </row>
    <row r="10645" spans="1:3" x14ac:dyDescent="0.25">
      <c r="A10645">
        <v>1513580676</v>
      </c>
      <c r="B10645" s="1">
        <v>652</v>
      </c>
      <c r="C10645" s="2"/>
    </row>
    <row r="10646" spans="1:3" x14ac:dyDescent="0.25">
      <c r="A10646">
        <v>6036968098</v>
      </c>
      <c r="B10646" s="1">
        <v>1980</v>
      </c>
      <c r="C10646" s="2"/>
    </row>
    <row r="10647" spans="1:3" x14ac:dyDescent="0.25">
      <c r="A10647">
        <v>9086402369</v>
      </c>
      <c r="B10647" s="1">
        <v>764</v>
      </c>
      <c r="C10647" s="2"/>
    </row>
    <row r="10648" spans="1:3" x14ac:dyDescent="0.25">
      <c r="A10648">
        <v>1056791770</v>
      </c>
      <c r="B10648" s="1">
        <v>854</v>
      </c>
      <c r="C10648" s="2"/>
    </row>
    <row r="10649" spans="1:3" x14ac:dyDescent="0.25">
      <c r="A10649">
        <v>6539349661</v>
      </c>
      <c r="B10649" s="1">
        <v>1717</v>
      </c>
      <c r="C10649" s="2"/>
    </row>
    <row r="10650" spans="1:3" x14ac:dyDescent="0.25">
      <c r="A10650">
        <v>1737851328</v>
      </c>
      <c r="B10650" s="1">
        <v>1100</v>
      </c>
      <c r="C10650" s="2"/>
    </row>
    <row r="10651" spans="1:3" x14ac:dyDescent="0.25">
      <c r="A10651">
        <v>6317777874</v>
      </c>
      <c r="B10651" s="1">
        <v>783</v>
      </c>
      <c r="C10651" s="2"/>
    </row>
    <row r="10652" spans="1:3" x14ac:dyDescent="0.25">
      <c r="A10652">
        <v>5761477818</v>
      </c>
      <c r="B10652" s="1">
        <v>1242</v>
      </c>
      <c r="C10652" s="2"/>
    </row>
    <row r="10653" spans="1:3" x14ac:dyDescent="0.25">
      <c r="A10653">
        <v>4706621629</v>
      </c>
      <c r="B10653" s="1">
        <v>1019</v>
      </c>
      <c r="C10653" s="2"/>
    </row>
    <row r="10654" spans="1:3" x14ac:dyDescent="0.25">
      <c r="A10654">
        <v>7474230984</v>
      </c>
      <c r="B10654" s="1">
        <v>1390</v>
      </c>
      <c r="C10654" s="2"/>
    </row>
    <row r="10655" spans="1:3" x14ac:dyDescent="0.25">
      <c r="A10655">
        <v>8369557916</v>
      </c>
      <c r="B10655" s="1">
        <v>612</v>
      </c>
      <c r="C10655" s="2"/>
    </row>
    <row r="10656" spans="1:3" x14ac:dyDescent="0.25">
      <c r="A10656">
        <v>4442653366</v>
      </c>
      <c r="B10656" s="1">
        <v>741</v>
      </c>
      <c r="C10656" s="2"/>
    </row>
    <row r="10657" spans="1:3" x14ac:dyDescent="0.25">
      <c r="A10657">
        <v>2253987815</v>
      </c>
      <c r="B10657" s="1">
        <v>1608</v>
      </c>
      <c r="C10657" s="2"/>
    </row>
    <row r="10658" spans="1:3" x14ac:dyDescent="0.25">
      <c r="A10658">
        <v>9153841798</v>
      </c>
      <c r="B10658" s="1">
        <v>1051</v>
      </c>
      <c r="C10658" s="2"/>
    </row>
    <row r="10659" spans="1:3" x14ac:dyDescent="0.25">
      <c r="A10659">
        <v>3381191932</v>
      </c>
      <c r="B10659" s="1">
        <v>2019</v>
      </c>
      <c r="C10659" s="2"/>
    </row>
    <row r="10660" spans="1:3" x14ac:dyDescent="0.25">
      <c r="A10660">
        <v>6976331713</v>
      </c>
      <c r="B10660" s="1">
        <v>1850</v>
      </c>
      <c r="C10660" s="2"/>
    </row>
    <row r="10661" spans="1:3" x14ac:dyDescent="0.25">
      <c r="A10661">
        <v>2419026159</v>
      </c>
      <c r="B10661" s="1">
        <v>1003</v>
      </c>
      <c r="C10661" s="2"/>
    </row>
    <row r="10662" spans="1:3" x14ac:dyDescent="0.25">
      <c r="A10662">
        <v>8984200832</v>
      </c>
      <c r="B10662" s="1">
        <v>1849</v>
      </c>
      <c r="C10662" s="2"/>
    </row>
    <row r="10663" spans="1:3" x14ac:dyDescent="0.25">
      <c r="A10663">
        <v>6011378345</v>
      </c>
      <c r="B10663" s="1">
        <v>1589</v>
      </c>
      <c r="C10663" s="2"/>
    </row>
    <row r="10664" spans="1:3" x14ac:dyDescent="0.25">
      <c r="A10664">
        <v>1205873915</v>
      </c>
      <c r="B10664" s="1">
        <v>1697</v>
      </c>
      <c r="C10664" s="2"/>
    </row>
    <row r="10665" spans="1:3" x14ac:dyDescent="0.25">
      <c r="A10665">
        <v>4671062324</v>
      </c>
      <c r="B10665" s="1">
        <v>1028</v>
      </c>
      <c r="C10665" s="2"/>
    </row>
    <row r="10666" spans="1:3" x14ac:dyDescent="0.25">
      <c r="A10666">
        <v>9547166376</v>
      </c>
      <c r="B10666" s="1">
        <v>1790</v>
      </c>
      <c r="C10666" s="2"/>
    </row>
    <row r="10667" spans="1:3" x14ac:dyDescent="0.25">
      <c r="A10667">
        <v>8814773548</v>
      </c>
      <c r="B10667" s="1">
        <v>1602</v>
      </c>
      <c r="C10667" s="2"/>
    </row>
    <row r="10668" spans="1:3" x14ac:dyDescent="0.25">
      <c r="A10668">
        <v>2800704753</v>
      </c>
      <c r="B10668" s="1">
        <v>1533</v>
      </c>
      <c r="C10668" s="2"/>
    </row>
    <row r="10669" spans="1:3" x14ac:dyDescent="0.25">
      <c r="A10669">
        <v>4203542050</v>
      </c>
      <c r="B10669" s="1">
        <v>1873</v>
      </c>
      <c r="C10669" s="2"/>
    </row>
    <row r="10670" spans="1:3" x14ac:dyDescent="0.25">
      <c r="A10670">
        <v>4443148683</v>
      </c>
      <c r="B10670" s="1">
        <v>1098</v>
      </c>
      <c r="C10670" s="2"/>
    </row>
    <row r="10671" spans="1:3" x14ac:dyDescent="0.25">
      <c r="A10671">
        <v>2064403283</v>
      </c>
      <c r="B10671" s="1">
        <v>495</v>
      </c>
      <c r="C10671" s="2"/>
    </row>
    <row r="10672" spans="1:3" x14ac:dyDescent="0.25">
      <c r="A10672">
        <v>9803911935</v>
      </c>
      <c r="B10672" s="1">
        <v>1106</v>
      </c>
      <c r="C10672" s="2"/>
    </row>
    <row r="10673" spans="1:3" x14ac:dyDescent="0.25">
      <c r="A10673">
        <v>2280649222</v>
      </c>
      <c r="B10673" s="1">
        <v>1230</v>
      </c>
      <c r="C10673" s="2"/>
    </row>
    <row r="10674" spans="1:3" x14ac:dyDescent="0.25">
      <c r="A10674">
        <v>8815540799</v>
      </c>
      <c r="B10674" s="1">
        <v>1605</v>
      </c>
      <c r="C10674" s="2"/>
    </row>
    <row r="10675" spans="1:3" x14ac:dyDescent="0.25">
      <c r="A10675">
        <v>1984431412</v>
      </c>
      <c r="B10675" s="1">
        <v>2267</v>
      </c>
      <c r="C10675" s="2"/>
    </row>
    <row r="10676" spans="1:3" x14ac:dyDescent="0.25">
      <c r="A10676">
        <v>2467281389</v>
      </c>
      <c r="B10676" s="1">
        <v>1017</v>
      </c>
      <c r="C10676" s="2"/>
    </row>
    <row r="10677" spans="1:3" x14ac:dyDescent="0.25">
      <c r="A10677">
        <v>4774724401</v>
      </c>
      <c r="B10677" s="1">
        <v>967</v>
      </c>
      <c r="C10677" s="2"/>
    </row>
    <row r="10678" spans="1:3" x14ac:dyDescent="0.25">
      <c r="A10678">
        <v>9591959680</v>
      </c>
      <c r="B10678" s="1">
        <v>1419</v>
      </c>
      <c r="C10678" s="2"/>
    </row>
    <row r="10679" spans="1:3" x14ac:dyDescent="0.25">
      <c r="A10679">
        <v>7903928724</v>
      </c>
      <c r="B10679" s="1">
        <v>1013</v>
      </c>
      <c r="C10679" s="2"/>
    </row>
    <row r="10680" spans="1:3" x14ac:dyDescent="0.25">
      <c r="A10680">
        <v>6797179122</v>
      </c>
      <c r="B10680" s="1">
        <v>1567</v>
      </c>
      <c r="C10680" s="2"/>
    </row>
    <row r="10681" spans="1:3" x14ac:dyDescent="0.25">
      <c r="A10681">
        <v>5064907191</v>
      </c>
      <c r="B10681" s="1">
        <v>890</v>
      </c>
      <c r="C10681" s="2"/>
    </row>
    <row r="10682" spans="1:3" x14ac:dyDescent="0.25">
      <c r="A10682">
        <v>9242167013</v>
      </c>
      <c r="B10682" s="1">
        <v>2536</v>
      </c>
      <c r="C10682" s="2"/>
    </row>
    <row r="10683" spans="1:3" x14ac:dyDescent="0.25">
      <c r="A10683">
        <v>3380765849</v>
      </c>
      <c r="B10683" s="1">
        <v>1008</v>
      </c>
      <c r="C10683" s="2"/>
    </row>
    <row r="10684" spans="1:3" x14ac:dyDescent="0.25">
      <c r="A10684">
        <v>1552945733</v>
      </c>
      <c r="B10684" s="1">
        <v>2037</v>
      </c>
      <c r="C10684" s="2"/>
    </row>
    <row r="10685" spans="1:3" x14ac:dyDescent="0.25">
      <c r="A10685">
        <v>5246538381</v>
      </c>
      <c r="B10685" s="1">
        <v>932</v>
      </c>
      <c r="C10685" s="2"/>
    </row>
    <row r="10686" spans="1:3" x14ac:dyDescent="0.25">
      <c r="A10686">
        <v>8879647933</v>
      </c>
      <c r="B10686" s="1">
        <v>1419</v>
      </c>
      <c r="C10686" s="2"/>
    </row>
    <row r="10687" spans="1:3" x14ac:dyDescent="0.25">
      <c r="A10687">
        <v>4362437438</v>
      </c>
      <c r="B10687" s="1">
        <v>2035</v>
      </c>
      <c r="C10687" s="2"/>
    </row>
    <row r="10688" spans="1:3" x14ac:dyDescent="0.25">
      <c r="A10688">
        <v>6501337371</v>
      </c>
      <c r="B10688" s="1">
        <v>742</v>
      </c>
      <c r="C10688" s="2"/>
    </row>
    <row r="10689" spans="1:3" x14ac:dyDescent="0.25">
      <c r="A10689">
        <v>8428683160</v>
      </c>
      <c r="B10689" s="1">
        <v>1578</v>
      </c>
      <c r="C10689" s="2"/>
    </row>
    <row r="10690" spans="1:3" x14ac:dyDescent="0.25">
      <c r="A10690">
        <v>4341730921</v>
      </c>
      <c r="B10690" s="1">
        <v>1433</v>
      </c>
      <c r="C10690" s="2"/>
    </row>
    <row r="10691" spans="1:3" x14ac:dyDescent="0.25">
      <c r="A10691">
        <v>9724834032</v>
      </c>
      <c r="B10691" s="1">
        <v>1053</v>
      </c>
      <c r="C10691" s="2"/>
    </row>
    <row r="10692" spans="1:3" x14ac:dyDescent="0.25">
      <c r="A10692">
        <v>8819133367</v>
      </c>
      <c r="B10692" s="1">
        <v>980</v>
      </c>
      <c r="C10692" s="2"/>
    </row>
    <row r="10693" spans="1:3" x14ac:dyDescent="0.25">
      <c r="A10693">
        <v>8308393717</v>
      </c>
      <c r="B10693" s="1">
        <v>1434</v>
      </c>
      <c r="C10693" s="2"/>
    </row>
    <row r="10694" spans="1:3" x14ac:dyDescent="0.25">
      <c r="A10694">
        <v>9159251362</v>
      </c>
      <c r="B10694" s="1">
        <v>2399</v>
      </c>
      <c r="C10694" s="2"/>
    </row>
    <row r="10695" spans="1:3" x14ac:dyDescent="0.25">
      <c r="A10695">
        <v>2405027127</v>
      </c>
      <c r="B10695" s="1">
        <v>841</v>
      </c>
      <c r="C10695" s="2"/>
    </row>
    <row r="10696" spans="1:3" x14ac:dyDescent="0.25">
      <c r="A10696">
        <v>2394256579</v>
      </c>
      <c r="B10696" s="1">
        <v>1032</v>
      </c>
      <c r="C10696" s="2"/>
    </row>
    <row r="10697" spans="1:3" x14ac:dyDescent="0.25">
      <c r="A10697">
        <v>7852157004</v>
      </c>
      <c r="B10697" s="1">
        <v>1171</v>
      </c>
      <c r="C10697" s="2"/>
    </row>
    <row r="10698" spans="1:3" x14ac:dyDescent="0.25">
      <c r="A10698">
        <v>5916059550</v>
      </c>
      <c r="B10698" s="1">
        <v>499</v>
      </c>
      <c r="C10698" s="2"/>
    </row>
    <row r="10699" spans="1:3" x14ac:dyDescent="0.25">
      <c r="A10699">
        <v>1451687213</v>
      </c>
      <c r="B10699" s="1">
        <v>1199</v>
      </c>
      <c r="C10699" s="2"/>
    </row>
    <row r="10700" spans="1:3" x14ac:dyDescent="0.25">
      <c r="A10700">
        <v>8721986322</v>
      </c>
      <c r="B10700" s="1">
        <v>1312</v>
      </c>
      <c r="C10700" s="2"/>
    </row>
    <row r="10701" spans="1:3" x14ac:dyDescent="0.25">
      <c r="A10701">
        <v>2247071491</v>
      </c>
      <c r="B10701" s="1">
        <v>1504</v>
      </c>
      <c r="C10701" s="2"/>
    </row>
    <row r="10702" spans="1:3" x14ac:dyDescent="0.25">
      <c r="A10702">
        <v>6830838293</v>
      </c>
      <c r="B10702" s="1">
        <v>1290</v>
      </c>
      <c r="C10702" s="2"/>
    </row>
    <row r="10703" spans="1:3" x14ac:dyDescent="0.25">
      <c r="A10703">
        <v>4835143341</v>
      </c>
      <c r="B10703" s="1">
        <v>2287</v>
      </c>
      <c r="C10703" s="2"/>
    </row>
    <row r="10704" spans="1:3" x14ac:dyDescent="0.25">
      <c r="A10704">
        <v>1048518049</v>
      </c>
      <c r="B10704" s="1">
        <v>1453</v>
      </c>
      <c r="C10704" s="2"/>
    </row>
    <row r="10705" spans="1:3" x14ac:dyDescent="0.25">
      <c r="A10705">
        <v>8410721283</v>
      </c>
      <c r="B10705" s="1">
        <v>1317</v>
      </c>
      <c r="C10705" s="2"/>
    </row>
    <row r="10706" spans="1:3" x14ac:dyDescent="0.25">
      <c r="A10706">
        <v>1129998622</v>
      </c>
      <c r="B10706" s="1">
        <v>2367</v>
      </c>
      <c r="C10706" s="2"/>
    </row>
    <row r="10707" spans="1:3" x14ac:dyDescent="0.25">
      <c r="A10707">
        <v>5928385317</v>
      </c>
      <c r="B10707" s="1">
        <v>1616</v>
      </c>
      <c r="C10707" s="2"/>
    </row>
    <row r="10708" spans="1:3" x14ac:dyDescent="0.25">
      <c r="A10708">
        <v>8416461764</v>
      </c>
      <c r="B10708" s="1">
        <v>1837</v>
      </c>
      <c r="C10708" s="2"/>
    </row>
    <row r="10709" spans="1:3" x14ac:dyDescent="0.25">
      <c r="A10709">
        <v>5977899268</v>
      </c>
      <c r="B10709" s="1">
        <v>1576</v>
      </c>
      <c r="C10709" s="2"/>
    </row>
    <row r="10710" spans="1:3" x14ac:dyDescent="0.25">
      <c r="A10710">
        <v>9026615087</v>
      </c>
      <c r="B10710" s="1">
        <v>1240</v>
      </c>
      <c r="C10710" s="2"/>
    </row>
    <row r="10711" spans="1:3" x14ac:dyDescent="0.25">
      <c r="A10711">
        <v>9551095748</v>
      </c>
      <c r="B10711" s="1">
        <v>1566</v>
      </c>
      <c r="C10711" s="2"/>
    </row>
    <row r="10712" spans="1:3" x14ac:dyDescent="0.25">
      <c r="A10712">
        <v>3286778025</v>
      </c>
      <c r="B10712" s="1">
        <v>1205</v>
      </c>
      <c r="C10712" s="2"/>
    </row>
    <row r="10713" spans="1:3" x14ac:dyDescent="0.25">
      <c r="A10713">
        <v>9997691278</v>
      </c>
      <c r="B10713" s="1">
        <v>1984</v>
      </c>
      <c r="C10713" s="2"/>
    </row>
    <row r="10714" spans="1:3" x14ac:dyDescent="0.25">
      <c r="A10714">
        <v>1257430134</v>
      </c>
      <c r="B10714" s="1">
        <v>1744</v>
      </c>
      <c r="C10714" s="2"/>
    </row>
    <row r="10715" spans="1:3" x14ac:dyDescent="0.25">
      <c r="A10715">
        <v>9984362166</v>
      </c>
      <c r="B10715" s="1">
        <v>1588</v>
      </c>
      <c r="C10715" s="2"/>
    </row>
    <row r="10716" spans="1:3" x14ac:dyDescent="0.25">
      <c r="A10716">
        <v>7618371940</v>
      </c>
      <c r="B10716" s="1">
        <v>1214</v>
      </c>
      <c r="C10716" s="2"/>
    </row>
    <row r="10717" spans="1:3" x14ac:dyDescent="0.25">
      <c r="A10717">
        <v>4331691737</v>
      </c>
      <c r="B10717" s="1">
        <v>1737</v>
      </c>
      <c r="C10717" s="2"/>
    </row>
    <row r="10718" spans="1:3" x14ac:dyDescent="0.25">
      <c r="A10718">
        <v>1759959189</v>
      </c>
      <c r="B10718" s="1">
        <v>1095</v>
      </c>
      <c r="C10718" s="2"/>
    </row>
    <row r="10719" spans="1:3" x14ac:dyDescent="0.25">
      <c r="A10719">
        <v>6182679637</v>
      </c>
      <c r="B10719" s="1">
        <v>1731</v>
      </c>
      <c r="C10719" s="2"/>
    </row>
    <row r="10720" spans="1:3" x14ac:dyDescent="0.25">
      <c r="A10720">
        <v>4937524103</v>
      </c>
      <c r="B10720" s="1">
        <v>2005</v>
      </c>
      <c r="C10720" s="2"/>
    </row>
    <row r="10721" spans="1:3" x14ac:dyDescent="0.25">
      <c r="A10721">
        <v>2376919343</v>
      </c>
      <c r="B10721" s="1">
        <v>2804</v>
      </c>
      <c r="C10721" s="2"/>
    </row>
    <row r="10722" spans="1:3" x14ac:dyDescent="0.25">
      <c r="A10722">
        <v>5625351865</v>
      </c>
      <c r="B10722" s="1">
        <v>632</v>
      </c>
      <c r="C10722" s="2"/>
    </row>
    <row r="10723" spans="1:3" x14ac:dyDescent="0.25">
      <c r="A10723">
        <v>7965466237</v>
      </c>
      <c r="B10723" s="1">
        <v>1275</v>
      </c>
      <c r="C10723" s="2"/>
    </row>
    <row r="10724" spans="1:3" x14ac:dyDescent="0.25">
      <c r="A10724">
        <v>2662650862</v>
      </c>
      <c r="B10724" s="1">
        <v>1878</v>
      </c>
      <c r="C10724" s="2"/>
    </row>
    <row r="10725" spans="1:3" x14ac:dyDescent="0.25">
      <c r="A10725">
        <v>2074872000</v>
      </c>
      <c r="B10725" s="1">
        <v>1261</v>
      </c>
      <c r="C10725" s="2"/>
    </row>
    <row r="10726" spans="1:3" x14ac:dyDescent="0.25">
      <c r="A10726">
        <v>7013098993</v>
      </c>
      <c r="B10726" s="1">
        <v>1090</v>
      </c>
      <c r="C10726" s="2"/>
    </row>
    <row r="10727" spans="1:3" x14ac:dyDescent="0.25">
      <c r="A10727">
        <v>2248920752</v>
      </c>
      <c r="B10727" s="1">
        <v>1301</v>
      </c>
      <c r="C10727" s="2"/>
    </row>
    <row r="10728" spans="1:3" x14ac:dyDescent="0.25">
      <c r="A10728">
        <v>7448680302</v>
      </c>
      <c r="B10728" s="1">
        <v>1161</v>
      </c>
      <c r="C10728" s="2"/>
    </row>
    <row r="10729" spans="1:3" x14ac:dyDescent="0.25">
      <c r="A10729">
        <v>6951498620</v>
      </c>
      <c r="B10729" s="1">
        <v>880</v>
      </c>
      <c r="C10729" s="2"/>
    </row>
    <row r="10730" spans="1:3" x14ac:dyDescent="0.25">
      <c r="A10730">
        <v>6064866312</v>
      </c>
      <c r="B10730" s="1">
        <v>2169</v>
      </c>
      <c r="C10730" s="2"/>
    </row>
    <row r="10731" spans="1:3" x14ac:dyDescent="0.25">
      <c r="A10731">
        <v>6407792238</v>
      </c>
      <c r="B10731" s="1">
        <v>1178</v>
      </c>
      <c r="C10731" s="2"/>
    </row>
    <row r="10732" spans="1:3" x14ac:dyDescent="0.25">
      <c r="A10732">
        <v>9066831444</v>
      </c>
      <c r="B10732" s="1">
        <v>1673</v>
      </c>
      <c r="C10732" s="2"/>
    </row>
    <row r="10733" spans="1:3" x14ac:dyDescent="0.25">
      <c r="A10733">
        <v>5253240828</v>
      </c>
      <c r="B10733" s="1">
        <v>1148</v>
      </c>
      <c r="C10733" s="2"/>
    </row>
    <row r="10734" spans="1:3" x14ac:dyDescent="0.25">
      <c r="A10734">
        <v>6463657251</v>
      </c>
      <c r="B10734" s="1">
        <v>3351</v>
      </c>
      <c r="C10734" s="2"/>
    </row>
    <row r="10735" spans="1:3" x14ac:dyDescent="0.25">
      <c r="A10735">
        <v>8676330378</v>
      </c>
      <c r="B10735" s="1">
        <v>1358</v>
      </c>
      <c r="C10735" s="2"/>
    </row>
    <row r="10736" spans="1:3" x14ac:dyDescent="0.25">
      <c r="A10736">
        <v>5169701316</v>
      </c>
      <c r="B10736" s="1">
        <v>1117</v>
      </c>
      <c r="C10736" s="2"/>
    </row>
    <row r="10737" spans="1:3" x14ac:dyDescent="0.25">
      <c r="A10737">
        <v>9528106180</v>
      </c>
      <c r="B10737" s="1">
        <v>870</v>
      </c>
      <c r="C10737" s="2"/>
    </row>
    <row r="10738" spans="1:3" x14ac:dyDescent="0.25">
      <c r="A10738">
        <v>4718523846</v>
      </c>
      <c r="B10738" s="1">
        <v>1464</v>
      </c>
      <c r="C10738" s="2"/>
    </row>
    <row r="10739" spans="1:3" x14ac:dyDescent="0.25">
      <c r="A10739">
        <v>1052346431</v>
      </c>
      <c r="B10739" s="1">
        <v>1096</v>
      </c>
      <c r="C10739" s="2"/>
    </row>
    <row r="10740" spans="1:3" x14ac:dyDescent="0.25">
      <c r="A10740">
        <v>4617757360</v>
      </c>
      <c r="B10740" s="1">
        <v>1202</v>
      </c>
      <c r="C10740" s="2"/>
    </row>
    <row r="10741" spans="1:3" x14ac:dyDescent="0.25">
      <c r="A10741">
        <v>5624983863</v>
      </c>
      <c r="B10741" s="1">
        <v>1824</v>
      </c>
      <c r="C10741" s="2"/>
    </row>
    <row r="10742" spans="1:3" x14ac:dyDescent="0.25">
      <c r="A10742">
        <v>7599779958</v>
      </c>
      <c r="B10742" s="1">
        <v>1095</v>
      </c>
      <c r="C10742" s="2"/>
    </row>
    <row r="10743" spans="1:3" x14ac:dyDescent="0.25">
      <c r="A10743">
        <v>8376696189</v>
      </c>
      <c r="B10743" s="1">
        <v>1344</v>
      </c>
      <c r="C10743" s="2"/>
    </row>
    <row r="10744" spans="1:3" x14ac:dyDescent="0.25">
      <c r="A10744">
        <v>9078525051</v>
      </c>
      <c r="B10744" s="1">
        <v>1265</v>
      </c>
      <c r="C10744" s="2"/>
    </row>
    <row r="10745" spans="1:3" x14ac:dyDescent="0.25">
      <c r="A10745">
        <v>8484078417</v>
      </c>
      <c r="B10745" s="1">
        <v>1162</v>
      </c>
      <c r="C10745" s="2"/>
    </row>
    <row r="10746" spans="1:3" x14ac:dyDescent="0.25">
      <c r="A10746">
        <v>1035748230</v>
      </c>
      <c r="B10746" s="1">
        <v>1453</v>
      </c>
      <c r="C10746" s="2"/>
    </row>
    <row r="10747" spans="1:3" x14ac:dyDescent="0.25">
      <c r="A10747">
        <v>3191637441</v>
      </c>
      <c r="B10747" s="1">
        <v>566</v>
      </c>
      <c r="C10747" s="2"/>
    </row>
    <row r="10748" spans="1:3" x14ac:dyDescent="0.25">
      <c r="A10748">
        <v>1305025548</v>
      </c>
      <c r="B10748" s="1">
        <v>1594</v>
      </c>
      <c r="C10748" s="2"/>
    </row>
    <row r="10749" spans="1:3" x14ac:dyDescent="0.25">
      <c r="A10749">
        <v>6944990517</v>
      </c>
      <c r="B10749" s="1">
        <v>2853</v>
      </c>
      <c r="C10749" s="2"/>
    </row>
    <row r="10750" spans="1:3" x14ac:dyDescent="0.25">
      <c r="A10750">
        <v>1125956361</v>
      </c>
      <c r="B10750" s="1">
        <v>1321</v>
      </c>
      <c r="C10750" s="2"/>
    </row>
    <row r="10751" spans="1:3" x14ac:dyDescent="0.25">
      <c r="A10751">
        <v>3250374144</v>
      </c>
      <c r="B10751" s="1">
        <v>667</v>
      </c>
      <c r="C10751" s="2"/>
    </row>
    <row r="10752" spans="1:3" x14ac:dyDescent="0.25">
      <c r="A10752">
        <v>5825726233</v>
      </c>
      <c r="B10752" s="1">
        <v>1003</v>
      </c>
      <c r="C10752" s="2"/>
    </row>
    <row r="10753" spans="1:3" x14ac:dyDescent="0.25">
      <c r="A10753">
        <v>2549474317</v>
      </c>
      <c r="B10753" s="1">
        <v>1323</v>
      </c>
      <c r="C10753" s="2"/>
    </row>
    <row r="10754" spans="1:3" x14ac:dyDescent="0.25">
      <c r="A10754">
        <v>2040346351</v>
      </c>
      <c r="B10754" s="1">
        <v>1376</v>
      </c>
      <c r="C10754" s="2"/>
    </row>
    <row r="10755" spans="1:3" x14ac:dyDescent="0.25">
      <c r="A10755">
        <v>1364531039</v>
      </c>
      <c r="B10755" s="1">
        <v>1535</v>
      </c>
      <c r="C10755" s="2"/>
    </row>
    <row r="10756" spans="1:3" x14ac:dyDescent="0.25">
      <c r="A10756">
        <v>7828579775</v>
      </c>
      <c r="B10756" s="1">
        <v>1630</v>
      </c>
      <c r="C10756" s="2"/>
    </row>
    <row r="10757" spans="1:3" x14ac:dyDescent="0.25">
      <c r="A10757">
        <v>4603935320</v>
      </c>
      <c r="B10757" s="1">
        <v>1611</v>
      </c>
      <c r="C10757" s="2"/>
    </row>
    <row r="10758" spans="1:3" x14ac:dyDescent="0.25">
      <c r="A10758">
        <v>2665632050</v>
      </c>
      <c r="B10758" s="1">
        <v>1249</v>
      </c>
      <c r="C10758" s="2"/>
    </row>
    <row r="10759" spans="1:3" x14ac:dyDescent="0.25">
      <c r="A10759">
        <v>9256693065</v>
      </c>
      <c r="B10759" s="1">
        <v>1120</v>
      </c>
      <c r="C10759" s="2"/>
    </row>
    <row r="10760" spans="1:3" x14ac:dyDescent="0.25">
      <c r="A10760">
        <v>9927886008</v>
      </c>
      <c r="B10760" s="1">
        <v>2270</v>
      </c>
      <c r="C10760" s="2"/>
    </row>
    <row r="10761" spans="1:3" x14ac:dyDescent="0.25">
      <c r="A10761">
        <v>5239605263</v>
      </c>
      <c r="B10761" s="1">
        <v>712</v>
      </c>
      <c r="C10761" s="2"/>
    </row>
    <row r="10762" spans="1:3" x14ac:dyDescent="0.25">
      <c r="A10762">
        <v>3208145203</v>
      </c>
      <c r="B10762" s="1">
        <v>861</v>
      </c>
      <c r="C10762" s="2"/>
    </row>
    <row r="10763" spans="1:3" x14ac:dyDescent="0.25">
      <c r="A10763">
        <v>7627233056</v>
      </c>
      <c r="B10763" s="1">
        <v>2571</v>
      </c>
      <c r="C10763" s="2"/>
    </row>
    <row r="10764" spans="1:3" x14ac:dyDescent="0.25">
      <c r="A10764">
        <v>7616762286</v>
      </c>
      <c r="B10764" s="1">
        <v>1448</v>
      </c>
      <c r="C10764" s="2"/>
    </row>
    <row r="10765" spans="1:3" x14ac:dyDescent="0.25">
      <c r="A10765">
        <v>5919675695</v>
      </c>
      <c r="B10765" s="1">
        <v>789</v>
      </c>
      <c r="C10765" s="2"/>
    </row>
    <row r="10766" spans="1:3" x14ac:dyDescent="0.25">
      <c r="A10766">
        <v>6812874109</v>
      </c>
      <c r="B10766" s="1">
        <v>933</v>
      </c>
      <c r="C10766" s="2"/>
    </row>
    <row r="10767" spans="1:3" x14ac:dyDescent="0.25">
      <c r="A10767">
        <v>7266465312</v>
      </c>
      <c r="B10767" s="1">
        <v>2367</v>
      </c>
      <c r="C10767" s="2"/>
    </row>
    <row r="10768" spans="1:3" x14ac:dyDescent="0.25">
      <c r="A10768">
        <v>8013179944</v>
      </c>
      <c r="B10768" s="1">
        <v>2161</v>
      </c>
      <c r="C10768" s="2"/>
    </row>
    <row r="10769" spans="1:3" x14ac:dyDescent="0.25">
      <c r="A10769">
        <v>6644885120</v>
      </c>
      <c r="B10769" s="1">
        <v>2168</v>
      </c>
      <c r="C10769" s="2"/>
    </row>
    <row r="10770" spans="1:3" x14ac:dyDescent="0.25">
      <c r="A10770">
        <v>3054568722</v>
      </c>
      <c r="B10770" s="1">
        <v>2769</v>
      </c>
      <c r="C10770" s="2"/>
    </row>
    <row r="10771" spans="1:3" x14ac:dyDescent="0.25">
      <c r="A10771">
        <v>8950873084</v>
      </c>
      <c r="B10771" s="1">
        <v>1161</v>
      </c>
      <c r="C10771" s="2"/>
    </row>
    <row r="10772" spans="1:3" x14ac:dyDescent="0.25">
      <c r="A10772">
        <v>6091764121</v>
      </c>
      <c r="B10772" s="1">
        <v>1918</v>
      </c>
      <c r="C10772" s="2"/>
    </row>
    <row r="10773" spans="1:3" x14ac:dyDescent="0.25">
      <c r="A10773">
        <v>3829699689</v>
      </c>
      <c r="B10773" s="1">
        <v>601</v>
      </c>
      <c r="C10773" s="2"/>
    </row>
    <row r="10774" spans="1:3" x14ac:dyDescent="0.25">
      <c r="A10774">
        <v>8041796985</v>
      </c>
      <c r="B10774" s="1">
        <v>3308</v>
      </c>
      <c r="C10774" s="2"/>
    </row>
    <row r="10775" spans="1:3" x14ac:dyDescent="0.25">
      <c r="A10775">
        <v>2343198281</v>
      </c>
      <c r="B10775" s="1">
        <v>1259</v>
      </c>
      <c r="C10775" s="2"/>
    </row>
    <row r="10776" spans="1:3" x14ac:dyDescent="0.25">
      <c r="A10776">
        <v>6622691888</v>
      </c>
      <c r="B10776" s="1">
        <v>1292</v>
      </c>
      <c r="C10776" s="2"/>
    </row>
    <row r="10777" spans="1:3" x14ac:dyDescent="0.25">
      <c r="A10777">
        <v>3005638500</v>
      </c>
      <c r="B10777" s="1">
        <v>1695</v>
      </c>
      <c r="C10777" s="2"/>
    </row>
    <row r="10778" spans="1:3" x14ac:dyDescent="0.25">
      <c r="A10778">
        <v>7730822285</v>
      </c>
      <c r="B10778" s="1">
        <v>904</v>
      </c>
      <c r="C10778" s="2"/>
    </row>
    <row r="10779" spans="1:3" x14ac:dyDescent="0.25">
      <c r="A10779">
        <v>3321725510</v>
      </c>
      <c r="B10779" s="1">
        <v>1971</v>
      </c>
      <c r="C10779" s="2"/>
    </row>
    <row r="10780" spans="1:3" x14ac:dyDescent="0.25">
      <c r="A10780">
        <v>1107591409</v>
      </c>
      <c r="B10780" s="1">
        <v>1290</v>
      </c>
      <c r="C10780" s="2"/>
    </row>
    <row r="10781" spans="1:3" x14ac:dyDescent="0.25">
      <c r="A10781">
        <v>2566330863</v>
      </c>
      <c r="B10781" s="1">
        <v>940</v>
      </c>
      <c r="C10781" s="2"/>
    </row>
    <row r="10782" spans="1:3" x14ac:dyDescent="0.25">
      <c r="A10782">
        <v>7459847878</v>
      </c>
      <c r="B10782" s="1">
        <v>1334</v>
      </c>
      <c r="C10782" s="2"/>
    </row>
    <row r="10783" spans="1:3" x14ac:dyDescent="0.25">
      <c r="A10783">
        <v>8533291808</v>
      </c>
      <c r="B10783" s="1">
        <v>1611</v>
      </c>
      <c r="C10783" s="2"/>
    </row>
    <row r="10784" spans="1:3" x14ac:dyDescent="0.25">
      <c r="A10784">
        <v>8013678701</v>
      </c>
      <c r="B10784" s="1">
        <v>1457</v>
      </c>
      <c r="C10784" s="2"/>
    </row>
    <row r="10785" spans="1:3" x14ac:dyDescent="0.25">
      <c r="A10785">
        <v>2204492906</v>
      </c>
      <c r="B10785" s="1">
        <v>1204</v>
      </c>
      <c r="C10785" s="2"/>
    </row>
    <row r="10786" spans="1:3" x14ac:dyDescent="0.25">
      <c r="A10786">
        <v>1152339216</v>
      </c>
      <c r="B10786" s="1">
        <v>748</v>
      </c>
      <c r="C10786" s="2"/>
    </row>
    <row r="10787" spans="1:3" x14ac:dyDescent="0.25">
      <c r="A10787">
        <v>1587836207</v>
      </c>
      <c r="B10787" s="1">
        <v>1264</v>
      </c>
      <c r="C10787" s="2"/>
    </row>
    <row r="10788" spans="1:3" x14ac:dyDescent="0.25">
      <c r="A10788">
        <v>6195780681</v>
      </c>
      <c r="B10788" s="1">
        <v>2066</v>
      </c>
      <c r="C10788" s="2"/>
    </row>
    <row r="10789" spans="1:3" x14ac:dyDescent="0.25">
      <c r="A10789">
        <v>9848374101</v>
      </c>
      <c r="B10789" s="1">
        <v>564</v>
      </c>
      <c r="C10789" s="2"/>
    </row>
    <row r="10790" spans="1:3" x14ac:dyDescent="0.25">
      <c r="A10790">
        <v>8511906547</v>
      </c>
      <c r="B10790" s="1">
        <v>778</v>
      </c>
      <c r="C10790" s="2"/>
    </row>
    <row r="10791" spans="1:3" x14ac:dyDescent="0.25">
      <c r="A10791">
        <v>4815651077</v>
      </c>
      <c r="B10791" s="1">
        <v>768</v>
      </c>
      <c r="C10791" s="2"/>
    </row>
    <row r="10792" spans="1:3" x14ac:dyDescent="0.25">
      <c r="A10792">
        <v>2907964998</v>
      </c>
      <c r="B10792" s="1">
        <v>2228</v>
      </c>
      <c r="C10792" s="2"/>
    </row>
    <row r="10793" spans="1:3" x14ac:dyDescent="0.25">
      <c r="A10793">
        <v>9124002187</v>
      </c>
      <c r="B10793" s="1">
        <v>1729</v>
      </c>
      <c r="C10793" s="2"/>
    </row>
    <row r="10794" spans="1:3" x14ac:dyDescent="0.25">
      <c r="A10794">
        <v>4808719080</v>
      </c>
      <c r="B10794" s="1">
        <v>401</v>
      </c>
      <c r="C10794" s="2"/>
    </row>
    <row r="10795" spans="1:3" x14ac:dyDescent="0.25">
      <c r="A10795">
        <v>8008132448</v>
      </c>
      <c r="B10795" s="1">
        <v>1904</v>
      </c>
      <c r="C10795" s="2"/>
    </row>
    <row r="10796" spans="1:3" x14ac:dyDescent="0.25">
      <c r="A10796">
        <v>8268983514</v>
      </c>
      <c r="B10796" s="1">
        <v>850</v>
      </c>
      <c r="C10796" s="2"/>
    </row>
    <row r="10797" spans="1:3" x14ac:dyDescent="0.25">
      <c r="A10797">
        <v>9460316853</v>
      </c>
      <c r="B10797" s="1">
        <v>1408</v>
      </c>
      <c r="C10797" s="2"/>
    </row>
    <row r="10798" spans="1:3" x14ac:dyDescent="0.25">
      <c r="A10798">
        <v>4913645380</v>
      </c>
      <c r="B10798" s="1">
        <v>1022</v>
      </c>
      <c r="C10798" s="2"/>
    </row>
    <row r="10799" spans="1:3" x14ac:dyDescent="0.25">
      <c r="A10799">
        <v>8122748933</v>
      </c>
      <c r="B10799" s="1">
        <v>1008</v>
      </c>
      <c r="C10799" s="2"/>
    </row>
    <row r="10800" spans="1:3" x14ac:dyDescent="0.25">
      <c r="A10800">
        <v>1399717639</v>
      </c>
      <c r="B10800" s="1">
        <v>1857</v>
      </c>
      <c r="C10800" s="2"/>
    </row>
    <row r="10801" spans="1:3" x14ac:dyDescent="0.25">
      <c r="A10801">
        <v>6914187719</v>
      </c>
      <c r="B10801" s="1">
        <v>1122</v>
      </c>
      <c r="C10801" s="2"/>
    </row>
    <row r="10802" spans="1:3" x14ac:dyDescent="0.25">
      <c r="A10802">
        <v>4521119107</v>
      </c>
      <c r="B10802" s="1">
        <v>1075</v>
      </c>
      <c r="C10802" s="2"/>
    </row>
    <row r="10803" spans="1:3" x14ac:dyDescent="0.25">
      <c r="A10803">
        <v>7934193914</v>
      </c>
      <c r="B10803" s="1">
        <v>2097</v>
      </c>
      <c r="C10803" s="2"/>
    </row>
    <row r="10804" spans="1:3" x14ac:dyDescent="0.25">
      <c r="A10804">
        <v>1595923493</v>
      </c>
      <c r="B10804" s="1">
        <v>1568</v>
      </c>
      <c r="C10804" s="2"/>
    </row>
    <row r="10805" spans="1:3" x14ac:dyDescent="0.25">
      <c r="A10805">
        <v>5960868394</v>
      </c>
      <c r="B10805" s="1">
        <v>1178</v>
      </c>
      <c r="C10805" s="2"/>
    </row>
    <row r="10806" spans="1:3" x14ac:dyDescent="0.25">
      <c r="A10806">
        <v>6314929022</v>
      </c>
      <c r="B10806" s="1">
        <v>1027</v>
      </c>
      <c r="C10806" s="2"/>
    </row>
    <row r="10807" spans="1:3" x14ac:dyDescent="0.25">
      <c r="A10807">
        <v>7631697648</v>
      </c>
      <c r="B10807" s="1">
        <v>770</v>
      </c>
      <c r="C10807" s="2"/>
    </row>
    <row r="10808" spans="1:3" x14ac:dyDescent="0.25">
      <c r="A10808">
        <v>8501632813</v>
      </c>
      <c r="B10808" s="1">
        <v>2547</v>
      </c>
      <c r="C10808" s="2"/>
    </row>
    <row r="10809" spans="1:3" x14ac:dyDescent="0.25">
      <c r="A10809">
        <v>3796585933</v>
      </c>
      <c r="B10809" s="1">
        <v>1763</v>
      </c>
      <c r="C10809" s="2"/>
    </row>
    <row r="10810" spans="1:3" x14ac:dyDescent="0.25">
      <c r="A10810">
        <v>7236342719</v>
      </c>
      <c r="B10810" s="1">
        <v>1548</v>
      </c>
      <c r="C10810" s="2"/>
    </row>
    <row r="10811" spans="1:3" x14ac:dyDescent="0.25">
      <c r="A10811">
        <v>6457861947</v>
      </c>
      <c r="B10811" s="1">
        <v>1589</v>
      </c>
      <c r="C10811" s="2"/>
    </row>
    <row r="10812" spans="1:3" x14ac:dyDescent="0.25">
      <c r="A10812">
        <v>6800748258</v>
      </c>
      <c r="B10812" s="1">
        <v>1987</v>
      </c>
      <c r="C10812" s="2"/>
    </row>
    <row r="10813" spans="1:3" x14ac:dyDescent="0.25">
      <c r="A10813">
        <v>7220381833</v>
      </c>
      <c r="B10813" s="1">
        <v>1372</v>
      </c>
      <c r="C10813" s="2"/>
    </row>
    <row r="10814" spans="1:3" x14ac:dyDescent="0.25">
      <c r="A10814">
        <v>6499510326</v>
      </c>
      <c r="B10814" s="1">
        <v>835</v>
      </c>
      <c r="C10814" s="2"/>
    </row>
    <row r="10815" spans="1:3" x14ac:dyDescent="0.25">
      <c r="A10815">
        <v>7850024672</v>
      </c>
      <c r="B10815" s="1">
        <v>1135</v>
      </c>
      <c r="C10815" s="2"/>
    </row>
    <row r="10816" spans="1:3" x14ac:dyDescent="0.25">
      <c r="A10816">
        <v>1422356235</v>
      </c>
      <c r="B10816" s="1">
        <v>2627</v>
      </c>
      <c r="C10816" s="2"/>
    </row>
    <row r="10817" spans="1:3" x14ac:dyDescent="0.25">
      <c r="A10817">
        <v>5318236305</v>
      </c>
      <c r="B10817" s="1">
        <v>1227</v>
      </c>
      <c r="C10817" s="2"/>
    </row>
    <row r="10818" spans="1:3" x14ac:dyDescent="0.25">
      <c r="A10818">
        <v>8818590359</v>
      </c>
      <c r="B10818" s="1">
        <v>1673</v>
      </c>
      <c r="C10818" s="2"/>
    </row>
    <row r="10819" spans="1:3" x14ac:dyDescent="0.25">
      <c r="A10819">
        <v>3732384044</v>
      </c>
      <c r="B10819" s="1">
        <v>807</v>
      </c>
      <c r="C10819" s="2"/>
    </row>
    <row r="10820" spans="1:3" x14ac:dyDescent="0.25">
      <c r="A10820">
        <v>5477751676</v>
      </c>
      <c r="B10820" s="1">
        <v>1774</v>
      </c>
      <c r="C10820" s="2"/>
    </row>
    <row r="10821" spans="1:3" x14ac:dyDescent="0.25">
      <c r="A10821">
        <v>6441063796</v>
      </c>
      <c r="B10821" s="1">
        <v>1257</v>
      </c>
      <c r="C10821" s="2"/>
    </row>
    <row r="10822" spans="1:3" x14ac:dyDescent="0.25">
      <c r="A10822">
        <v>7240141655</v>
      </c>
      <c r="B10822" s="1">
        <v>2038</v>
      </c>
      <c r="C10822" s="2"/>
    </row>
    <row r="10823" spans="1:3" x14ac:dyDescent="0.25">
      <c r="A10823">
        <v>9856966600</v>
      </c>
      <c r="B10823" s="1">
        <v>1907</v>
      </c>
      <c r="C10823" s="2"/>
    </row>
    <row r="10824" spans="1:3" x14ac:dyDescent="0.25">
      <c r="A10824">
        <v>9968711385</v>
      </c>
      <c r="B10824" s="1">
        <v>968</v>
      </c>
      <c r="C10824" s="2"/>
    </row>
    <row r="10825" spans="1:3" x14ac:dyDescent="0.25">
      <c r="A10825">
        <v>8592699871</v>
      </c>
      <c r="B10825" s="1">
        <v>1142</v>
      </c>
      <c r="C10825" s="2"/>
    </row>
    <row r="10826" spans="1:3" x14ac:dyDescent="0.25">
      <c r="A10826">
        <v>5602091003</v>
      </c>
      <c r="B10826" s="1">
        <v>1527</v>
      </c>
      <c r="C10826" s="2"/>
    </row>
    <row r="10827" spans="1:3" x14ac:dyDescent="0.25">
      <c r="A10827">
        <v>7857349645</v>
      </c>
      <c r="B10827" s="1">
        <v>1242</v>
      </c>
      <c r="C10827" s="2"/>
    </row>
    <row r="10828" spans="1:3" x14ac:dyDescent="0.25">
      <c r="A10828">
        <v>3881889405</v>
      </c>
      <c r="B10828" s="1">
        <v>1213</v>
      </c>
      <c r="C10828" s="2"/>
    </row>
    <row r="10829" spans="1:3" x14ac:dyDescent="0.25">
      <c r="A10829">
        <v>6326630166</v>
      </c>
      <c r="B10829" s="1">
        <v>885</v>
      </c>
      <c r="C10829" s="2"/>
    </row>
    <row r="10830" spans="1:3" x14ac:dyDescent="0.25">
      <c r="A10830">
        <v>1218998363</v>
      </c>
      <c r="B10830" s="1">
        <v>1540</v>
      </c>
      <c r="C10830" s="2"/>
    </row>
    <row r="10831" spans="1:3" x14ac:dyDescent="0.25">
      <c r="A10831">
        <v>5588207844</v>
      </c>
      <c r="B10831" s="1">
        <v>2143</v>
      </c>
      <c r="C10831" s="2"/>
    </row>
    <row r="10832" spans="1:3" x14ac:dyDescent="0.25">
      <c r="A10832">
        <v>4912505695</v>
      </c>
      <c r="B10832" s="1">
        <v>972</v>
      </c>
      <c r="C10832" s="2"/>
    </row>
    <row r="10833" spans="1:3" x14ac:dyDescent="0.25">
      <c r="A10833">
        <v>9393192260</v>
      </c>
      <c r="B10833" s="1">
        <v>1996</v>
      </c>
      <c r="C10833" s="2"/>
    </row>
    <row r="10834" spans="1:3" x14ac:dyDescent="0.25">
      <c r="A10834">
        <v>7694561970</v>
      </c>
      <c r="B10834" s="1">
        <v>725</v>
      </c>
      <c r="C10834" s="2"/>
    </row>
    <row r="10835" spans="1:3" x14ac:dyDescent="0.25">
      <c r="A10835">
        <v>8992240123</v>
      </c>
      <c r="B10835" s="1">
        <v>1686</v>
      </c>
      <c r="C10835" s="2"/>
    </row>
    <row r="10836" spans="1:3" x14ac:dyDescent="0.25">
      <c r="A10836">
        <v>8648652741</v>
      </c>
      <c r="B10836" s="1">
        <v>666</v>
      </c>
      <c r="C10836" s="2"/>
    </row>
    <row r="10837" spans="1:3" x14ac:dyDescent="0.25">
      <c r="A10837">
        <v>1279526954</v>
      </c>
      <c r="B10837" s="1">
        <v>861</v>
      </c>
      <c r="C10837" s="2"/>
    </row>
    <row r="10838" spans="1:3" x14ac:dyDescent="0.25">
      <c r="A10838">
        <v>6857406999</v>
      </c>
      <c r="B10838" s="1">
        <v>2006</v>
      </c>
      <c r="C10838" s="2"/>
    </row>
    <row r="10839" spans="1:3" x14ac:dyDescent="0.25">
      <c r="A10839">
        <v>9201147573</v>
      </c>
      <c r="B10839" s="1">
        <v>322</v>
      </c>
      <c r="C10839" s="2"/>
    </row>
    <row r="10840" spans="1:3" x14ac:dyDescent="0.25">
      <c r="A10840">
        <v>7667066522</v>
      </c>
      <c r="B10840" s="1">
        <v>796</v>
      </c>
      <c r="C10840" s="2"/>
    </row>
    <row r="10841" spans="1:3" x14ac:dyDescent="0.25">
      <c r="A10841">
        <v>6626227923</v>
      </c>
      <c r="B10841" s="1">
        <v>1865</v>
      </c>
      <c r="C10841" s="2"/>
    </row>
    <row r="10842" spans="1:3" x14ac:dyDescent="0.25">
      <c r="A10842">
        <v>2928111279</v>
      </c>
      <c r="B10842" s="1">
        <v>894</v>
      </c>
      <c r="C10842" s="2"/>
    </row>
    <row r="10843" spans="1:3" x14ac:dyDescent="0.25">
      <c r="A10843">
        <v>6366143954</v>
      </c>
      <c r="B10843" s="1">
        <v>1628</v>
      </c>
      <c r="C10843" s="2"/>
    </row>
    <row r="10844" spans="1:3" x14ac:dyDescent="0.25">
      <c r="A10844">
        <v>7253390948</v>
      </c>
      <c r="B10844" s="1">
        <v>1763</v>
      </c>
      <c r="C10844" s="2"/>
    </row>
    <row r="10845" spans="1:3" x14ac:dyDescent="0.25">
      <c r="A10845">
        <v>6947354905</v>
      </c>
      <c r="B10845" s="1">
        <v>1394</v>
      </c>
      <c r="C10845" s="2"/>
    </row>
    <row r="10846" spans="1:3" x14ac:dyDescent="0.25">
      <c r="A10846">
        <v>5700899535</v>
      </c>
      <c r="B10846" s="1">
        <v>1029</v>
      </c>
      <c r="C10846" s="2"/>
    </row>
    <row r="10847" spans="1:3" x14ac:dyDescent="0.25">
      <c r="A10847">
        <v>4159210306</v>
      </c>
      <c r="B10847" s="1">
        <v>1256</v>
      </c>
      <c r="C10847" s="2"/>
    </row>
    <row r="10848" spans="1:3" x14ac:dyDescent="0.25">
      <c r="A10848">
        <v>8011792748</v>
      </c>
      <c r="B10848" s="1">
        <v>672</v>
      </c>
      <c r="C10848" s="2"/>
    </row>
    <row r="10849" spans="1:3" x14ac:dyDescent="0.25">
      <c r="A10849">
        <v>9907744933</v>
      </c>
      <c r="B10849" s="1">
        <v>799</v>
      </c>
      <c r="C10849" s="2"/>
    </row>
    <row r="10850" spans="1:3" x14ac:dyDescent="0.25">
      <c r="A10850">
        <v>1901059471</v>
      </c>
      <c r="B10850" s="1">
        <v>2220</v>
      </c>
      <c r="C10850" s="2"/>
    </row>
    <row r="10851" spans="1:3" x14ac:dyDescent="0.25">
      <c r="A10851">
        <v>5816410550</v>
      </c>
      <c r="B10851" s="1">
        <v>1349</v>
      </c>
      <c r="C10851" s="2"/>
    </row>
    <row r="10852" spans="1:3" x14ac:dyDescent="0.25">
      <c r="A10852">
        <v>9782370550</v>
      </c>
      <c r="B10852" s="1">
        <v>1097</v>
      </c>
      <c r="C10852" s="2"/>
    </row>
    <row r="10853" spans="1:3" x14ac:dyDescent="0.25">
      <c r="A10853">
        <v>9672706837</v>
      </c>
      <c r="B10853" s="1">
        <v>1684</v>
      </c>
      <c r="C10853" s="2"/>
    </row>
    <row r="10854" spans="1:3" x14ac:dyDescent="0.25">
      <c r="A10854">
        <v>1319635974</v>
      </c>
      <c r="B10854" s="1">
        <v>1084</v>
      </c>
      <c r="C10854" s="2"/>
    </row>
    <row r="10855" spans="1:3" x14ac:dyDescent="0.25">
      <c r="A10855">
        <v>7642012945</v>
      </c>
      <c r="B10855" s="1">
        <v>1926</v>
      </c>
      <c r="C10855" s="2"/>
    </row>
    <row r="10856" spans="1:3" x14ac:dyDescent="0.25">
      <c r="A10856">
        <v>1439311088</v>
      </c>
      <c r="B10856" s="1">
        <v>1927</v>
      </c>
      <c r="C10856" s="2"/>
    </row>
    <row r="10857" spans="1:3" x14ac:dyDescent="0.25">
      <c r="A10857">
        <v>1384475999</v>
      </c>
      <c r="B10857" s="1">
        <v>1622</v>
      </c>
      <c r="C10857" s="2"/>
    </row>
    <row r="10858" spans="1:3" x14ac:dyDescent="0.25">
      <c r="A10858">
        <v>7328302042</v>
      </c>
      <c r="B10858" s="1">
        <v>1079</v>
      </c>
      <c r="C10858" s="2"/>
    </row>
    <row r="10859" spans="1:3" x14ac:dyDescent="0.25">
      <c r="A10859">
        <v>5861847728</v>
      </c>
      <c r="B10859" s="1">
        <v>1231</v>
      </c>
      <c r="C10859" s="2"/>
    </row>
    <row r="10860" spans="1:3" x14ac:dyDescent="0.25">
      <c r="A10860">
        <v>2060137781</v>
      </c>
      <c r="B10860" s="1">
        <v>1003</v>
      </c>
      <c r="C10860" s="2"/>
    </row>
    <row r="10861" spans="1:3" x14ac:dyDescent="0.25">
      <c r="A10861">
        <v>7703949930</v>
      </c>
      <c r="B10861" s="1">
        <v>1743</v>
      </c>
      <c r="C10861" s="2"/>
    </row>
    <row r="10862" spans="1:3" x14ac:dyDescent="0.25">
      <c r="A10862">
        <v>2714681364</v>
      </c>
      <c r="B10862" s="1">
        <v>2210</v>
      </c>
      <c r="C10862" s="2"/>
    </row>
    <row r="10863" spans="1:3" x14ac:dyDescent="0.25">
      <c r="A10863">
        <v>7746524561</v>
      </c>
      <c r="B10863" s="1">
        <v>2769</v>
      </c>
      <c r="C10863" s="2"/>
    </row>
    <row r="10864" spans="1:3" x14ac:dyDescent="0.25">
      <c r="A10864">
        <v>6512658044</v>
      </c>
      <c r="B10864" s="1">
        <v>1019</v>
      </c>
      <c r="C10864" s="2"/>
    </row>
    <row r="10865" spans="1:3" x14ac:dyDescent="0.25">
      <c r="A10865">
        <v>7683200236</v>
      </c>
      <c r="B10865" s="1">
        <v>2659</v>
      </c>
      <c r="C10865" s="2"/>
    </row>
    <row r="10866" spans="1:3" x14ac:dyDescent="0.25">
      <c r="A10866">
        <v>6125047837</v>
      </c>
      <c r="B10866" s="1">
        <v>992</v>
      </c>
      <c r="C10866" s="2"/>
    </row>
    <row r="10867" spans="1:3" x14ac:dyDescent="0.25">
      <c r="A10867">
        <v>3917461962</v>
      </c>
      <c r="B10867" s="1">
        <v>2153</v>
      </c>
      <c r="C10867" s="2"/>
    </row>
    <row r="10868" spans="1:3" x14ac:dyDescent="0.25">
      <c r="A10868">
        <v>1004691769</v>
      </c>
      <c r="B10868" s="1">
        <v>2189</v>
      </c>
      <c r="C10868" s="2"/>
    </row>
    <row r="10869" spans="1:3" x14ac:dyDescent="0.25">
      <c r="A10869">
        <v>6575506277</v>
      </c>
      <c r="B10869" s="1">
        <v>986</v>
      </c>
      <c r="C10869" s="2"/>
    </row>
    <row r="10870" spans="1:3" x14ac:dyDescent="0.25">
      <c r="A10870">
        <v>6506339257</v>
      </c>
      <c r="B10870" s="1">
        <v>605</v>
      </c>
      <c r="C10870" s="2"/>
    </row>
    <row r="10871" spans="1:3" x14ac:dyDescent="0.25">
      <c r="A10871">
        <v>5906113511</v>
      </c>
      <c r="B10871" s="1">
        <v>2580</v>
      </c>
      <c r="C10871" s="2"/>
    </row>
    <row r="10872" spans="1:3" x14ac:dyDescent="0.25">
      <c r="A10872">
        <v>4544872844</v>
      </c>
      <c r="B10872" s="1">
        <v>1003</v>
      </c>
      <c r="C10872" s="2"/>
    </row>
    <row r="10873" spans="1:3" x14ac:dyDescent="0.25">
      <c r="A10873">
        <v>7000592367</v>
      </c>
      <c r="B10873" s="1">
        <v>852</v>
      </c>
      <c r="C10873" s="2"/>
    </row>
    <row r="10874" spans="1:3" x14ac:dyDescent="0.25">
      <c r="A10874">
        <v>8760115409</v>
      </c>
      <c r="B10874" s="1">
        <v>1160</v>
      </c>
      <c r="C10874" s="2"/>
    </row>
    <row r="10875" spans="1:3" x14ac:dyDescent="0.25">
      <c r="A10875">
        <v>6805392280</v>
      </c>
      <c r="B10875" s="1">
        <v>1265</v>
      </c>
      <c r="C10875" s="2"/>
    </row>
    <row r="10876" spans="1:3" x14ac:dyDescent="0.25">
      <c r="A10876">
        <v>3116956585</v>
      </c>
      <c r="B10876" s="1">
        <v>928</v>
      </c>
      <c r="C10876" s="2"/>
    </row>
    <row r="10877" spans="1:3" x14ac:dyDescent="0.25">
      <c r="A10877">
        <v>3096092900</v>
      </c>
      <c r="B10877" s="1">
        <v>1784</v>
      </c>
      <c r="C10877" s="2"/>
    </row>
    <row r="10878" spans="1:3" x14ac:dyDescent="0.25">
      <c r="A10878">
        <v>7545271344</v>
      </c>
      <c r="B10878" s="1">
        <v>1065</v>
      </c>
      <c r="C10878" s="2"/>
    </row>
    <row r="10879" spans="1:3" x14ac:dyDescent="0.25">
      <c r="A10879">
        <v>2379999162</v>
      </c>
      <c r="B10879" s="1">
        <v>1091</v>
      </c>
      <c r="C10879" s="2"/>
    </row>
    <row r="10880" spans="1:3" x14ac:dyDescent="0.25">
      <c r="A10880">
        <v>3676935033</v>
      </c>
      <c r="B10880" s="1">
        <v>600</v>
      </c>
      <c r="C10880" s="2"/>
    </row>
    <row r="10881" spans="1:3" x14ac:dyDescent="0.25">
      <c r="A10881">
        <v>2750092035</v>
      </c>
      <c r="B10881" s="1">
        <v>1260</v>
      </c>
      <c r="C10881" s="2"/>
    </row>
    <row r="10882" spans="1:3" x14ac:dyDescent="0.25">
      <c r="A10882">
        <v>1656102429</v>
      </c>
      <c r="B10882" s="1">
        <v>1692</v>
      </c>
      <c r="C10882" s="2"/>
    </row>
    <row r="10883" spans="1:3" x14ac:dyDescent="0.25">
      <c r="A10883">
        <v>3225486121</v>
      </c>
      <c r="B10883" s="1">
        <v>854</v>
      </c>
      <c r="C10883" s="2"/>
    </row>
    <row r="10884" spans="1:3" x14ac:dyDescent="0.25">
      <c r="A10884">
        <v>7641435286</v>
      </c>
      <c r="B10884" s="1">
        <v>1250</v>
      </c>
      <c r="C10884" s="2"/>
    </row>
    <row r="10885" spans="1:3" x14ac:dyDescent="0.25">
      <c r="A10885">
        <v>8447527333</v>
      </c>
      <c r="B10885" s="1">
        <v>1301</v>
      </c>
      <c r="C10885" s="2"/>
    </row>
    <row r="10886" spans="1:3" x14ac:dyDescent="0.25">
      <c r="A10886">
        <v>2928370660</v>
      </c>
      <c r="B10886" s="1">
        <v>1883</v>
      </c>
      <c r="C10886" s="2"/>
    </row>
    <row r="10887" spans="1:3" x14ac:dyDescent="0.25">
      <c r="A10887">
        <v>9745794583</v>
      </c>
      <c r="B10887" s="1">
        <v>1209</v>
      </c>
      <c r="C10887" s="2"/>
    </row>
    <row r="10888" spans="1:3" x14ac:dyDescent="0.25">
      <c r="A10888">
        <v>2049488112</v>
      </c>
      <c r="B10888" s="1">
        <v>1786</v>
      </c>
      <c r="C10888" s="2"/>
    </row>
    <row r="10889" spans="1:3" x14ac:dyDescent="0.25">
      <c r="A10889">
        <v>5278084107</v>
      </c>
      <c r="B10889" s="1">
        <v>1393</v>
      </c>
      <c r="C10889" s="2"/>
    </row>
    <row r="10890" spans="1:3" x14ac:dyDescent="0.25">
      <c r="A10890">
        <v>7046582025</v>
      </c>
      <c r="B10890" s="1">
        <v>1372</v>
      </c>
      <c r="C10890" s="2"/>
    </row>
    <row r="10891" spans="1:3" x14ac:dyDescent="0.25">
      <c r="A10891">
        <v>4454987126</v>
      </c>
      <c r="B10891" s="1">
        <v>452</v>
      </c>
      <c r="C10891" s="2"/>
    </row>
    <row r="10892" spans="1:3" x14ac:dyDescent="0.25">
      <c r="A10892">
        <v>4753391400</v>
      </c>
      <c r="B10892" s="1">
        <v>1775</v>
      </c>
      <c r="C10892" s="2"/>
    </row>
    <row r="10893" spans="1:3" x14ac:dyDescent="0.25">
      <c r="A10893">
        <v>2942773579</v>
      </c>
      <c r="B10893" s="1">
        <v>303</v>
      </c>
      <c r="C10893" s="2"/>
    </row>
    <row r="10894" spans="1:3" x14ac:dyDescent="0.25">
      <c r="A10894">
        <v>2744956710</v>
      </c>
      <c r="B10894" s="1">
        <v>1808</v>
      </c>
      <c r="C10894" s="2"/>
    </row>
    <row r="10895" spans="1:3" x14ac:dyDescent="0.25">
      <c r="A10895">
        <v>7562144045</v>
      </c>
      <c r="B10895" s="1">
        <v>948</v>
      </c>
      <c r="C10895" s="2"/>
    </row>
    <row r="10896" spans="1:3" x14ac:dyDescent="0.25">
      <c r="A10896">
        <v>7549919228</v>
      </c>
      <c r="B10896" s="1">
        <v>1533</v>
      </c>
      <c r="C10896" s="2"/>
    </row>
    <row r="10897" spans="1:3" x14ac:dyDescent="0.25">
      <c r="A10897">
        <v>2830616260</v>
      </c>
      <c r="B10897" s="1">
        <v>1750</v>
      </c>
      <c r="C10897" s="2"/>
    </row>
    <row r="10898" spans="1:3" x14ac:dyDescent="0.25">
      <c r="A10898">
        <v>6847203163</v>
      </c>
      <c r="B10898" s="1">
        <v>2361</v>
      </c>
      <c r="C10898" s="2"/>
    </row>
    <row r="10899" spans="1:3" x14ac:dyDescent="0.25">
      <c r="A10899">
        <v>5880521792</v>
      </c>
      <c r="B10899" s="1">
        <v>551</v>
      </c>
      <c r="C10899" s="2"/>
    </row>
    <row r="10900" spans="1:3" x14ac:dyDescent="0.25">
      <c r="A10900">
        <v>9270877148</v>
      </c>
      <c r="B10900" s="1">
        <v>1887</v>
      </c>
      <c r="C10900" s="2"/>
    </row>
    <row r="10901" spans="1:3" x14ac:dyDescent="0.25">
      <c r="A10901">
        <v>7212590963</v>
      </c>
      <c r="B10901" s="1">
        <v>1424</v>
      </c>
      <c r="C10901" s="2"/>
    </row>
    <row r="10902" spans="1:3" x14ac:dyDescent="0.25">
      <c r="A10902">
        <v>7036581709</v>
      </c>
      <c r="B10902" s="1">
        <v>601</v>
      </c>
      <c r="C10902" s="2"/>
    </row>
    <row r="10903" spans="1:3" x14ac:dyDescent="0.25">
      <c r="A10903">
        <v>4325301485</v>
      </c>
      <c r="B10903" s="1">
        <v>2004</v>
      </c>
      <c r="C10903" s="2"/>
    </row>
    <row r="10904" spans="1:3" x14ac:dyDescent="0.25">
      <c r="A10904">
        <v>9010484112</v>
      </c>
      <c r="B10904" s="1">
        <v>1586</v>
      </c>
      <c r="C10904" s="2"/>
    </row>
    <row r="10905" spans="1:3" x14ac:dyDescent="0.25">
      <c r="A10905">
        <v>1199019690</v>
      </c>
      <c r="B10905" s="1">
        <v>1956</v>
      </c>
      <c r="C10905" s="2"/>
    </row>
    <row r="10906" spans="1:3" x14ac:dyDescent="0.25">
      <c r="A10906">
        <v>5443763961</v>
      </c>
      <c r="B10906" s="1">
        <v>1612</v>
      </c>
      <c r="C10906" s="2"/>
    </row>
    <row r="10907" spans="1:3" x14ac:dyDescent="0.25">
      <c r="A10907">
        <v>6486914110</v>
      </c>
      <c r="B10907" s="1">
        <v>642</v>
      </c>
      <c r="C10907" s="2"/>
    </row>
    <row r="10908" spans="1:3" x14ac:dyDescent="0.25">
      <c r="A10908">
        <v>1626522700</v>
      </c>
      <c r="B10908" s="1">
        <v>1254</v>
      </c>
      <c r="C10908" s="2"/>
    </row>
    <row r="10909" spans="1:3" x14ac:dyDescent="0.25">
      <c r="A10909">
        <v>7878003962</v>
      </c>
      <c r="B10909" s="1">
        <v>1377</v>
      </c>
      <c r="C10909" s="2"/>
    </row>
    <row r="10910" spans="1:3" x14ac:dyDescent="0.25">
      <c r="A10910">
        <v>4323000311</v>
      </c>
      <c r="B10910" s="1">
        <v>1451</v>
      </c>
      <c r="C10910" s="2"/>
    </row>
    <row r="10911" spans="1:3" x14ac:dyDescent="0.25">
      <c r="A10911">
        <v>8046223126</v>
      </c>
      <c r="B10911" s="1">
        <v>571</v>
      </c>
      <c r="C10911" s="2"/>
    </row>
    <row r="10912" spans="1:3" x14ac:dyDescent="0.25">
      <c r="A10912">
        <v>6946268138</v>
      </c>
      <c r="B10912" s="1">
        <v>2007</v>
      </c>
      <c r="C10912" s="2"/>
    </row>
    <row r="10913" spans="1:3" x14ac:dyDescent="0.25">
      <c r="A10913">
        <v>5744986778</v>
      </c>
      <c r="B10913" s="1">
        <v>671</v>
      </c>
      <c r="C10913" s="2"/>
    </row>
    <row r="10914" spans="1:3" x14ac:dyDescent="0.25">
      <c r="A10914">
        <v>7119096375</v>
      </c>
      <c r="B10914" s="1">
        <v>1382</v>
      </c>
      <c r="C10914" s="2"/>
    </row>
    <row r="10915" spans="1:3" x14ac:dyDescent="0.25">
      <c r="A10915">
        <v>7020388531</v>
      </c>
      <c r="B10915" s="1">
        <v>427</v>
      </c>
      <c r="C10915" s="2"/>
    </row>
    <row r="10916" spans="1:3" x14ac:dyDescent="0.25">
      <c r="A10916">
        <v>3227745258</v>
      </c>
      <c r="B10916" s="1">
        <v>2065</v>
      </c>
      <c r="C10916" s="2"/>
    </row>
    <row r="10917" spans="1:3" x14ac:dyDescent="0.25">
      <c r="A10917">
        <v>3716608695</v>
      </c>
      <c r="B10917" s="1">
        <v>861</v>
      </c>
      <c r="C10917" s="2"/>
    </row>
    <row r="10918" spans="1:3" x14ac:dyDescent="0.25">
      <c r="A10918">
        <v>7888455711</v>
      </c>
      <c r="B10918" s="1">
        <v>1525</v>
      </c>
      <c r="C10918" s="2"/>
    </row>
    <row r="10919" spans="1:3" x14ac:dyDescent="0.25">
      <c r="A10919">
        <v>1144477168</v>
      </c>
      <c r="B10919" s="1">
        <v>1939</v>
      </c>
      <c r="C10919" s="2"/>
    </row>
    <row r="10920" spans="1:3" x14ac:dyDescent="0.25">
      <c r="A10920">
        <v>2448601817</v>
      </c>
      <c r="B10920" s="1">
        <v>2125</v>
      </c>
      <c r="C10920" s="2"/>
    </row>
    <row r="10921" spans="1:3" x14ac:dyDescent="0.25">
      <c r="A10921">
        <v>8071373263</v>
      </c>
      <c r="B10921" s="1">
        <v>764</v>
      </c>
      <c r="C10921" s="2"/>
    </row>
    <row r="10922" spans="1:3" x14ac:dyDescent="0.25">
      <c r="A10922">
        <v>7477531626</v>
      </c>
      <c r="B10922" s="1">
        <v>1046</v>
      </c>
      <c r="C10922" s="2"/>
    </row>
    <row r="10923" spans="1:3" x14ac:dyDescent="0.25">
      <c r="A10923">
        <v>3966540365</v>
      </c>
      <c r="B10923" s="1">
        <v>827</v>
      </c>
      <c r="C10923" s="2"/>
    </row>
    <row r="10924" spans="1:3" x14ac:dyDescent="0.25">
      <c r="A10924">
        <v>2992445312</v>
      </c>
      <c r="B10924" s="1">
        <v>1475</v>
      </c>
      <c r="C10924" s="2"/>
    </row>
    <row r="10925" spans="1:3" x14ac:dyDescent="0.25">
      <c r="A10925">
        <v>9132627251</v>
      </c>
      <c r="B10925" s="1">
        <v>1234</v>
      </c>
      <c r="C10925" s="2"/>
    </row>
    <row r="10926" spans="1:3" x14ac:dyDescent="0.25">
      <c r="A10926">
        <v>5246329397</v>
      </c>
      <c r="B10926" s="1">
        <v>1369</v>
      </c>
      <c r="C10926" s="2"/>
    </row>
    <row r="10927" spans="1:3" x14ac:dyDescent="0.25">
      <c r="A10927">
        <v>8838736299</v>
      </c>
      <c r="B10927" s="1">
        <v>981</v>
      </c>
      <c r="C10927" s="2"/>
    </row>
    <row r="10928" spans="1:3" x14ac:dyDescent="0.25">
      <c r="A10928">
        <v>2027504725</v>
      </c>
      <c r="B10928" s="1">
        <v>730</v>
      </c>
      <c r="C10928" s="2"/>
    </row>
    <row r="10929" spans="1:3" x14ac:dyDescent="0.25">
      <c r="A10929">
        <v>9128543987</v>
      </c>
      <c r="B10929" s="1">
        <v>1847</v>
      </c>
      <c r="C10929" s="2"/>
    </row>
    <row r="10930" spans="1:3" x14ac:dyDescent="0.25">
      <c r="A10930">
        <v>1744521867</v>
      </c>
      <c r="B10930" s="1">
        <v>1144</v>
      </c>
      <c r="C10930" s="2"/>
    </row>
    <row r="10931" spans="1:3" x14ac:dyDescent="0.25">
      <c r="A10931">
        <v>7026943843</v>
      </c>
      <c r="B10931" s="1">
        <v>1756</v>
      </c>
      <c r="C10931" s="2"/>
    </row>
    <row r="10932" spans="1:3" x14ac:dyDescent="0.25">
      <c r="A10932">
        <v>1040646195</v>
      </c>
      <c r="B10932" s="1">
        <v>568</v>
      </c>
      <c r="C10932" s="2"/>
    </row>
    <row r="10933" spans="1:3" x14ac:dyDescent="0.25">
      <c r="A10933">
        <v>6055945619</v>
      </c>
      <c r="B10933" s="1">
        <v>3442</v>
      </c>
      <c r="C10933" s="2"/>
    </row>
    <row r="10934" spans="1:3" x14ac:dyDescent="0.25">
      <c r="A10934">
        <v>8731828805</v>
      </c>
      <c r="B10934" s="1">
        <v>1058</v>
      </c>
      <c r="C10934" s="2"/>
    </row>
    <row r="10935" spans="1:3" x14ac:dyDescent="0.25">
      <c r="A10935">
        <v>1183333795</v>
      </c>
      <c r="B10935" s="1">
        <v>1684</v>
      </c>
      <c r="C10935" s="2"/>
    </row>
    <row r="10936" spans="1:3" x14ac:dyDescent="0.25">
      <c r="A10936">
        <v>9373283381</v>
      </c>
      <c r="B10936" s="1">
        <v>1284</v>
      </c>
      <c r="C10936" s="2"/>
    </row>
    <row r="10937" spans="1:3" x14ac:dyDescent="0.25">
      <c r="A10937">
        <v>2050148782</v>
      </c>
      <c r="B10937" s="1">
        <v>1591</v>
      </c>
      <c r="C10937" s="2"/>
    </row>
    <row r="10938" spans="1:3" x14ac:dyDescent="0.25">
      <c r="A10938">
        <v>9721796265</v>
      </c>
      <c r="B10938" s="1">
        <v>1798</v>
      </c>
      <c r="C10938" s="2"/>
    </row>
    <row r="10939" spans="1:3" x14ac:dyDescent="0.25">
      <c r="A10939">
        <v>1790843217</v>
      </c>
      <c r="B10939" s="1">
        <v>842</v>
      </c>
      <c r="C10939" s="2"/>
    </row>
    <row r="10940" spans="1:3" x14ac:dyDescent="0.25">
      <c r="A10940">
        <v>2469779420</v>
      </c>
      <c r="B10940" s="1">
        <v>1799</v>
      </c>
      <c r="C10940" s="2"/>
    </row>
    <row r="10941" spans="1:3" x14ac:dyDescent="0.25">
      <c r="A10941">
        <v>9302630642</v>
      </c>
      <c r="B10941" s="1">
        <v>2682</v>
      </c>
      <c r="C10941" s="2"/>
    </row>
    <row r="10942" spans="1:3" x14ac:dyDescent="0.25">
      <c r="A10942">
        <v>8485376725</v>
      </c>
      <c r="B10942" s="1">
        <v>1026</v>
      </c>
      <c r="C10942" s="2"/>
    </row>
    <row r="10943" spans="1:3" x14ac:dyDescent="0.25">
      <c r="A10943">
        <v>3117079671</v>
      </c>
      <c r="B10943" s="1">
        <v>1287</v>
      </c>
      <c r="C10943" s="2"/>
    </row>
    <row r="10944" spans="1:3" x14ac:dyDescent="0.25">
      <c r="A10944">
        <v>4165293589</v>
      </c>
      <c r="B10944" s="1">
        <v>1408</v>
      </c>
      <c r="C10944" s="2"/>
    </row>
    <row r="10945" spans="1:3" x14ac:dyDescent="0.25">
      <c r="A10945">
        <v>6630045492</v>
      </c>
      <c r="B10945" s="1">
        <v>1420</v>
      </c>
      <c r="C10945" s="2"/>
    </row>
    <row r="10946" spans="1:3" x14ac:dyDescent="0.25">
      <c r="A10946">
        <v>3664004599</v>
      </c>
      <c r="B10946" s="1">
        <v>1401</v>
      </c>
      <c r="C10946" s="2"/>
    </row>
    <row r="10947" spans="1:3" x14ac:dyDescent="0.25">
      <c r="A10947">
        <v>2600601475</v>
      </c>
      <c r="B10947" s="1">
        <v>1284</v>
      </c>
      <c r="C10947" s="2"/>
    </row>
    <row r="10948" spans="1:3" x14ac:dyDescent="0.25">
      <c r="A10948">
        <v>4167173339</v>
      </c>
      <c r="B10948" s="1">
        <v>1398</v>
      </c>
      <c r="C10948" s="2"/>
    </row>
    <row r="10949" spans="1:3" x14ac:dyDescent="0.25">
      <c r="A10949">
        <v>8000938581</v>
      </c>
      <c r="B10949" s="1">
        <v>1527</v>
      </c>
      <c r="C10949" s="2"/>
    </row>
    <row r="10950" spans="1:3" x14ac:dyDescent="0.25">
      <c r="A10950">
        <v>3457162465</v>
      </c>
      <c r="B10950" s="1">
        <v>311</v>
      </c>
      <c r="C10950" s="2"/>
    </row>
    <row r="10951" spans="1:3" x14ac:dyDescent="0.25">
      <c r="A10951">
        <v>2113031438</v>
      </c>
      <c r="B10951" s="1">
        <v>679</v>
      </c>
      <c r="C10951" s="2"/>
    </row>
    <row r="10952" spans="1:3" x14ac:dyDescent="0.25">
      <c r="A10952">
        <v>9313634368</v>
      </c>
      <c r="B10952" s="1">
        <v>1236</v>
      </c>
      <c r="C10952" s="2"/>
    </row>
    <row r="10953" spans="1:3" x14ac:dyDescent="0.25">
      <c r="A10953">
        <v>7961479941</v>
      </c>
      <c r="B10953" s="1">
        <v>1397</v>
      </c>
      <c r="C10953" s="2"/>
    </row>
    <row r="10954" spans="1:3" x14ac:dyDescent="0.25">
      <c r="A10954">
        <v>8486221521</v>
      </c>
      <c r="B10954" s="1">
        <v>2018</v>
      </c>
      <c r="C10954" s="2"/>
    </row>
    <row r="10955" spans="1:3" x14ac:dyDescent="0.25">
      <c r="A10955">
        <v>3786394242</v>
      </c>
      <c r="B10955" s="1">
        <v>1645</v>
      </c>
      <c r="C10955" s="2"/>
    </row>
    <row r="10956" spans="1:3" x14ac:dyDescent="0.25">
      <c r="A10956">
        <v>5539875970</v>
      </c>
      <c r="B10956" s="1">
        <v>858</v>
      </c>
      <c r="C10956" s="2"/>
    </row>
    <row r="10957" spans="1:3" x14ac:dyDescent="0.25">
      <c r="A10957">
        <v>8601633178</v>
      </c>
      <c r="B10957" s="1">
        <v>1104</v>
      </c>
      <c r="C10957" s="2"/>
    </row>
    <row r="10958" spans="1:3" x14ac:dyDescent="0.25">
      <c r="A10958">
        <v>3601413920</v>
      </c>
      <c r="B10958" s="1">
        <v>874</v>
      </c>
      <c r="C10958" s="2"/>
    </row>
    <row r="10959" spans="1:3" x14ac:dyDescent="0.25">
      <c r="A10959">
        <v>4662854563</v>
      </c>
      <c r="B10959" s="1">
        <v>1433</v>
      </c>
      <c r="C10959" s="2"/>
    </row>
    <row r="10960" spans="1:3" x14ac:dyDescent="0.25">
      <c r="A10960">
        <v>8211634812</v>
      </c>
      <c r="B10960" s="1">
        <v>886</v>
      </c>
      <c r="C10960" s="2"/>
    </row>
    <row r="10961" spans="1:3" x14ac:dyDescent="0.25">
      <c r="A10961">
        <v>1574419911</v>
      </c>
      <c r="B10961" s="1">
        <v>790</v>
      </c>
      <c r="C10961" s="2"/>
    </row>
    <row r="10962" spans="1:3" x14ac:dyDescent="0.25">
      <c r="A10962">
        <v>5717448131</v>
      </c>
      <c r="B10962" s="1">
        <v>1078</v>
      </c>
      <c r="C10962" s="2"/>
    </row>
    <row r="10963" spans="1:3" x14ac:dyDescent="0.25">
      <c r="A10963">
        <v>8385984081</v>
      </c>
      <c r="B10963" s="1">
        <v>1610</v>
      </c>
      <c r="C10963" s="2"/>
    </row>
    <row r="10964" spans="1:3" x14ac:dyDescent="0.25">
      <c r="A10964">
        <v>4769021600</v>
      </c>
      <c r="B10964" s="1">
        <v>1549</v>
      </c>
      <c r="C10964" s="2"/>
    </row>
    <row r="10965" spans="1:3" x14ac:dyDescent="0.25">
      <c r="A10965">
        <v>1753572732</v>
      </c>
      <c r="B10965" s="1">
        <v>918</v>
      </c>
      <c r="C10965" s="2"/>
    </row>
    <row r="10966" spans="1:3" x14ac:dyDescent="0.25">
      <c r="A10966">
        <v>7025154135</v>
      </c>
      <c r="B10966" s="1">
        <v>1639</v>
      </c>
      <c r="C10966" s="2"/>
    </row>
    <row r="10967" spans="1:3" x14ac:dyDescent="0.25">
      <c r="A10967">
        <v>7274764025</v>
      </c>
      <c r="B10967" s="1">
        <v>1352</v>
      </c>
      <c r="C10967" s="2"/>
    </row>
    <row r="10968" spans="1:3" x14ac:dyDescent="0.25">
      <c r="A10968">
        <v>5136210912</v>
      </c>
      <c r="B10968" s="1">
        <v>1528</v>
      </c>
      <c r="C10968" s="2"/>
    </row>
    <row r="10969" spans="1:3" x14ac:dyDescent="0.25">
      <c r="A10969">
        <v>6959384873</v>
      </c>
      <c r="B10969" s="1">
        <v>1882</v>
      </c>
      <c r="C10969" s="2"/>
    </row>
    <row r="10970" spans="1:3" x14ac:dyDescent="0.25">
      <c r="A10970">
        <v>1214969747</v>
      </c>
      <c r="B10970" s="1">
        <v>1956</v>
      </c>
      <c r="C10970" s="2"/>
    </row>
    <row r="10971" spans="1:3" x14ac:dyDescent="0.25">
      <c r="A10971">
        <v>6608584562</v>
      </c>
      <c r="B10971" s="1">
        <v>1348</v>
      </c>
      <c r="C10971" s="2"/>
    </row>
    <row r="10972" spans="1:3" x14ac:dyDescent="0.25">
      <c r="A10972">
        <v>7118127700</v>
      </c>
      <c r="B10972" s="1">
        <v>671</v>
      </c>
      <c r="C10972" s="2"/>
    </row>
    <row r="10973" spans="1:3" x14ac:dyDescent="0.25">
      <c r="A10973">
        <v>5776699574</v>
      </c>
      <c r="B10973" s="1">
        <v>1538</v>
      </c>
      <c r="C10973" s="2"/>
    </row>
    <row r="10974" spans="1:3" x14ac:dyDescent="0.25">
      <c r="A10974">
        <v>8704613650</v>
      </c>
      <c r="B10974" s="1">
        <v>2277</v>
      </c>
      <c r="C10974" s="2"/>
    </row>
    <row r="10975" spans="1:3" x14ac:dyDescent="0.25">
      <c r="A10975">
        <v>1614784384</v>
      </c>
      <c r="B10975" s="1">
        <v>1266</v>
      </c>
      <c r="C10975" s="2"/>
    </row>
    <row r="10976" spans="1:3" x14ac:dyDescent="0.25">
      <c r="A10976">
        <v>7688590229</v>
      </c>
      <c r="B10976" s="1">
        <v>1048</v>
      </c>
      <c r="C10976" s="2"/>
    </row>
    <row r="10977" spans="1:3" x14ac:dyDescent="0.25">
      <c r="A10977">
        <v>8909928383</v>
      </c>
      <c r="B10977" s="1">
        <v>1488</v>
      </c>
      <c r="C10977" s="2"/>
    </row>
    <row r="10978" spans="1:3" x14ac:dyDescent="0.25">
      <c r="A10978">
        <v>9186546967</v>
      </c>
      <c r="B10978" s="1">
        <v>1857</v>
      </c>
      <c r="C10978" s="2"/>
    </row>
    <row r="10979" spans="1:3" x14ac:dyDescent="0.25">
      <c r="A10979">
        <v>5659344463</v>
      </c>
      <c r="B10979" s="1">
        <v>1308</v>
      </c>
      <c r="C10979" s="2"/>
    </row>
    <row r="10980" spans="1:3" x14ac:dyDescent="0.25">
      <c r="A10980">
        <v>4847795190</v>
      </c>
      <c r="B10980" s="1">
        <v>1257</v>
      </c>
      <c r="C10980" s="2"/>
    </row>
    <row r="10981" spans="1:3" x14ac:dyDescent="0.25">
      <c r="A10981">
        <v>4884100818</v>
      </c>
      <c r="B10981" s="1">
        <v>1370</v>
      </c>
      <c r="C10981" s="2"/>
    </row>
    <row r="10982" spans="1:3" x14ac:dyDescent="0.25">
      <c r="A10982">
        <v>9882425397</v>
      </c>
      <c r="B10982" s="1">
        <v>385</v>
      </c>
      <c r="C10982" s="2"/>
    </row>
    <row r="10983" spans="1:3" x14ac:dyDescent="0.25">
      <c r="A10983">
        <v>1548702185</v>
      </c>
      <c r="B10983" s="1">
        <v>1383</v>
      </c>
      <c r="C10983" s="2"/>
    </row>
    <row r="10984" spans="1:3" x14ac:dyDescent="0.25">
      <c r="A10984">
        <v>6676205091</v>
      </c>
      <c r="B10984" s="1">
        <v>2405</v>
      </c>
      <c r="C10984" s="2"/>
    </row>
    <row r="10985" spans="1:3" x14ac:dyDescent="0.25">
      <c r="A10985">
        <v>6460218962</v>
      </c>
      <c r="B10985" s="1">
        <v>1208</v>
      </c>
      <c r="C10985" s="2"/>
    </row>
    <row r="10986" spans="1:3" x14ac:dyDescent="0.25">
      <c r="A10986">
        <v>5554899263</v>
      </c>
      <c r="B10986" s="1">
        <v>1379</v>
      </c>
      <c r="C10986" s="2"/>
    </row>
    <row r="10987" spans="1:3" x14ac:dyDescent="0.25">
      <c r="A10987">
        <v>6480861758</v>
      </c>
      <c r="B10987" s="1">
        <v>1182</v>
      </c>
      <c r="C10987" s="2"/>
    </row>
    <row r="10988" spans="1:3" x14ac:dyDescent="0.25">
      <c r="A10988">
        <v>7310307027</v>
      </c>
      <c r="B10988" s="1">
        <v>1911</v>
      </c>
      <c r="C10988" s="2"/>
    </row>
    <row r="10989" spans="1:3" x14ac:dyDescent="0.25">
      <c r="A10989">
        <v>1417203120</v>
      </c>
      <c r="B10989" s="1">
        <v>969</v>
      </c>
      <c r="C10989" s="2"/>
    </row>
    <row r="10990" spans="1:3" x14ac:dyDescent="0.25">
      <c r="A10990">
        <v>8780123042</v>
      </c>
      <c r="B10990" s="1">
        <v>1097</v>
      </c>
      <c r="C10990" s="2"/>
    </row>
    <row r="10991" spans="1:3" x14ac:dyDescent="0.25">
      <c r="A10991">
        <v>7715351841</v>
      </c>
      <c r="B10991" s="1">
        <v>1880</v>
      </c>
      <c r="C10991" s="2"/>
    </row>
    <row r="10992" spans="1:3" x14ac:dyDescent="0.25">
      <c r="A10992">
        <v>4582632603</v>
      </c>
      <c r="B10992" s="1">
        <v>2115</v>
      </c>
      <c r="C10992" s="2"/>
    </row>
    <row r="10993" spans="1:3" x14ac:dyDescent="0.25">
      <c r="A10993">
        <v>9267419158</v>
      </c>
      <c r="B10993" s="1">
        <v>1812</v>
      </c>
      <c r="C10993" s="2"/>
    </row>
    <row r="10994" spans="1:3" x14ac:dyDescent="0.25">
      <c r="A10994">
        <v>2978539601</v>
      </c>
      <c r="B10994" s="1">
        <v>1530</v>
      </c>
      <c r="C10994" s="2"/>
    </row>
    <row r="10995" spans="1:3" x14ac:dyDescent="0.25">
      <c r="A10995">
        <v>4768988334</v>
      </c>
      <c r="B10995" s="1">
        <v>1379</v>
      </c>
      <c r="C10995" s="2"/>
    </row>
    <row r="10996" spans="1:3" x14ac:dyDescent="0.25">
      <c r="A10996">
        <v>1554300640</v>
      </c>
      <c r="B10996" s="1">
        <v>1727</v>
      </c>
      <c r="C10996" s="2"/>
    </row>
    <row r="10997" spans="1:3" x14ac:dyDescent="0.25">
      <c r="A10997">
        <v>4364834261</v>
      </c>
      <c r="B10997" s="1">
        <v>951</v>
      </c>
      <c r="C10997" s="2"/>
    </row>
    <row r="10998" spans="1:3" x14ac:dyDescent="0.25">
      <c r="A10998">
        <v>3874496793</v>
      </c>
      <c r="B10998" s="1">
        <v>1172</v>
      </c>
      <c r="C10998" s="2"/>
    </row>
    <row r="10999" spans="1:3" x14ac:dyDescent="0.25">
      <c r="A10999">
        <v>8141501553</v>
      </c>
      <c r="B10999" s="1">
        <v>804</v>
      </c>
      <c r="C10999" s="2"/>
    </row>
    <row r="11000" spans="1:3" x14ac:dyDescent="0.25">
      <c r="A11000">
        <v>3888195581</v>
      </c>
      <c r="B11000" s="1">
        <v>869</v>
      </c>
      <c r="C11000" s="2"/>
    </row>
    <row r="11001" spans="1:3" x14ac:dyDescent="0.25">
      <c r="A11001">
        <v>6246439456</v>
      </c>
      <c r="B11001" s="1">
        <v>1916</v>
      </c>
      <c r="C11001" s="2"/>
    </row>
    <row r="11002" spans="1:3" x14ac:dyDescent="0.25">
      <c r="A11002">
        <v>9335595461</v>
      </c>
      <c r="B11002" s="1">
        <v>1498</v>
      </c>
      <c r="C11002" s="2"/>
    </row>
    <row r="11003" spans="1:3" x14ac:dyDescent="0.25">
      <c r="A11003">
        <v>5013170160</v>
      </c>
      <c r="B11003" s="1">
        <v>2175</v>
      </c>
      <c r="C11003" s="2"/>
    </row>
    <row r="11004" spans="1:3" x14ac:dyDescent="0.25">
      <c r="A11004">
        <v>2756884568</v>
      </c>
      <c r="B11004" s="1">
        <v>1449</v>
      </c>
      <c r="C11004" s="2"/>
    </row>
    <row r="11005" spans="1:3" x14ac:dyDescent="0.25">
      <c r="A11005">
        <v>7646820349</v>
      </c>
      <c r="B11005" s="1">
        <v>2433</v>
      </c>
      <c r="C11005" s="2"/>
    </row>
    <row r="11006" spans="1:3" x14ac:dyDescent="0.25">
      <c r="A11006">
        <v>5650636730</v>
      </c>
      <c r="B11006" s="1">
        <v>579</v>
      </c>
      <c r="C11006" s="2"/>
    </row>
    <row r="11007" spans="1:3" x14ac:dyDescent="0.25">
      <c r="A11007">
        <v>2339609188</v>
      </c>
      <c r="B11007" s="1">
        <v>989</v>
      </c>
      <c r="C11007" s="2"/>
    </row>
    <row r="11008" spans="1:3" x14ac:dyDescent="0.25">
      <c r="A11008">
        <v>8554911440</v>
      </c>
      <c r="B11008" s="1">
        <v>1616</v>
      </c>
      <c r="C11008" s="2"/>
    </row>
    <row r="11009" spans="1:3" x14ac:dyDescent="0.25">
      <c r="A11009">
        <v>9898881476</v>
      </c>
      <c r="B11009" s="1">
        <v>1021</v>
      </c>
      <c r="C11009" s="2"/>
    </row>
    <row r="11010" spans="1:3" x14ac:dyDescent="0.25">
      <c r="A11010">
        <v>1134238463</v>
      </c>
      <c r="B11010" s="1">
        <v>1869</v>
      </c>
      <c r="C11010" s="2"/>
    </row>
    <row r="11011" spans="1:3" x14ac:dyDescent="0.25">
      <c r="A11011">
        <v>7476587339</v>
      </c>
      <c r="B11011" s="1">
        <v>1486</v>
      </c>
      <c r="C11011" s="2"/>
    </row>
    <row r="11012" spans="1:3" x14ac:dyDescent="0.25">
      <c r="A11012">
        <v>8110002702</v>
      </c>
      <c r="B11012" s="1">
        <v>490</v>
      </c>
      <c r="C11012" s="2"/>
    </row>
    <row r="11013" spans="1:3" x14ac:dyDescent="0.25">
      <c r="A11013">
        <v>9124675592</v>
      </c>
      <c r="B11013" s="1">
        <v>1397</v>
      </c>
      <c r="C11013" s="2"/>
    </row>
    <row r="11014" spans="1:3" x14ac:dyDescent="0.25">
      <c r="A11014">
        <v>1166100857</v>
      </c>
      <c r="B11014" s="1">
        <v>1152</v>
      </c>
      <c r="C11014" s="2"/>
    </row>
    <row r="11015" spans="1:3" x14ac:dyDescent="0.25">
      <c r="A11015">
        <v>9854617269</v>
      </c>
      <c r="B11015" s="1">
        <v>380</v>
      </c>
      <c r="C11015" s="2"/>
    </row>
    <row r="11016" spans="1:3" x14ac:dyDescent="0.25">
      <c r="A11016">
        <v>7370056724</v>
      </c>
      <c r="B11016" s="1">
        <v>1098</v>
      </c>
      <c r="C11016" s="2"/>
    </row>
    <row r="11017" spans="1:3" x14ac:dyDescent="0.25">
      <c r="A11017">
        <v>6531578797</v>
      </c>
      <c r="B11017" s="1">
        <v>557</v>
      </c>
      <c r="C11017" s="2"/>
    </row>
    <row r="11018" spans="1:3" x14ac:dyDescent="0.25">
      <c r="A11018">
        <v>6214745653</v>
      </c>
      <c r="B11018" s="1">
        <v>2631</v>
      </c>
      <c r="C11018" s="2"/>
    </row>
    <row r="11019" spans="1:3" x14ac:dyDescent="0.25">
      <c r="A11019">
        <v>6275680340</v>
      </c>
      <c r="B11019" s="1">
        <v>1388</v>
      </c>
      <c r="C11019" s="2"/>
    </row>
    <row r="11020" spans="1:3" x14ac:dyDescent="0.25">
      <c r="A11020">
        <v>6130215145</v>
      </c>
      <c r="B11020" s="1">
        <v>2012</v>
      </c>
      <c r="C11020" s="2"/>
    </row>
    <row r="11021" spans="1:3" x14ac:dyDescent="0.25">
      <c r="A11021">
        <v>5425519441</v>
      </c>
      <c r="B11021" s="1">
        <v>2281</v>
      </c>
      <c r="C11021" s="2"/>
    </row>
    <row r="11022" spans="1:3" x14ac:dyDescent="0.25">
      <c r="A11022">
        <v>9814825887</v>
      </c>
      <c r="B11022" s="1">
        <v>1414</v>
      </c>
      <c r="C11022" s="2"/>
    </row>
    <row r="11023" spans="1:3" x14ac:dyDescent="0.25">
      <c r="A11023">
        <v>9159473833</v>
      </c>
      <c r="B11023" s="1">
        <v>1383</v>
      </c>
      <c r="C11023" s="2"/>
    </row>
    <row r="11024" spans="1:3" x14ac:dyDescent="0.25">
      <c r="A11024">
        <v>7726916901</v>
      </c>
      <c r="B11024" s="1">
        <v>1484</v>
      </c>
      <c r="C11024" s="2"/>
    </row>
    <row r="11025" spans="1:3" x14ac:dyDescent="0.25">
      <c r="A11025">
        <v>4477955426</v>
      </c>
      <c r="B11025" s="1">
        <v>1583</v>
      </c>
      <c r="C11025" s="2"/>
    </row>
    <row r="11026" spans="1:3" x14ac:dyDescent="0.25">
      <c r="A11026">
        <v>7070271987</v>
      </c>
      <c r="B11026" s="1">
        <v>1787</v>
      </c>
      <c r="C11026" s="2"/>
    </row>
    <row r="11027" spans="1:3" x14ac:dyDescent="0.25">
      <c r="A11027">
        <v>4142346933</v>
      </c>
      <c r="B11027" s="1">
        <v>1474</v>
      </c>
      <c r="C11027" s="2"/>
    </row>
    <row r="11028" spans="1:3" x14ac:dyDescent="0.25">
      <c r="A11028">
        <v>6992508774</v>
      </c>
      <c r="B11028" s="1">
        <v>1598</v>
      </c>
      <c r="C11028" s="2"/>
    </row>
    <row r="11029" spans="1:3" x14ac:dyDescent="0.25">
      <c r="A11029">
        <v>4415406451</v>
      </c>
      <c r="B11029" s="1">
        <v>1114</v>
      </c>
      <c r="C11029" s="2"/>
    </row>
    <row r="11030" spans="1:3" x14ac:dyDescent="0.25">
      <c r="A11030">
        <v>9177735380</v>
      </c>
      <c r="B11030" s="1">
        <v>1555</v>
      </c>
      <c r="C11030" s="2"/>
    </row>
    <row r="11031" spans="1:3" x14ac:dyDescent="0.25">
      <c r="A11031">
        <v>7901949364</v>
      </c>
      <c r="B11031" s="1">
        <v>627</v>
      </c>
      <c r="C11031" s="2"/>
    </row>
    <row r="11032" spans="1:3" x14ac:dyDescent="0.25">
      <c r="A11032">
        <v>9828309592</v>
      </c>
      <c r="B11032" s="1">
        <v>1039</v>
      </c>
      <c r="C11032" s="2"/>
    </row>
    <row r="11033" spans="1:3" x14ac:dyDescent="0.25">
      <c r="A11033">
        <v>6956719794</v>
      </c>
      <c r="B11033" s="1">
        <v>1191</v>
      </c>
      <c r="C11033" s="2"/>
    </row>
    <row r="11034" spans="1:3" x14ac:dyDescent="0.25">
      <c r="A11034">
        <v>2243808052</v>
      </c>
      <c r="B11034" s="1">
        <v>1483</v>
      </c>
      <c r="C11034" s="2"/>
    </row>
    <row r="11035" spans="1:3" x14ac:dyDescent="0.25">
      <c r="A11035">
        <v>6174580050</v>
      </c>
      <c r="B11035" s="1">
        <v>730</v>
      </c>
      <c r="C11035" s="2"/>
    </row>
    <row r="11036" spans="1:3" x14ac:dyDescent="0.25">
      <c r="A11036">
        <v>7638644464</v>
      </c>
      <c r="B11036" s="1">
        <v>1413</v>
      </c>
      <c r="C11036" s="2"/>
    </row>
    <row r="11037" spans="1:3" x14ac:dyDescent="0.25">
      <c r="A11037">
        <v>5197458890</v>
      </c>
      <c r="B11037" s="1">
        <v>1245</v>
      </c>
      <c r="C11037" s="2"/>
    </row>
    <row r="11038" spans="1:3" x14ac:dyDescent="0.25">
      <c r="A11038">
        <v>3622709407</v>
      </c>
      <c r="B11038" s="1">
        <v>1119</v>
      </c>
      <c r="C11038" s="2"/>
    </row>
    <row r="11039" spans="1:3" x14ac:dyDescent="0.25">
      <c r="A11039">
        <v>5203032243</v>
      </c>
      <c r="B11039" s="1">
        <v>1156</v>
      </c>
      <c r="C11039" s="2"/>
    </row>
    <row r="11040" spans="1:3" x14ac:dyDescent="0.25">
      <c r="A11040">
        <v>8382925622</v>
      </c>
      <c r="B11040" s="1">
        <v>2360</v>
      </c>
      <c r="C11040" s="2"/>
    </row>
    <row r="11041" spans="1:3" x14ac:dyDescent="0.25">
      <c r="A11041">
        <v>4671157682</v>
      </c>
      <c r="B11041" s="1">
        <v>1828</v>
      </c>
      <c r="C11041" s="2"/>
    </row>
    <row r="11042" spans="1:3" x14ac:dyDescent="0.25">
      <c r="A11042">
        <v>7345859703</v>
      </c>
      <c r="B11042" s="1">
        <v>56</v>
      </c>
      <c r="C11042" s="2"/>
    </row>
    <row r="11043" spans="1:3" x14ac:dyDescent="0.25">
      <c r="A11043">
        <v>4083952478</v>
      </c>
      <c r="B11043" s="1">
        <v>1293</v>
      </c>
      <c r="C11043" s="2"/>
    </row>
    <row r="11044" spans="1:3" x14ac:dyDescent="0.25">
      <c r="A11044">
        <v>4060470280</v>
      </c>
      <c r="B11044" s="1">
        <v>715</v>
      </c>
      <c r="C11044" s="2"/>
    </row>
    <row r="11045" spans="1:3" x14ac:dyDescent="0.25">
      <c r="A11045">
        <v>7149936283</v>
      </c>
      <c r="B11045" s="1">
        <v>1526</v>
      </c>
      <c r="C11045" s="2"/>
    </row>
    <row r="11046" spans="1:3" x14ac:dyDescent="0.25">
      <c r="A11046">
        <v>9669758298</v>
      </c>
      <c r="B11046" s="1">
        <v>2234</v>
      </c>
      <c r="C11046" s="2"/>
    </row>
    <row r="11047" spans="1:3" x14ac:dyDescent="0.25">
      <c r="A11047">
        <v>1163120999</v>
      </c>
      <c r="B11047" s="1">
        <v>3118</v>
      </c>
      <c r="C11047" s="2"/>
    </row>
    <row r="11048" spans="1:3" x14ac:dyDescent="0.25">
      <c r="A11048">
        <v>1781222069</v>
      </c>
      <c r="B11048" s="1">
        <v>2123</v>
      </c>
      <c r="C11048" s="2"/>
    </row>
    <row r="11049" spans="1:3" x14ac:dyDescent="0.25">
      <c r="A11049">
        <v>3302821267</v>
      </c>
      <c r="B11049" s="1">
        <v>1862</v>
      </c>
      <c r="C11049" s="2"/>
    </row>
    <row r="11050" spans="1:3" x14ac:dyDescent="0.25">
      <c r="A11050">
        <v>3252085459</v>
      </c>
      <c r="B11050" s="1">
        <v>1568</v>
      </c>
      <c r="C11050" s="2"/>
    </row>
    <row r="11051" spans="1:3" x14ac:dyDescent="0.25">
      <c r="A11051">
        <v>6874212835</v>
      </c>
      <c r="B11051" s="1">
        <v>1071</v>
      </c>
      <c r="C11051" s="2"/>
    </row>
    <row r="11052" spans="1:3" x14ac:dyDescent="0.25">
      <c r="A11052">
        <v>6384361540</v>
      </c>
      <c r="B11052" s="1">
        <v>667</v>
      </c>
      <c r="C11052" s="2"/>
    </row>
    <row r="11053" spans="1:3" x14ac:dyDescent="0.25">
      <c r="A11053">
        <v>5309318147</v>
      </c>
      <c r="B11053" s="1">
        <v>1539</v>
      </c>
      <c r="C11053" s="2"/>
    </row>
    <row r="11054" spans="1:3" x14ac:dyDescent="0.25">
      <c r="A11054">
        <v>8749572486</v>
      </c>
      <c r="B11054" s="1">
        <v>1530</v>
      </c>
      <c r="C11054" s="2"/>
    </row>
    <row r="11055" spans="1:3" x14ac:dyDescent="0.25">
      <c r="A11055">
        <v>2943944842</v>
      </c>
      <c r="B11055" s="1">
        <v>1040</v>
      </c>
      <c r="C11055" s="2"/>
    </row>
    <row r="11056" spans="1:3" x14ac:dyDescent="0.25">
      <c r="A11056">
        <v>8451856870</v>
      </c>
      <c r="B11056" s="1">
        <v>1119</v>
      </c>
      <c r="C11056" s="2"/>
    </row>
    <row r="11057" spans="1:3" x14ac:dyDescent="0.25">
      <c r="A11057">
        <v>8707298198</v>
      </c>
      <c r="B11057" s="1">
        <v>2199</v>
      </c>
      <c r="C11057" s="2"/>
    </row>
    <row r="11058" spans="1:3" x14ac:dyDescent="0.25">
      <c r="A11058">
        <v>9637728218</v>
      </c>
      <c r="B11058" s="1">
        <v>589</v>
      </c>
      <c r="C11058" s="2"/>
    </row>
    <row r="11059" spans="1:3" x14ac:dyDescent="0.25">
      <c r="A11059">
        <v>2040997073</v>
      </c>
      <c r="B11059" s="1">
        <v>757</v>
      </c>
      <c r="C11059" s="2"/>
    </row>
    <row r="11060" spans="1:3" x14ac:dyDescent="0.25">
      <c r="A11060">
        <v>8210806360</v>
      </c>
      <c r="B11060" s="1">
        <v>2017</v>
      </c>
      <c r="C11060" s="2"/>
    </row>
    <row r="11061" spans="1:3" x14ac:dyDescent="0.25">
      <c r="A11061">
        <v>8501789634</v>
      </c>
      <c r="B11061" s="1">
        <v>647</v>
      </c>
      <c r="C11061" s="2"/>
    </row>
    <row r="11062" spans="1:3" x14ac:dyDescent="0.25">
      <c r="A11062">
        <v>8389529360</v>
      </c>
      <c r="B11062" s="1">
        <v>2515</v>
      </c>
      <c r="C11062" s="2"/>
    </row>
    <row r="11063" spans="1:3" x14ac:dyDescent="0.25">
      <c r="A11063">
        <v>5437016009</v>
      </c>
      <c r="B11063" s="1">
        <v>1125</v>
      </c>
      <c r="C11063" s="2"/>
    </row>
    <row r="11064" spans="1:3" x14ac:dyDescent="0.25">
      <c r="A11064">
        <v>4055838807</v>
      </c>
      <c r="B11064" s="1">
        <v>1384</v>
      </c>
      <c r="C11064" s="2"/>
    </row>
    <row r="11065" spans="1:3" x14ac:dyDescent="0.25">
      <c r="A11065">
        <v>1900760063</v>
      </c>
      <c r="B11065" s="1">
        <v>1173</v>
      </c>
      <c r="C11065" s="2"/>
    </row>
    <row r="11066" spans="1:3" x14ac:dyDescent="0.25">
      <c r="A11066">
        <v>6295723937</v>
      </c>
      <c r="B11066" s="1">
        <v>1230</v>
      </c>
      <c r="C11066" s="2"/>
    </row>
    <row r="11067" spans="1:3" x14ac:dyDescent="0.25">
      <c r="A11067">
        <v>3263404745</v>
      </c>
      <c r="B11067" s="1">
        <v>1128</v>
      </c>
      <c r="C11067" s="2"/>
    </row>
    <row r="11068" spans="1:3" x14ac:dyDescent="0.25">
      <c r="A11068">
        <v>2968452686</v>
      </c>
      <c r="B11068" s="1">
        <v>752</v>
      </c>
      <c r="C11068" s="2"/>
    </row>
    <row r="11069" spans="1:3" x14ac:dyDescent="0.25">
      <c r="A11069">
        <v>9102057831</v>
      </c>
      <c r="B11069" s="1">
        <v>887</v>
      </c>
      <c r="C11069" s="2"/>
    </row>
    <row r="11070" spans="1:3" x14ac:dyDescent="0.25">
      <c r="A11070">
        <v>7593920083</v>
      </c>
      <c r="B11070" s="1">
        <v>1137</v>
      </c>
      <c r="C11070" s="2"/>
    </row>
    <row r="11071" spans="1:3" x14ac:dyDescent="0.25">
      <c r="A11071">
        <v>8972182410</v>
      </c>
      <c r="B11071" s="1">
        <v>1178</v>
      </c>
      <c r="C11071" s="2"/>
    </row>
    <row r="11072" spans="1:3" x14ac:dyDescent="0.25">
      <c r="A11072">
        <v>1643190586</v>
      </c>
      <c r="B11072" s="1">
        <v>2194</v>
      </c>
      <c r="C11072" s="2"/>
    </row>
    <row r="11073" spans="1:3" x14ac:dyDescent="0.25">
      <c r="A11073">
        <v>4990147439</v>
      </c>
      <c r="B11073" s="1">
        <v>1745</v>
      </c>
      <c r="C11073" s="2"/>
    </row>
    <row r="11074" spans="1:3" x14ac:dyDescent="0.25">
      <c r="A11074">
        <v>8220007923</v>
      </c>
      <c r="B11074" s="1">
        <v>974</v>
      </c>
      <c r="C11074" s="2"/>
    </row>
    <row r="11075" spans="1:3" x14ac:dyDescent="0.25">
      <c r="A11075">
        <v>5644219177</v>
      </c>
      <c r="B11075" s="1">
        <v>1745</v>
      </c>
      <c r="C11075" s="2"/>
    </row>
    <row r="11076" spans="1:3" x14ac:dyDescent="0.25">
      <c r="A11076">
        <v>6682940192</v>
      </c>
      <c r="B11076" s="1">
        <v>1378</v>
      </c>
      <c r="C11076" s="2"/>
    </row>
    <row r="11077" spans="1:3" x14ac:dyDescent="0.25">
      <c r="A11077">
        <v>6187345435</v>
      </c>
      <c r="B11077" s="1">
        <v>1032</v>
      </c>
      <c r="C11077" s="2"/>
    </row>
    <row r="11078" spans="1:3" x14ac:dyDescent="0.25">
      <c r="A11078">
        <v>3968021899</v>
      </c>
      <c r="B11078" s="1">
        <v>1915</v>
      </c>
      <c r="C11078" s="2"/>
    </row>
    <row r="11079" spans="1:3" x14ac:dyDescent="0.25">
      <c r="A11079">
        <v>3946798202</v>
      </c>
      <c r="B11079" s="1">
        <v>1791</v>
      </c>
      <c r="C11079" s="2"/>
    </row>
    <row r="11080" spans="1:3" x14ac:dyDescent="0.25">
      <c r="A11080">
        <v>9495355185</v>
      </c>
      <c r="B11080" s="1">
        <v>2169</v>
      </c>
      <c r="C11080" s="2"/>
    </row>
    <row r="11081" spans="1:3" x14ac:dyDescent="0.25">
      <c r="A11081">
        <v>4722701183</v>
      </c>
      <c r="B11081" s="1">
        <v>843</v>
      </c>
      <c r="C11081" s="2"/>
    </row>
    <row r="11082" spans="1:3" x14ac:dyDescent="0.25">
      <c r="A11082">
        <v>4674417348</v>
      </c>
      <c r="B11082" s="1">
        <v>1608</v>
      </c>
      <c r="C11082" s="2"/>
    </row>
    <row r="11083" spans="1:3" x14ac:dyDescent="0.25">
      <c r="A11083">
        <v>7779865534</v>
      </c>
      <c r="B11083" s="1">
        <v>2348</v>
      </c>
      <c r="C11083" s="2"/>
    </row>
    <row r="11084" spans="1:3" x14ac:dyDescent="0.25">
      <c r="A11084">
        <v>9185127640</v>
      </c>
      <c r="B11084" s="1">
        <v>1274</v>
      </c>
      <c r="C11084" s="2"/>
    </row>
    <row r="11085" spans="1:3" x14ac:dyDescent="0.25">
      <c r="A11085">
        <v>7186385403</v>
      </c>
      <c r="B11085" s="1">
        <v>1178</v>
      </c>
      <c r="C11085" s="2"/>
    </row>
    <row r="11086" spans="1:3" x14ac:dyDescent="0.25">
      <c r="A11086">
        <v>5027653748</v>
      </c>
      <c r="B11086" s="1">
        <v>2245</v>
      </c>
      <c r="C11086" s="2"/>
    </row>
    <row r="11087" spans="1:3" x14ac:dyDescent="0.25">
      <c r="A11087">
        <v>9363923664</v>
      </c>
      <c r="B11087" s="1">
        <v>964</v>
      </c>
      <c r="C11087" s="2"/>
    </row>
    <row r="11088" spans="1:3" x14ac:dyDescent="0.25">
      <c r="A11088">
        <v>5995903002</v>
      </c>
      <c r="B11088" s="1">
        <v>1098</v>
      </c>
      <c r="C11088" s="2"/>
    </row>
    <row r="11089" spans="1:3" x14ac:dyDescent="0.25">
      <c r="A11089">
        <v>9894708382</v>
      </c>
      <c r="B11089" s="1">
        <v>2574</v>
      </c>
      <c r="C11089" s="2"/>
    </row>
    <row r="11090" spans="1:3" x14ac:dyDescent="0.25">
      <c r="A11090">
        <v>9231123223</v>
      </c>
      <c r="B11090" s="1">
        <v>1687</v>
      </c>
      <c r="C11090" s="2"/>
    </row>
    <row r="11091" spans="1:3" x14ac:dyDescent="0.25">
      <c r="A11091">
        <v>2153811313</v>
      </c>
      <c r="B11091" s="1">
        <v>1210</v>
      </c>
      <c r="C11091" s="2"/>
    </row>
    <row r="11092" spans="1:3" x14ac:dyDescent="0.25">
      <c r="A11092">
        <v>9483532693</v>
      </c>
      <c r="B11092" s="1">
        <v>1006</v>
      </c>
      <c r="C11092" s="2"/>
    </row>
    <row r="11093" spans="1:3" x14ac:dyDescent="0.25">
      <c r="A11093">
        <v>6462128350</v>
      </c>
      <c r="B11093" s="1">
        <v>1603</v>
      </c>
      <c r="C11093" s="2"/>
    </row>
    <row r="11094" spans="1:3" x14ac:dyDescent="0.25">
      <c r="A11094">
        <v>9347176156</v>
      </c>
      <c r="B11094" s="1">
        <v>1125</v>
      </c>
      <c r="C11094" s="2"/>
    </row>
    <row r="11095" spans="1:3" x14ac:dyDescent="0.25">
      <c r="A11095">
        <v>1696711393</v>
      </c>
      <c r="B11095" s="1">
        <v>1622</v>
      </c>
      <c r="C11095" s="2"/>
    </row>
    <row r="11096" spans="1:3" x14ac:dyDescent="0.25">
      <c r="A11096">
        <v>7955509328</v>
      </c>
      <c r="B11096" s="1">
        <v>1721</v>
      </c>
      <c r="C11096" s="2"/>
    </row>
    <row r="11097" spans="1:3" x14ac:dyDescent="0.25">
      <c r="A11097">
        <v>7022937154</v>
      </c>
      <c r="B11097" s="1">
        <v>1043</v>
      </c>
      <c r="C11097" s="2"/>
    </row>
    <row r="11098" spans="1:3" x14ac:dyDescent="0.25">
      <c r="A11098">
        <v>1179165968</v>
      </c>
      <c r="B11098" s="1">
        <v>1693</v>
      </c>
      <c r="C11098" s="2"/>
    </row>
    <row r="11099" spans="1:3" x14ac:dyDescent="0.25">
      <c r="A11099">
        <v>1733771082</v>
      </c>
      <c r="B11099" s="1">
        <v>1506</v>
      </c>
      <c r="C11099" s="2"/>
    </row>
    <row r="11100" spans="1:3" x14ac:dyDescent="0.25">
      <c r="A11100">
        <v>9165946867</v>
      </c>
      <c r="B11100" s="1">
        <v>1644</v>
      </c>
      <c r="C11100" s="2"/>
    </row>
    <row r="11101" spans="1:3" x14ac:dyDescent="0.25">
      <c r="A11101">
        <v>4817757457</v>
      </c>
      <c r="B11101" s="1">
        <v>1644</v>
      </c>
      <c r="C11101" s="2"/>
    </row>
    <row r="11102" spans="1:3" x14ac:dyDescent="0.25">
      <c r="A11102">
        <v>7245312582</v>
      </c>
      <c r="B11102" s="1">
        <v>741</v>
      </c>
      <c r="C11102" s="2"/>
    </row>
    <row r="11103" spans="1:3" x14ac:dyDescent="0.25">
      <c r="A11103">
        <v>3024823974</v>
      </c>
      <c r="B11103" s="1">
        <v>1280</v>
      </c>
      <c r="C11103" s="2"/>
    </row>
    <row r="11104" spans="1:3" x14ac:dyDescent="0.25">
      <c r="A11104">
        <v>3237130931</v>
      </c>
      <c r="B11104" s="1">
        <v>1490</v>
      </c>
      <c r="C11104" s="2"/>
    </row>
    <row r="11105" spans="1:3" x14ac:dyDescent="0.25">
      <c r="A11105">
        <v>1070934200</v>
      </c>
      <c r="B11105" s="1">
        <v>1308</v>
      </c>
      <c r="C11105" s="2"/>
    </row>
    <row r="11106" spans="1:3" x14ac:dyDescent="0.25">
      <c r="A11106">
        <v>8374755942</v>
      </c>
      <c r="B11106" s="1">
        <v>1105</v>
      </c>
      <c r="C11106" s="2"/>
    </row>
    <row r="11107" spans="1:3" x14ac:dyDescent="0.25">
      <c r="A11107">
        <v>9295231832</v>
      </c>
      <c r="B11107" s="1">
        <v>1314</v>
      </c>
      <c r="C11107" s="2"/>
    </row>
    <row r="11108" spans="1:3" x14ac:dyDescent="0.25">
      <c r="A11108">
        <v>9126612504</v>
      </c>
      <c r="B11108" s="1">
        <v>1012</v>
      </c>
      <c r="C11108" s="2"/>
    </row>
    <row r="11109" spans="1:3" x14ac:dyDescent="0.25">
      <c r="A11109">
        <v>6488950952</v>
      </c>
      <c r="B11109" s="1">
        <v>1123</v>
      </c>
      <c r="C11109" s="2"/>
    </row>
    <row r="11110" spans="1:3" x14ac:dyDescent="0.25">
      <c r="A11110">
        <v>9064289252</v>
      </c>
      <c r="B11110" s="1">
        <v>1585</v>
      </c>
      <c r="C11110" s="2"/>
    </row>
    <row r="11111" spans="1:3" x14ac:dyDescent="0.25">
      <c r="A11111">
        <v>7438965932</v>
      </c>
      <c r="B11111" s="1">
        <v>1340</v>
      </c>
      <c r="C11111" s="2"/>
    </row>
    <row r="11112" spans="1:3" x14ac:dyDescent="0.25">
      <c r="A11112">
        <v>9724175559</v>
      </c>
      <c r="B11112" s="1">
        <v>1283</v>
      </c>
      <c r="C11112" s="2"/>
    </row>
    <row r="11113" spans="1:3" x14ac:dyDescent="0.25">
      <c r="A11113">
        <v>7792266641</v>
      </c>
      <c r="B11113" s="1">
        <v>1551</v>
      </c>
      <c r="C11113" s="2"/>
    </row>
    <row r="11114" spans="1:3" x14ac:dyDescent="0.25">
      <c r="A11114">
        <v>9087523611</v>
      </c>
      <c r="B11114" s="1">
        <v>664</v>
      </c>
      <c r="C11114" s="2"/>
    </row>
    <row r="11115" spans="1:3" x14ac:dyDescent="0.25">
      <c r="A11115">
        <v>5152568726</v>
      </c>
      <c r="B11115" s="1">
        <v>964</v>
      </c>
      <c r="C11115" s="2"/>
    </row>
    <row r="11116" spans="1:3" x14ac:dyDescent="0.25">
      <c r="A11116">
        <v>9751174326</v>
      </c>
      <c r="B11116" s="1">
        <v>1256</v>
      </c>
      <c r="C11116" s="2"/>
    </row>
    <row r="11117" spans="1:3" x14ac:dyDescent="0.25">
      <c r="A11117">
        <v>7632659007</v>
      </c>
      <c r="B11117" s="1">
        <v>1600</v>
      </c>
      <c r="C11117" s="2"/>
    </row>
    <row r="11118" spans="1:3" x14ac:dyDescent="0.25">
      <c r="A11118">
        <v>5622659046</v>
      </c>
      <c r="B11118" s="1">
        <v>1317</v>
      </c>
      <c r="C11118" s="2"/>
    </row>
    <row r="11119" spans="1:3" x14ac:dyDescent="0.25">
      <c r="A11119">
        <v>7572794965</v>
      </c>
      <c r="B11119" s="1">
        <v>855</v>
      </c>
      <c r="C11119" s="2"/>
    </row>
    <row r="11120" spans="1:3" x14ac:dyDescent="0.25">
      <c r="A11120">
        <v>6102140381</v>
      </c>
      <c r="B11120" s="1">
        <v>1036</v>
      </c>
      <c r="C11120" s="2"/>
    </row>
    <row r="11121" spans="1:3" x14ac:dyDescent="0.25">
      <c r="A11121">
        <v>2246352395</v>
      </c>
      <c r="B11121" s="1">
        <v>1057</v>
      </c>
      <c r="C11121" s="2"/>
    </row>
    <row r="11122" spans="1:3" x14ac:dyDescent="0.25">
      <c r="A11122">
        <v>8419964228</v>
      </c>
      <c r="B11122" s="1">
        <v>2029</v>
      </c>
      <c r="C11122" s="2"/>
    </row>
    <row r="11123" spans="1:3" x14ac:dyDescent="0.25">
      <c r="A11123">
        <v>9447660103</v>
      </c>
      <c r="B11123" s="1">
        <v>1423</v>
      </c>
      <c r="C11123" s="2"/>
    </row>
    <row r="11124" spans="1:3" x14ac:dyDescent="0.25">
      <c r="A11124">
        <v>9241472470</v>
      </c>
      <c r="B11124" s="1">
        <v>1339</v>
      </c>
      <c r="C11124" s="2"/>
    </row>
    <row r="11125" spans="1:3" x14ac:dyDescent="0.25">
      <c r="A11125">
        <v>3930760223</v>
      </c>
      <c r="B11125" s="1">
        <v>2187</v>
      </c>
      <c r="C11125" s="2"/>
    </row>
    <row r="11126" spans="1:3" x14ac:dyDescent="0.25">
      <c r="A11126">
        <v>4406503983</v>
      </c>
      <c r="B11126" s="1">
        <v>1426</v>
      </c>
      <c r="C11126" s="2"/>
    </row>
    <row r="11127" spans="1:3" x14ac:dyDescent="0.25">
      <c r="A11127">
        <v>7206458252</v>
      </c>
      <c r="B11127" s="1">
        <v>1605</v>
      </c>
      <c r="C11127" s="2"/>
    </row>
    <row r="11128" spans="1:3" x14ac:dyDescent="0.25">
      <c r="A11128">
        <v>6654164321</v>
      </c>
      <c r="B11128" s="1">
        <v>2600</v>
      </c>
      <c r="C11128" s="2"/>
    </row>
    <row r="11129" spans="1:3" x14ac:dyDescent="0.25">
      <c r="A11129">
        <v>2195318273</v>
      </c>
      <c r="B11129" s="1">
        <v>2783</v>
      </c>
      <c r="C11129" s="2"/>
    </row>
    <row r="11130" spans="1:3" x14ac:dyDescent="0.25">
      <c r="A11130">
        <v>9882407088</v>
      </c>
      <c r="B11130" s="1">
        <v>1642</v>
      </c>
      <c r="C11130" s="2"/>
    </row>
    <row r="11131" spans="1:3" x14ac:dyDescent="0.25">
      <c r="A11131">
        <v>7179730906</v>
      </c>
      <c r="B11131" s="1">
        <v>2664</v>
      </c>
      <c r="C11131" s="2"/>
    </row>
    <row r="11132" spans="1:3" x14ac:dyDescent="0.25">
      <c r="A11132">
        <v>3851835037</v>
      </c>
      <c r="B11132" s="1">
        <v>861</v>
      </c>
      <c r="C11132" s="2"/>
    </row>
    <row r="11133" spans="1:3" x14ac:dyDescent="0.25">
      <c r="A11133">
        <v>3200711792</v>
      </c>
      <c r="B11133" s="1">
        <v>1033</v>
      </c>
      <c r="C11133" s="2"/>
    </row>
    <row r="11134" spans="1:3" x14ac:dyDescent="0.25">
      <c r="A11134">
        <v>3576281450</v>
      </c>
      <c r="B11134" s="1">
        <v>2197</v>
      </c>
      <c r="C11134" s="2"/>
    </row>
    <row r="11135" spans="1:3" x14ac:dyDescent="0.25">
      <c r="A11135">
        <v>6514578505</v>
      </c>
      <c r="B11135" s="1">
        <v>1684</v>
      </c>
      <c r="C11135" s="2"/>
    </row>
    <row r="11136" spans="1:3" x14ac:dyDescent="0.25">
      <c r="A11136">
        <v>7477004987</v>
      </c>
      <c r="B11136" s="1">
        <v>1767</v>
      </c>
      <c r="C11136" s="2"/>
    </row>
    <row r="11137" spans="1:3" x14ac:dyDescent="0.25">
      <c r="A11137">
        <v>4724873069</v>
      </c>
      <c r="B11137" s="1">
        <v>1254</v>
      </c>
      <c r="C11137" s="2"/>
    </row>
    <row r="11138" spans="1:3" x14ac:dyDescent="0.25">
      <c r="A11138">
        <v>9826664852</v>
      </c>
      <c r="B11138" s="1">
        <v>1455</v>
      </c>
      <c r="C11138" s="2"/>
    </row>
    <row r="11139" spans="1:3" x14ac:dyDescent="0.25">
      <c r="A11139">
        <v>7913946312</v>
      </c>
      <c r="B11139" s="1">
        <v>1169</v>
      </c>
      <c r="C11139" s="2"/>
    </row>
    <row r="11140" spans="1:3" x14ac:dyDescent="0.25">
      <c r="A11140">
        <v>1500984623</v>
      </c>
      <c r="B11140" s="1">
        <v>1360</v>
      </c>
      <c r="C11140" s="2"/>
    </row>
    <row r="11141" spans="1:3" x14ac:dyDescent="0.25">
      <c r="A11141">
        <v>9296894966</v>
      </c>
      <c r="B11141" s="1">
        <v>2599</v>
      </c>
      <c r="C11141" s="2"/>
    </row>
    <row r="11142" spans="1:3" x14ac:dyDescent="0.25">
      <c r="A11142">
        <v>7511327487</v>
      </c>
      <c r="B11142" s="1">
        <v>1851</v>
      </c>
      <c r="C11142" s="2"/>
    </row>
    <row r="11143" spans="1:3" x14ac:dyDescent="0.25">
      <c r="A11143">
        <v>5179955956</v>
      </c>
      <c r="B11143" s="1">
        <v>1673</v>
      </c>
      <c r="C11143" s="2"/>
    </row>
    <row r="11144" spans="1:3" x14ac:dyDescent="0.25">
      <c r="A11144">
        <v>6609513312</v>
      </c>
      <c r="B11144" s="1">
        <v>825</v>
      </c>
      <c r="C11144" s="2"/>
    </row>
    <row r="11145" spans="1:3" x14ac:dyDescent="0.25">
      <c r="A11145">
        <v>9394225011</v>
      </c>
      <c r="B11145" s="1">
        <v>894</v>
      </c>
      <c r="C11145" s="2"/>
    </row>
    <row r="11146" spans="1:3" x14ac:dyDescent="0.25">
      <c r="A11146">
        <v>4011010622</v>
      </c>
      <c r="B11146" s="1">
        <v>993</v>
      </c>
      <c r="C11146" s="2"/>
    </row>
    <row r="11147" spans="1:3" x14ac:dyDescent="0.25">
      <c r="A11147">
        <v>8339162871</v>
      </c>
      <c r="B11147" s="1">
        <v>1890</v>
      </c>
      <c r="C11147" s="2"/>
    </row>
    <row r="11148" spans="1:3" x14ac:dyDescent="0.25">
      <c r="A11148">
        <v>8688997493</v>
      </c>
      <c r="B11148" s="1">
        <v>2077</v>
      </c>
      <c r="C11148" s="2"/>
    </row>
    <row r="11149" spans="1:3" x14ac:dyDescent="0.25">
      <c r="A11149">
        <v>6430241330</v>
      </c>
      <c r="B11149" s="1">
        <v>1180</v>
      </c>
      <c r="C11149" s="2"/>
    </row>
    <row r="11150" spans="1:3" x14ac:dyDescent="0.25">
      <c r="A11150">
        <v>9916650676</v>
      </c>
      <c r="B11150" s="1">
        <v>562</v>
      </c>
      <c r="C11150" s="2"/>
    </row>
    <row r="11151" spans="1:3" x14ac:dyDescent="0.25">
      <c r="A11151">
        <v>5321717102</v>
      </c>
      <c r="B11151" s="1">
        <v>1486</v>
      </c>
      <c r="C11151" s="2"/>
    </row>
    <row r="11152" spans="1:3" x14ac:dyDescent="0.25">
      <c r="A11152">
        <v>6289295506</v>
      </c>
      <c r="B11152" s="1">
        <v>1244</v>
      </c>
      <c r="C11152" s="2"/>
    </row>
    <row r="11153" spans="1:3" x14ac:dyDescent="0.25">
      <c r="A11153">
        <v>3690227436</v>
      </c>
      <c r="B11153" s="1">
        <v>1696</v>
      </c>
      <c r="C11153" s="2"/>
    </row>
    <row r="11154" spans="1:3" x14ac:dyDescent="0.25">
      <c r="A11154">
        <v>1664213942</v>
      </c>
      <c r="B11154" s="1">
        <v>1728</v>
      </c>
      <c r="C11154" s="2"/>
    </row>
    <row r="11155" spans="1:3" x14ac:dyDescent="0.25">
      <c r="A11155">
        <v>3612428553</v>
      </c>
      <c r="B11155" s="1">
        <v>1571</v>
      </c>
      <c r="C11155" s="2"/>
    </row>
    <row r="11156" spans="1:3" x14ac:dyDescent="0.25">
      <c r="A11156">
        <v>4873547908</v>
      </c>
      <c r="B11156" s="1">
        <v>845</v>
      </c>
      <c r="C11156" s="2"/>
    </row>
    <row r="11157" spans="1:3" x14ac:dyDescent="0.25">
      <c r="A11157">
        <v>5298352423</v>
      </c>
      <c r="B11157" s="1">
        <v>2350</v>
      </c>
      <c r="C11157" s="2"/>
    </row>
    <row r="11158" spans="1:3" x14ac:dyDescent="0.25">
      <c r="A11158">
        <v>3481470720</v>
      </c>
      <c r="B11158" s="1">
        <v>847</v>
      </c>
      <c r="C11158" s="2"/>
    </row>
    <row r="11159" spans="1:3" x14ac:dyDescent="0.25">
      <c r="A11159">
        <v>3729870505</v>
      </c>
      <c r="B11159" s="1">
        <v>948</v>
      </c>
      <c r="C11159" s="2"/>
    </row>
    <row r="11160" spans="1:3" x14ac:dyDescent="0.25">
      <c r="A11160">
        <v>4744828938</v>
      </c>
      <c r="B11160" s="1">
        <v>2142</v>
      </c>
      <c r="C11160" s="2"/>
    </row>
    <row r="11161" spans="1:3" x14ac:dyDescent="0.25">
      <c r="A11161">
        <v>4158917073</v>
      </c>
      <c r="B11161" s="1">
        <v>2365</v>
      </c>
      <c r="C11161" s="2"/>
    </row>
    <row r="11162" spans="1:3" x14ac:dyDescent="0.25">
      <c r="A11162">
        <v>1080459901</v>
      </c>
      <c r="B11162" s="1">
        <v>1697</v>
      </c>
      <c r="C11162" s="2"/>
    </row>
    <row r="11163" spans="1:3" x14ac:dyDescent="0.25">
      <c r="A11163">
        <v>1372541258</v>
      </c>
      <c r="B11163" s="1">
        <v>3414</v>
      </c>
      <c r="C11163" s="2"/>
    </row>
    <row r="11164" spans="1:3" x14ac:dyDescent="0.25">
      <c r="A11164">
        <v>3798454573</v>
      </c>
      <c r="B11164" s="1">
        <v>1425</v>
      </c>
      <c r="C11164" s="2"/>
    </row>
    <row r="11165" spans="1:3" x14ac:dyDescent="0.25">
      <c r="A11165">
        <v>7855738853</v>
      </c>
      <c r="B11165" s="1">
        <v>1490</v>
      </c>
      <c r="C11165" s="2"/>
    </row>
    <row r="11166" spans="1:3" x14ac:dyDescent="0.25">
      <c r="A11166">
        <v>1774556118</v>
      </c>
      <c r="B11166" s="1">
        <v>1514</v>
      </c>
      <c r="C11166" s="2"/>
    </row>
    <row r="11167" spans="1:3" x14ac:dyDescent="0.25">
      <c r="A11167">
        <v>1440972037</v>
      </c>
      <c r="B11167" s="1">
        <v>2086</v>
      </c>
      <c r="C11167" s="2"/>
    </row>
    <row r="11168" spans="1:3" x14ac:dyDescent="0.25">
      <c r="A11168">
        <v>2419626460</v>
      </c>
      <c r="B11168" s="1">
        <v>1347</v>
      </c>
      <c r="C11168" s="2"/>
    </row>
    <row r="11169" spans="1:3" x14ac:dyDescent="0.25">
      <c r="A11169">
        <v>3053164182</v>
      </c>
      <c r="B11169" s="1">
        <v>472</v>
      </c>
      <c r="C11169" s="2"/>
    </row>
    <row r="11170" spans="1:3" x14ac:dyDescent="0.25">
      <c r="A11170">
        <v>6547423729</v>
      </c>
      <c r="B11170" s="1">
        <v>1107</v>
      </c>
      <c r="C11170" s="2"/>
    </row>
    <row r="11171" spans="1:3" x14ac:dyDescent="0.25">
      <c r="A11171">
        <v>8050404940</v>
      </c>
      <c r="B11171" s="1">
        <v>2577</v>
      </c>
      <c r="C11171" s="2"/>
    </row>
    <row r="11172" spans="1:3" x14ac:dyDescent="0.25">
      <c r="A11172">
        <v>6628968083</v>
      </c>
      <c r="B11172" s="1">
        <v>2257</v>
      </c>
      <c r="C11172" s="2"/>
    </row>
    <row r="11173" spans="1:3" x14ac:dyDescent="0.25">
      <c r="A11173">
        <v>1061365356</v>
      </c>
      <c r="B11173" s="1">
        <v>1942</v>
      </c>
      <c r="C11173" s="2"/>
    </row>
    <row r="11174" spans="1:3" x14ac:dyDescent="0.25">
      <c r="A11174">
        <v>9795394127</v>
      </c>
      <c r="B11174" s="1">
        <v>1681</v>
      </c>
      <c r="C11174" s="2"/>
    </row>
    <row r="11175" spans="1:3" x14ac:dyDescent="0.25">
      <c r="A11175">
        <v>5426648894</v>
      </c>
      <c r="B11175" s="1">
        <v>971</v>
      </c>
      <c r="C11175" s="2"/>
    </row>
    <row r="11176" spans="1:3" x14ac:dyDescent="0.25">
      <c r="A11176">
        <v>7404256832</v>
      </c>
      <c r="B11176" s="1">
        <v>1513</v>
      </c>
      <c r="C11176" s="2"/>
    </row>
    <row r="11177" spans="1:3" x14ac:dyDescent="0.25">
      <c r="A11177">
        <v>9896063254</v>
      </c>
      <c r="B11177" s="1">
        <v>1855</v>
      </c>
      <c r="C11177" s="2"/>
    </row>
    <row r="11178" spans="1:3" x14ac:dyDescent="0.25">
      <c r="A11178">
        <v>2887140663</v>
      </c>
      <c r="B11178" s="1">
        <v>1641</v>
      </c>
      <c r="C11178" s="2"/>
    </row>
    <row r="11179" spans="1:3" x14ac:dyDescent="0.25">
      <c r="A11179">
        <v>3781147626</v>
      </c>
      <c r="B11179" s="1">
        <v>1884</v>
      </c>
      <c r="C11179" s="2"/>
    </row>
    <row r="11180" spans="1:3" x14ac:dyDescent="0.25">
      <c r="A11180">
        <v>4091025464</v>
      </c>
      <c r="B11180" s="1">
        <v>263</v>
      </c>
      <c r="C11180" s="2"/>
    </row>
    <row r="11181" spans="1:3" x14ac:dyDescent="0.25">
      <c r="A11181">
        <v>8307125749</v>
      </c>
      <c r="B11181" s="1">
        <v>1602</v>
      </c>
      <c r="C11181" s="2"/>
    </row>
    <row r="11182" spans="1:3" x14ac:dyDescent="0.25">
      <c r="A11182">
        <v>7862045467</v>
      </c>
      <c r="B11182" s="1">
        <v>1579</v>
      </c>
      <c r="C11182" s="2"/>
    </row>
    <row r="11183" spans="1:3" x14ac:dyDescent="0.25">
      <c r="A11183">
        <v>7078333227</v>
      </c>
      <c r="B11183" s="1">
        <v>1639</v>
      </c>
      <c r="C11183" s="2"/>
    </row>
    <row r="11184" spans="1:3" x14ac:dyDescent="0.25">
      <c r="A11184">
        <v>1128589602</v>
      </c>
      <c r="B11184" s="1">
        <v>1544</v>
      </c>
      <c r="C11184" s="2"/>
    </row>
    <row r="11185" spans="1:3" x14ac:dyDescent="0.25">
      <c r="A11185">
        <v>8900454338</v>
      </c>
      <c r="B11185" s="1">
        <v>1133</v>
      </c>
      <c r="C11185" s="2"/>
    </row>
    <row r="11186" spans="1:3" x14ac:dyDescent="0.25">
      <c r="A11186">
        <v>4894170046</v>
      </c>
      <c r="B11186" s="1">
        <v>693</v>
      </c>
      <c r="C11186" s="2"/>
    </row>
    <row r="11187" spans="1:3" x14ac:dyDescent="0.25">
      <c r="A11187">
        <v>3929423615</v>
      </c>
      <c r="B11187" s="1">
        <v>975</v>
      </c>
      <c r="C11187" s="2"/>
    </row>
    <row r="11188" spans="1:3" x14ac:dyDescent="0.25">
      <c r="A11188">
        <v>3731598238</v>
      </c>
      <c r="B11188" s="1">
        <v>1214</v>
      </c>
      <c r="C11188" s="2"/>
    </row>
    <row r="11189" spans="1:3" x14ac:dyDescent="0.25">
      <c r="A11189">
        <v>2956987621</v>
      </c>
      <c r="B11189" s="1">
        <v>1335</v>
      </c>
      <c r="C11189" s="2"/>
    </row>
    <row r="11190" spans="1:3" x14ac:dyDescent="0.25">
      <c r="A11190">
        <v>6429243047</v>
      </c>
      <c r="B11190" s="1">
        <v>1307</v>
      </c>
      <c r="C11190" s="2"/>
    </row>
    <row r="11191" spans="1:3" x14ac:dyDescent="0.25">
      <c r="A11191">
        <v>8561430658</v>
      </c>
      <c r="B11191" s="1">
        <v>984</v>
      </c>
      <c r="C11191" s="2"/>
    </row>
    <row r="11192" spans="1:3" x14ac:dyDescent="0.25">
      <c r="A11192">
        <v>1381573940</v>
      </c>
      <c r="B11192" s="1">
        <v>560</v>
      </c>
      <c r="C11192" s="2"/>
    </row>
    <row r="11193" spans="1:3" x14ac:dyDescent="0.25">
      <c r="A11193">
        <v>9462898939</v>
      </c>
      <c r="B11193" s="1">
        <v>529</v>
      </c>
      <c r="C11193" s="2"/>
    </row>
    <row r="11194" spans="1:3" x14ac:dyDescent="0.25">
      <c r="A11194">
        <v>2127461137</v>
      </c>
      <c r="B11194" s="1">
        <v>941</v>
      </c>
      <c r="C11194" s="2"/>
    </row>
    <row r="11195" spans="1:3" x14ac:dyDescent="0.25">
      <c r="A11195">
        <v>6061539239</v>
      </c>
      <c r="B11195" s="1">
        <v>1059</v>
      </c>
      <c r="C11195" s="2"/>
    </row>
    <row r="11196" spans="1:3" x14ac:dyDescent="0.25">
      <c r="A11196">
        <v>9211542186</v>
      </c>
      <c r="B11196" s="1">
        <v>1670</v>
      </c>
      <c r="C11196" s="2"/>
    </row>
    <row r="11197" spans="1:3" x14ac:dyDescent="0.25">
      <c r="A11197">
        <v>5029226995</v>
      </c>
      <c r="B11197" s="1">
        <v>594</v>
      </c>
      <c r="C11197" s="2"/>
    </row>
    <row r="11198" spans="1:3" x14ac:dyDescent="0.25">
      <c r="A11198">
        <v>6611665246</v>
      </c>
      <c r="B11198" s="1">
        <v>1560</v>
      </c>
      <c r="C11198" s="2"/>
    </row>
    <row r="11199" spans="1:3" x14ac:dyDescent="0.25">
      <c r="A11199">
        <v>1833840604</v>
      </c>
      <c r="B11199" s="1">
        <v>1013</v>
      </c>
      <c r="C11199" s="2"/>
    </row>
    <row r="11200" spans="1:3" x14ac:dyDescent="0.25">
      <c r="A11200">
        <v>1498847456</v>
      </c>
      <c r="B11200" s="1">
        <v>650</v>
      </c>
      <c r="C11200" s="2"/>
    </row>
    <row r="11201" spans="1:3" x14ac:dyDescent="0.25">
      <c r="A11201">
        <v>6697969476</v>
      </c>
      <c r="B11201" s="1">
        <v>1672</v>
      </c>
      <c r="C11201" s="2"/>
    </row>
    <row r="11202" spans="1:3" x14ac:dyDescent="0.25">
      <c r="A11202">
        <v>1679214633</v>
      </c>
      <c r="B11202" s="1">
        <v>1080</v>
      </c>
      <c r="C11202" s="2"/>
    </row>
    <row r="11203" spans="1:3" x14ac:dyDescent="0.25">
      <c r="A11203">
        <v>2249242012</v>
      </c>
      <c r="B11203" s="1">
        <v>1527</v>
      </c>
      <c r="C11203" s="2"/>
    </row>
    <row r="11204" spans="1:3" x14ac:dyDescent="0.25">
      <c r="A11204">
        <v>2074734661</v>
      </c>
      <c r="B11204" s="1">
        <v>1816</v>
      </c>
      <c r="C11204" s="2"/>
    </row>
    <row r="11205" spans="1:3" x14ac:dyDescent="0.25">
      <c r="A11205">
        <v>5778843099</v>
      </c>
      <c r="B11205" s="1">
        <v>1709</v>
      </c>
      <c r="C11205" s="2"/>
    </row>
    <row r="11206" spans="1:3" x14ac:dyDescent="0.25">
      <c r="A11206">
        <v>9776239840</v>
      </c>
      <c r="B11206" s="1">
        <v>1802</v>
      </c>
      <c r="C11206" s="2"/>
    </row>
    <row r="11207" spans="1:3" x14ac:dyDescent="0.25">
      <c r="A11207">
        <v>5053731972</v>
      </c>
      <c r="B11207" s="1">
        <v>914</v>
      </c>
      <c r="C11207" s="2"/>
    </row>
    <row r="11208" spans="1:3" x14ac:dyDescent="0.25">
      <c r="A11208">
        <v>5762212483</v>
      </c>
      <c r="B11208" s="1">
        <v>1226</v>
      </c>
      <c r="C11208" s="2"/>
    </row>
    <row r="11209" spans="1:3" x14ac:dyDescent="0.25">
      <c r="A11209">
        <v>4668330234</v>
      </c>
      <c r="B11209" s="1">
        <v>1233</v>
      </c>
      <c r="C11209" s="2"/>
    </row>
    <row r="11210" spans="1:3" x14ac:dyDescent="0.25">
      <c r="A11210">
        <v>7857186008</v>
      </c>
      <c r="B11210" s="1">
        <v>1167</v>
      </c>
      <c r="C11210" s="2"/>
    </row>
    <row r="11211" spans="1:3" x14ac:dyDescent="0.25">
      <c r="A11211">
        <v>1319663197</v>
      </c>
      <c r="B11211" s="1">
        <v>1227</v>
      </c>
      <c r="C11211" s="2"/>
    </row>
    <row r="11212" spans="1:3" x14ac:dyDescent="0.25">
      <c r="A11212">
        <v>9254936717</v>
      </c>
      <c r="B11212" s="1">
        <v>1197</v>
      </c>
      <c r="C11212" s="2"/>
    </row>
    <row r="11213" spans="1:3" x14ac:dyDescent="0.25">
      <c r="A11213">
        <v>6831042590</v>
      </c>
      <c r="B11213" s="1">
        <v>797</v>
      </c>
      <c r="C11213" s="2"/>
    </row>
    <row r="11214" spans="1:3" x14ac:dyDescent="0.25">
      <c r="A11214">
        <v>9996605442</v>
      </c>
      <c r="B11214" s="1">
        <v>2239</v>
      </c>
      <c r="C11214" s="2"/>
    </row>
    <row r="11215" spans="1:3" x14ac:dyDescent="0.25">
      <c r="A11215">
        <v>4146784825</v>
      </c>
      <c r="B11215" s="1">
        <v>1113</v>
      </c>
      <c r="C11215" s="2"/>
    </row>
    <row r="11216" spans="1:3" x14ac:dyDescent="0.25">
      <c r="A11216">
        <v>4685071910</v>
      </c>
      <c r="B11216" s="1">
        <v>2229</v>
      </c>
      <c r="C11216" s="2"/>
    </row>
    <row r="11217" spans="1:3" x14ac:dyDescent="0.25">
      <c r="A11217">
        <v>5755331964</v>
      </c>
      <c r="B11217" s="1">
        <v>1777</v>
      </c>
      <c r="C11217" s="2"/>
    </row>
    <row r="11218" spans="1:3" x14ac:dyDescent="0.25">
      <c r="A11218">
        <v>8784441218</v>
      </c>
      <c r="B11218" s="1">
        <v>1061</v>
      </c>
      <c r="C11218" s="2"/>
    </row>
    <row r="11219" spans="1:3" x14ac:dyDescent="0.25">
      <c r="A11219">
        <v>6180961410</v>
      </c>
      <c r="B11219" s="1">
        <v>1537</v>
      </c>
      <c r="C11219" s="2"/>
    </row>
    <row r="11220" spans="1:3" x14ac:dyDescent="0.25">
      <c r="A11220">
        <v>2749041176</v>
      </c>
      <c r="B11220" s="1">
        <v>1493</v>
      </c>
      <c r="C11220" s="2"/>
    </row>
    <row r="11221" spans="1:3" x14ac:dyDescent="0.25">
      <c r="A11221">
        <v>5295393453</v>
      </c>
      <c r="B11221" s="1">
        <v>1442</v>
      </c>
      <c r="C11221" s="2"/>
    </row>
    <row r="11222" spans="1:3" x14ac:dyDescent="0.25">
      <c r="A11222">
        <v>6381699925</v>
      </c>
      <c r="B11222" s="1">
        <v>669</v>
      </c>
      <c r="C11222" s="2"/>
    </row>
    <row r="11223" spans="1:3" x14ac:dyDescent="0.25">
      <c r="A11223">
        <v>4035040683</v>
      </c>
      <c r="B11223" s="1">
        <v>2142</v>
      </c>
      <c r="C11223" s="2"/>
    </row>
    <row r="11224" spans="1:3" x14ac:dyDescent="0.25">
      <c r="A11224">
        <v>6188979784</v>
      </c>
      <c r="B11224" s="1">
        <v>1168</v>
      </c>
      <c r="C11224" s="2"/>
    </row>
    <row r="11225" spans="1:3" x14ac:dyDescent="0.25">
      <c r="A11225">
        <v>5300693432</v>
      </c>
      <c r="B11225" s="1">
        <v>1007</v>
      </c>
      <c r="C11225" s="2"/>
    </row>
    <row r="11226" spans="1:3" x14ac:dyDescent="0.25">
      <c r="A11226">
        <v>1182502946</v>
      </c>
      <c r="B11226" s="1">
        <v>1653</v>
      </c>
      <c r="C11226" s="2"/>
    </row>
    <row r="11227" spans="1:3" x14ac:dyDescent="0.25">
      <c r="A11227">
        <v>3344069535</v>
      </c>
      <c r="B11227" s="1">
        <v>813</v>
      </c>
      <c r="C11227" s="2"/>
    </row>
    <row r="11228" spans="1:3" x14ac:dyDescent="0.25">
      <c r="A11228">
        <v>6496129168</v>
      </c>
      <c r="B11228" s="1">
        <v>1610</v>
      </c>
      <c r="C11228" s="2"/>
    </row>
    <row r="11229" spans="1:3" x14ac:dyDescent="0.25">
      <c r="A11229">
        <v>7702968308</v>
      </c>
      <c r="B11229" s="1">
        <v>1095</v>
      </c>
      <c r="C11229" s="2"/>
    </row>
    <row r="11230" spans="1:3" x14ac:dyDescent="0.25">
      <c r="A11230">
        <v>4670964268</v>
      </c>
      <c r="B11230" s="1">
        <v>1821</v>
      </c>
      <c r="C11230" s="2"/>
    </row>
    <row r="11231" spans="1:3" x14ac:dyDescent="0.25">
      <c r="A11231">
        <v>1378711640</v>
      </c>
      <c r="B11231" s="1">
        <v>1562</v>
      </c>
      <c r="C11231" s="2"/>
    </row>
    <row r="11232" spans="1:3" x14ac:dyDescent="0.25">
      <c r="A11232">
        <v>3776680035</v>
      </c>
      <c r="B11232" s="1">
        <v>813</v>
      </c>
      <c r="C11232" s="2"/>
    </row>
    <row r="11233" spans="1:3" x14ac:dyDescent="0.25">
      <c r="A11233">
        <v>3608825676</v>
      </c>
      <c r="B11233" s="1">
        <v>763</v>
      </c>
      <c r="C11233" s="2"/>
    </row>
    <row r="11234" spans="1:3" x14ac:dyDescent="0.25">
      <c r="A11234">
        <v>2655103172</v>
      </c>
      <c r="B11234" s="1">
        <v>1293</v>
      </c>
      <c r="C11234" s="2"/>
    </row>
    <row r="11235" spans="1:3" x14ac:dyDescent="0.25">
      <c r="A11235">
        <v>8772632092</v>
      </c>
      <c r="B11235" s="1">
        <v>1574</v>
      </c>
      <c r="C11235" s="2"/>
    </row>
    <row r="11236" spans="1:3" x14ac:dyDescent="0.25">
      <c r="A11236">
        <v>6171370720</v>
      </c>
      <c r="B11236" s="1">
        <v>1669</v>
      </c>
      <c r="C11236" s="2"/>
    </row>
    <row r="11237" spans="1:3" x14ac:dyDescent="0.25">
      <c r="A11237">
        <v>5651342822</v>
      </c>
      <c r="B11237" s="1">
        <v>1343</v>
      </c>
      <c r="C11237" s="2"/>
    </row>
    <row r="11238" spans="1:3" x14ac:dyDescent="0.25">
      <c r="A11238">
        <v>4894926639</v>
      </c>
      <c r="B11238" s="1">
        <v>1094</v>
      </c>
      <c r="C11238" s="2"/>
    </row>
    <row r="11239" spans="1:3" x14ac:dyDescent="0.25">
      <c r="A11239">
        <v>8182800929</v>
      </c>
      <c r="B11239" s="1">
        <v>3266</v>
      </c>
      <c r="C11239" s="2"/>
    </row>
    <row r="11240" spans="1:3" x14ac:dyDescent="0.25">
      <c r="A11240">
        <v>8787321062</v>
      </c>
      <c r="B11240" s="1">
        <v>1357</v>
      </c>
      <c r="C11240" s="2"/>
    </row>
    <row r="11241" spans="1:3" x14ac:dyDescent="0.25">
      <c r="A11241">
        <v>9486205054</v>
      </c>
      <c r="B11241" s="1">
        <v>3621</v>
      </c>
      <c r="C11241" s="2"/>
    </row>
    <row r="11242" spans="1:3" x14ac:dyDescent="0.25">
      <c r="A11242">
        <v>1220533244</v>
      </c>
      <c r="B11242" s="1">
        <v>1992</v>
      </c>
      <c r="C11242" s="2"/>
    </row>
    <row r="11243" spans="1:3" x14ac:dyDescent="0.25">
      <c r="A11243">
        <v>8238394628</v>
      </c>
      <c r="B11243" s="1">
        <v>1695</v>
      </c>
      <c r="C11243" s="2"/>
    </row>
    <row r="11244" spans="1:3" x14ac:dyDescent="0.25">
      <c r="A11244">
        <v>3790117601</v>
      </c>
      <c r="B11244" s="1">
        <v>1396</v>
      </c>
      <c r="C11244" s="2"/>
    </row>
    <row r="11245" spans="1:3" x14ac:dyDescent="0.25">
      <c r="A11245">
        <v>2119876689</v>
      </c>
      <c r="B11245" s="1">
        <v>942</v>
      </c>
      <c r="C11245" s="2"/>
    </row>
    <row r="11246" spans="1:3" x14ac:dyDescent="0.25">
      <c r="A11246">
        <v>5167066179</v>
      </c>
      <c r="B11246" s="1">
        <v>2489</v>
      </c>
      <c r="C11246" s="2"/>
    </row>
    <row r="11247" spans="1:3" x14ac:dyDescent="0.25">
      <c r="A11247">
        <v>2025917255</v>
      </c>
      <c r="B11247" s="1">
        <v>1244</v>
      </c>
      <c r="C11247" s="2"/>
    </row>
    <row r="11248" spans="1:3" x14ac:dyDescent="0.25">
      <c r="A11248">
        <v>6437336195</v>
      </c>
      <c r="B11248" s="1">
        <v>1580</v>
      </c>
      <c r="C11248" s="2"/>
    </row>
    <row r="11249" spans="1:3" x14ac:dyDescent="0.25">
      <c r="A11249">
        <v>8040925050</v>
      </c>
      <c r="B11249" s="1">
        <v>1353</v>
      </c>
      <c r="C11249" s="2"/>
    </row>
    <row r="11250" spans="1:3" x14ac:dyDescent="0.25">
      <c r="A11250">
        <v>5161317489</v>
      </c>
      <c r="B11250" s="1">
        <v>979</v>
      </c>
      <c r="C11250" s="2"/>
    </row>
    <row r="11251" spans="1:3" x14ac:dyDescent="0.25">
      <c r="A11251">
        <v>7661439678</v>
      </c>
      <c r="B11251" s="1">
        <v>1547</v>
      </c>
      <c r="C11251" s="2"/>
    </row>
    <row r="11252" spans="1:3" x14ac:dyDescent="0.25">
      <c r="A11252">
        <v>3467806579</v>
      </c>
      <c r="B11252" s="1">
        <v>1519</v>
      </c>
      <c r="C11252" s="2"/>
    </row>
    <row r="11253" spans="1:3" x14ac:dyDescent="0.25">
      <c r="A11253">
        <v>4536580423</v>
      </c>
      <c r="B11253" s="1">
        <v>685</v>
      </c>
      <c r="C11253" s="2"/>
    </row>
    <row r="11254" spans="1:3" x14ac:dyDescent="0.25">
      <c r="A11254">
        <v>1452813969</v>
      </c>
      <c r="B11254" s="1">
        <v>739</v>
      </c>
      <c r="C11254" s="2"/>
    </row>
    <row r="11255" spans="1:3" x14ac:dyDescent="0.25">
      <c r="A11255">
        <v>2140541917</v>
      </c>
      <c r="B11255" s="1">
        <v>1471</v>
      </c>
      <c r="C11255" s="2"/>
    </row>
    <row r="11256" spans="1:3" x14ac:dyDescent="0.25">
      <c r="A11256">
        <v>8141785627</v>
      </c>
      <c r="B11256" s="1">
        <v>1215</v>
      </c>
      <c r="C11256" s="2"/>
    </row>
    <row r="11257" spans="1:3" x14ac:dyDescent="0.25">
      <c r="A11257">
        <v>1577749449</v>
      </c>
      <c r="B11257" s="1">
        <v>1227</v>
      </c>
      <c r="C11257" s="2"/>
    </row>
    <row r="11258" spans="1:3" x14ac:dyDescent="0.25">
      <c r="A11258">
        <v>5718097588</v>
      </c>
      <c r="B11258" s="1">
        <v>465</v>
      </c>
      <c r="C11258" s="2"/>
    </row>
    <row r="11259" spans="1:3" x14ac:dyDescent="0.25">
      <c r="A11259">
        <v>2607407941</v>
      </c>
      <c r="B11259" s="1">
        <v>1497</v>
      </c>
      <c r="C11259" s="2"/>
    </row>
    <row r="11260" spans="1:3" x14ac:dyDescent="0.25">
      <c r="A11260">
        <v>7282488107</v>
      </c>
      <c r="B11260" s="1">
        <v>880</v>
      </c>
      <c r="C11260" s="2"/>
    </row>
    <row r="11261" spans="1:3" x14ac:dyDescent="0.25">
      <c r="A11261">
        <v>7155287541</v>
      </c>
      <c r="B11261" s="1">
        <v>945</v>
      </c>
      <c r="C11261" s="2"/>
    </row>
    <row r="11262" spans="1:3" x14ac:dyDescent="0.25">
      <c r="A11262">
        <v>7048779561</v>
      </c>
      <c r="B11262" s="1">
        <v>1558</v>
      </c>
      <c r="C11262" s="2"/>
    </row>
    <row r="11263" spans="1:3" x14ac:dyDescent="0.25">
      <c r="A11263">
        <v>9658769305</v>
      </c>
      <c r="B11263" s="1">
        <v>1609</v>
      </c>
      <c r="C11263" s="2"/>
    </row>
    <row r="11264" spans="1:3" x14ac:dyDescent="0.25">
      <c r="A11264">
        <v>3692271649</v>
      </c>
      <c r="B11264" s="1">
        <v>1203</v>
      </c>
      <c r="C11264" s="2"/>
    </row>
    <row r="11265" spans="1:3" x14ac:dyDescent="0.25">
      <c r="A11265">
        <v>5440709423</v>
      </c>
      <c r="B11265" s="1">
        <v>845</v>
      </c>
      <c r="C11265" s="2"/>
    </row>
    <row r="11266" spans="1:3" x14ac:dyDescent="0.25">
      <c r="A11266">
        <v>3291638004</v>
      </c>
      <c r="B11266" s="1">
        <v>981</v>
      </c>
      <c r="C11266" s="2"/>
    </row>
    <row r="11267" spans="1:3" x14ac:dyDescent="0.25">
      <c r="A11267">
        <v>5982281172</v>
      </c>
      <c r="B11267" s="1">
        <v>2153</v>
      </c>
      <c r="C11267" s="2"/>
    </row>
    <row r="11268" spans="1:3" x14ac:dyDescent="0.25">
      <c r="A11268">
        <v>6958638181</v>
      </c>
      <c r="B11268" s="1">
        <v>1626</v>
      </c>
      <c r="C11268" s="2"/>
    </row>
    <row r="11269" spans="1:3" x14ac:dyDescent="0.25">
      <c r="A11269">
        <v>4802955958</v>
      </c>
      <c r="B11269" s="1">
        <v>2295</v>
      </c>
      <c r="C11269" s="2"/>
    </row>
    <row r="11270" spans="1:3" x14ac:dyDescent="0.25">
      <c r="A11270">
        <v>2835179565</v>
      </c>
      <c r="B11270" s="1">
        <v>796</v>
      </c>
      <c r="C11270" s="2"/>
    </row>
    <row r="11271" spans="1:3" x14ac:dyDescent="0.25">
      <c r="A11271">
        <v>8586917297</v>
      </c>
      <c r="B11271" s="1">
        <v>1461</v>
      </c>
      <c r="C11271" s="2"/>
    </row>
    <row r="11272" spans="1:3" x14ac:dyDescent="0.25">
      <c r="A11272">
        <v>6227599152</v>
      </c>
      <c r="B11272" s="1">
        <v>547</v>
      </c>
      <c r="C11272" s="2"/>
    </row>
    <row r="11273" spans="1:3" x14ac:dyDescent="0.25">
      <c r="A11273">
        <v>6860415684</v>
      </c>
      <c r="B11273" s="1">
        <v>1711</v>
      </c>
      <c r="C11273" s="2"/>
    </row>
    <row r="11274" spans="1:3" x14ac:dyDescent="0.25">
      <c r="A11274">
        <v>4952247661</v>
      </c>
      <c r="B11274" s="1">
        <v>1356</v>
      </c>
      <c r="C11274" s="2"/>
    </row>
    <row r="11275" spans="1:3" x14ac:dyDescent="0.25">
      <c r="A11275">
        <v>1437719390</v>
      </c>
      <c r="B11275" s="1">
        <v>819</v>
      </c>
      <c r="C11275" s="2"/>
    </row>
    <row r="11276" spans="1:3" x14ac:dyDescent="0.25">
      <c r="A11276">
        <v>1884212369</v>
      </c>
      <c r="B11276" s="1">
        <v>1973</v>
      </c>
      <c r="C11276" s="2"/>
    </row>
    <row r="11277" spans="1:3" x14ac:dyDescent="0.25">
      <c r="A11277">
        <v>3307492482</v>
      </c>
      <c r="B11277" s="1">
        <v>1109</v>
      </c>
      <c r="C11277" s="2"/>
    </row>
    <row r="11278" spans="1:3" x14ac:dyDescent="0.25">
      <c r="A11278">
        <v>1598795276</v>
      </c>
      <c r="B11278" s="1">
        <v>2723</v>
      </c>
      <c r="C11278" s="2"/>
    </row>
    <row r="11279" spans="1:3" x14ac:dyDescent="0.25">
      <c r="A11279">
        <v>2687376881</v>
      </c>
      <c r="B11279" s="1">
        <v>1772</v>
      </c>
      <c r="C11279" s="2"/>
    </row>
    <row r="11280" spans="1:3" x14ac:dyDescent="0.25">
      <c r="A11280">
        <v>6805167566</v>
      </c>
      <c r="B11280" s="1">
        <v>1028</v>
      </c>
      <c r="C11280" s="2"/>
    </row>
    <row r="11281" spans="1:3" x14ac:dyDescent="0.25">
      <c r="A11281">
        <v>6329267453</v>
      </c>
      <c r="B11281" s="1">
        <v>1860</v>
      </c>
      <c r="C11281" s="2"/>
    </row>
    <row r="11282" spans="1:3" x14ac:dyDescent="0.25">
      <c r="A11282">
        <v>1019161777</v>
      </c>
      <c r="B11282" s="1">
        <v>1763</v>
      </c>
      <c r="C11282" s="2"/>
    </row>
    <row r="11283" spans="1:3" x14ac:dyDescent="0.25">
      <c r="A11283">
        <v>8462757024</v>
      </c>
      <c r="B11283" s="1">
        <v>752</v>
      </c>
      <c r="C11283" s="2"/>
    </row>
    <row r="11284" spans="1:3" x14ac:dyDescent="0.25">
      <c r="A11284">
        <v>8499901494</v>
      </c>
      <c r="B11284" s="1">
        <v>1041</v>
      </c>
      <c r="C11284" s="2"/>
    </row>
    <row r="11285" spans="1:3" x14ac:dyDescent="0.25">
      <c r="A11285">
        <v>9184054872</v>
      </c>
      <c r="B11285" s="1">
        <v>2377</v>
      </c>
      <c r="C11285" s="2"/>
    </row>
    <row r="11286" spans="1:3" x14ac:dyDescent="0.25">
      <c r="A11286">
        <v>5082954642</v>
      </c>
      <c r="B11286" s="1">
        <v>1884</v>
      </c>
      <c r="C11286" s="2"/>
    </row>
    <row r="11287" spans="1:3" x14ac:dyDescent="0.25">
      <c r="A11287">
        <v>4051473712</v>
      </c>
      <c r="B11287" s="1">
        <v>1071</v>
      </c>
      <c r="C11287" s="2"/>
    </row>
    <row r="11288" spans="1:3" x14ac:dyDescent="0.25">
      <c r="A11288">
        <v>6956202592</v>
      </c>
      <c r="B11288" s="1">
        <v>485</v>
      </c>
      <c r="C11288" s="2"/>
    </row>
    <row r="11289" spans="1:3" x14ac:dyDescent="0.25">
      <c r="A11289">
        <v>6282844736</v>
      </c>
      <c r="B11289" s="1">
        <v>1432</v>
      </c>
      <c r="C11289" s="2"/>
    </row>
    <row r="11290" spans="1:3" x14ac:dyDescent="0.25">
      <c r="A11290">
        <v>8014158147</v>
      </c>
      <c r="B11290" s="1">
        <v>1686</v>
      </c>
      <c r="C11290" s="2"/>
    </row>
    <row r="11291" spans="1:3" x14ac:dyDescent="0.25">
      <c r="A11291">
        <v>6998812167</v>
      </c>
      <c r="B11291" s="1">
        <v>1561</v>
      </c>
      <c r="C11291" s="2"/>
    </row>
    <row r="11292" spans="1:3" x14ac:dyDescent="0.25">
      <c r="A11292">
        <v>8344179881</v>
      </c>
      <c r="B11292" s="1">
        <v>1717</v>
      </c>
      <c r="C11292" s="2"/>
    </row>
    <row r="11293" spans="1:3" x14ac:dyDescent="0.25">
      <c r="A11293">
        <v>1821304693</v>
      </c>
      <c r="B11293" s="1">
        <v>1220</v>
      </c>
      <c r="C11293" s="2"/>
    </row>
    <row r="11294" spans="1:3" x14ac:dyDescent="0.25">
      <c r="A11294">
        <v>6580564705</v>
      </c>
      <c r="B11294" s="1">
        <v>1608</v>
      </c>
      <c r="C11294" s="2"/>
    </row>
    <row r="11295" spans="1:3" x14ac:dyDescent="0.25">
      <c r="A11295">
        <v>5101523368</v>
      </c>
      <c r="B11295" s="1">
        <v>2164</v>
      </c>
      <c r="C11295" s="2"/>
    </row>
    <row r="11296" spans="1:3" x14ac:dyDescent="0.25">
      <c r="A11296">
        <v>2148843388</v>
      </c>
      <c r="B11296" s="1">
        <v>646</v>
      </c>
      <c r="C11296" s="2"/>
    </row>
    <row r="11297" spans="1:3" x14ac:dyDescent="0.25">
      <c r="A11297">
        <v>5088255742</v>
      </c>
      <c r="B11297" s="1">
        <v>849</v>
      </c>
      <c r="C11297" s="2"/>
    </row>
    <row r="11298" spans="1:3" x14ac:dyDescent="0.25">
      <c r="A11298">
        <v>1849334861</v>
      </c>
      <c r="B11298" s="1">
        <v>1506</v>
      </c>
      <c r="C11298" s="2"/>
    </row>
    <row r="11299" spans="1:3" x14ac:dyDescent="0.25">
      <c r="A11299">
        <v>3435810797</v>
      </c>
      <c r="B11299" s="1">
        <v>865</v>
      </c>
      <c r="C11299" s="2"/>
    </row>
    <row r="11300" spans="1:3" x14ac:dyDescent="0.25">
      <c r="A11300">
        <v>8519449597</v>
      </c>
      <c r="B11300" s="1">
        <v>825</v>
      </c>
      <c r="C11300" s="2"/>
    </row>
    <row r="11301" spans="1:3" x14ac:dyDescent="0.25">
      <c r="A11301">
        <v>3856858020</v>
      </c>
      <c r="B11301" s="1">
        <v>1178</v>
      </c>
      <c r="C11301" s="2"/>
    </row>
    <row r="11302" spans="1:3" x14ac:dyDescent="0.25">
      <c r="A11302">
        <v>3911231761</v>
      </c>
      <c r="B11302" s="1">
        <v>910</v>
      </c>
      <c r="C11302" s="2"/>
    </row>
    <row r="11303" spans="1:3" x14ac:dyDescent="0.25">
      <c r="A11303">
        <v>8376350581</v>
      </c>
      <c r="B11303" s="1">
        <v>1362</v>
      </c>
      <c r="C11303" s="2"/>
    </row>
    <row r="11304" spans="1:3" x14ac:dyDescent="0.25">
      <c r="A11304">
        <v>8158103075</v>
      </c>
      <c r="B11304" s="1">
        <v>1128</v>
      </c>
      <c r="C11304" s="2"/>
    </row>
    <row r="11305" spans="1:3" x14ac:dyDescent="0.25">
      <c r="A11305">
        <v>7725978855</v>
      </c>
      <c r="B11305" s="1">
        <v>1623</v>
      </c>
      <c r="C11305" s="2"/>
    </row>
    <row r="11306" spans="1:3" x14ac:dyDescent="0.25">
      <c r="A11306">
        <v>8050644715</v>
      </c>
      <c r="B11306" s="1">
        <v>1095</v>
      </c>
      <c r="C11306" s="2"/>
    </row>
    <row r="11307" spans="1:3" x14ac:dyDescent="0.25">
      <c r="A11307">
        <v>8272028501</v>
      </c>
      <c r="B11307" s="1">
        <v>2295</v>
      </c>
      <c r="C11307" s="2"/>
    </row>
    <row r="11308" spans="1:3" x14ac:dyDescent="0.25">
      <c r="A11308">
        <v>9527293035</v>
      </c>
      <c r="B11308" s="1">
        <v>1949</v>
      </c>
      <c r="C11308" s="2"/>
    </row>
    <row r="11309" spans="1:3" x14ac:dyDescent="0.25">
      <c r="A11309">
        <v>9931825911</v>
      </c>
      <c r="B11309" s="1">
        <v>1041</v>
      </c>
      <c r="C11309" s="2"/>
    </row>
    <row r="11310" spans="1:3" x14ac:dyDescent="0.25">
      <c r="A11310">
        <v>3955591770</v>
      </c>
      <c r="B11310" s="1">
        <v>672</v>
      </c>
      <c r="C11310" s="2"/>
    </row>
    <row r="11311" spans="1:3" x14ac:dyDescent="0.25">
      <c r="A11311">
        <v>6351710456</v>
      </c>
      <c r="B11311" s="1">
        <v>765</v>
      </c>
      <c r="C11311" s="2"/>
    </row>
    <row r="11312" spans="1:3" x14ac:dyDescent="0.25">
      <c r="A11312">
        <v>3738547372</v>
      </c>
      <c r="B11312" s="1">
        <v>771</v>
      </c>
      <c r="C11312" s="2"/>
    </row>
    <row r="11313" spans="1:3" x14ac:dyDescent="0.25">
      <c r="A11313">
        <v>8044737331</v>
      </c>
      <c r="B11313" s="1">
        <v>879</v>
      </c>
      <c r="C11313" s="2"/>
    </row>
    <row r="11314" spans="1:3" x14ac:dyDescent="0.25">
      <c r="A11314">
        <v>6627166182</v>
      </c>
      <c r="B11314" s="1">
        <v>794</v>
      </c>
      <c r="C11314" s="2"/>
    </row>
    <row r="11315" spans="1:3" x14ac:dyDescent="0.25">
      <c r="A11315">
        <v>5170184306</v>
      </c>
      <c r="B11315" s="1">
        <v>1281</v>
      </c>
      <c r="C11315" s="2"/>
    </row>
    <row r="11316" spans="1:3" x14ac:dyDescent="0.25">
      <c r="A11316">
        <v>9500657708</v>
      </c>
      <c r="B11316" s="1">
        <v>968</v>
      </c>
      <c r="C11316" s="2"/>
    </row>
    <row r="11317" spans="1:3" x14ac:dyDescent="0.25">
      <c r="A11317">
        <v>9350093185</v>
      </c>
      <c r="B11317" s="1">
        <v>1725</v>
      </c>
      <c r="C11317" s="2"/>
    </row>
    <row r="11318" spans="1:3" x14ac:dyDescent="0.25">
      <c r="A11318">
        <v>7821083494</v>
      </c>
      <c r="B11318" s="1">
        <v>1203</v>
      </c>
      <c r="C11318" s="2"/>
    </row>
    <row r="11319" spans="1:3" x14ac:dyDescent="0.25">
      <c r="A11319">
        <v>4328079225</v>
      </c>
      <c r="B11319" s="1">
        <v>1448</v>
      </c>
      <c r="C11319" s="2"/>
    </row>
    <row r="11320" spans="1:3" x14ac:dyDescent="0.25">
      <c r="A11320">
        <v>5712179670</v>
      </c>
      <c r="B11320" s="1">
        <v>3173</v>
      </c>
      <c r="C11320" s="2"/>
    </row>
    <row r="11321" spans="1:3" x14ac:dyDescent="0.25">
      <c r="A11321">
        <v>5014878236</v>
      </c>
      <c r="B11321" s="1">
        <v>2413</v>
      </c>
      <c r="C11321" s="2"/>
    </row>
    <row r="11322" spans="1:3" x14ac:dyDescent="0.25">
      <c r="A11322">
        <v>1625171881</v>
      </c>
      <c r="B11322" s="1">
        <v>1853</v>
      </c>
      <c r="C11322" s="2"/>
    </row>
    <row r="11323" spans="1:3" x14ac:dyDescent="0.25">
      <c r="A11323">
        <v>2474625190</v>
      </c>
      <c r="B11323" s="1">
        <v>1043</v>
      </c>
      <c r="C11323" s="2"/>
    </row>
    <row r="11324" spans="1:3" x14ac:dyDescent="0.25">
      <c r="A11324">
        <v>8573202684</v>
      </c>
      <c r="B11324" s="1">
        <v>469</v>
      </c>
      <c r="C11324" s="2"/>
    </row>
    <row r="11325" spans="1:3" x14ac:dyDescent="0.25">
      <c r="A11325">
        <v>8931532206</v>
      </c>
      <c r="B11325" s="1">
        <v>1908</v>
      </c>
      <c r="C11325" s="2"/>
    </row>
    <row r="11326" spans="1:3" x14ac:dyDescent="0.25">
      <c r="A11326">
        <v>5422245265</v>
      </c>
      <c r="B11326" s="1">
        <v>1429</v>
      </c>
      <c r="C11326" s="2"/>
    </row>
    <row r="11327" spans="1:3" x14ac:dyDescent="0.25">
      <c r="A11327">
        <v>4190435993</v>
      </c>
      <c r="B11327" s="1">
        <v>550</v>
      </c>
      <c r="C11327" s="2"/>
    </row>
    <row r="11328" spans="1:3" x14ac:dyDescent="0.25">
      <c r="A11328">
        <v>8040603779</v>
      </c>
      <c r="B11328" s="1">
        <v>2270</v>
      </c>
      <c r="C11328" s="2"/>
    </row>
    <row r="11329" spans="1:3" x14ac:dyDescent="0.25">
      <c r="A11329">
        <v>5935455850</v>
      </c>
      <c r="B11329" s="1">
        <v>1734</v>
      </c>
      <c r="C11329" s="2"/>
    </row>
    <row r="11330" spans="1:3" x14ac:dyDescent="0.25">
      <c r="A11330">
        <v>6454310096</v>
      </c>
      <c r="B11330" s="1">
        <v>1508</v>
      </c>
      <c r="C11330" s="2"/>
    </row>
    <row r="11331" spans="1:3" x14ac:dyDescent="0.25">
      <c r="A11331">
        <v>9183560101</v>
      </c>
      <c r="B11331" s="1">
        <v>2709</v>
      </c>
      <c r="C11331" s="2"/>
    </row>
    <row r="11332" spans="1:3" x14ac:dyDescent="0.25">
      <c r="A11332">
        <v>1402799856</v>
      </c>
      <c r="B11332" s="1">
        <v>1319</v>
      </c>
      <c r="C11332" s="2"/>
    </row>
    <row r="11333" spans="1:3" x14ac:dyDescent="0.25">
      <c r="A11333">
        <v>5268189050</v>
      </c>
      <c r="B11333" s="1">
        <v>738</v>
      </c>
      <c r="C11333" s="2"/>
    </row>
    <row r="11334" spans="1:3" x14ac:dyDescent="0.25">
      <c r="A11334">
        <v>9780084075</v>
      </c>
      <c r="B11334" s="1">
        <v>3215</v>
      </c>
      <c r="C11334" s="2"/>
    </row>
    <row r="11335" spans="1:3" x14ac:dyDescent="0.25">
      <c r="A11335">
        <v>5932586268</v>
      </c>
      <c r="B11335" s="1">
        <v>1502</v>
      </c>
      <c r="C11335" s="2"/>
    </row>
    <row r="11336" spans="1:3" x14ac:dyDescent="0.25">
      <c r="A11336">
        <v>5706885043</v>
      </c>
      <c r="B11336" s="1">
        <v>1721</v>
      </c>
      <c r="C11336" s="2"/>
    </row>
    <row r="11337" spans="1:3" x14ac:dyDescent="0.25">
      <c r="A11337">
        <v>7526147364</v>
      </c>
      <c r="B11337" s="1">
        <v>1799</v>
      </c>
      <c r="C11337" s="2"/>
    </row>
    <row r="11338" spans="1:3" x14ac:dyDescent="0.25">
      <c r="A11338">
        <v>9821993837</v>
      </c>
      <c r="B11338" s="1">
        <v>1371</v>
      </c>
      <c r="C11338" s="2"/>
    </row>
    <row r="11339" spans="1:3" x14ac:dyDescent="0.25">
      <c r="A11339">
        <v>1316806910</v>
      </c>
      <c r="B11339" s="1">
        <v>941</v>
      </c>
      <c r="C11339" s="2"/>
    </row>
    <row r="11340" spans="1:3" x14ac:dyDescent="0.25">
      <c r="A11340">
        <v>3570823216</v>
      </c>
      <c r="B11340" s="1">
        <v>1268</v>
      </c>
      <c r="C11340" s="2"/>
    </row>
    <row r="11341" spans="1:3" x14ac:dyDescent="0.25">
      <c r="A11341">
        <v>4778871645</v>
      </c>
      <c r="B11341" s="1">
        <v>2038</v>
      </c>
      <c r="C11341" s="2"/>
    </row>
    <row r="11342" spans="1:3" x14ac:dyDescent="0.25">
      <c r="A11342">
        <v>4348973844</v>
      </c>
      <c r="B11342" s="1">
        <v>1481</v>
      </c>
      <c r="C11342" s="2"/>
    </row>
    <row r="11343" spans="1:3" x14ac:dyDescent="0.25">
      <c r="A11343">
        <v>6915282553</v>
      </c>
      <c r="B11343" s="1">
        <v>1895</v>
      </c>
      <c r="C11343" s="2"/>
    </row>
    <row r="11344" spans="1:3" x14ac:dyDescent="0.25">
      <c r="A11344">
        <v>9057294219</v>
      </c>
      <c r="B11344" s="1">
        <v>714</v>
      </c>
      <c r="C11344" s="2"/>
    </row>
    <row r="11345" spans="1:3" x14ac:dyDescent="0.25">
      <c r="A11345">
        <v>2609526676</v>
      </c>
      <c r="B11345" s="1">
        <v>1386</v>
      </c>
      <c r="C11345" s="2"/>
    </row>
    <row r="11346" spans="1:3" x14ac:dyDescent="0.25">
      <c r="A11346">
        <v>6079238755</v>
      </c>
      <c r="B11346" s="1">
        <v>1577</v>
      </c>
      <c r="C11346" s="2"/>
    </row>
    <row r="11347" spans="1:3" x14ac:dyDescent="0.25">
      <c r="A11347">
        <v>1570362467</v>
      </c>
      <c r="B11347" s="1">
        <v>273</v>
      </c>
      <c r="C11347" s="2"/>
    </row>
    <row r="11348" spans="1:3" x14ac:dyDescent="0.25">
      <c r="A11348">
        <v>3126178875</v>
      </c>
      <c r="B11348" s="1">
        <v>1369</v>
      </c>
      <c r="C11348" s="2"/>
    </row>
    <row r="11349" spans="1:3" x14ac:dyDescent="0.25">
      <c r="A11349">
        <v>5998429586</v>
      </c>
      <c r="B11349" s="1">
        <v>1209</v>
      </c>
      <c r="C11349" s="2"/>
    </row>
    <row r="11350" spans="1:3" x14ac:dyDescent="0.25">
      <c r="A11350">
        <v>7742005461</v>
      </c>
      <c r="B11350" s="1">
        <v>1478</v>
      </c>
      <c r="C11350" s="2"/>
    </row>
    <row r="11351" spans="1:3" x14ac:dyDescent="0.25">
      <c r="A11351">
        <v>1350976952</v>
      </c>
      <c r="B11351" s="1">
        <v>614</v>
      </c>
      <c r="C11351" s="2"/>
    </row>
    <row r="11352" spans="1:3" x14ac:dyDescent="0.25">
      <c r="A11352">
        <v>7104186918</v>
      </c>
      <c r="B11352" s="1">
        <v>691</v>
      </c>
      <c r="C11352" s="2"/>
    </row>
    <row r="11353" spans="1:3" x14ac:dyDescent="0.25">
      <c r="A11353">
        <v>4364343351</v>
      </c>
      <c r="B11353" s="1">
        <v>2034</v>
      </c>
      <c r="C11353" s="2"/>
    </row>
    <row r="11354" spans="1:3" x14ac:dyDescent="0.25">
      <c r="A11354">
        <v>6137315706</v>
      </c>
      <c r="B11354" s="1">
        <v>1359</v>
      </c>
      <c r="C11354" s="2"/>
    </row>
    <row r="11355" spans="1:3" x14ac:dyDescent="0.25">
      <c r="A11355">
        <v>3015898871</v>
      </c>
      <c r="B11355" s="1">
        <v>2160</v>
      </c>
      <c r="C11355" s="2"/>
    </row>
    <row r="11356" spans="1:3" x14ac:dyDescent="0.25">
      <c r="A11356">
        <v>7079453569</v>
      </c>
      <c r="B11356" s="1">
        <v>686</v>
      </c>
      <c r="C11356" s="2"/>
    </row>
    <row r="11357" spans="1:3" x14ac:dyDescent="0.25">
      <c r="A11357">
        <v>3662668119</v>
      </c>
      <c r="B11357" s="1">
        <v>1858</v>
      </c>
      <c r="C11357" s="2"/>
    </row>
    <row r="11358" spans="1:3" x14ac:dyDescent="0.25">
      <c r="A11358">
        <v>3309262746</v>
      </c>
      <c r="B11358" s="1">
        <v>1133</v>
      </c>
      <c r="C11358" s="2"/>
    </row>
    <row r="11359" spans="1:3" x14ac:dyDescent="0.25">
      <c r="A11359">
        <v>7867719281</v>
      </c>
      <c r="B11359" s="1">
        <v>1436</v>
      </c>
      <c r="C11359" s="2"/>
    </row>
    <row r="11360" spans="1:3" x14ac:dyDescent="0.25">
      <c r="A11360">
        <v>8280819861</v>
      </c>
      <c r="B11360" s="1">
        <v>1204</v>
      </c>
      <c r="C11360" s="2"/>
    </row>
    <row r="11361" spans="1:3" x14ac:dyDescent="0.25">
      <c r="A11361">
        <v>8635827846</v>
      </c>
      <c r="B11361" s="1">
        <v>1042</v>
      </c>
      <c r="C11361" s="2"/>
    </row>
    <row r="11362" spans="1:3" x14ac:dyDescent="0.25">
      <c r="A11362">
        <v>5772853239</v>
      </c>
      <c r="B11362" s="1">
        <v>1539</v>
      </c>
      <c r="C11362" s="2"/>
    </row>
    <row r="11363" spans="1:3" x14ac:dyDescent="0.25">
      <c r="A11363">
        <v>3300778725</v>
      </c>
      <c r="B11363" s="1">
        <v>1319</v>
      </c>
      <c r="C11363" s="2"/>
    </row>
    <row r="11364" spans="1:3" x14ac:dyDescent="0.25">
      <c r="A11364">
        <v>1340720261</v>
      </c>
      <c r="B11364" s="1">
        <v>1715</v>
      </c>
      <c r="C11364" s="2"/>
    </row>
    <row r="11365" spans="1:3" x14ac:dyDescent="0.25">
      <c r="A11365">
        <v>4011440182</v>
      </c>
      <c r="B11365" s="1">
        <v>722</v>
      </c>
      <c r="C11365" s="2"/>
    </row>
    <row r="11366" spans="1:3" x14ac:dyDescent="0.25">
      <c r="A11366">
        <v>8128012125</v>
      </c>
      <c r="B11366" s="1">
        <v>2127</v>
      </c>
      <c r="C11366" s="2"/>
    </row>
    <row r="11367" spans="1:3" x14ac:dyDescent="0.25">
      <c r="A11367">
        <v>6337128597</v>
      </c>
      <c r="B11367" s="1">
        <v>2136</v>
      </c>
      <c r="C11367" s="2"/>
    </row>
    <row r="11368" spans="1:3" x14ac:dyDescent="0.25">
      <c r="A11368">
        <v>3034620659</v>
      </c>
      <c r="B11368" s="1">
        <v>879</v>
      </c>
      <c r="C11368" s="2"/>
    </row>
    <row r="11369" spans="1:3" x14ac:dyDescent="0.25">
      <c r="A11369">
        <v>5326858757</v>
      </c>
      <c r="B11369" s="1">
        <v>1051</v>
      </c>
      <c r="C11369" s="2"/>
    </row>
    <row r="11370" spans="1:3" x14ac:dyDescent="0.25">
      <c r="A11370">
        <v>6062852052</v>
      </c>
      <c r="B11370" s="1">
        <v>2001</v>
      </c>
      <c r="C11370" s="2"/>
    </row>
    <row r="11371" spans="1:3" x14ac:dyDescent="0.25">
      <c r="A11371">
        <v>1417202211</v>
      </c>
      <c r="B11371" s="1">
        <v>1378</v>
      </c>
      <c r="C11371" s="2"/>
    </row>
    <row r="11372" spans="1:3" x14ac:dyDescent="0.25">
      <c r="A11372">
        <v>4827315777</v>
      </c>
      <c r="B11372" s="1">
        <v>895</v>
      </c>
      <c r="C11372" s="2"/>
    </row>
    <row r="11373" spans="1:3" x14ac:dyDescent="0.25">
      <c r="A11373">
        <v>1001434876</v>
      </c>
      <c r="B11373" s="1">
        <v>1306</v>
      </c>
      <c r="C11373" s="2"/>
    </row>
    <row r="11374" spans="1:3" x14ac:dyDescent="0.25">
      <c r="A11374">
        <v>4435898151</v>
      </c>
      <c r="B11374" s="1">
        <v>1845</v>
      </c>
      <c r="C11374" s="2"/>
    </row>
    <row r="11375" spans="1:3" x14ac:dyDescent="0.25">
      <c r="A11375">
        <v>2180875861</v>
      </c>
      <c r="B11375" s="1">
        <v>2171</v>
      </c>
      <c r="C11375" s="2"/>
    </row>
    <row r="11376" spans="1:3" x14ac:dyDescent="0.25">
      <c r="A11376">
        <v>2768636503</v>
      </c>
      <c r="B11376" s="1">
        <v>893</v>
      </c>
      <c r="C11376" s="2"/>
    </row>
    <row r="11377" spans="1:3" x14ac:dyDescent="0.25">
      <c r="A11377">
        <v>6116532252</v>
      </c>
      <c r="B11377" s="1">
        <v>1793</v>
      </c>
      <c r="C11377" s="2"/>
    </row>
    <row r="11378" spans="1:3" x14ac:dyDescent="0.25">
      <c r="A11378">
        <v>9442842628</v>
      </c>
      <c r="B11378" s="1">
        <v>1792</v>
      </c>
      <c r="C11378" s="2"/>
    </row>
    <row r="11379" spans="1:3" x14ac:dyDescent="0.25">
      <c r="A11379">
        <v>3580279179</v>
      </c>
      <c r="B11379" s="1">
        <v>1351</v>
      </c>
      <c r="C11379" s="2"/>
    </row>
    <row r="11380" spans="1:3" x14ac:dyDescent="0.25">
      <c r="A11380">
        <v>5181300006</v>
      </c>
      <c r="B11380" s="1">
        <v>1204</v>
      </c>
      <c r="C11380" s="2"/>
    </row>
    <row r="11381" spans="1:3" x14ac:dyDescent="0.25">
      <c r="A11381">
        <v>2683919138</v>
      </c>
      <c r="B11381" s="1">
        <v>1542</v>
      </c>
      <c r="C11381" s="2"/>
    </row>
    <row r="11382" spans="1:3" x14ac:dyDescent="0.25">
      <c r="A11382">
        <v>5642769676</v>
      </c>
      <c r="B11382" s="1">
        <v>1922</v>
      </c>
      <c r="C11382" s="2"/>
    </row>
    <row r="11383" spans="1:3" x14ac:dyDescent="0.25">
      <c r="A11383">
        <v>3048575010</v>
      </c>
      <c r="B11383" s="1">
        <v>1314</v>
      </c>
      <c r="C11383" s="2"/>
    </row>
    <row r="11384" spans="1:3" x14ac:dyDescent="0.25">
      <c r="A11384">
        <v>8263453642</v>
      </c>
      <c r="B11384" s="1">
        <v>2311</v>
      </c>
      <c r="C11384" s="2"/>
    </row>
    <row r="11385" spans="1:3" x14ac:dyDescent="0.25">
      <c r="A11385">
        <v>4161164462</v>
      </c>
      <c r="B11385" s="1">
        <v>1504</v>
      </c>
      <c r="C11385" s="2"/>
    </row>
    <row r="11386" spans="1:3" x14ac:dyDescent="0.25">
      <c r="A11386">
        <v>1631889653</v>
      </c>
      <c r="B11386" s="1">
        <v>1419</v>
      </c>
      <c r="C11386" s="2"/>
    </row>
    <row r="11387" spans="1:3" x14ac:dyDescent="0.25">
      <c r="A11387">
        <v>8379216944</v>
      </c>
      <c r="B11387" s="1">
        <v>1194</v>
      </c>
      <c r="C11387" s="2"/>
    </row>
    <row r="11388" spans="1:3" x14ac:dyDescent="0.25">
      <c r="A11388">
        <v>7850723009</v>
      </c>
      <c r="B11388" s="1">
        <v>1348</v>
      </c>
      <c r="C11388" s="2"/>
    </row>
    <row r="11389" spans="1:3" x14ac:dyDescent="0.25">
      <c r="A11389">
        <v>4787234084</v>
      </c>
      <c r="B11389" s="1">
        <v>738</v>
      </c>
      <c r="C11389" s="2"/>
    </row>
    <row r="11390" spans="1:3" x14ac:dyDescent="0.25">
      <c r="A11390">
        <v>9242199610</v>
      </c>
      <c r="B11390" s="1">
        <v>614</v>
      </c>
      <c r="C11390" s="2"/>
    </row>
    <row r="11391" spans="1:3" x14ac:dyDescent="0.25">
      <c r="A11391">
        <v>5984813892</v>
      </c>
      <c r="B11391" s="1">
        <v>846</v>
      </c>
      <c r="C11391" s="2"/>
    </row>
    <row r="11392" spans="1:3" x14ac:dyDescent="0.25">
      <c r="A11392">
        <v>7699192655</v>
      </c>
      <c r="B11392" s="1">
        <v>2174</v>
      </c>
      <c r="C11392" s="2"/>
    </row>
    <row r="11393" spans="1:3" x14ac:dyDescent="0.25">
      <c r="A11393">
        <v>2428860705</v>
      </c>
      <c r="B11393" s="1">
        <v>1326</v>
      </c>
      <c r="C11393" s="2"/>
    </row>
    <row r="11394" spans="1:3" x14ac:dyDescent="0.25">
      <c r="A11394">
        <v>1725041304</v>
      </c>
      <c r="B11394" s="1">
        <v>2831</v>
      </c>
      <c r="C11394" s="2"/>
    </row>
    <row r="11395" spans="1:3" x14ac:dyDescent="0.25">
      <c r="A11395">
        <v>5458520386</v>
      </c>
      <c r="B11395" s="1">
        <v>1428</v>
      </c>
      <c r="C11395" s="2"/>
    </row>
    <row r="11396" spans="1:3" x14ac:dyDescent="0.25">
      <c r="A11396">
        <v>9462786370</v>
      </c>
      <c r="B11396" s="1">
        <v>996</v>
      </c>
      <c r="C11396" s="2"/>
    </row>
    <row r="11397" spans="1:3" x14ac:dyDescent="0.25">
      <c r="A11397">
        <v>9076709927</v>
      </c>
      <c r="B11397" s="1">
        <v>923</v>
      </c>
      <c r="C11397" s="2"/>
    </row>
    <row r="11398" spans="1:3" x14ac:dyDescent="0.25">
      <c r="A11398">
        <v>6690675515</v>
      </c>
      <c r="B11398" s="1">
        <v>1302</v>
      </c>
      <c r="C11398" s="2"/>
    </row>
    <row r="11399" spans="1:3" x14ac:dyDescent="0.25">
      <c r="A11399">
        <v>6183699100</v>
      </c>
      <c r="B11399" s="1">
        <v>481</v>
      </c>
      <c r="C11399" s="2"/>
    </row>
    <row r="11400" spans="1:3" x14ac:dyDescent="0.25">
      <c r="A11400">
        <v>5066941351</v>
      </c>
      <c r="B11400" s="1">
        <v>1988</v>
      </c>
      <c r="C11400" s="2"/>
    </row>
    <row r="11401" spans="1:3" x14ac:dyDescent="0.25">
      <c r="A11401">
        <v>9555363579</v>
      </c>
      <c r="B11401" s="1">
        <v>2054</v>
      </c>
      <c r="C11401" s="2"/>
    </row>
    <row r="11402" spans="1:3" x14ac:dyDescent="0.25">
      <c r="A11402">
        <v>3862532224</v>
      </c>
      <c r="B11402" s="1">
        <v>1228</v>
      </c>
      <c r="C11402" s="2"/>
    </row>
    <row r="11403" spans="1:3" x14ac:dyDescent="0.25">
      <c r="A11403">
        <v>7188337653</v>
      </c>
      <c r="B11403" s="1">
        <v>930</v>
      </c>
      <c r="C11403" s="2"/>
    </row>
    <row r="11404" spans="1:3" x14ac:dyDescent="0.25">
      <c r="A11404">
        <v>6746329816</v>
      </c>
      <c r="B11404" s="1">
        <v>1544</v>
      </c>
      <c r="C11404" s="2"/>
    </row>
    <row r="11405" spans="1:3" x14ac:dyDescent="0.25">
      <c r="A11405">
        <v>4664424153</v>
      </c>
      <c r="B11405" s="1">
        <v>6345</v>
      </c>
      <c r="C11405" s="2"/>
    </row>
    <row r="11406" spans="1:3" x14ac:dyDescent="0.25">
      <c r="A11406">
        <v>6222755366</v>
      </c>
      <c r="B11406" s="1">
        <v>1840</v>
      </c>
      <c r="C11406" s="2"/>
    </row>
    <row r="11407" spans="1:3" x14ac:dyDescent="0.25">
      <c r="A11407">
        <v>8241060849</v>
      </c>
      <c r="B11407" s="1">
        <v>1585</v>
      </c>
      <c r="C11407" s="2"/>
    </row>
    <row r="11408" spans="1:3" x14ac:dyDescent="0.25">
      <c r="A11408">
        <v>9471106221</v>
      </c>
      <c r="B11408" s="1">
        <v>1536</v>
      </c>
      <c r="C11408" s="2"/>
    </row>
    <row r="11409" spans="1:3" x14ac:dyDescent="0.25">
      <c r="A11409">
        <v>9634988812</v>
      </c>
      <c r="B11409" s="1">
        <v>3021</v>
      </c>
      <c r="C11409" s="2"/>
    </row>
    <row r="11410" spans="1:3" x14ac:dyDescent="0.25">
      <c r="A11410">
        <v>2261219238</v>
      </c>
      <c r="B11410" s="1">
        <v>1041</v>
      </c>
      <c r="C11410" s="2"/>
    </row>
    <row r="11411" spans="1:3" x14ac:dyDescent="0.25">
      <c r="A11411">
        <v>1630680496</v>
      </c>
      <c r="B11411" s="1">
        <v>1529</v>
      </c>
      <c r="C11411" s="2"/>
    </row>
    <row r="11412" spans="1:3" x14ac:dyDescent="0.25">
      <c r="A11412">
        <v>6587298494</v>
      </c>
      <c r="B11412" s="1">
        <v>926</v>
      </c>
      <c r="C11412" s="2"/>
    </row>
    <row r="11413" spans="1:3" x14ac:dyDescent="0.25">
      <c r="A11413">
        <v>8055066144</v>
      </c>
      <c r="B11413" s="1">
        <v>1723</v>
      </c>
      <c r="C11413" s="2"/>
    </row>
    <row r="11414" spans="1:3" x14ac:dyDescent="0.25">
      <c r="A11414">
        <v>6977384195</v>
      </c>
      <c r="B11414" s="1">
        <v>1059</v>
      </c>
      <c r="C11414" s="2"/>
    </row>
    <row r="11415" spans="1:3" x14ac:dyDescent="0.25">
      <c r="A11415">
        <v>9722313960</v>
      </c>
      <c r="B11415" s="1">
        <v>1336</v>
      </c>
      <c r="C11415" s="2"/>
    </row>
    <row r="11416" spans="1:3" x14ac:dyDescent="0.25">
      <c r="A11416">
        <v>8581522415</v>
      </c>
      <c r="B11416" s="1">
        <v>1348</v>
      </c>
      <c r="C11416" s="2"/>
    </row>
    <row r="11417" spans="1:3" x14ac:dyDescent="0.25">
      <c r="A11417">
        <v>7212563988</v>
      </c>
      <c r="B11417" s="1">
        <v>2091</v>
      </c>
      <c r="C11417" s="2"/>
    </row>
    <row r="11418" spans="1:3" x14ac:dyDescent="0.25">
      <c r="A11418">
        <v>7471600463</v>
      </c>
      <c r="B11418" s="1">
        <v>1871</v>
      </c>
      <c r="C11418" s="2"/>
    </row>
    <row r="11419" spans="1:3" x14ac:dyDescent="0.25">
      <c r="A11419">
        <v>6011321478</v>
      </c>
      <c r="B11419" s="1">
        <v>599</v>
      </c>
      <c r="C11419" s="2"/>
    </row>
    <row r="11420" spans="1:3" x14ac:dyDescent="0.25">
      <c r="A11420">
        <v>2388284502</v>
      </c>
      <c r="B11420" s="1">
        <v>1513</v>
      </c>
      <c r="C11420" s="2"/>
    </row>
    <row r="11421" spans="1:3" x14ac:dyDescent="0.25">
      <c r="A11421">
        <v>8722594421</v>
      </c>
      <c r="B11421" s="1">
        <v>1276</v>
      </c>
      <c r="C11421" s="2"/>
    </row>
    <row r="11422" spans="1:3" x14ac:dyDescent="0.25">
      <c r="A11422">
        <v>4206876554</v>
      </c>
      <c r="B11422" s="1">
        <v>1460</v>
      </c>
      <c r="C11422" s="2"/>
    </row>
    <row r="11423" spans="1:3" x14ac:dyDescent="0.25">
      <c r="A11423">
        <v>2657951571</v>
      </c>
      <c r="B11423" s="1">
        <v>1318</v>
      </c>
      <c r="C11423" s="2"/>
    </row>
    <row r="11424" spans="1:3" x14ac:dyDescent="0.25">
      <c r="A11424">
        <v>2789989336</v>
      </c>
      <c r="B11424" s="1">
        <v>599</v>
      </c>
      <c r="C11424" s="2"/>
    </row>
    <row r="11425" spans="1:3" x14ac:dyDescent="0.25">
      <c r="A11425">
        <v>7189811458</v>
      </c>
      <c r="B11425" s="1">
        <v>1389</v>
      </c>
      <c r="C11425" s="2"/>
    </row>
    <row r="11426" spans="1:3" x14ac:dyDescent="0.25">
      <c r="A11426">
        <v>9522483618</v>
      </c>
      <c r="B11426" s="1">
        <v>1456</v>
      </c>
      <c r="C11426" s="2"/>
    </row>
    <row r="11427" spans="1:3" x14ac:dyDescent="0.25">
      <c r="A11427">
        <v>8983646722</v>
      </c>
      <c r="B11427" s="1">
        <v>938</v>
      </c>
      <c r="C11427" s="2"/>
    </row>
    <row r="11428" spans="1:3" x14ac:dyDescent="0.25">
      <c r="A11428">
        <v>8632306606</v>
      </c>
      <c r="B11428" s="1">
        <v>1012</v>
      </c>
      <c r="C11428" s="2"/>
    </row>
    <row r="11429" spans="1:3" x14ac:dyDescent="0.25">
      <c r="A11429">
        <v>7513750256</v>
      </c>
      <c r="B11429" s="1">
        <v>911</v>
      </c>
      <c r="C11429" s="2"/>
    </row>
    <row r="11430" spans="1:3" x14ac:dyDescent="0.25">
      <c r="A11430">
        <v>2518029727</v>
      </c>
      <c r="B11430" s="1">
        <v>2132</v>
      </c>
      <c r="C11430" s="2"/>
    </row>
    <row r="11431" spans="1:3" x14ac:dyDescent="0.25">
      <c r="A11431">
        <v>5949257293</v>
      </c>
      <c r="B11431" s="1">
        <v>1431</v>
      </c>
      <c r="C11431" s="2"/>
    </row>
    <row r="11432" spans="1:3" x14ac:dyDescent="0.25">
      <c r="A11432">
        <v>4445684226</v>
      </c>
      <c r="B11432" s="1">
        <v>1525</v>
      </c>
      <c r="C11432" s="2"/>
    </row>
    <row r="11433" spans="1:3" x14ac:dyDescent="0.25">
      <c r="A11433">
        <v>6440748010</v>
      </c>
      <c r="B11433" s="1">
        <v>478</v>
      </c>
      <c r="C11433" s="2"/>
    </row>
    <row r="11434" spans="1:3" x14ac:dyDescent="0.25">
      <c r="A11434">
        <v>3653377730</v>
      </c>
      <c r="B11434" s="1">
        <v>1260</v>
      </c>
      <c r="C11434" s="2"/>
    </row>
    <row r="11435" spans="1:3" x14ac:dyDescent="0.25">
      <c r="A11435">
        <v>9258371295</v>
      </c>
      <c r="B11435" s="1">
        <v>1828</v>
      </c>
      <c r="C11435" s="2"/>
    </row>
    <row r="11436" spans="1:3" x14ac:dyDescent="0.25">
      <c r="A11436">
        <v>6246884141</v>
      </c>
      <c r="B11436" s="1">
        <v>987</v>
      </c>
      <c r="C11436" s="2"/>
    </row>
    <row r="11437" spans="1:3" x14ac:dyDescent="0.25">
      <c r="A11437">
        <v>3866043989</v>
      </c>
      <c r="B11437" s="1">
        <v>2085</v>
      </c>
      <c r="C11437" s="2"/>
    </row>
    <row r="11438" spans="1:3" x14ac:dyDescent="0.25">
      <c r="A11438">
        <v>7663719786</v>
      </c>
      <c r="B11438" s="1">
        <v>1480</v>
      </c>
      <c r="C11438" s="2"/>
    </row>
    <row r="11439" spans="1:3" x14ac:dyDescent="0.25">
      <c r="A11439">
        <v>9894267353</v>
      </c>
      <c r="B11439" s="1">
        <v>962</v>
      </c>
      <c r="C11439" s="2"/>
    </row>
    <row r="11440" spans="1:3" x14ac:dyDescent="0.25">
      <c r="A11440">
        <v>9258308735</v>
      </c>
      <c r="B11440" s="1">
        <v>763</v>
      </c>
      <c r="C11440" s="2"/>
    </row>
    <row r="11441" spans="1:3" x14ac:dyDescent="0.25">
      <c r="A11441">
        <v>9060503939</v>
      </c>
      <c r="B11441" s="1">
        <v>2264</v>
      </c>
      <c r="C11441" s="2"/>
    </row>
    <row r="11442" spans="1:3" x14ac:dyDescent="0.25">
      <c r="A11442">
        <v>8126456417</v>
      </c>
      <c r="B11442" s="1">
        <v>996</v>
      </c>
      <c r="C11442" s="2"/>
    </row>
    <row r="11443" spans="1:3" x14ac:dyDescent="0.25">
      <c r="A11443">
        <v>2537632194</v>
      </c>
      <c r="B11443" s="1">
        <v>767</v>
      </c>
      <c r="C11443" s="2"/>
    </row>
    <row r="11444" spans="1:3" x14ac:dyDescent="0.25">
      <c r="A11444">
        <v>1499872844</v>
      </c>
      <c r="B11444" s="1">
        <v>1034</v>
      </c>
      <c r="C11444" s="2"/>
    </row>
    <row r="11445" spans="1:3" x14ac:dyDescent="0.25">
      <c r="A11445">
        <v>7775846924</v>
      </c>
      <c r="B11445" s="1">
        <v>1774</v>
      </c>
      <c r="C11445" s="2"/>
    </row>
    <row r="11446" spans="1:3" x14ac:dyDescent="0.25">
      <c r="A11446">
        <v>2134637033</v>
      </c>
      <c r="B11446" s="1">
        <v>1753</v>
      </c>
      <c r="C11446" s="2"/>
    </row>
    <row r="11447" spans="1:3" x14ac:dyDescent="0.25">
      <c r="A11447">
        <v>7412540446</v>
      </c>
      <c r="B11447" s="1">
        <v>1695</v>
      </c>
      <c r="C11447" s="2"/>
    </row>
    <row r="11448" spans="1:3" x14ac:dyDescent="0.25">
      <c r="A11448">
        <v>7917083027</v>
      </c>
      <c r="B11448" s="1">
        <v>1608</v>
      </c>
      <c r="C11448" s="2"/>
    </row>
    <row r="11449" spans="1:3" x14ac:dyDescent="0.25">
      <c r="A11449">
        <v>8868283064</v>
      </c>
      <c r="B11449" s="1">
        <v>2040</v>
      </c>
      <c r="C11449" s="2"/>
    </row>
    <row r="11450" spans="1:3" x14ac:dyDescent="0.25">
      <c r="A11450">
        <v>1838693838</v>
      </c>
      <c r="B11450" s="1">
        <v>1749</v>
      </c>
      <c r="C11450" s="2"/>
    </row>
    <row r="11451" spans="1:3" x14ac:dyDescent="0.25">
      <c r="A11451">
        <v>5167962202</v>
      </c>
      <c r="B11451" s="1">
        <v>773</v>
      </c>
      <c r="C11451" s="2"/>
    </row>
    <row r="11452" spans="1:3" x14ac:dyDescent="0.25">
      <c r="A11452">
        <v>3904019703</v>
      </c>
      <c r="B11452" s="1">
        <v>1982</v>
      </c>
      <c r="C11452" s="2"/>
    </row>
    <row r="11453" spans="1:3" x14ac:dyDescent="0.25">
      <c r="A11453">
        <v>2453718379</v>
      </c>
      <c r="B11453" s="1">
        <v>654</v>
      </c>
      <c r="C11453" s="2"/>
    </row>
    <row r="11454" spans="1:3" x14ac:dyDescent="0.25">
      <c r="A11454">
        <v>3264530487</v>
      </c>
      <c r="B11454" s="1">
        <v>1433</v>
      </c>
      <c r="C11454" s="2"/>
    </row>
    <row r="11455" spans="1:3" x14ac:dyDescent="0.25">
      <c r="A11455">
        <v>8233530767</v>
      </c>
      <c r="B11455" s="1">
        <v>2199</v>
      </c>
      <c r="C11455" s="2"/>
    </row>
    <row r="11456" spans="1:3" x14ac:dyDescent="0.25">
      <c r="A11456">
        <v>8082881454</v>
      </c>
      <c r="B11456" s="1">
        <v>385</v>
      </c>
      <c r="C11456" s="2"/>
    </row>
    <row r="11457" spans="1:3" x14ac:dyDescent="0.25">
      <c r="A11457">
        <v>3248039105</v>
      </c>
      <c r="B11457" s="1">
        <v>2248</v>
      </c>
      <c r="C11457" s="2"/>
    </row>
    <row r="11458" spans="1:3" x14ac:dyDescent="0.25">
      <c r="A11458">
        <v>8510485725</v>
      </c>
      <c r="B11458" s="1">
        <v>1969</v>
      </c>
      <c r="C11458" s="2"/>
    </row>
    <row r="11459" spans="1:3" x14ac:dyDescent="0.25">
      <c r="A11459">
        <v>3620477612</v>
      </c>
      <c r="B11459" s="1">
        <v>2181</v>
      </c>
      <c r="C11459" s="2"/>
    </row>
    <row r="11460" spans="1:3" x14ac:dyDescent="0.25">
      <c r="A11460">
        <v>3575117402</v>
      </c>
      <c r="B11460" s="1">
        <v>1333</v>
      </c>
      <c r="C11460" s="2"/>
    </row>
    <row r="11461" spans="1:3" x14ac:dyDescent="0.25">
      <c r="A11461">
        <v>1769912719</v>
      </c>
      <c r="B11461" s="1">
        <v>1570</v>
      </c>
      <c r="C11461" s="2"/>
    </row>
    <row r="11462" spans="1:3" x14ac:dyDescent="0.25">
      <c r="A11462">
        <v>6350872241</v>
      </c>
      <c r="B11462" s="1">
        <v>1061</v>
      </c>
      <c r="C11462" s="2"/>
    </row>
    <row r="11463" spans="1:3" x14ac:dyDescent="0.25">
      <c r="A11463">
        <v>3997509990</v>
      </c>
      <c r="B11463" s="1">
        <v>1172</v>
      </c>
      <c r="C11463" s="2"/>
    </row>
    <row r="11464" spans="1:3" x14ac:dyDescent="0.25">
      <c r="A11464">
        <v>7468519400</v>
      </c>
      <c r="B11464" s="1">
        <v>1585</v>
      </c>
      <c r="C11464" s="2"/>
    </row>
    <row r="11465" spans="1:3" x14ac:dyDescent="0.25">
      <c r="A11465">
        <v>7055373322</v>
      </c>
      <c r="B11465" s="1">
        <v>847</v>
      </c>
      <c r="C11465" s="2"/>
    </row>
    <row r="11466" spans="1:3" x14ac:dyDescent="0.25">
      <c r="A11466">
        <v>2540689939</v>
      </c>
      <c r="B11466" s="1">
        <v>1203</v>
      </c>
      <c r="C11466" s="2"/>
    </row>
    <row r="11467" spans="1:3" x14ac:dyDescent="0.25">
      <c r="A11467">
        <v>9254923113</v>
      </c>
      <c r="B11467" s="1">
        <v>1788</v>
      </c>
      <c r="C11467" s="2"/>
    </row>
    <row r="11468" spans="1:3" x14ac:dyDescent="0.25">
      <c r="A11468">
        <v>6898760507</v>
      </c>
      <c r="B11468" s="1">
        <v>1413</v>
      </c>
      <c r="C11468" s="2"/>
    </row>
    <row r="11469" spans="1:3" x14ac:dyDescent="0.25">
      <c r="A11469">
        <v>1445743984</v>
      </c>
      <c r="B11469" s="1">
        <v>1131</v>
      </c>
      <c r="C11469" s="2"/>
    </row>
    <row r="11470" spans="1:3" x14ac:dyDescent="0.25">
      <c r="A11470">
        <v>5186819903</v>
      </c>
      <c r="B11470" s="1">
        <v>2463</v>
      </c>
      <c r="C11470" s="2"/>
    </row>
    <row r="11471" spans="1:3" x14ac:dyDescent="0.25">
      <c r="A11471">
        <v>9717590238</v>
      </c>
      <c r="B11471" s="1">
        <v>1576</v>
      </c>
      <c r="C11471" s="2"/>
    </row>
    <row r="11472" spans="1:3" x14ac:dyDescent="0.25">
      <c r="A11472">
        <v>9428069883</v>
      </c>
      <c r="B11472" s="1">
        <v>305</v>
      </c>
      <c r="C11472" s="2"/>
    </row>
    <row r="11473" spans="1:3" x14ac:dyDescent="0.25">
      <c r="A11473">
        <v>5523310033</v>
      </c>
      <c r="B11473" s="1">
        <v>1163</v>
      </c>
      <c r="C11473" s="2"/>
    </row>
    <row r="11474" spans="1:3" x14ac:dyDescent="0.25">
      <c r="A11474">
        <v>9651152642</v>
      </c>
      <c r="B11474" s="1">
        <v>1368</v>
      </c>
      <c r="C11474" s="2"/>
    </row>
    <row r="11475" spans="1:3" x14ac:dyDescent="0.25">
      <c r="A11475">
        <v>2848724961</v>
      </c>
      <c r="B11475" s="1">
        <v>2275</v>
      </c>
      <c r="C11475" s="2"/>
    </row>
    <row r="11476" spans="1:3" x14ac:dyDescent="0.25">
      <c r="A11476">
        <v>7052494148</v>
      </c>
      <c r="B11476" s="1">
        <v>2111</v>
      </c>
      <c r="C11476" s="2"/>
    </row>
    <row r="11477" spans="1:3" x14ac:dyDescent="0.25">
      <c r="A11477">
        <v>9289900889</v>
      </c>
      <c r="B11477" s="1">
        <v>866</v>
      </c>
      <c r="C11477" s="2"/>
    </row>
    <row r="11478" spans="1:3" x14ac:dyDescent="0.25">
      <c r="A11478">
        <v>9556670149</v>
      </c>
      <c r="B11478" s="1">
        <v>1502</v>
      </c>
      <c r="C11478" s="2"/>
    </row>
    <row r="11479" spans="1:3" x14ac:dyDescent="0.25">
      <c r="A11479">
        <v>1743947493</v>
      </c>
      <c r="B11479" s="1">
        <v>3038</v>
      </c>
      <c r="C11479" s="2"/>
    </row>
    <row r="11480" spans="1:3" x14ac:dyDescent="0.25">
      <c r="A11480">
        <v>1911008089</v>
      </c>
      <c r="B11480" s="1">
        <v>1078</v>
      </c>
      <c r="C11480" s="2"/>
    </row>
    <row r="11481" spans="1:3" x14ac:dyDescent="0.25">
      <c r="A11481">
        <v>2570663397</v>
      </c>
      <c r="B11481" s="1">
        <v>953</v>
      </c>
      <c r="C11481" s="2"/>
    </row>
    <row r="11482" spans="1:3" x14ac:dyDescent="0.25">
      <c r="A11482">
        <v>7406789028</v>
      </c>
      <c r="B11482" s="1">
        <v>1528</v>
      </c>
      <c r="C11482" s="2"/>
    </row>
    <row r="11483" spans="1:3" x14ac:dyDescent="0.25">
      <c r="A11483">
        <v>6443227951</v>
      </c>
      <c r="B11483" s="1">
        <v>1652</v>
      </c>
      <c r="C11483" s="2"/>
    </row>
    <row r="11484" spans="1:3" x14ac:dyDescent="0.25">
      <c r="A11484">
        <v>2511486111</v>
      </c>
      <c r="B11484" s="1">
        <v>1468</v>
      </c>
      <c r="C11484" s="2"/>
    </row>
    <row r="11485" spans="1:3" x14ac:dyDescent="0.25">
      <c r="A11485">
        <v>2284979243</v>
      </c>
      <c r="B11485" s="1">
        <v>1436</v>
      </c>
      <c r="C11485" s="2"/>
    </row>
    <row r="11486" spans="1:3" x14ac:dyDescent="0.25">
      <c r="A11486">
        <v>7656537302</v>
      </c>
      <c r="B11486" s="1">
        <v>1335</v>
      </c>
      <c r="C11486" s="2"/>
    </row>
    <row r="11487" spans="1:3" x14ac:dyDescent="0.25">
      <c r="A11487">
        <v>4712340893</v>
      </c>
      <c r="B11487" s="1">
        <v>1527</v>
      </c>
      <c r="C11487" s="2"/>
    </row>
    <row r="11488" spans="1:3" x14ac:dyDescent="0.25">
      <c r="A11488">
        <v>6451999425</v>
      </c>
      <c r="B11488" s="1">
        <v>1236</v>
      </c>
      <c r="C11488" s="2"/>
    </row>
    <row r="11489" spans="1:3" x14ac:dyDescent="0.25">
      <c r="A11489">
        <v>1760054252</v>
      </c>
      <c r="B11489" s="1">
        <v>1738</v>
      </c>
      <c r="C11489" s="2"/>
    </row>
    <row r="11490" spans="1:3" x14ac:dyDescent="0.25">
      <c r="A11490">
        <v>6245427912</v>
      </c>
      <c r="B11490" s="1">
        <v>942</v>
      </c>
      <c r="C11490" s="2"/>
    </row>
    <row r="11491" spans="1:3" x14ac:dyDescent="0.25">
      <c r="A11491">
        <v>5371975885</v>
      </c>
      <c r="B11491" s="1">
        <v>630</v>
      </c>
      <c r="C11491" s="2"/>
    </row>
    <row r="11492" spans="1:3" x14ac:dyDescent="0.25">
      <c r="A11492">
        <v>9165245805</v>
      </c>
      <c r="B11492" s="1">
        <v>2014</v>
      </c>
      <c r="C11492" s="2"/>
    </row>
    <row r="11493" spans="1:3" x14ac:dyDescent="0.25">
      <c r="A11493">
        <v>1154013420</v>
      </c>
      <c r="B11493" s="1">
        <v>1934</v>
      </c>
      <c r="C11493" s="2"/>
    </row>
    <row r="11494" spans="1:3" x14ac:dyDescent="0.25">
      <c r="A11494">
        <v>4589339994</v>
      </c>
      <c r="B11494" s="1">
        <v>776</v>
      </c>
      <c r="C11494" s="2"/>
    </row>
    <row r="11495" spans="1:3" x14ac:dyDescent="0.25">
      <c r="A11495">
        <v>9228276623</v>
      </c>
      <c r="B11495" s="1">
        <v>1254</v>
      </c>
      <c r="C11495" s="2"/>
    </row>
    <row r="11496" spans="1:3" x14ac:dyDescent="0.25">
      <c r="A11496">
        <v>3948542733</v>
      </c>
      <c r="B11496" s="1">
        <v>1059</v>
      </c>
      <c r="C11496" s="2"/>
    </row>
    <row r="11497" spans="1:3" x14ac:dyDescent="0.25">
      <c r="A11497">
        <v>9724967143</v>
      </c>
      <c r="B11497" s="1">
        <v>2100</v>
      </c>
      <c r="C11497" s="2"/>
    </row>
    <row r="11498" spans="1:3" x14ac:dyDescent="0.25">
      <c r="A11498">
        <v>5613822833</v>
      </c>
      <c r="B11498" s="1">
        <v>1070</v>
      </c>
      <c r="C11498" s="2"/>
    </row>
    <row r="11499" spans="1:3" x14ac:dyDescent="0.25">
      <c r="A11499">
        <v>8048062967</v>
      </c>
      <c r="B11499" s="1">
        <v>2062</v>
      </c>
      <c r="C11499" s="2"/>
    </row>
    <row r="11500" spans="1:3" x14ac:dyDescent="0.25">
      <c r="A11500">
        <v>8505566593</v>
      </c>
      <c r="B11500" s="1">
        <v>520</v>
      </c>
      <c r="C11500" s="2"/>
    </row>
    <row r="11501" spans="1:3" x14ac:dyDescent="0.25">
      <c r="A11501">
        <v>7374069174</v>
      </c>
      <c r="B11501" s="1">
        <v>954</v>
      </c>
      <c r="C11501" s="2"/>
    </row>
    <row r="11502" spans="1:3" x14ac:dyDescent="0.25">
      <c r="A11502">
        <v>3772594183</v>
      </c>
      <c r="B11502" s="1">
        <v>2009</v>
      </c>
      <c r="C11502" s="2"/>
    </row>
    <row r="11503" spans="1:3" x14ac:dyDescent="0.25">
      <c r="A11503">
        <v>3394402156</v>
      </c>
      <c r="B11503" s="1">
        <v>1136</v>
      </c>
      <c r="C11503" s="2"/>
    </row>
    <row r="11504" spans="1:3" x14ac:dyDescent="0.25">
      <c r="A11504">
        <v>8626937973</v>
      </c>
      <c r="B11504" s="1">
        <v>2850</v>
      </c>
      <c r="C11504" s="2"/>
    </row>
    <row r="11505" spans="1:3" x14ac:dyDescent="0.25">
      <c r="A11505">
        <v>9080698753</v>
      </c>
      <c r="B11505" s="1">
        <v>2008</v>
      </c>
      <c r="C11505" s="2"/>
    </row>
    <row r="11506" spans="1:3" x14ac:dyDescent="0.25">
      <c r="A11506">
        <v>6108847788</v>
      </c>
      <c r="B11506" s="1">
        <v>1376</v>
      </c>
      <c r="C11506" s="2"/>
    </row>
    <row r="11507" spans="1:3" x14ac:dyDescent="0.25">
      <c r="A11507">
        <v>1477245673</v>
      </c>
      <c r="B11507" s="1">
        <v>1806</v>
      </c>
      <c r="C11507" s="2"/>
    </row>
    <row r="11508" spans="1:3" x14ac:dyDescent="0.25">
      <c r="A11508">
        <v>8219098322</v>
      </c>
      <c r="B11508" s="1">
        <v>1178</v>
      </c>
      <c r="C11508" s="2"/>
    </row>
    <row r="11509" spans="1:3" x14ac:dyDescent="0.25">
      <c r="A11509">
        <v>8363377579</v>
      </c>
      <c r="B11509" s="1">
        <v>768</v>
      </c>
      <c r="C11509" s="2"/>
    </row>
    <row r="11510" spans="1:3" x14ac:dyDescent="0.25">
      <c r="A11510">
        <v>9820214854</v>
      </c>
      <c r="B11510" s="1">
        <v>1037</v>
      </c>
      <c r="C11510" s="2"/>
    </row>
    <row r="11511" spans="1:3" x14ac:dyDescent="0.25">
      <c r="A11511">
        <v>4143428998</v>
      </c>
      <c r="B11511" s="1">
        <v>552</v>
      </c>
      <c r="C11511" s="2"/>
    </row>
    <row r="11512" spans="1:3" x14ac:dyDescent="0.25">
      <c r="A11512">
        <v>9683089138</v>
      </c>
      <c r="B11512" s="1">
        <v>1629</v>
      </c>
      <c r="C11512" s="2"/>
    </row>
    <row r="11513" spans="1:3" x14ac:dyDescent="0.25">
      <c r="A11513">
        <v>7691292746</v>
      </c>
      <c r="B11513" s="1">
        <v>563</v>
      </c>
      <c r="C11513" s="2"/>
    </row>
    <row r="11514" spans="1:3" x14ac:dyDescent="0.25">
      <c r="A11514">
        <v>5035704702</v>
      </c>
      <c r="B11514" s="1">
        <v>2061</v>
      </c>
      <c r="C11514" s="2"/>
    </row>
    <row r="11515" spans="1:3" x14ac:dyDescent="0.25">
      <c r="A11515">
        <v>4220643788</v>
      </c>
      <c r="B11515" s="1">
        <v>1648</v>
      </c>
      <c r="C11515" s="2"/>
    </row>
    <row r="11516" spans="1:3" x14ac:dyDescent="0.25">
      <c r="A11516">
        <v>6688356152</v>
      </c>
      <c r="B11516" s="1">
        <v>1354</v>
      </c>
      <c r="C11516" s="2"/>
    </row>
    <row r="11517" spans="1:3" x14ac:dyDescent="0.25">
      <c r="A11517">
        <v>5208813947</v>
      </c>
      <c r="B11517" s="1">
        <v>628</v>
      </c>
      <c r="C11517" s="2"/>
    </row>
    <row r="11518" spans="1:3" x14ac:dyDescent="0.25">
      <c r="A11518">
        <v>1575859175</v>
      </c>
      <c r="B11518" s="1">
        <v>1336</v>
      </c>
      <c r="C11518" s="2"/>
    </row>
    <row r="11519" spans="1:3" x14ac:dyDescent="0.25">
      <c r="A11519">
        <v>7786141964</v>
      </c>
      <c r="B11519" s="1">
        <v>1749</v>
      </c>
      <c r="C11519" s="2"/>
    </row>
    <row r="11520" spans="1:3" x14ac:dyDescent="0.25">
      <c r="A11520">
        <v>5915542712</v>
      </c>
      <c r="B11520" s="1">
        <v>2381</v>
      </c>
      <c r="C11520" s="2"/>
    </row>
    <row r="11521" spans="1:3" x14ac:dyDescent="0.25">
      <c r="A11521">
        <v>6364384201</v>
      </c>
      <c r="B11521" s="1">
        <v>1407</v>
      </c>
      <c r="C11521" s="2"/>
    </row>
    <row r="11522" spans="1:3" x14ac:dyDescent="0.25">
      <c r="A11522">
        <v>8665920459</v>
      </c>
      <c r="B11522" s="1">
        <v>1320</v>
      </c>
      <c r="C11522" s="2"/>
    </row>
    <row r="11523" spans="1:3" x14ac:dyDescent="0.25">
      <c r="A11523">
        <v>7656088033</v>
      </c>
      <c r="B11523" s="1">
        <v>2932</v>
      </c>
      <c r="C11523" s="2"/>
    </row>
    <row r="11524" spans="1:3" x14ac:dyDescent="0.25">
      <c r="A11524">
        <v>8644060472</v>
      </c>
      <c r="B11524" s="1">
        <v>1502</v>
      </c>
      <c r="C11524" s="2"/>
    </row>
    <row r="11525" spans="1:3" x14ac:dyDescent="0.25">
      <c r="A11525">
        <v>4953468477</v>
      </c>
      <c r="B11525" s="1">
        <v>1920</v>
      </c>
      <c r="C11525" s="2"/>
    </row>
    <row r="11526" spans="1:3" x14ac:dyDescent="0.25">
      <c r="A11526">
        <v>7816182853</v>
      </c>
      <c r="B11526" s="1">
        <v>3030</v>
      </c>
      <c r="C11526" s="2"/>
    </row>
    <row r="11527" spans="1:3" x14ac:dyDescent="0.25">
      <c r="A11527">
        <v>9102982309</v>
      </c>
      <c r="B11527" s="1">
        <v>1989</v>
      </c>
      <c r="C11527" s="2"/>
    </row>
    <row r="11528" spans="1:3" x14ac:dyDescent="0.25">
      <c r="A11528">
        <v>6262945772</v>
      </c>
      <c r="B11528" s="1">
        <v>1599</v>
      </c>
      <c r="C11528" s="2"/>
    </row>
    <row r="11529" spans="1:3" x14ac:dyDescent="0.25">
      <c r="A11529">
        <v>8273300248</v>
      </c>
      <c r="B11529" s="1">
        <v>1353</v>
      </c>
      <c r="C11529" s="2"/>
    </row>
    <row r="11530" spans="1:3" x14ac:dyDescent="0.25">
      <c r="A11530">
        <v>5607412743</v>
      </c>
      <c r="B11530" s="1">
        <v>1147</v>
      </c>
      <c r="C11530" s="2"/>
    </row>
    <row r="11531" spans="1:3" x14ac:dyDescent="0.25">
      <c r="A11531">
        <v>1506196013</v>
      </c>
      <c r="B11531" s="1">
        <v>832</v>
      </c>
      <c r="C11531" s="2"/>
    </row>
    <row r="11532" spans="1:3" x14ac:dyDescent="0.25">
      <c r="A11532">
        <v>7522078132</v>
      </c>
      <c r="B11532" s="1">
        <v>828</v>
      </c>
      <c r="C11532" s="2"/>
    </row>
    <row r="11533" spans="1:3" x14ac:dyDescent="0.25">
      <c r="A11533">
        <v>3255753181</v>
      </c>
      <c r="B11533" s="1">
        <v>914</v>
      </c>
      <c r="C11533" s="2"/>
    </row>
    <row r="11534" spans="1:3" x14ac:dyDescent="0.25">
      <c r="A11534">
        <v>7584602128</v>
      </c>
      <c r="B11534" s="1">
        <v>892</v>
      </c>
      <c r="C11534" s="2"/>
    </row>
    <row r="11535" spans="1:3" x14ac:dyDescent="0.25">
      <c r="A11535">
        <v>6282194654</v>
      </c>
      <c r="B11535" s="1">
        <v>1477</v>
      </c>
      <c r="C11535" s="2"/>
    </row>
    <row r="11536" spans="1:3" x14ac:dyDescent="0.25">
      <c r="A11536">
        <v>8925945330</v>
      </c>
      <c r="B11536" s="1">
        <v>1440</v>
      </c>
      <c r="C11536" s="2"/>
    </row>
    <row r="11537" spans="1:3" x14ac:dyDescent="0.25">
      <c r="A11537">
        <v>7121956298</v>
      </c>
      <c r="B11537" s="1">
        <v>1176</v>
      </c>
      <c r="C11537" s="2"/>
    </row>
    <row r="11538" spans="1:3" x14ac:dyDescent="0.25">
      <c r="A11538">
        <v>9371091878</v>
      </c>
      <c r="B11538" s="1">
        <v>739</v>
      </c>
      <c r="C11538" s="2"/>
    </row>
    <row r="11539" spans="1:3" x14ac:dyDescent="0.25">
      <c r="A11539">
        <v>3466511955</v>
      </c>
      <c r="B11539" s="1">
        <v>1790</v>
      </c>
      <c r="C11539" s="2"/>
    </row>
    <row r="11540" spans="1:3" x14ac:dyDescent="0.25">
      <c r="A11540">
        <v>3679197661</v>
      </c>
      <c r="B11540" s="1">
        <v>712</v>
      </c>
      <c r="C11540" s="2"/>
    </row>
    <row r="11541" spans="1:3" x14ac:dyDescent="0.25">
      <c r="A11541">
        <v>4568203109</v>
      </c>
      <c r="B11541" s="1">
        <v>1371</v>
      </c>
      <c r="C11541" s="2"/>
    </row>
    <row r="11542" spans="1:3" x14ac:dyDescent="0.25">
      <c r="A11542">
        <v>9361218825</v>
      </c>
      <c r="B11542" s="1">
        <v>1280</v>
      </c>
      <c r="C11542" s="2"/>
    </row>
    <row r="11543" spans="1:3" x14ac:dyDescent="0.25">
      <c r="A11543">
        <v>8784614910</v>
      </c>
      <c r="B11543" s="1">
        <v>1327</v>
      </c>
      <c r="C11543" s="2"/>
    </row>
    <row r="11544" spans="1:3" x14ac:dyDescent="0.25">
      <c r="A11544">
        <v>3918828925</v>
      </c>
      <c r="B11544" s="1">
        <v>990</v>
      </c>
      <c r="C11544" s="2"/>
    </row>
    <row r="11545" spans="1:3" x14ac:dyDescent="0.25">
      <c r="A11545">
        <v>3524514825</v>
      </c>
      <c r="B11545" s="1">
        <v>1232</v>
      </c>
      <c r="C11545" s="2"/>
    </row>
    <row r="11546" spans="1:3" x14ac:dyDescent="0.25">
      <c r="A11546">
        <v>1373446939</v>
      </c>
      <c r="B11546" s="1">
        <v>1226</v>
      </c>
      <c r="C11546" s="2"/>
    </row>
    <row r="11547" spans="1:3" x14ac:dyDescent="0.25">
      <c r="A11547">
        <v>8783950899</v>
      </c>
      <c r="B11547" s="1">
        <v>1131</v>
      </c>
      <c r="C11547" s="2"/>
    </row>
    <row r="11548" spans="1:3" x14ac:dyDescent="0.25">
      <c r="A11548">
        <v>5681465620</v>
      </c>
      <c r="B11548" s="1">
        <v>1094</v>
      </c>
      <c r="C11548" s="2"/>
    </row>
    <row r="11549" spans="1:3" x14ac:dyDescent="0.25">
      <c r="A11549">
        <v>3801383498</v>
      </c>
      <c r="B11549" s="1">
        <v>774</v>
      </c>
      <c r="C11549" s="2"/>
    </row>
    <row r="11550" spans="1:3" x14ac:dyDescent="0.25">
      <c r="A11550">
        <v>4987515786</v>
      </c>
      <c r="B11550" s="1">
        <v>1411</v>
      </c>
      <c r="C11550" s="2"/>
    </row>
    <row r="11551" spans="1:3" x14ac:dyDescent="0.25">
      <c r="A11551">
        <v>4481956362</v>
      </c>
      <c r="B11551" s="1">
        <v>1594</v>
      </c>
      <c r="C11551" s="2"/>
    </row>
    <row r="11552" spans="1:3" x14ac:dyDescent="0.25">
      <c r="A11552">
        <v>9564336803</v>
      </c>
      <c r="B11552" s="1">
        <v>1522</v>
      </c>
      <c r="C11552" s="2"/>
    </row>
    <row r="11553" spans="1:3" x14ac:dyDescent="0.25">
      <c r="A11553">
        <v>9211975794</v>
      </c>
      <c r="B11553" s="1">
        <v>2827</v>
      </c>
      <c r="C11553" s="2"/>
    </row>
    <row r="11554" spans="1:3" x14ac:dyDescent="0.25">
      <c r="A11554">
        <v>9181476549</v>
      </c>
      <c r="B11554" s="1">
        <v>2788</v>
      </c>
      <c r="C11554" s="2"/>
    </row>
    <row r="11555" spans="1:3" x14ac:dyDescent="0.25">
      <c r="A11555">
        <v>4819838421</v>
      </c>
      <c r="B11555" s="1">
        <v>755</v>
      </c>
      <c r="C11555" s="2"/>
    </row>
    <row r="11556" spans="1:3" x14ac:dyDescent="0.25">
      <c r="A11556">
        <v>1317047079</v>
      </c>
      <c r="B11556" s="1">
        <v>940</v>
      </c>
      <c r="C11556" s="2"/>
    </row>
    <row r="11557" spans="1:3" x14ac:dyDescent="0.25">
      <c r="A11557">
        <v>6695278995</v>
      </c>
      <c r="B11557" s="1">
        <v>1360</v>
      </c>
      <c r="C11557" s="2"/>
    </row>
    <row r="11558" spans="1:3" x14ac:dyDescent="0.25">
      <c r="A11558">
        <v>4393840332</v>
      </c>
      <c r="B11558" s="1">
        <v>2200</v>
      </c>
      <c r="C11558" s="2"/>
    </row>
    <row r="11559" spans="1:3" x14ac:dyDescent="0.25">
      <c r="A11559">
        <v>6791534969</v>
      </c>
      <c r="B11559" s="1">
        <v>1374</v>
      </c>
      <c r="C11559" s="2"/>
    </row>
    <row r="11560" spans="1:3" x14ac:dyDescent="0.25">
      <c r="A11560">
        <v>3515137801</v>
      </c>
      <c r="B11560" s="1">
        <v>1658</v>
      </c>
      <c r="C11560" s="2"/>
    </row>
    <row r="11561" spans="1:3" x14ac:dyDescent="0.25">
      <c r="A11561">
        <v>1174057363</v>
      </c>
      <c r="B11561" s="1">
        <v>1003</v>
      </c>
      <c r="C11561" s="2"/>
    </row>
    <row r="11562" spans="1:3" x14ac:dyDescent="0.25">
      <c r="A11562">
        <v>4221815176</v>
      </c>
      <c r="B11562" s="1">
        <v>945</v>
      </c>
      <c r="C11562" s="2"/>
    </row>
    <row r="11563" spans="1:3" x14ac:dyDescent="0.25">
      <c r="A11563">
        <v>3623232113</v>
      </c>
      <c r="B11563" s="1">
        <v>390</v>
      </c>
      <c r="C11563" s="2"/>
    </row>
    <row r="11564" spans="1:3" x14ac:dyDescent="0.25">
      <c r="A11564">
        <v>5689289524</v>
      </c>
      <c r="B11564" s="1">
        <v>709</v>
      </c>
      <c r="C11564" s="2"/>
    </row>
    <row r="11565" spans="1:3" x14ac:dyDescent="0.25">
      <c r="A11565">
        <v>5179761306</v>
      </c>
      <c r="B11565" s="1">
        <v>1793</v>
      </c>
      <c r="C11565" s="2"/>
    </row>
    <row r="11566" spans="1:3" x14ac:dyDescent="0.25">
      <c r="A11566">
        <v>8890043495</v>
      </c>
      <c r="B11566" s="1">
        <v>765</v>
      </c>
      <c r="C11566" s="2"/>
    </row>
    <row r="11567" spans="1:3" x14ac:dyDescent="0.25">
      <c r="A11567">
        <v>5894636470</v>
      </c>
      <c r="B11567" s="1">
        <v>1821</v>
      </c>
      <c r="C11567" s="2"/>
    </row>
    <row r="11568" spans="1:3" x14ac:dyDescent="0.25">
      <c r="A11568">
        <v>2525337571</v>
      </c>
      <c r="B11568" s="1">
        <v>1006</v>
      </c>
      <c r="C11568" s="2"/>
    </row>
    <row r="11569" spans="1:3" x14ac:dyDescent="0.25">
      <c r="A11569">
        <v>6082168180</v>
      </c>
      <c r="B11569" s="1">
        <v>1367</v>
      </c>
      <c r="C11569" s="2"/>
    </row>
    <row r="11570" spans="1:3" x14ac:dyDescent="0.25">
      <c r="A11570">
        <v>1115104021</v>
      </c>
      <c r="B11570" s="1">
        <v>1634</v>
      </c>
      <c r="C11570" s="2"/>
    </row>
    <row r="11571" spans="1:3" x14ac:dyDescent="0.25">
      <c r="A11571">
        <v>9138573198</v>
      </c>
      <c r="B11571" s="1">
        <v>327</v>
      </c>
      <c r="C11571" s="2"/>
    </row>
    <row r="11572" spans="1:3" x14ac:dyDescent="0.25">
      <c r="A11572">
        <v>5463124611</v>
      </c>
      <c r="B11572" s="1">
        <v>859</v>
      </c>
      <c r="C11572" s="2"/>
    </row>
    <row r="11573" spans="1:3" x14ac:dyDescent="0.25">
      <c r="A11573">
        <v>4855481619</v>
      </c>
      <c r="B11573" s="1">
        <v>594</v>
      </c>
      <c r="C11573" s="2"/>
    </row>
    <row r="11574" spans="1:3" x14ac:dyDescent="0.25">
      <c r="A11574">
        <v>1156531192</v>
      </c>
      <c r="B11574" s="1">
        <v>910</v>
      </c>
      <c r="C11574" s="2"/>
    </row>
    <row r="11575" spans="1:3" x14ac:dyDescent="0.25">
      <c r="A11575">
        <v>9340216643</v>
      </c>
      <c r="B11575" s="1">
        <v>771</v>
      </c>
      <c r="C11575" s="2"/>
    </row>
    <row r="11576" spans="1:3" x14ac:dyDescent="0.25">
      <c r="A11576">
        <v>8821706319</v>
      </c>
      <c r="B11576" s="1">
        <v>722</v>
      </c>
      <c r="C11576" s="2"/>
    </row>
    <row r="11577" spans="1:3" x14ac:dyDescent="0.25">
      <c r="A11577">
        <v>9158048027</v>
      </c>
      <c r="B11577" s="1">
        <v>1945</v>
      </c>
      <c r="C11577" s="2"/>
    </row>
    <row r="11578" spans="1:3" x14ac:dyDescent="0.25">
      <c r="A11578">
        <v>2418884183</v>
      </c>
      <c r="B11578" s="1">
        <v>1097</v>
      </c>
      <c r="C11578" s="2"/>
    </row>
    <row r="11579" spans="1:3" x14ac:dyDescent="0.25">
      <c r="A11579">
        <v>8517111689</v>
      </c>
      <c r="B11579" s="1">
        <v>2005</v>
      </c>
      <c r="C11579" s="2"/>
    </row>
    <row r="11580" spans="1:3" x14ac:dyDescent="0.25">
      <c r="A11580">
        <v>9875623174</v>
      </c>
      <c r="B11580" s="1">
        <v>1285</v>
      </c>
      <c r="C11580" s="2"/>
    </row>
    <row r="11581" spans="1:3" x14ac:dyDescent="0.25">
      <c r="A11581">
        <v>6903056016</v>
      </c>
      <c r="B11581" s="1">
        <v>2927</v>
      </c>
      <c r="C11581" s="2"/>
    </row>
    <row r="11582" spans="1:3" x14ac:dyDescent="0.25">
      <c r="A11582">
        <v>5275899501</v>
      </c>
      <c r="B11582" s="1">
        <v>2094</v>
      </c>
      <c r="C11582" s="2"/>
    </row>
    <row r="11583" spans="1:3" x14ac:dyDescent="0.25">
      <c r="A11583">
        <v>6887571700</v>
      </c>
      <c r="B11583" s="1">
        <v>931</v>
      </c>
      <c r="C11583" s="2"/>
    </row>
    <row r="11584" spans="1:3" x14ac:dyDescent="0.25">
      <c r="A11584">
        <v>6464919043</v>
      </c>
      <c r="B11584" s="1">
        <v>1800</v>
      </c>
      <c r="C11584" s="2"/>
    </row>
    <row r="11585" spans="1:3" x14ac:dyDescent="0.25">
      <c r="A11585">
        <v>5665704975</v>
      </c>
      <c r="B11585" s="1">
        <v>771</v>
      </c>
      <c r="C11585" s="2"/>
    </row>
    <row r="11586" spans="1:3" x14ac:dyDescent="0.25">
      <c r="A11586">
        <v>5085998554</v>
      </c>
      <c r="B11586" s="1">
        <v>623</v>
      </c>
      <c r="C11586" s="2"/>
    </row>
    <row r="11587" spans="1:3" x14ac:dyDescent="0.25">
      <c r="A11587">
        <v>4610538364</v>
      </c>
      <c r="B11587" s="1">
        <v>1585</v>
      </c>
      <c r="C11587" s="2"/>
    </row>
    <row r="11588" spans="1:3" x14ac:dyDescent="0.25">
      <c r="A11588">
        <v>5610699212</v>
      </c>
      <c r="B11588" s="1">
        <v>581</v>
      </c>
      <c r="C11588" s="2"/>
    </row>
    <row r="11589" spans="1:3" x14ac:dyDescent="0.25">
      <c r="A11589">
        <v>9696008456</v>
      </c>
      <c r="B11589" s="1">
        <v>1335</v>
      </c>
      <c r="C11589" s="2"/>
    </row>
    <row r="11590" spans="1:3" x14ac:dyDescent="0.25">
      <c r="A11590">
        <v>6683926243</v>
      </c>
      <c r="B11590" s="1">
        <v>2577</v>
      </c>
      <c r="C11590" s="2"/>
    </row>
    <row r="11591" spans="1:3" x14ac:dyDescent="0.25">
      <c r="A11591">
        <v>3825775764</v>
      </c>
      <c r="B11591" s="1">
        <v>1265</v>
      </c>
      <c r="C11591" s="2"/>
    </row>
    <row r="11592" spans="1:3" x14ac:dyDescent="0.25">
      <c r="A11592">
        <v>1701329279</v>
      </c>
      <c r="B11592" s="1">
        <v>644</v>
      </c>
      <c r="C11592" s="2"/>
    </row>
    <row r="11593" spans="1:3" x14ac:dyDescent="0.25">
      <c r="A11593">
        <v>6141998093</v>
      </c>
      <c r="B11593" s="1">
        <v>652</v>
      </c>
      <c r="C11593" s="2"/>
    </row>
    <row r="11594" spans="1:3" x14ac:dyDescent="0.25">
      <c r="A11594">
        <v>2084425568</v>
      </c>
      <c r="B11594" s="1">
        <v>1002</v>
      </c>
      <c r="C11594" s="2"/>
    </row>
    <row r="11595" spans="1:3" x14ac:dyDescent="0.25">
      <c r="A11595">
        <v>1046941393</v>
      </c>
      <c r="B11595" s="1">
        <v>1321</v>
      </c>
      <c r="C11595" s="2"/>
    </row>
    <row r="11596" spans="1:3" x14ac:dyDescent="0.25">
      <c r="A11596">
        <v>3595710290</v>
      </c>
      <c r="B11596" s="1">
        <v>2692</v>
      </c>
      <c r="C11596" s="2"/>
    </row>
    <row r="11597" spans="1:3" x14ac:dyDescent="0.25">
      <c r="A11597">
        <v>1118297349</v>
      </c>
      <c r="B11597" s="1">
        <v>1189</v>
      </c>
      <c r="C11597" s="2"/>
    </row>
    <row r="11598" spans="1:3" x14ac:dyDescent="0.25">
      <c r="A11598">
        <v>8957268757</v>
      </c>
      <c r="B11598" s="1">
        <v>1149</v>
      </c>
      <c r="C11598" s="2"/>
    </row>
    <row r="11599" spans="1:3" x14ac:dyDescent="0.25">
      <c r="A11599">
        <v>7699066412</v>
      </c>
      <c r="B11599" s="1">
        <v>1128</v>
      </c>
      <c r="C11599" s="2"/>
    </row>
    <row r="11600" spans="1:3" x14ac:dyDescent="0.25">
      <c r="A11600">
        <v>4850971128</v>
      </c>
      <c r="B11600" s="1">
        <v>1466</v>
      </c>
      <c r="C11600" s="2"/>
    </row>
    <row r="11601" spans="1:3" x14ac:dyDescent="0.25">
      <c r="A11601">
        <v>4840660299</v>
      </c>
      <c r="B11601" s="1">
        <v>733</v>
      </c>
      <c r="C11601" s="2"/>
    </row>
    <row r="11602" spans="1:3" x14ac:dyDescent="0.25">
      <c r="A11602">
        <v>7476061710</v>
      </c>
      <c r="B11602" s="1">
        <v>973</v>
      </c>
      <c r="C11602" s="2"/>
    </row>
    <row r="11603" spans="1:3" x14ac:dyDescent="0.25">
      <c r="A11603">
        <v>3341167051</v>
      </c>
      <c r="B11603" s="1">
        <v>1088</v>
      </c>
      <c r="C11603" s="2"/>
    </row>
    <row r="11604" spans="1:3" x14ac:dyDescent="0.25">
      <c r="A11604">
        <v>2294443254</v>
      </c>
      <c r="B11604" s="1">
        <v>288</v>
      </c>
      <c r="C11604" s="2"/>
    </row>
    <row r="11605" spans="1:3" x14ac:dyDescent="0.25">
      <c r="A11605">
        <v>4806878023</v>
      </c>
      <c r="B11605" s="1">
        <v>1175</v>
      </c>
      <c r="C11605" s="2"/>
    </row>
    <row r="11606" spans="1:3" x14ac:dyDescent="0.25">
      <c r="A11606">
        <v>2330832765</v>
      </c>
      <c r="B11606" s="1">
        <v>1932</v>
      </c>
      <c r="C11606" s="2"/>
    </row>
    <row r="11607" spans="1:3" x14ac:dyDescent="0.25">
      <c r="A11607">
        <v>8273062693</v>
      </c>
      <c r="B11607" s="1">
        <v>1829</v>
      </c>
      <c r="C11607" s="2"/>
    </row>
    <row r="11608" spans="1:3" x14ac:dyDescent="0.25">
      <c r="A11608">
        <v>8919202944</v>
      </c>
      <c r="B11608" s="1">
        <v>678</v>
      </c>
      <c r="C11608" s="2"/>
    </row>
    <row r="11609" spans="1:3" x14ac:dyDescent="0.25">
      <c r="A11609">
        <v>2212161572</v>
      </c>
      <c r="B11609" s="1">
        <v>1555</v>
      </c>
      <c r="C11609" s="2"/>
    </row>
    <row r="11610" spans="1:3" x14ac:dyDescent="0.25">
      <c r="A11610">
        <v>9343664074</v>
      </c>
      <c r="B11610" s="1">
        <v>1564</v>
      </c>
      <c r="C11610" s="2"/>
    </row>
    <row r="11611" spans="1:3" x14ac:dyDescent="0.25">
      <c r="A11611">
        <v>7731934144</v>
      </c>
      <c r="B11611" s="1">
        <v>1064</v>
      </c>
      <c r="C11611" s="2"/>
    </row>
    <row r="11612" spans="1:3" x14ac:dyDescent="0.25">
      <c r="A11612">
        <v>7913869771</v>
      </c>
      <c r="B11612" s="1">
        <v>1045</v>
      </c>
      <c r="C11612" s="2"/>
    </row>
    <row r="11613" spans="1:3" x14ac:dyDescent="0.25">
      <c r="A11613">
        <v>5472022822</v>
      </c>
      <c r="B11613" s="1">
        <v>1565</v>
      </c>
      <c r="C11613" s="2"/>
    </row>
    <row r="11614" spans="1:3" x14ac:dyDescent="0.25">
      <c r="A11614">
        <v>3636984352</v>
      </c>
      <c r="B11614" s="1">
        <v>1451</v>
      </c>
      <c r="C11614" s="2"/>
    </row>
    <row r="11615" spans="1:3" x14ac:dyDescent="0.25">
      <c r="A11615">
        <v>4586886938</v>
      </c>
      <c r="B11615" s="1">
        <v>1338</v>
      </c>
      <c r="C11615" s="2"/>
    </row>
    <row r="11616" spans="1:3" x14ac:dyDescent="0.25">
      <c r="A11616">
        <v>2317452931</v>
      </c>
      <c r="B11616" s="1">
        <v>1374</v>
      </c>
      <c r="C11616" s="2"/>
    </row>
    <row r="11617" spans="1:3" x14ac:dyDescent="0.25">
      <c r="A11617">
        <v>8961703909</v>
      </c>
      <c r="B11617" s="1">
        <v>2271</v>
      </c>
      <c r="C11617" s="2"/>
    </row>
    <row r="11618" spans="1:3" x14ac:dyDescent="0.25">
      <c r="A11618">
        <v>9689754929</v>
      </c>
      <c r="B11618" s="1">
        <v>1652</v>
      </c>
      <c r="C11618" s="2"/>
    </row>
    <row r="11619" spans="1:3" x14ac:dyDescent="0.25">
      <c r="A11619">
        <v>2950958690</v>
      </c>
      <c r="B11619" s="1">
        <v>2236</v>
      </c>
      <c r="C11619" s="2"/>
    </row>
    <row r="11620" spans="1:3" x14ac:dyDescent="0.25">
      <c r="A11620">
        <v>5096897945</v>
      </c>
      <c r="B11620" s="1">
        <v>1454</v>
      </c>
      <c r="C11620" s="2"/>
    </row>
    <row r="11621" spans="1:3" x14ac:dyDescent="0.25">
      <c r="A11621">
        <v>4885813521</v>
      </c>
      <c r="B11621" s="1">
        <v>588</v>
      </c>
      <c r="C11621" s="2"/>
    </row>
    <row r="11622" spans="1:3" x14ac:dyDescent="0.25">
      <c r="A11622">
        <v>5867832799</v>
      </c>
      <c r="B11622" s="1">
        <v>993</v>
      </c>
      <c r="C11622" s="2"/>
    </row>
    <row r="11623" spans="1:3" x14ac:dyDescent="0.25">
      <c r="A11623">
        <v>3228716875</v>
      </c>
      <c r="B11623" s="1">
        <v>827</v>
      </c>
      <c r="C11623" s="2"/>
    </row>
    <row r="11624" spans="1:3" x14ac:dyDescent="0.25">
      <c r="A11624">
        <v>9426126673</v>
      </c>
      <c r="B11624" s="1">
        <v>1351</v>
      </c>
      <c r="C11624" s="2"/>
    </row>
    <row r="11625" spans="1:3" x14ac:dyDescent="0.25">
      <c r="A11625">
        <v>6808400871</v>
      </c>
      <c r="B11625" s="1">
        <v>1853</v>
      </c>
      <c r="C11625" s="2"/>
    </row>
    <row r="11626" spans="1:3" x14ac:dyDescent="0.25">
      <c r="A11626">
        <v>7427215581</v>
      </c>
      <c r="B11626" s="1">
        <v>1581</v>
      </c>
      <c r="C11626" s="2"/>
    </row>
    <row r="11627" spans="1:3" x14ac:dyDescent="0.25">
      <c r="A11627">
        <v>4250316332</v>
      </c>
      <c r="B11627" s="1">
        <v>1177</v>
      </c>
      <c r="C11627" s="2"/>
    </row>
    <row r="11628" spans="1:3" x14ac:dyDescent="0.25">
      <c r="A11628">
        <v>1654891134</v>
      </c>
      <c r="B11628" s="1">
        <v>885</v>
      </c>
      <c r="C11628" s="2"/>
    </row>
    <row r="11629" spans="1:3" x14ac:dyDescent="0.25">
      <c r="A11629">
        <v>4695658426</v>
      </c>
      <c r="B11629" s="1">
        <v>1865</v>
      </c>
      <c r="C11629" s="2"/>
    </row>
    <row r="11630" spans="1:3" x14ac:dyDescent="0.25">
      <c r="A11630">
        <v>9963015465</v>
      </c>
      <c r="B11630" s="1">
        <v>1882</v>
      </c>
      <c r="C11630" s="2"/>
    </row>
    <row r="11631" spans="1:3" x14ac:dyDescent="0.25">
      <c r="A11631">
        <v>3737416595</v>
      </c>
      <c r="B11631" s="1">
        <v>2003</v>
      </c>
      <c r="C11631" s="2"/>
    </row>
    <row r="11632" spans="1:3" x14ac:dyDescent="0.25">
      <c r="A11632">
        <v>9825624281</v>
      </c>
      <c r="B11632" s="1">
        <v>615</v>
      </c>
      <c r="C11632" s="2"/>
    </row>
    <row r="11633" spans="1:3" x14ac:dyDescent="0.25">
      <c r="A11633">
        <v>3119175172</v>
      </c>
      <c r="B11633" s="1">
        <v>1310</v>
      </c>
      <c r="C11633" s="2"/>
    </row>
    <row r="11634" spans="1:3" x14ac:dyDescent="0.25">
      <c r="A11634">
        <v>1329428784</v>
      </c>
      <c r="B11634" s="1">
        <v>1718</v>
      </c>
      <c r="C11634" s="2"/>
    </row>
    <row r="11635" spans="1:3" x14ac:dyDescent="0.25">
      <c r="A11635">
        <v>2398513914</v>
      </c>
      <c r="B11635" s="1">
        <v>1421</v>
      </c>
      <c r="C11635" s="2"/>
    </row>
    <row r="11636" spans="1:3" x14ac:dyDescent="0.25">
      <c r="A11636">
        <v>9665212049</v>
      </c>
      <c r="B11636" s="1">
        <v>1861</v>
      </c>
      <c r="C11636" s="2"/>
    </row>
    <row r="11637" spans="1:3" x14ac:dyDescent="0.25">
      <c r="A11637">
        <v>6094250705</v>
      </c>
      <c r="B11637" s="1">
        <v>1798</v>
      </c>
      <c r="C11637" s="2"/>
    </row>
    <row r="11638" spans="1:3" x14ac:dyDescent="0.25">
      <c r="A11638">
        <v>1838836842</v>
      </c>
      <c r="B11638" s="1">
        <v>436</v>
      </c>
      <c r="C11638" s="2"/>
    </row>
    <row r="11639" spans="1:3" x14ac:dyDescent="0.25">
      <c r="A11639">
        <v>6994791435</v>
      </c>
      <c r="B11639" s="1">
        <v>1688</v>
      </c>
      <c r="C11639" s="2"/>
    </row>
    <row r="11640" spans="1:3" x14ac:dyDescent="0.25">
      <c r="A11640">
        <v>8869080239</v>
      </c>
      <c r="B11640" s="1">
        <v>1723</v>
      </c>
      <c r="C11640" s="2"/>
    </row>
    <row r="11641" spans="1:3" x14ac:dyDescent="0.25">
      <c r="A11641">
        <v>1904295931</v>
      </c>
      <c r="B11641" s="1">
        <v>1013</v>
      </c>
      <c r="C11641" s="2"/>
    </row>
    <row r="11642" spans="1:3" x14ac:dyDescent="0.25">
      <c r="A11642">
        <v>7299999170</v>
      </c>
      <c r="B11642" s="1">
        <v>872</v>
      </c>
      <c r="C11642" s="2"/>
    </row>
    <row r="11643" spans="1:3" x14ac:dyDescent="0.25">
      <c r="A11643">
        <v>1108759263</v>
      </c>
      <c r="B11643" s="1">
        <v>923</v>
      </c>
      <c r="C11643" s="2"/>
    </row>
    <row r="11644" spans="1:3" x14ac:dyDescent="0.25">
      <c r="A11644">
        <v>8710349058</v>
      </c>
      <c r="B11644" s="1">
        <v>1048</v>
      </c>
      <c r="C11644" s="2"/>
    </row>
    <row r="11645" spans="1:3" x14ac:dyDescent="0.25">
      <c r="A11645">
        <v>2787745274</v>
      </c>
      <c r="B11645" s="1">
        <v>1656</v>
      </c>
      <c r="C11645" s="2"/>
    </row>
    <row r="11646" spans="1:3" x14ac:dyDescent="0.25">
      <c r="A11646">
        <v>8321157541</v>
      </c>
      <c r="B11646" s="1">
        <v>1710</v>
      </c>
      <c r="C11646" s="2"/>
    </row>
    <row r="11647" spans="1:3" x14ac:dyDescent="0.25">
      <c r="A11647">
        <v>1122866623</v>
      </c>
      <c r="B11647" s="1">
        <v>1135</v>
      </c>
      <c r="C11647" s="2"/>
    </row>
    <row r="11648" spans="1:3" x14ac:dyDescent="0.25">
      <c r="A11648">
        <v>2786536094</v>
      </c>
      <c r="B11648" s="1">
        <v>1382</v>
      </c>
      <c r="C11648" s="2"/>
    </row>
    <row r="11649" spans="1:3" x14ac:dyDescent="0.25">
      <c r="A11649">
        <v>5962760465</v>
      </c>
      <c r="B11649" s="1">
        <v>1691</v>
      </c>
      <c r="C11649" s="2"/>
    </row>
    <row r="11650" spans="1:3" x14ac:dyDescent="0.25">
      <c r="A11650">
        <v>2372119573</v>
      </c>
      <c r="B11650" s="1">
        <v>807</v>
      </c>
      <c r="C11650" s="2"/>
    </row>
    <row r="11651" spans="1:3" x14ac:dyDescent="0.25">
      <c r="A11651">
        <v>1650262312</v>
      </c>
      <c r="B11651" s="1">
        <v>1971</v>
      </c>
      <c r="C11651" s="2"/>
    </row>
    <row r="11652" spans="1:3" x14ac:dyDescent="0.25">
      <c r="A11652">
        <v>2657290625</v>
      </c>
      <c r="B11652" s="1">
        <v>740</v>
      </c>
      <c r="C11652" s="2"/>
    </row>
    <row r="11653" spans="1:3" x14ac:dyDescent="0.25">
      <c r="A11653">
        <v>1805557375</v>
      </c>
      <c r="B11653" s="1">
        <v>1125</v>
      </c>
      <c r="C11653" s="2"/>
    </row>
    <row r="11654" spans="1:3" x14ac:dyDescent="0.25">
      <c r="A11654">
        <v>1507975931</v>
      </c>
      <c r="B11654" s="1">
        <v>1770</v>
      </c>
      <c r="C11654" s="2"/>
    </row>
    <row r="11655" spans="1:3" x14ac:dyDescent="0.25">
      <c r="A11655">
        <v>5065131779</v>
      </c>
      <c r="B11655" s="1">
        <v>1676</v>
      </c>
      <c r="C11655" s="2"/>
    </row>
    <row r="11656" spans="1:3" x14ac:dyDescent="0.25">
      <c r="A11656">
        <v>5805794756</v>
      </c>
      <c r="B11656" s="1">
        <v>1874</v>
      </c>
      <c r="C11656" s="2"/>
    </row>
    <row r="11657" spans="1:3" x14ac:dyDescent="0.25">
      <c r="A11657">
        <v>9914457871</v>
      </c>
      <c r="B11657" s="1">
        <v>1416</v>
      </c>
      <c r="C11657" s="2"/>
    </row>
    <row r="11658" spans="1:3" x14ac:dyDescent="0.25">
      <c r="A11658">
        <v>8532026584</v>
      </c>
      <c r="B11658" s="1">
        <v>530</v>
      </c>
      <c r="C11658" s="2"/>
    </row>
    <row r="11659" spans="1:3" x14ac:dyDescent="0.25">
      <c r="A11659">
        <v>5815273445</v>
      </c>
      <c r="B11659" s="1">
        <v>618</v>
      </c>
      <c r="C11659" s="2"/>
    </row>
    <row r="11660" spans="1:3" x14ac:dyDescent="0.25">
      <c r="A11660">
        <v>7406023353</v>
      </c>
      <c r="B11660" s="1">
        <v>1304</v>
      </c>
      <c r="C11660" s="2"/>
    </row>
    <row r="11661" spans="1:3" x14ac:dyDescent="0.25">
      <c r="A11661">
        <v>2072773142</v>
      </c>
      <c r="B11661" s="1">
        <v>1322</v>
      </c>
      <c r="C11661" s="2"/>
    </row>
    <row r="11662" spans="1:3" x14ac:dyDescent="0.25">
      <c r="A11662">
        <v>7293587795</v>
      </c>
      <c r="B11662" s="1">
        <v>1983</v>
      </c>
      <c r="C11662" s="2"/>
    </row>
    <row r="11663" spans="1:3" x14ac:dyDescent="0.25">
      <c r="A11663">
        <v>2972985250</v>
      </c>
      <c r="B11663" s="1">
        <v>1978</v>
      </c>
      <c r="C11663" s="2"/>
    </row>
    <row r="11664" spans="1:3" x14ac:dyDescent="0.25">
      <c r="A11664">
        <v>1545559480</v>
      </c>
      <c r="B11664" s="1">
        <v>899</v>
      </c>
      <c r="C11664" s="2"/>
    </row>
    <row r="11665" spans="1:3" x14ac:dyDescent="0.25">
      <c r="A11665">
        <v>3620095638</v>
      </c>
      <c r="B11665" s="1">
        <v>1428</v>
      </c>
      <c r="C11665" s="2"/>
    </row>
    <row r="11666" spans="1:3" x14ac:dyDescent="0.25">
      <c r="A11666">
        <v>7721053344</v>
      </c>
      <c r="B11666" s="1">
        <v>1094</v>
      </c>
      <c r="C11666" s="2"/>
    </row>
    <row r="11667" spans="1:3" x14ac:dyDescent="0.25">
      <c r="A11667">
        <v>9771952108</v>
      </c>
      <c r="B11667" s="1">
        <v>1284</v>
      </c>
      <c r="C11667" s="2"/>
    </row>
    <row r="11668" spans="1:3" x14ac:dyDescent="0.25">
      <c r="A11668">
        <v>9997373982</v>
      </c>
      <c r="B11668" s="1">
        <v>899</v>
      </c>
      <c r="C11668" s="2"/>
    </row>
    <row r="11669" spans="1:3" x14ac:dyDescent="0.25">
      <c r="A11669">
        <v>2225266813</v>
      </c>
      <c r="B11669" s="1">
        <v>710</v>
      </c>
      <c r="C11669" s="2"/>
    </row>
    <row r="11670" spans="1:3" x14ac:dyDescent="0.25">
      <c r="A11670">
        <v>8501888149</v>
      </c>
      <c r="B11670" s="1">
        <v>804</v>
      </c>
      <c r="C11670" s="2"/>
    </row>
    <row r="11671" spans="1:3" x14ac:dyDescent="0.25">
      <c r="A11671">
        <v>6105415729</v>
      </c>
      <c r="B11671" s="1">
        <v>1391</v>
      </c>
      <c r="C11671" s="2"/>
    </row>
    <row r="11672" spans="1:3" x14ac:dyDescent="0.25">
      <c r="A11672">
        <v>1474093728</v>
      </c>
      <c r="B11672" s="1">
        <v>612</v>
      </c>
      <c r="C11672" s="2"/>
    </row>
    <row r="11673" spans="1:3" x14ac:dyDescent="0.25">
      <c r="A11673">
        <v>8257471632</v>
      </c>
      <c r="B11673" s="1">
        <v>1282</v>
      </c>
      <c r="C11673" s="2"/>
    </row>
    <row r="11674" spans="1:3" x14ac:dyDescent="0.25">
      <c r="A11674">
        <v>5760126168</v>
      </c>
      <c r="B11674" s="1">
        <v>656</v>
      </c>
      <c r="C11674" s="2"/>
    </row>
    <row r="11675" spans="1:3" x14ac:dyDescent="0.25">
      <c r="A11675">
        <v>1113530256</v>
      </c>
      <c r="B11675" s="1">
        <v>2143</v>
      </c>
      <c r="C11675" s="2"/>
    </row>
    <row r="11676" spans="1:3" x14ac:dyDescent="0.25">
      <c r="A11676">
        <v>3261613229</v>
      </c>
      <c r="B11676" s="1">
        <v>1659</v>
      </c>
      <c r="C11676" s="2"/>
    </row>
    <row r="11677" spans="1:3" x14ac:dyDescent="0.25">
      <c r="A11677">
        <v>5583130004</v>
      </c>
      <c r="B11677" s="1">
        <v>2476</v>
      </c>
      <c r="C11677" s="2"/>
    </row>
    <row r="11678" spans="1:3" x14ac:dyDescent="0.25">
      <c r="A11678">
        <v>2876582101</v>
      </c>
      <c r="B11678" s="1">
        <v>771</v>
      </c>
      <c r="C11678" s="2"/>
    </row>
    <row r="11679" spans="1:3" x14ac:dyDescent="0.25">
      <c r="A11679">
        <v>7068699903</v>
      </c>
      <c r="B11679" s="1">
        <v>1781</v>
      </c>
      <c r="C11679" s="2"/>
    </row>
    <row r="11680" spans="1:3" x14ac:dyDescent="0.25">
      <c r="A11680">
        <v>8328670223</v>
      </c>
      <c r="B11680" s="1">
        <v>1926</v>
      </c>
      <c r="C11680" s="2"/>
    </row>
    <row r="11681" spans="1:3" x14ac:dyDescent="0.25">
      <c r="A11681">
        <v>8383826927</v>
      </c>
      <c r="B11681" s="1">
        <v>696</v>
      </c>
      <c r="C11681" s="2"/>
    </row>
    <row r="11682" spans="1:3" x14ac:dyDescent="0.25">
      <c r="A11682">
        <v>4331032124</v>
      </c>
      <c r="B11682" s="1">
        <v>1265</v>
      </c>
      <c r="C11682" s="2"/>
    </row>
    <row r="11683" spans="1:3" x14ac:dyDescent="0.25">
      <c r="A11683">
        <v>8951775085</v>
      </c>
      <c r="B11683" s="1">
        <v>752</v>
      </c>
      <c r="C11683" s="2"/>
    </row>
    <row r="11684" spans="1:3" x14ac:dyDescent="0.25">
      <c r="A11684">
        <v>2040749238</v>
      </c>
      <c r="B11684" s="1">
        <v>1218</v>
      </c>
      <c r="C11684" s="2"/>
    </row>
    <row r="11685" spans="1:3" x14ac:dyDescent="0.25">
      <c r="A11685">
        <v>6931127398</v>
      </c>
      <c r="B11685" s="1">
        <v>1274</v>
      </c>
      <c r="C11685" s="2"/>
    </row>
    <row r="11686" spans="1:3" x14ac:dyDescent="0.25">
      <c r="A11686">
        <v>8622115348</v>
      </c>
      <c r="B11686" s="1">
        <v>857</v>
      </c>
      <c r="C11686" s="2"/>
    </row>
    <row r="11687" spans="1:3" x14ac:dyDescent="0.25">
      <c r="A11687">
        <v>7838162608</v>
      </c>
      <c r="B11687" s="1">
        <v>816</v>
      </c>
      <c r="C11687" s="2"/>
    </row>
    <row r="11688" spans="1:3" x14ac:dyDescent="0.25">
      <c r="A11688">
        <v>2578244301</v>
      </c>
      <c r="B11688" s="1">
        <v>1617</v>
      </c>
      <c r="C11688" s="2"/>
    </row>
    <row r="11689" spans="1:3" x14ac:dyDescent="0.25">
      <c r="A11689">
        <v>7681359903</v>
      </c>
      <c r="B11689" s="1">
        <v>1337</v>
      </c>
      <c r="C11689" s="2"/>
    </row>
    <row r="11690" spans="1:3" x14ac:dyDescent="0.25">
      <c r="A11690">
        <v>8117507670</v>
      </c>
      <c r="B11690" s="1">
        <v>2622</v>
      </c>
      <c r="C11690" s="2"/>
    </row>
    <row r="11691" spans="1:3" x14ac:dyDescent="0.25">
      <c r="A11691">
        <v>8800200361</v>
      </c>
      <c r="B11691" s="1">
        <v>2129</v>
      </c>
      <c r="C11691" s="2"/>
    </row>
    <row r="11692" spans="1:3" x14ac:dyDescent="0.25">
      <c r="A11692">
        <v>7329801077</v>
      </c>
      <c r="B11692" s="1">
        <v>2090</v>
      </c>
      <c r="C11692" s="2"/>
    </row>
    <row r="11693" spans="1:3" x14ac:dyDescent="0.25">
      <c r="A11693">
        <v>4312320824</v>
      </c>
      <c r="B11693" s="1">
        <v>1616</v>
      </c>
      <c r="C11693" s="2"/>
    </row>
    <row r="11694" spans="1:3" x14ac:dyDescent="0.25">
      <c r="A11694">
        <v>1395545671</v>
      </c>
      <c r="B11694" s="1">
        <v>704</v>
      </c>
      <c r="C11694" s="2"/>
    </row>
    <row r="11695" spans="1:3" x14ac:dyDescent="0.25">
      <c r="A11695">
        <v>5592083570</v>
      </c>
      <c r="B11695" s="1">
        <v>764</v>
      </c>
      <c r="C11695" s="2"/>
    </row>
    <row r="11696" spans="1:3" x14ac:dyDescent="0.25">
      <c r="A11696">
        <v>1162505537</v>
      </c>
      <c r="B11696" s="1">
        <v>1580</v>
      </c>
      <c r="C11696" s="2"/>
    </row>
    <row r="11697" spans="1:3" x14ac:dyDescent="0.25">
      <c r="A11697">
        <v>8569801822</v>
      </c>
      <c r="B11697" s="1">
        <v>2358</v>
      </c>
      <c r="C11697" s="2"/>
    </row>
    <row r="11698" spans="1:3" x14ac:dyDescent="0.25">
      <c r="A11698">
        <v>8392562475</v>
      </c>
      <c r="B11698" s="1">
        <v>1745</v>
      </c>
      <c r="C11698" s="2"/>
    </row>
    <row r="11699" spans="1:3" x14ac:dyDescent="0.25">
      <c r="A11699">
        <v>7387142493</v>
      </c>
      <c r="B11699" s="1">
        <v>1789</v>
      </c>
      <c r="C11699" s="2"/>
    </row>
    <row r="11700" spans="1:3" x14ac:dyDescent="0.25">
      <c r="A11700">
        <v>3929688455</v>
      </c>
      <c r="B11700" s="1">
        <v>594</v>
      </c>
      <c r="C11700" s="2"/>
    </row>
    <row r="11701" spans="1:3" x14ac:dyDescent="0.25">
      <c r="A11701">
        <v>6308565063</v>
      </c>
      <c r="B11701" s="1">
        <v>1569</v>
      </c>
      <c r="C11701" s="2"/>
    </row>
    <row r="11702" spans="1:3" x14ac:dyDescent="0.25">
      <c r="A11702">
        <v>3125756402</v>
      </c>
      <c r="B11702" s="1">
        <v>703</v>
      </c>
      <c r="C11702" s="2"/>
    </row>
    <row r="11703" spans="1:3" x14ac:dyDescent="0.25">
      <c r="A11703">
        <v>9631258693</v>
      </c>
      <c r="B11703" s="1">
        <v>1873</v>
      </c>
      <c r="C11703" s="2"/>
    </row>
    <row r="11704" spans="1:3" x14ac:dyDescent="0.25">
      <c r="A11704">
        <v>9896469919</v>
      </c>
      <c r="B11704" s="1">
        <v>518</v>
      </c>
      <c r="C11704" s="2"/>
    </row>
    <row r="11705" spans="1:3" x14ac:dyDescent="0.25">
      <c r="A11705">
        <v>7344981412</v>
      </c>
      <c r="B11705" s="1">
        <v>1044</v>
      </c>
      <c r="C11705" s="2"/>
    </row>
    <row r="11706" spans="1:3" x14ac:dyDescent="0.25">
      <c r="A11706">
        <v>7066774834</v>
      </c>
      <c r="B11706" s="1">
        <v>1068</v>
      </c>
      <c r="C11706" s="2"/>
    </row>
    <row r="11707" spans="1:3" x14ac:dyDescent="0.25">
      <c r="A11707">
        <v>2844368498</v>
      </c>
      <c r="B11707" s="1">
        <v>1704</v>
      </c>
      <c r="C11707" s="2"/>
    </row>
    <row r="11708" spans="1:3" x14ac:dyDescent="0.25">
      <c r="A11708">
        <v>1075941213</v>
      </c>
      <c r="B11708" s="1">
        <v>1065</v>
      </c>
      <c r="C11708" s="2"/>
    </row>
    <row r="11709" spans="1:3" x14ac:dyDescent="0.25">
      <c r="A11709">
        <v>4440571888</v>
      </c>
      <c r="B11709" s="1">
        <v>1981</v>
      </c>
      <c r="C11709" s="2"/>
    </row>
    <row r="11710" spans="1:3" x14ac:dyDescent="0.25">
      <c r="A11710">
        <v>6795485860</v>
      </c>
      <c r="B11710" s="1">
        <v>746</v>
      </c>
      <c r="C11710" s="2"/>
    </row>
    <row r="11711" spans="1:3" x14ac:dyDescent="0.25">
      <c r="A11711">
        <v>8255283901</v>
      </c>
      <c r="B11711" s="1">
        <v>651</v>
      </c>
      <c r="C11711" s="2"/>
    </row>
    <row r="11712" spans="1:3" x14ac:dyDescent="0.25">
      <c r="A11712">
        <v>1897628006</v>
      </c>
      <c r="B11712" s="1">
        <v>1437</v>
      </c>
      <c r="C11712" s="2"/>
    </row>
    <row r="11713" spans="1:3" x14ac:dyDescent="0.25">
      <c r="A11713">
        <v>9634641209</v>
      </c>
      <c r="B11713" s="1">
        <v>484</v>
      </c>
      <c r="C11713" s="2"/>
    </row>
    <row r="11714" spans="1:3" x14ac:dyDescent="0.25">
      <c r="A11714">
        <v>5665389236</v>
      </c>
      <c r="B11714" s="1">
        <v>708</v>
      </c>
      <c r="C11714" s="2"/>
    </row>
    <row r="11715" spans="1:3" x14ac:dyDescent="0.25">
      <c r="A11715">
        <v>3225229184</v>
      </c>
      <c r="B11715" s="1">
        <v>1713</v>
      </c>
      <c r="C11715" s="2"/>
    </row>
    <row r="11716" spans="1:3" x14ac:dyDescent="0.25">
      <c r="A11716">
        <v>9545968486</v>
      </c>
      <c r="B11716" s="1">
        <v>882</v>
      </c>
      <c r="C11716" s="2"/>
    </row>
    <row r="11717" spans="1:3" x14ac:dyDescent="0.25">
      <c r="A11717">
        <v>3386391273</v>
      </c>
      <c r="B11717" s="1">
        <v>1971</v>
      </c>
      <c r="C11717" s="2"/>
    </row>
    <row r="11718" spans="1:3" x14ac:dyDescent="0.25">
      <c r="A11718">
        <v>1450783342</v>
      </c>
      <c r="B11718" s="1">
        <v>1321</v>
      </c>
      <c r="C11718" s="2"/>
    </row>
    <row r="11719" spans="1:3" x14ac:dyDescent="0.25">
      <c r="A11719">
        <v>6428356079</v>
      </c>
      <c r="B11719" s="1">
        <v>960</v>
      </c>
      <c r="C11719" s="2"/>
    </row>
    <row r="11720" spans="1:3" x14ac:dyDescent="0.25">
      <c r="A11720">
        <v>6035448084</v>
      </c>
      <c r="B11720" s="1">
        <v>437</v>
      </c>
      <c r="C11720" s="2"/>
    </row>
    <row r="11721" spans="1:3" x14ac:dyDescent="0.25">
      <c r="A11721">
        <v>8891311159</v>
      </c>
      <c r="B11721" s="1">
        <v>1057</v>
      </c>
      <c r="C11721" s="2"/>
    </row>
    <row r="11722" spans="1:3" x14ac:dyDescent="0.25">
      <c r="A11722">
        <v>9452055496</v>
      </c>
      <c r="B11722" s="1">
        <v>1074</v>
      </c>
      <c r="C11722" s="2"/>
    </row>
    <row r="11723" spans="1:3" x14ac:dyDescent="0.25">
      <c r="A11723">
        <v>2840866571</v>
      </c>
      <c r="B11723" s="1">
        <v>1992</v>
      </c>
      <c r="C11723" s="2"/>
    </row>
    <row r="11724" spans="1:3" x14ac:dyDescent="0.25">
      <c r="A11724">
        <v>7440237652</v>
      </c>
      <c r="B11724" s="1">
        <v>882</v>
      </c>
      <c r="C11724" s="2"/>
    </row>
    <row r="11725" spans="1:3" x14ac:dyDescent="0.25">
      <c r="A11725">
        <v>3484808103</v>
      </c>
      <c r="B11725" s="1">
        <v>780</v>
      </c>
      <c r="C11725" s="2"/>
    </row>
    <row r="11726" spans="1:3" x14ac:dyDescent="0.25">
      <c r="A11726">
        <v>6476969884</v>
      </c>
      <c r="B11726" s="1">
        <v>880</v>
      </c>
      <c r="C11726" s="2"/>
    </row>
    <row r="11727" spans="1:3" x14ac:dyDescent="0.25">
      <c r="A11727">
        <v>9741144558</v>
      </c>
      <c r="B11727" s="1">
        <v>572</v>
      </c>
      <c r="C11727" s="2"/>
    </row>
    <row r="11728" spans="1:3" x14ac:dyDescent="0.25">
      <c r="A11728">
        <v>7758313834</v>
      </c>
      <c r="B11728" s="1">
        <v>765</v>
      </c>
      <c r="C11728" s="2"/>
    </row>
    <row r="11729" spans="1:3" x14ac:dyDescent="0.25">
      <c r="A11729">
        <v>6040980176</v>
      </c>
      <c r="B11729" s="1">
        <v>1653</v>
      </c>
      <c r="C11729" s="2"/>
    </row>
    <row r="11730" spans="1:3" x14ac:dyDescent="0.25">
      <c r="A11730">
        <v>7190418539</v>
      </c>
      <c r="B11730" s="1">
        <v>1873</v>
      </c>
      <c r="C11730" s="2"/>
    </row>
    <row r="11731" spans="1:3" x14ac:dyDescent="0.25">
      <c r="A11731">
        <v>7125989684</v>
      </c>
      <c r="B11731" s="1">
        <v>1144</v>
      </c>
      <c r="C11731" s="2"/>
    </row>
    <row r="11732" spans="1:3" x14ac:dyDescent="0.25">
      <c r="A11732">
        <v>5517449279</v>
      </c>
      <c r="B11732" s="1">
        <v>1941</v>
      </c>
      <c r="C11732" s="2"/>
    </row>
    <row r="11733" spans="1:3" x14ac:dyDescent="0.25">
      <c r="A11733">
        <v>1581625920</v>
      </c>
      <c r="B11733" s="1">
        <v>976</v>
      </c>
      <c r="C11733" s="2"/>
    </row>
    <row r="11734" spans="1:3" x14ac:dyDescent="0.25">
      <c r="A11734">
        <v>3979983687</v>
      </c>
      <c r="B11734" s="1">
        <v>1406</v>
      </c>
      <c r="C11734" s="2"/>
    </row>
    <row r="11735" spans="1:3" x14ac:dyDescent="0.25">
      <c r="A11735">
        <v>9953972068</v>
      </c>
      <c r="B11735" s="1">
        <v>1860</v>
      </c>
      <c r="C11735" s="2"/>
    </row>
    <row r="11736" spans="1:3" x14ac:dyDescent="0.25">
      <c r="A11736">
        <v>6228735136</v>
      </c>
      <c r="B11736" s="1">
        <v>1698</v>
      </c>
      <c r="C11736" s="2"/>
    </row>
    <row r="11737" spans="1:3" x14ac:dyDescent="0.25">
      <c r="A11737">
        <v>9741611896</v>
      </c>
      <c r="B11737" s="1">
        <v>2345</v>
      </c>
      <c r="C11737" s="2"/>
    </row>
    <row r="11738" spans="1:3" x14ac:dyDescent="0.25">
      <c r="A11738">
        <v>3135666738</v>
      </c>
      <c r="B11738" s="1">
        <v>1816</v>
      </c>
      <c r="C11738" s="2"/>
    </row>
    <row r="11739" spans="1:3" x14ac:dyDescent="0.25">
      <c r="A11739">
        <v>2196586422</v>
      </c>
      <c r="B11739" s="1">
        <v>2538</v>
      </c>
      <c r="C11739" s="2"/>
    </row>
    <row r="11740" spans="1:3" x14ac:dyDescent="0.25">
      <c r="A11740">
        <v>7354643125</v>
      </c>
      <c r="B11740" s="1">
        <v>2389</v>
      </c>
      <c r="C11740" s="2"/>
    </row>
    <row r="11741" spans="1:3" x14ac:dyDescent="0.25">
      <c r="A11741">
        <v>2030430341</v>
      </c>
      <c r="B11741" s="1">
        <v>2079</v>
      </c>
      <c r="C11741" s="2"/>
    </row>
    <row r="11742" spans="1:3" x14ac:dyDescent="0.25">
      <c r="A11742">
        <v>3390518417</v>
      </c>
      <c r="B11742" s="1">
        <v>1892</v>
      </c>
      <c r="C11742" s="2"/>
    </row>
    <row r="11743" spans="1:3" x14ac:dyDescent="0.25">
      <c r="A11743">
        <v>9107686156</v>
      </c>
      <c r="B11743" s="1">
        <v>1948</v>
      </c>
      <c r="C11743" s="2"/>
    </row>
    <row r="11744" spans="1:3" x14ac:dyDescent="0.25">
      <c r="A11744">
        <v>9923262104</v>
      </c>
      <c r="B11744" s="1">
        <v>2308</v>
      </c>
      <c r="C11744" s="2"/>
    </row>
    <row r="11745" spans="1:3" x14ac:dyDescent="0.25">
      <c r="A11745">
        <v>3366634017</v>
      </c>
      <c r="B11745" s="1">
        <v>1849</v>
      </c>
      <c r="C11745" s="2"/>
    </row>
    <row r="11746" spans="1:3" x14ac:dyDescent="0.25">
      <c r="A11746">
        <v>7005220929</v>
      </c>
      <c r="B11746" s="1">
        <v>1023</v>
      </c>
      <c r="C11746" s="2"/>
    </row>
    <row r="11747" spans="1:3" x14ac:dyDescent="0.25">
      <c r="A11747">
        <v>4041282769</v>
      </c>
      <c r="B11747" s="1">
        <v>1593</v>
      </c>
      <c r="C11747" s="2"/>
    </row>
    <row r="11748" spans="1:3" x14ac:dyDescent="0.25">
      <c r="A11748">
        <v>6573135244</v>
      </c>
      <c r="B11748" s="1">
        <v>1858</v>
      </c>
      <c r="C11748" s="2"/>
    </row>
    <row r="11749" spans="1:3" x14ac:dyDescent="0.25">
      <c r="A11749">
        <v>6600244401</v>
      </c>
      <c r="B11749" s="1">
        <v>1289</v>
      </c>
      <c r="C11749" s="2"/>
    </row>
    <row r="11750" spans="1:3" x14ac:dyDescent="0.25">
      <c r="A11750">
        <v>7860659870</v>
      </c>
      <c r="B11750" s="1">
        <v>1373</v>
      </c>
      <c r="C11750" s="2"/>
    </row>
    <row r="11751" spans="1:3" x14ac:dyDescent="0.25">
      <c r="A11751">
        <v>9391410132</v>
      </c>
      <c r="B11751" s="1">
        <v>1570</v>
      </c>
      <c r="C11751" s="2"/>
    </row>
    <row r="11752" spans="1:3" x14ac:dyDescent="0.25">
      <c r="A11752">
        <v>9095318996</v>
      </c>
      <c r="B11752" s="1">
        <v>2054</v>
      </c>
      <c r="C11752" s="2"/>
    </row>
    <row r="11753" spans="1:3" x14ac:dyDescent="0.25">
      <c r="A11753">
        <v>5138487552</v>
      </c>
      <c r="B11753" s="1">
        <v>1365</v>
      </c>
      <c r="C11753" s="2"/>
    </row>
    <row r="11754" spans="1:3" x14ac:dyDescent="0.25">
      <c r="A11754">
        <v>2469174120</v>
      </c>
      <c r="B11754" s="1">
        <v>1292</v>
      </c>
      <c r="C11754" s="2"/>
    </row>
    <row r="11755" spans="1:3" x14ac:dyDescent="0.25">
      <c r="A11755">
        <v>4853696034</v>
      </c>
      <c r="B11755" s="1">
        <v>1080</v>
      </c>
      <c r="C11755" s="2"/>
    </row>
    <row r="11756" spans="1:3" x14ac:dyDescent="0.25">
      <c r="A11756">
        <v>8759531864</v>
      </c>
      <c r="B11756" s="1">
        <v>1701</v>
      </c>
      <c r="C11756" s="2"/>
    </row>
    <row r="11757" spans="1:3" x14ac:dyDescent="0.25">
      <c r="A11757">
        <v>9303932420</v>
      </c>
      <c r="B11757" s="1">
        <v>1518</v>
      </c>
      <c r="C11757" s="2"/>
    </row>
    <row r="11758" spans="1:3" x14ac:dyDescent="0.25">
      <c r="A11758">
        <v>4213515229</v>
      </c>
      <c r="B11758" s="1">
        <v>1461</v>
      </c>
      <c r="C11758" s="2"/>
    </row>
    <row r="11759" spans="1:3" x14ac:dyDescent="0.25">
      <c r="A11759">
        <v>3225753605</v>
      </c>
      <c r="B11759" s="1">
        <v>570</v>
      </c>
      <c r="C11759" s="2"/>
    </row>
    <row r="11760" spans="1:3" x14ac:dyDescent="0.25">
      <c r="A11760">
        <v>5015571865</v>
      </c>
      <c r="B11760" s="1">
        <v>703</v>
      </c>
      <c r="C11760" s="2"/>
    </row>
    <row r="11761" spans="1:3" x14ac:dyDescent="0.25">
      <c r="A11761">
        <v>9046835751</v>
      </c>
      <c r="B11761" s="1">
        <v>1295</v>
      </c>
      <c r="C11761" s="2"/>
    </row>
    <row r="11762" spans="1:3" x14ac:dyDescent="0.25">
      <c r="A11762">
        <v>5043453543</v>
      </c>
      <c r="B11762" s="1">
        <v>1896</v>
      </c>
      <c r="C11762" s="2"/>
    </row>
    <row r="11763" spans="1:3" x14ac:dyDescent="0.25">
      <c r="A11763">
        <v>2479260825</v>
      </c>
      <c r="B11763" s="1">
        <v>2466</v>
      </c>
      <c r="C11763" s="2"/>
    </row>
    <row r="11764" spans="1:3" x14ac:dyDescent="0.25">
      <c r="A11764">
        <v>9435538225</v>
      </c>
      <c r="B11764" s="1">
        <v>1631</v>
      </c>
      <c r="C11764" s="2"/>
    </row>
    <row r="11765" spans="1:3" x14ac:dyDescent="0.25">
      <c r="A11765">
        <v>8930041807</v>
      </c>
      <c r="B11765" s="1">
        <v>1213</v>
      </c>
      <c r="C11765" s="2"/>
    </row>
    <row r="11766" spans="1:3" x14ac:dyDescent="0.25">
      <c r="A11766">
        <v>7450499187</v>
      </c>
      <c r="B11766" s="1">
        <v>2278</v>
      </c>
      <c r="C11766" s="2"/>
    </row>
    <row r="11767" spans="1:3" x14ac:dyDescent="0.25">
      <c r="A11767">
        <v>6535665205</v>
      </c>
      <c r="B11767" s="1">
        <v>3146</v>
      </c>
      <c r="C11767" s="2"/>
    </row>
    <row r="11768" spans="1:3" x14ac:dyDescent="0.25">
      <c r="A11768">
        <v>8023355090</v>
      </c>
      <c r="B11768" s="1">
        <v>1252</v>
      </c>
      <c r="C11768" s="2"/>
    </row>
    <row r="11769" spans="1:3" x14ac:dyDescent="0.25">
      <c r="A11769">
        <v>7361115241</v>
      </c>
      <c r="B11769" s="1">
        <v>1530</v>
      </c>
      <c r="C11769" s="2"/>
    </row>
    <row r="11770" spans="1:3" x14ac:dyDescent="0.25">
      <c r="A11770">
        <v>8176057790</v>
      </c>
      <c r="B11770" s="1">
        <v>2901</v>
      </c>
      <c r="C11770" s="2"/>
    </row>
    <row r="11771" spans="1:3" x14ac:dyDescent="0.25">
      <c r="A11771">
        <v>6694559646</v>
      </c>
      <c r="B11771" s="1">
        <v>930</v>
      </c>
      <c r="C11771" s="2"/>
    </row>
    <row r="11772" spans="1:3" x14ac:dyDescent="0.25">
      <c r="A11772">
        <v>2454970248</v>
      </c>
      <c r="B11772" s="1">
        <v>2081</v>
      </c>
      <c r="C11772" s="2"/>
    </row>
    <row r="11773" spans="1:3" x14ac:dyDescent="0.25">
      <c r="A11773">
        <v>9988327804</v>
      </c>
      <c r="B11773" s="1">
        <v>1679</v>
      </c>
      <c r="C11773" s="2"/>
    </row>
    <row r="11774" spans="1:3" x14ac:dyDescent="0.25">
      <c r="A11774">
        <v>1765909656</v>
      </c>
      <c r="B11774" s="1">
        <v>1750</v>
      </c>
      <c r="C11774" s="2"/>
    </row>
    <row r="11775" spans="1:3" x14ac:dyDescent="0.25">
      <c r="A11775">
        <v>7038386899</v>
      </c>
      <c r="B11775" s="1">
        <v>2938</v>
      </c>
      <c r="C11775" s="2"/>
    </row>
    <row r="11776" spans="1:3" x14ac:dyDescent="0.25">
      <c r="A11776">
        <v>1568804270</v>
      </c>
      <c r="B11776" s="1">
        <v>1073</v>
      </c>
      <c r="C11776" s="2"/>
    </row>
    <row r="11777" spans="1:3" x14ac:dyDescent="0.25">
      <c r="A11777">
        <v>9210299042</v>
      </c>
      <c r="B11777" s="1">
        <v>1150</v>
      </c>
      <c r="C11777" s="2"/>
    </row>
    <row r="11778" spans="1:3" x14ac:dyDescent="0.25">
      <c r="A11778">
        <v>9032120705</v>
      </c>
      <c r="B11778" s="1">
        <v>606</v>
      </c>
      <c r="C11778" s="2"/>
    </row>
    <row r="11779" spans="1:3" x14ac:dyDescent="0.25">
      <c r="A11779">
        <v>8777016385</v>
      </c>
      <c r="B11779" s="1">
        <v>1160</v>
      </c>
      <c r="C11779" s="2"/>
    </row>
    <row r="11780" spans="1:3" x14ac:dyDescent="0.25">
      <c r="A11780">
        <v>6328492754</v>
      </c>
      <c r="B11780" s="1">
        <v>1435</v>
      </c>
      <c r="C11780" s="2"/>
    </row>
    <row r="11781" spans="1:3" x14ac:dyDescent="0.25">
      <c r="A11781">
        <v>7912696647</v>
      </c>
      <c r="B11781" s="1">
        <v>2311</v>
      </c>
      <c r="C11781" s="2"/>
    </row>
    <row r="11782" spans="1:3" x14ac:dyDescent="0.25">
      <c r="A11782">
        <v>7661040915</v>
      </c>
      <c r="B11782" s="1">
        <v>684</v>
      </c>
      <c r="C11782" s="2"/>
    </row>
    <row r="11783" spans="1:3" x14ac:dyDescent="0.25">
      <c r="A11783">
        <v>9792929302</v>
      </c>
      <c r="B11783" s="1">
        <v>1893</v>
      </c>
      <c r="C11783" s="2"/>
    </row>
    <row r="11784" spans="1:3" x14ac:dyDescent="0.25">
      <c r="A11784">
        <v>9749332137</v>
      </c>
      <c r="B11784" s="1">
        <v>765</v>
      </c>
      <c r="C11784" s="2"/>
    </row>
    <row r="11785" spans="1:3" x14ac:dyDescent="0.25">
      <c r="A11785">
        <v>2574245566</v>
      </c>
      <c r="B11785" s="1">
        <v>1331</v>
      </c>
      <c r="C11785" s="2"/>
    </row>
    <row r="11786" spans="1:3" x14ac:dyDescent="0.25">
      <c r="A11786">
        <v>4251842138</v>
      </c>
      <c r="B11786" s="1">
        <v>1027</v>
      </c>
      <c r="C11786" s="2"/>
    </row>
    <row r="11787" spans="1:3" x14ac:dyDescent="0.25">
      <c r="A11787">
        <v>1298682849</v>
      </c>
      <c r="B11787" s="1">
        <v>1115</v>
      </c>
      <c r="C11787" s="2"/>
    </row>
    <row r="11788" spans="1:3" x14ac:dyDescent="0.25">
      <c r="A11788">
        <v>3897960786</v>
      </c>
      <c r="B11788" s="1">
        <v>2065</v>
      </c>
      <c r="C11788" s="2"/>
    </row>
    <row r="11789" spans="1:3" x14ac:dyDescent="0.25">
      <c r="A11789">
        <v>9544586959</v>
      </c>
      <c r="B11789" s="1">
        <v>877</v>
      </c>
      <c r="C11789" s="2"/>
    </row>
    <row r="11790" spans="1:3" x14ac:dyDescent="0.25">
      <c r="A11790">
        <v>2294990418</v>
      </c>
      <c r="B11790" s="1">
        <v>1493</v>
      </c>
      <c r="C11790" s="2"/>
    </row>
    <row r="11791" spans="1:3" x14ac:dyDescent="0.25">
      <c r="A11791">
        <v>5066152619</v>
      </c>
      <c r="B11791" s="1">
        <v>728</v>
      </c>
      <c r="C11791" s="2"/>
    </row>
    <row r="11792" spans="1:3" x14ac:dyDescent="0.25">
      <c r="A11792">
        <v>1200725949</v>
      </c>
      <c r="B11792" s="1">
        <v>1977</v>
      </c>
      <c r="C11792" s="2"/>
    </row>
    <row r="11793" spans="1:3" x14ac:dyDescent="0.25">
      <c r="A11793">
        <v>4313670162</v>
      </c>
      <c r="B11793" s="1">
        <v>1973</v>
      </c>
      <c r="C11793" s="2"/>
    </row>
    <row r="11794" spans="1:3" x14ac:dyDescent="0.25">
      <c r="A11794">
        <v>5413704149</v>
      </c>
      <c r="B11794" s="1">
        <v>2187</v>
      </c>
      <c r="C11794" s="2"/>
    </row>
    <row r="11795" spans="1:3" x14ac:dyDescent="0.25">
      <c r="A11795">
        <v>1023919606</v>
      </c>
      <c r="B11795" s="1">
        <v>770</v>
      </c>
      <c r="C11795" s="2"/>
    </row>
    <row r="11796" spans="1:3" x14ac:dyDescent="0.25">
      <c r="A11796">
        <v>7996635080</v>
      </c>
      <c r="B11796" s="1">
        <v>1486</v>
      </c>
      <c r="C11796" s="2"/>
    </row>
    <row r="11797" spans="1:3" x14ac:dyDescent="0.25">
      <c r="A11797">
        <v>4274315573</v>
      </c>
      <c r="B11797" s="1">
        <v>677</v>
      </c>
      <c r="C11797" s="2"/>
    </row>
    <row r="11798" spans="1:3" x14ac:dyDescent="0.25">
      <c r="A11798">
        <v>9896723203</v>
      </c>
      <c r="B11798" s="1">
        <v>3552</v>
      </c>
      <c r="C11798" s="2"/>
    </row>
    <row r="11799" spans="1:3" x14ac:dyDescent="0.25">
      <c r="A11799">
        <v>1962697188</v>
      </c>
      <c r="B11799" s="1">
        <v>972</v>
      </c>
      <c r="C11799" s="2"/>
    </row>
    <row r="11800" spans="1:3" x14ac:dyDescent="0.25">
      <c r="A11800">
        <v>4594420384</v>
      </c>
      <c r="B11800" s="1">
        <v>1142</v>
      </c>
      <c r="C11800" s="2"/>
    </row>
    <row r="11801" spans="1:3" x14ac:dyDescent="0.25">
      <c r="A11801">
        <v>1667168271</v>
      </c>
      <c r="B11801" s="1">
        <v>1983</v>
      </c>
      <c r="C11801" s="2"/>
    </row>
    <row r="11802" spans="1:3" x14ac:dyDescent="0.25">
      <c r="A11802">
        <v>2111727351</v>
      </c>
      <c r="B11802" s="1">
        <v>1991</v>
      </c>
      <c r="C11802" s="2"/>
    </row>
    <row r="11803" spans="1:3" x14ac:dyDescent="0.25">
      <c r="A11803">
        <v>8464690581</v>
      </c>
      <c r="B11803" s="1">
        <v>1705</v>
      </c>
      <c r="C11803" s="2"/>
    </row>
    <row r="11804" spans="1:3" x14ac:dyDescent="0.25">
      <c r="A11804">
        <v>3257999782</v>
      </c>
      <c r="B11804" s="1">
        <v>894</v>
      </c>
      <c r="C11804" s="2"/>
    </row>
    <row r="11805" spans="1:3" x14ac:dyDescent="0.25">
      <c r="A11805">
        <v>6010335000</v>
      </c>
      <c r="B11805" s="1">
        <v>1786</v>
      </c>
      <c r="C11805" s="2"/>
    </row>
    <row r="11806" spans="1:3" x14ac:dyDescent="0.25">
      <c r="A11806">
        <v>3685755235</v>
      </c>
      <c r="B11806" s="1">
        <v>1211</v>
      </c>
      <c r="C11806" s="2"/>
    </row>
    <row r="11807" spans="1:3" x14ac:dyDescent="0.25">
      <c r="A11807">
        <v>7362870551</v>
      </c>
      <c r="B11807" s="1">
        <v>1763</v>
      </c>
      <c r="C11807" s="2"/>
    </row>
    <row r="11808" spans="1:3" x14ac:dyDescent="0.25">
      <c r="A11808">
        <v>2851332231</v>
      </c>
      <c r="B11808" s="1">
        <v>2181</v>
      </c>
      <c r="C11808" s="2"/>
    </row>
    <row r="11809" spans="1:3" x14ac:dyDescent="0.25">
      <c r="A11809">
        <v>5640442081</v>
      </c>
      <c r="B11809" s="1">
        <v>1541</v>
      </c>
      <c r="C11809" s="2"/>
    </row>
    <row r="11810" spans="1:3" x14ac:dyDescent="0.25">
      <c r="A11810">
        <v>9173569491</v>
      </c>
      <c r="B11810" s="1">
        <v>2172</v>
      </c>
      <c r="C11810" s="2"/>
    </row>
    <row r="11811" spans="1:3" x14ac:dyDescent="0.25">
      <c r="A11811">
        <v>7253425640</v>
      </c>
      <c r="B11811" s="1">
        <v>1816</v>
      </c>
      <c r="C11811" s="2"/>
    </row>
    <row r="11812" spans="1:3" x14ac:dyDescent="0.25">
      <c r="A11812">
        <v>6012970419</v>
      </c>
      <c r="B11812" s="1">
        <v>459</v>
      </c>
      <c r="C11812" s="2"/>
    </row>
    <row r="11813" spans="1:3" x14ac:dyDescent="0.25">
      <c r="A11813">
        <v>8860586753</v>
      </c>
      <c r="B11813" s="1">
        <v>1064</v>
      </c>
      <c r="C11813" s="2"/>
    </row>
    <row r="11814" spans="1:3" x14ac:dyDescent="0.25">
      <c r="A11814">
        <v>7160193114</v>
      </c>
      <c r="B11814" s="1">
        <v>1232</v>
      </c>
      <c r="C11814" s="2"/>
    </row>
    <row r="11815" spans="1:3" x14ac:dyDescent="0.25">
      <c r="A11815">
        <v>3625607452</v>
      </c>
      <c r="B11815" s="1">
        <v>695</v>
      </c>
      <c r="C11815" s="2"/>
    </row>
    <row r="11816" spans="1:3" x14ac:dyDescent="0.25">
      <c r="A11816">
        <v>3182678495</v>
      </c>
      <c r="B11816" s="1">
        <v>1691</v>
      </c>
      <c r="C11816" s="2"/>
    </row>
    <row r="11817" spans="1:3" x14ac:dyDescent="0.25">
      <c r="A11817">
        <v>6803725011</v>
      </c>
      <c r="B11817" s="1">
        <v>1706</v>
      </c>
      <c r="C11817" s="2"/>
    </row>
    <row r="11818" spans="1:3" x14ac:dyDescent="0.25">
      <c r="A11818">
        <v>3855662568</v>
      </c>
      <c r="B11818" s="1">
        <v>1908</v>
      </c>
      <c r="C11818" s="2"/>
    </row>
    <row r="11819" spans="1:3" x14ac:dyDescent="0.25">
      <c r="A11819">
        <v>3721968692</v>
      </c>
      <c r="B11819" s="1">
        <v>1353</v>
      </c>
      <c r="C11819" s="2"/>
    </row>
    <row r="11820" spans="1:3" x14ac:dyDescent="0.25">
      <c r="A11820">
        <v>9534627180</v>
      </c>
      <c r="B11820" s="1">
        <v>1562</v>
      </c>
      <c r="C11820" s="2"/>
    </row>
    <row r="11821" spans="1:3" x14ac:dyDescent="0.25">
      <c r="A11821">
        <v>6689823718</v>
      </c>
      <c r="B11821" s="1">
        <v>1973</v>
      </c>
      <c r="C11821" s="2"/>
    </row>
    <row r="11822" spans="1:3" x14ac:dyDescent="0.25">
      <c r="A11822">
        <v>8402051768</v>
      </c>
      <c r="B11822" s="1">
        <v>1719</v>
      </c>
      <c r="C11822" s="2"/>
    </row>
    <row r="11823" spans="1:3" x14ac:dyDescent="0.25">
      <c r="A11823">
        <v>3820408930</v>
      </c>
      <c r="B11823" s="1">
        <v>851</v>
      </c>
      <c r="C11823" s="2"/>
    </row>
    <row r="11824" spans="1:3" x14ac:dyDescent="0.25">
      <c r="A11824">
        <v>9687645075</v>
      </c>
      <c r="B11824" s="1">
        <v>1761</v>
      </c>
      <c r="C11824" s="2"/>
    </row>
    <row r="11825" spans="1:3" x14ac:dyDescent="0.25">
      <c r="A11825">
        <v>4844301085</v>
      </c>
      <c r="B11825" s="1">
        <v>869</v>
      </c>
      <c r="C11825" s="2"/>
    </row>
    <row r="11826" spans="1:3" x14ac:dyDescent="0.25">
      <c r="A11826">
        <v>7150469721</v>
      </c>
      <c r="B11826" s="1">
        <v>1348</v>
      </c>
      <c r="C11826" s="2"/>
    </row>
    <row r="11827" spans="1:3" x14ac:dyDescent="0.25">
      <c r="A11827">
        <v>8827586460</v>
      </c>
      <c r="B11827" s="1">
        <v>1242</v>
      </c>
      <c r="C11827" s="2"/>
    </row>
    <row r="11828" spans="1:3" x14ac:dyDescent="0.25">
      <c r="A11828">
        <v>3280281680</v>
      </c>
      <c r="B11828" s="1">
        <v>1451</v>
      </c>
      <c r="C11828" s="2"/>
    </row>
    <row r="11829" spans="1:3" x14ac:dyDescent="0.25">
      <c r="A11829">
        <v>7487170769</v>
      </c>
      <c r="B11829" s="1">
        <v>2106</v>
      </c>
      <c r="C11829" s="2"/>
    </row>
    <row r="11830" spans="1:3" x14ac:dyDescent="0.25">
      <c r="A11830">
        <v>5591294314</v>
      </c>
      <c r="B11830" s="1">
        <v>711</v>
      </c>
      <c r="C11830" s="2"/>
    </row>
    <row r="11831" spans="1:3" x14ac:dyDescent="0.25">
      <c r="A11831">
        <v>5247330170</v>
      </c>
      <c r="B11831" s="1">
        <v>944</v>
      </c>
      <c r="C11831" s="2"/>
    </row>
    <row r="11832" spans="1:3" x14ac:dyDescent="0.25">
      <c r="A11832">
        <v>5967505742</v>
      </c>
      <c r="B11832" s="1">
        <v>876</v>
      </c>
      <c r="C11832" s="2"/>
    </row>
    <row r="11833" spans="1:3" x14ac:dyDescent="0.25">
      <c r="A11833">
        <v>1766323561</v>
      </c>
      <c r="B11833" s="1">
        <v>2250</v>
      </c>
      <c r="C11833" s="2"/>
    </row>
    <row r="11834" spans="1:3" x14ac:dyDescent="0.25">
      <c r="A11834">
        <v>7032837064</v>
      </c>
      <c r="B11834" s="1">
        <v>1303</v>
      </c>
      <c r="C11834" s="2"/>
    </row>
    <row r="11835" spans="1:3" x14ac:dyDescent="0.25">
      <c r="A11835">
        <v>9682900473</v>
      </c>
      <c r="B11835" s="1">
        <v>727</v>
      </c>
      <c r="C11835" s="2"/>
    </row>
    <row r="11836" spans="1:3" x14ac:dyDescent="0.25">
      <c r="A11836">
        <v>1580437401</v>
      </c>
      <c r="B11836" s="1">
        <v>809</v>
      </c>
      <c r="C11836" s="2"/>
    </row>
    <row r="11837" spans="1:3" x14ac:dyDescent="0.25">
      <c r="A11837">
        <v>8157400385</v>
      </c>
      <c r="B11837" s="1">
        <v>1099</v>
      </c>
      <c r="C11837" s="2"/>
    </row>
    <row r="11838" spans="1:3" x14ac:dyDescent="0.25">
      <c r="A11838">
        <v>5351331581</v>
      </c>
      <c r="B11838" s="1">
        <v>1028</v>
      </c>
      <c r="C11838" s="2"/>
    </row>
    <row r="11839" spans="1:3" x14ac:dyDescent="0.25">
      <c r="A11839">
        <v>9877151523</v>
      </c>
      <c r="B11839" s="1">
        <v>511</v>
      </c>
      <c r="C11839" s="2"/>
    </row>
    <row r="11840" spans="1:3" x14ac:dyDescent="0.25">
      <c r="A11840">
        <v>5901271604</v>
      </c>
      <c r="B11840" s="1">
        <v>1443</v>
      </c>
      <c r="C11840" s="2"/>
    </row>
    <row r="11841" spans="1:3" x14ac:dyDescent="0.25">
      <c r="A11841">
        <v>9301683122</v>
      </c>
      <c r="B11841" s="1">
        <v>1355</v>
      </c>
      <c r="C11841" s="2"/>
    </row>
    <row r="11842" spans="1:3" x14ac:dyDescent="0.25">
      <c r="A11842">
        <v>4828589797</v>
      </c>
      <c r="B11842" s="1">
        <v>583</v>
      </c>
      <c r="C11842" s="2"/>
    </row>
    <row r="11843" spans="1:3" x14ac:dyDescent="0.25">
      <c r="A11843">
        <v>2200578984</v>
      </c>
      <c r="B11843" s="1">
        <v>2220</v>
      </c>
      <c r="C11843" s="2"/>
    </row>
    <row r="11844" spans="1:3" x14ac:dyDescent="0.25">
      <c r="A11844">
        <v>2233693471</v>
      </c>
      <c r="B11844" s="1">
        <v>1242</v>
      </c>
      <c r="C11844" s="2"/>
    </row>
    <row r="11845" spans="1:3" x14ac:dyDescent="0.25">
      <c r="A11845">
        <v>4215643361</v>
      </c>
      <c r="B11845" s="1">
        <v>980</v>
      </c>
      <c r="C11845" s="2"/>
    </row>
    <row r="11846" spans="1:3" x14ac:dyDescent="0.25">
      <c r="A11846">
        <v>4917043368</v>
      </c>
      <c r="B11846" s="1">
        <v>1421</v>
      </c>
      <c r="C11846" s="2"/>
    </row>
    <row r="11847" spans="1:3" x14ac:dyDescent="0.25">
      <c r="A11847">
        <v>8374642975</v>
      </c>
      <c r="B11847" s="1">
        <v>1740</v>
      </c>
      <c r="C11847" s="2"/>
    </row>
    <row r="11848" spans="1:3" x14ac:dyDescent="0.25">
      <c r="A11848">
        <v>8095546821</v>
      </c>
      <c r="B11848" s="1">
        <v>1248</v>
      </c>
      <c r="C11848" s="2"/>
    </row>
    <row r="11849" spans="1:3" x14ac:dyDescent="0.25">
      <c r="A11849">
        <v>8766483031</v>
      </c>
      <c r="B11849" s="1">
        <v>1564</v>
      </c>
      <c r="C11849" s="2"/>
    </row>
    <row r="11850" spans="1:3" x14ac:dyDescent="0.25">
      <c r="A11850">
        <v>9508709679</v>
      </c>
      <c r="B11850" s="1">
        <v>1087</v>
      </c>
      <c r="C11850" s="2"/>
    </row>
    <row r="11851" spans="1:3" x14ac:dyDescent="0.25">
      <c r="A11851">
        <v>3446217694</v>
      </c>
      <c r="B11851" s="1">
        <v>872</v>
      </c>
      <c r="C11851" s="2"/>
    </row>
    <row r="11852" spans="1:3" x14ac:dyDescent="0.25">
      <c r="A11852">
        <v>3209382279</v>
      </c>
      <c r="B11852" s="1">
        <v>942</v>
      </c>
      <c r="C11852" s="2"/>
    </row>
    <row r="11853" spans="1:3" x14ac:dyDescent="0.25">
      <c r="A11853">
        <v>1958826092</v>
      </c>
      <c r="B11853" s="1">
        <v>1399</v>
      </c>
      <c r="C11853" s="2"/>
    </row>
    <row r="11854" spans="1:3" x14ac:dyDescent="0.25">
      <c r="A11854">
        <v>1702693122</v>
      </c>
      <c r="B11854" s="1">
        <v>1165</v>
      </c>
      <c r="C11854" s="2"/>
    </row>
    <row r="11855" spans="1:3" x14ac:dyDescent="0.25">
      <c r="A11855">
        <v>1361133169</v>
      </c>
      <c r="B11855" s="1">
        <v>1609</v>
      </c>
      <c r="C11855" s="2"/>
    </row>
    <row r="11856" spans="1:3" x14ac:dyDescent="0.25">
      <c r="A11856">
        <v>3530429280</v>
      </c>
      <c r="B11856" s="1">
        <v>1540</v>
      </c>
      <c r="C11856" s="2"/>
    </row>
    <row r="11857" spans="1:3" x14ac:dyDescent="0.25">
      <c r="A11857">
        <v>2469855382</v>
      </c>
      <c r="B11857" s="1">
        <v>1326</v>
      </c>
      <c r="C11857" s="2"/>
    </row>
    <row r="11858" spans="1:3" x14ac:dyDescent="0.25">
      <c r="A11858">
        <v>5089326209</v>
      </c>
      <c r="B11858" s="1">
        <v>1128</v>
      </c>
      <c r="C11858" s="2"/>
    </row>
    <row r="11859" spans="1:3" x14ac:dyDescent="0.25">
      <c r="A11859">
        <v>1048518783</v>
      </c>
      <c r="B11859" s="1">
        <v>912</v>
      </c>
      <c r="C11859" s="2"/>
    </row>
    <row r="11860" spans="1:3" x14ac:dyDescent="0.25">
      <c r="A11860">
        <v>7549168192</v>
      </c>
      <c r="B11860" s="1">
        <v>1212</v>
      </c>
      <c r="C11860" s="2"/>
    </row>
    <row r="11861" spans="1:3" x14ac:dyDescent="0.25">
      <c r="A11861">
        <v>1955020826</v>
      </c>
      <c r="B11861" s="1">
        <v>1108</v>
      </c>
      <c r="C11861" s="2"/>
    </row>
    <row r="11862" spans="1:3" x14ac:dyDescent="0.25">
      <c r="A11862">
        <v>6888878072</v>
      </c>
      <c r="B11862" s="1">
        <v>2186</v>
      </c>
      <c r="C11862" s="2"/>
    </row>
    <row r="11863" spans="1:3" x14ac:dyDescent="0.25">
      <c r="A11863">
        <v>9682548142</v>
      </c>
      <c r="B11863" s="1">
        <v>1546</v>
      </c>
      <c r="C11863" s="2"/>
    </row>
    <row r="11864" spans="1:3" x14ac:dyDescent="0.25">
      <c r="A11864">
        <v>4942007857</v>
      </c>
      <c r="B11864" s="1">
        <v>1789</v>
      </c>
      <c r="C11864" s="2"/>
    </row>
    <row r="11865" spans="1:3" x14ac:dyDescent="0.25">
      <c r="A11865">
        <v>8174179000</v>
      </c>
      <c r="B11865" s="1">
        <v>1904</v>
      </c>
      <c r="C11865" s="2"/>
    </row>
    <row r="11866" spans="1:3" x14ac:dyDescent="0.25">
      <c r="A11866">
        <v>8447062416</v>
      </c>
      <c r="B11866" s="1">
        <v>1347</v>
      </c>
      <c r="C11866" s="2"/>
    </row>
    <row r="11867" spans="1:3" x14ac:dyDescent="0.25">
      <c r="A11867">
        <v>9657714970</v>
      </c>
      <c r="B11867" s="1">
        <v>1636</v>
      </c>
      <c r="C11867" s="2"/>
    </row>
    <row r="11868" spans="1:3" x14ac:dyDescent="0.25">
      <c r="A11868">
        <v>1864467297</v>
      </c>
      <c r="B11868" s="1">
        <v>1026</v>
      </c>
      <c r="C11868" s="2"/>
    </row>
    <row r="11869" spans="1:3" x14ac:dyDescent="0.25">
      <c r="A11869">
        <v>1460375939</v>
      </c>
      <c r="B11869" s="1">
        <v>1034</v>
      </c>
      <c r="C11869" s="2"/>
    </row>
    <row r="11870" spans="1:3" x14ac:dyDescent="0.25">
      <c r="A11870">
        <v>5641441730</v>
      </c>
      <c r="B11870" s="1">
        <v>1301</v>
      </c>
      <c r="C11870" s="2"/>
    </row>
    <row r="11871" spans="1:3" x14ac:dyDescent="0.25">
      <c r="A11871">
        <v>2659130425</v>
      </c>
      <c r="B11871" s="1">
        <v>913</v>
      </c>
      <c r="C11871" s="2"/>
    </row>
    <row r="11872" spans="1:3" x14ac:dyDescent="0.25">
      <c r="A11872">
        <v>1881262335</v>
      </c>
      <c r="B11872" s="1">
        <v>1562</v>
      </c>
      <c r="C11872" s="2"/>
    </row>
    <row r="11873" spans="1:3" x14ac:dyDescent="0.25">
      <c r="A11873">
        <v>1653505545</v>
      </c>
      <c r="B11873" s="1">
        <v>1618</v>
      </c>
      <c r="C11873" s="2"/>
    </row>
    <row r="11874" spans="1:3" x14ac:dyDescent="0.25">
      <c r="A11874">
        <v>8691659421</v>
      </c>
      <c r="B11874" s="1">
        <v>1485</v>
      </c>
      <c r="C11874" s="2"/>
    </row>
    <row r="11875" spans="1:3" x14ac:dyDescent="0.25">
      <c r="A11875">
        <v>4572326548</v>
      </c>
      <c r="B11875" s="1">
        <v>1090</v>
      </c>
      <c r="C11875" s="2"/>
    </row>
    <row r="11876" spans="1:3" x14ac:dyDescent="0.25">
      <c r="A11876">
        <v>8629414074</v>
      </c>
      <c r="B11876" s="1">
        <v>2253</v>
      </c>
      <c r="C11876" s="2"/>
    </row>
    <row r="11877" spans="1:3" x14ac:dyDescent="0.25">
      <c r="A11877">
        <v>1966575301</v>
      </c>
      <c r="B11877" s="1">
        <v>1420</v>
      </c>
      <c r="C11877" s="2"/>
    </row>
    <row r="11878" spans="1:3" x14ac:dyDescent="0.25">
      <c r="A11878">
        <v>3944413820</v>
      </c>
      <c r="B11878" s="1">
        <v>2121</v>
      </c>
      <c r="C11878" s="2"/>
    </row>
    <row r="11879" spans="1:3" x14ac:dyDescent="0.25">
      <c r="A11879">
        <v>8417749586</v>
      </c>
      <c r="B11879" s="1">
        <v>1092</v>
      </c>
      <c r="C11879" s="2"/>
    </row>
    <row r="11880" spans="1:3" x14ac:dyDescent="0.25">
      <c r="A11880">
        <v>6095073647</v>
      </c>
      <c r="B11880" s="1">
        <v>1686</v>
      </c>
      <c r="C11880" s="2"/>
    </row>
    <row r="11881" spans="1:3" x14ac:dyDescent="0.25">
      <c r="A11881">
        <v>3876187176</v>
      </c>
      <c r="B11881" s="1">
        <v>389</v>
      </c>
      <c r="C11881" s="2"/>
    </row>
    <row r="11882" spans="1:3" x14ac:dyDescent="0.25">
      <c r="A11882">
        <v>8585759193</v>
      </c>
      <c r="B11882" s="1">
        <v>1221</v>
      </c>
      <c r="C11882" s="2"/>
    </row>
    <row r="11883" spans="1:3" x14ac:dyDescent="0.25">
      <c r="A11883">
        <v>8081484196</v>
      </c>
      <c r="B11883" s="1">
        <v>975</v>
      </c>
      <c r="C11883" s="2"/>
    </row>
    <row r="11884" spans="1:3" x14ac:dyDescent="0.25">
      <c r="A11884">
        <v>4395539675</v>
      </c>
      <c r="B11884" s="1">
        <v>1575</v>
      </c>
      <c r="C11884" s="2"/>
    </row>
    <row r="11885" spans="1:3" x14ac:dyDescent="0.25">
      <c r="A11885">
        <v>5628764608</v>
      </c>
      <c r="B11885" s="1">
        <v>445</v>
      </c>
      <c r="C11885" s="2"/>
    </row>
    <row r="11886" spans="1:3" x14ac:dyDescent="0.25">
      <c r="A11886">
        <v>2451126331</v>
      </c>
      <c r="B11886" s="1">
        <v>989</v>
      </c>
      <c r="C11886" s="2"/>
    </row>
    <row r="11887" spans="1:3" x14ac:dyDescent="0.25">
      <c r="A11887">
        <v>8075344914</v>
      </c>
      <c r="B11887" s="1">
        <v>2053</v>
      </c>
      <c r="C11887" s="2"/>
    </row>
    <row r="11888" spans="1:3" x14ac:dyDescent="0.25">
      <c r="A11888">
        <v>6928286994</v>
      </c>
      <c r="B11888" s="1">
        <v>2813</v>
      </c>
      <c r="C11888" s="2"/>
    </row>
    <row r="11889" spans="1:3" x14ac:dyDescent="0.25">
      <c r="A11889">
        <v>2079433089</v>
      </c>
      <c r="B11889" s="1">
        <v>452</v>
      </c>
      <c r="C11889" s="2"/>
    </row>
    <row r="11890" spans="1:3" x14ac:dyDescent="0.25">
      <c r="A11890">
        <v>3150582976</v>
      </c>
      <c r="B11890" s="1">
        <v>742</v>
      </c>
      <c r="C11890" s="2"/>
    </row>
    <row r="11891" spans="1:3" x14ac:dyDescent="0.25">
      <c r="A11891">
        <v>7123856431</v>
      </c>
      <c r="B11891" s="1">
        <v>1678</v>
      </c>
      <c r="C11891" s="2"/>
    </row>
    <row r="11892" spans="1:3" x14ac:dyDescent="0.25">
      <c r="A11892">
        <v>8950174261</v>
      </c>
      <c r="B11892" s="1">
        <v>1074</v>
      </c>
      <c r="C11892" s="2"/>
    </row>
    <row r="11893" spans="1:3" x14ac:dyDescent="0.25">
      <c r="A11893">
        <v>1740155944</v>
      </c>
      <c r="B11893" s="1">
        <v>1790</v>
      </c>
      <c r="C11893" s="2"/>
    </row>
    <row r="11894" spans="1:3" x14ac:dyDescent="0.25">
      <c r="A11894">
        <v>8064435244</v>
      </c>
      <c r="B11894" s="1">
        <v>2961</v>
      </c>
      <c r="C11894" s="2"/>
    </row>
    <row r="11895" spans="1:3" x14ac:dyDescent="0.25">
      <c r="A11895">
        <v>3240187155</v>
      </c>
      <c r="B11895" s="1">
        <v>1428</v>
      </c>
      <c r="C11895" s="2"/>
    </row>
    <row r="11896" spans="1:3" x14ac:dyDescent="0.25">
      <c r="A11896">
        <v>7827840097</v>
      </c>
      <c r="B11896" s="1">
        <v>372</v>
      </c>
      <c r="C11896" s="2"/>
    </row>
    <row r="11897" spans="1:3" x14ac:dyDescent="0.25">
      <c r="A11897">
        <v>7180714320</v>
      </c>
      <c r="B11897" s="1">
        <v>911</v>
      </c>
      <c r="C11897" s="2"/>
    </row>
    <row r="11898" spans="1:3" x14ac:dyDescent="0.25">
      <c r="A11898">
        <v>2204518028</v>
      </c>
      <c r="B11898" s="1">
        <v>2061</v>
      </c>
      <c r="C11898" s="2"/>
    </row>
    <row r="11899" spans="1:3" x14ac:dyDescent="0.25">
      <c r="A11899">
        <v>6088778484</v>
      </c>
      <c r="B11899" s="1">
        <v>1610</v>
      </c>
      <c r="C11899" s="2"/>
    </row>
    <row r="11900" spans="1:3" x14ac:dyDescent="0.25">
      <c r="A11900">
        <v>9188816593</v>
      </c>
      <c r="B11900" s="1">
        <v>992</v>
      </c>
      <c r="C11900" s="2"/>
    </row>
    <row r="11901" spans="1:3" x14ac:dyDescent="0.25">
      <c r="A11901">
        <v>7105994389</v>
      </c>
      <c r="B11901" s="1">
        <v>419</v>
      </c>
      <c r="C11901" s="2"/>
    </row>
    <row r="11902" spans="1:3" x14ac:dyDescent="0.25">
      <c r="A11902">
        <v>8846301979</v>
      </c>
      <c r="B11902" s="1">
        <v>1451</v>
      </c>
      <c r="C11902" s="2"/>
    </row>
    <row r="11903" spans="1:3" x14ac:dyDescent="0.25">
      <c r="A11903">
        <v>2641671295</v>
      </c>
      <c r="B11903" s="1">
        <v>1283</v>
      </c>
      <c r="C11903" s="2"/>
    </row>
    <row r="11904" spans="1:3" x14ac:dyDescent="0.25">
      <c r="A11904">
        <v>1565847348</v>
      </c>
      <c r="B11904" s="1">
        <v>1311</v>
      </c>
      <c r="C11904" s="2"/>
    </row>
    <row r="11905" spans="1:3" x14ac:dyDescent="0.25">
      <c r="A11905">
        <v>7502856527</v>
      </c>
      <c r="B11905" s="1">
        <v>622</v>
      </c>
      <c r="C11905" s="2"/>
    </row>
    <row r="11906" spans="1:3" x14ac:dyDescent="0.25">
      <c r="A11906">
        <v>9140066026</v>
      </c>
      <c r="B11906" s="1">
        <v>1800</v>
      </c>
      <c r="C11906" s="2"/>
    </row>
    <row r="11907" spans="1:3" x14ac:dyDescent="0.25">
      <c r="A11907">
        <v>1192393171</v>
      </c>
      <c r="B11907" s="1">
        <v>2034</v>
      </c>
      <c r="C11907" s="2"/>
    </row>
    <row r="11908" spans="1:3" x14ac:dyDescent="0.25">
      <c r="A11908">
        <v>4321123230</v>
      </c>
      <c r="B11908" s="1">
        <v>603</v>
      </c>
      <c r="C11908" s="2"/>
    </row>
    <row r="11909" spans="1:3" x14ac:dyDescent="0.25">
      <c r="A11909">
        <v>7350542303</v>
      </c>
      <c r="B11909" s="1">
        <v>1162</v>
      </c>
      <c r="C11909" s="2"/>
    </row>
    <row r="11910" spans="1:3" x14ac:dyDescent="0.25">
      <c r="A11910">
        <v>9856392427</v>
      </c>
      <c r="B11910" s="1">
        <v>2302</v>
      </c>
      <c r="C11910" s="2"/>
    </row>
    <row r="11911" spans="1:3" x14ac:dyDescent="0.25">
      <c r="A11911">
        <v>3423165747</v>
      </c>
      <c r="B11911" s="1">
        <v>2131</v>
      </c>
      <c r="C11911" s="2"/>
    </row>
    <row r="11912" spans="1:3" x14ac:dyDescent="0.25">
      <c r="A11912">
        <v>1037590846</v>
      </c>
      <c r="B11912" s="1">
        <v>1968</v>
      </c>
      <c r="C11912" s="2"/>
    </row>
    <row r="11913" spans="1:3" x14ac:dyDescent="0.25">
      <c r="A11913">
        <v>4401902514</v>
      </c>
      <c r="B11913" s="1">
        <v>966</v>
      </c>
      <c r="C11913" s="2"/>
    </row>
    <row r="11914" spans="1:3" x14ac:dyDescent="0.25">
      <c r="A11914">
        <v>9090360287</v>
      </c>
      <c r="B11914" s="1">
        <v>2124</v>
      </c>
      <c r="C11914" s="2"/>
    </row>
    <row r="11915" spans="1:3" x14ac:dyDescent="0.25">
      <c r="A11915">
        <v>7547767895</v>
      </c>
      <c r="B11915" s="1">
        <v>1055</v>
      </c>
      <c r="C11915" s="2"/>
    </row>
    <row r="11916" spans="1:3" x14ac:dyDescent="0.25">
      <c r="A11916">
        <v>1392368135</v>
      </c>
      <c r="B11916" s="1">
        <v>775</v>
      </c>
      <c r="C11916" s="2"/>
    </row>
    <row r="11917" spans="1:3" x14ac:dyDescent="0.25">
      <c r="A11917">
        <v>9158508593</v>
      </c>
      <c r="B11917" s="1">
        <v>1066</v>
      </c>
      <c r="C11917" s="2"/>
    </row>
    <row r="11918" spans="1:3" x14ac:dyDescent="0.25">
      <c r="A11918">
        <v>5879703138</v>
      </c>
      <c r="B11918" s="1">
        <v>1039</v>
      </c>
      <c r="C11918" s="2"/>
    </row>
    <row r="11919" spans="1:3" x14ac:dyDescent="0.25">
      <c r="A11919">
        <v>9666823014</v>
      </c>
      <c r="B11919" s="1">
        <v>1764</v>
      </c>
      <c r="C11919" s="2"/>
    </row>
    <row r="11920" spans="1:3" x14ac:dyDescent="0.25">
      <c r="A11920">
        <v>1396709003</v>
      </c>
      <c r="B11920" s="1">
        <v>2158</v>
      </c>
      <c r="C11920" s="2"/>
    </row>
    <row r="11921" spans="1:3" x14ac:dyDescent="0.25">
      <c r="A11921">
        <v>5263819227</v>
      </c>
      <c r="B11921" s="1">
        <v>1707</v>
      </c>
      <c r="C11921" s="2"/>
    </row>
    <row r="11922" spans="1:3" x14ac:dyDescent="0.25">
      <c r="A11922">
        <v>2948950430</v>
      </c>
      <c r="B11922" s="1">
        <v>794</v>
      </c>
      <c r="C11922" s="2"/>
    </row>
    <row r="11923" spans="1:3" x14ac:dyDescent="0.25">
      <c r="A11923">
        <v>1524751465</v>
      </c>
      <c r="B11923" s="1">
        <v>1033</v>
      </c>
      <c r="C11923" s="2"/>
    </row>
    <row r="11924" spans="1:3" x14ac:dyDescent="0.25">
      <c r="A11924">
        <v>5943096072</v>
      </c>
      <c r="B11924" s="1">
        <v>1279</v>
      </c>
      <c r="C11924" s="2"/>
    </row>
    <row r="11925" spans="1:3" x14ac:dyDescent="0.25">
      <c r="A11925">
        <v>1092182197</v>
      </c>
      <c r="B11925" s="1">
        <v>1453</v>
      </c>
      <c r="C11925" s="2"/>
    </row>
    <row r="11926" spans="1:3" x14ac:dyDescent="0.25">
      <c r="A11926">
        <v>7567419844</v>
      </c>
      <c r="B11926" s="1">
        <v>739</v>
      </c>
      <c r="C11926" s="2"/>
    </row>
    <row r="11927" spans="1:3" x14ac:dyDescent="0.25">
      <c r="A11927">
        <v>5704227345</v>
      </c>
      <c r="B11927" s="1">
        <v>881</v>
      </c>
      <c r="C11927" s="2"/>
    </row>
    <row r="11928" spans="1:3" x14ac:dyDescent="0.25">
      <c r="A11928">
        <v>8952576472</v>
      </c>
      <c r="B11928" s="1">
        <v>2380</v>
      </c>
      <c r="C11928" s="2"/>
    </row>
    <row r="11929" spans="1:3" x14ac:dyDescent="0.25">
      <c r="A11929">
        <v>6396453316</v>
      </c>
      <c r="B11929" s="1">
        <v>1803</v>
      </c>
      <c r="C11929" s="2"/>
    </row>
    <row r="11930" spans="1:3" x14ac:dyDescent="0.25">
      <c r="A11930">
        <v>4257054348</v>
      </c>
      <c r="B11930" s="1">
        <v>987</v>
      </c>
      <c r="C11930" s="2"/>
    </row>
    <row r="11931" spans="1:3" x14ac:dyDescent="0.25">
      <c r="A11931">
        <v>3891734715</v>
      </c>
      <c r="B11931" s="1">
        <v>850</v>
      </c>
      <c r="C11931" s="2"/>
    </row>
    <row r="11932" spans="1:3" x14ac:dyDescent="0.25">
      <c r="A11932">
        <v>8021113716</v>
      </c>
      <c r="B11932" s="1">
        <v>654</v>
      </c>
      <c r="C11932" s="2"/>
    </row>
    <row r="11933" spans="1:3" x14ac:dyDescent="0.25">
      <c r="A11933">
        <v>6687048562</v>
      </c>
      <c r="B11933" s="1">
        <v>1606</v>
      </c>
      <c r="C11933" s="2"/>
    </row>
    <row r="11934" spans="1:3" x14ac:dyDescent="0.25">
      <c r="A11934">
        <v>6273627005</v>
      </c>
      <c r="B11934" s="1">
        <v>393</v>
      </c>
      <c r="C11934" s="2"/>
    </row>
    <row r="11935" spans="1:3" x14ac:dyDescent="0.25">
      <c r="A11935">
        <v>8008827704</v>
      </c>
      <c r="B11935" s="1">
        <v>1792</v>
      </c>
      <c r="C11935" s="2"/>
    </row>
    <row r="11936" spans="1:3" x14ac:dyDescent="0.25">
      <c r="A11936">
        <v>8042452581</v>
      </c>
      <c r="B11936" s="1">
        <v>1371</v>
      </c>
      <c r="C11936" s="2"/>
    </row>
    <row r="11937" spans="1:3" x14ac:dyDescent="0.25">
      <c r="A11937">
        <v>2160194912</v>
      </c>
      <c r="B11937" s="1">
        <v>1998</v>
      </c>
      <c r="C11937" s="2"/>
    </row>
    <row r="11938" spans="1:3" x14ac:dyDescent="0.25">
      <c r="A11938">
        <v>4848539735</v>
      </c>
      <c r="B11938" s="1">
        <v>1316</v>
      </c>
      <c r="C11938" s="2"/>
    </row>
    <row r="11939" spans="1:3" x14ac:dyDescent="0.25">
      <c r="A11939">
        <v>2685206447</v>
      </c>
      <c r="B11939" s="1">
        <v>1180</v>
      </c>
      <c r="C11939" s="2"/>
    </row>
    <row r="11940" spans="1:3" x14ac:dyDescent="0.25">
      <c r="A11940">
        <v>1122779729</v>
      </c>
      <c r="B11940" s="1">
        <v>1354</v>
      </c>
      <c r="C11940" s="2"/>
    </row>
    <row r="11941" spans="1:3" x14ac:dyDescent="0.25">
      <c r="A11941">
        <v>9501941845</v>
      </c>
      <c r="B11941" s="1">
        <v>1333</v>
      </c>
      <c r="C11941" s="2"/>
    </row>
    <row r="11942" spans="1:3" x14ac:dyDescent="0.25">
      <c r="A11942">
        <v>1458173129</v>
      </c>
      <c r="B11942" s="1">
        <v>1778</v>
      </c>
      <c r="C11942" s="2"/>
    </row>
    <row r="11943" spans="1:3" x14ac:dyDescent="0.25">
      <c r="A11943">
        <v>6292572223</v>
      </c>
      <c r="B11943" s="1">
        <v>839</v>
      </c>
      <c r="C11943" s="2"/>
    </row>
    <row r="11944" spans="1:3" x14ac:dyDescent="0.25">
      <c r="A11944">
        <v>3002112514</v>
      </c>
      <c r="B11944" s="1">
        <v>1271</v>
      </c>
      <c r="C11944" s="2"/>
    </row>
    <row r="11945" spans="1:3" x14ac:dyDescent="0.25">
      <c r="A11945">
        <v>1659251685</v>
      </c>
      <c r="B11945" s="1">
        <v>1055</v>
      </c>
      <c r="C11945" s="2"/>
    </row>
    <row r="11946" spans="1:3" x14ac:dyDescent="0.25">
      <c r="A11946">
        <v>9825643755</v>
      </c>
      <c r="B11946" s="1">
        <v>1058</v>
      </c>
      <c r="C11946" s="2"/>
    </row>
    <row r="11947" spans="1:3" x14ac:dyDescent="0.25">
      <c r="A11947">
        <v>9506434390</v>
      </c>
      <c r="B11947" s="1">
        <v>975</v>
      </c>
      <c r="C11947" s="2"/>
    </row>
    <row r="11948" spans="1:3" x14ac:dyDescent="0.25">
      <c r="A11948">
        <v>1840706225</v>
      </c>
      <c r="B11948" s="1">
        <v>642</v>
      </c>
      <c r="C11948" s="2"/>
    </row>
    <row r="11949" spans="1:3" x14ac:dyDescent="0.25">
      <c r="A11949">
        <v>2268172374</v>
      </c>
      <c r="B11949" s="1">
        <v>1331</v>
      </c>
      <c r="C11949" s="2"/>
    </row>
    <row r="11950" spans="1:3" x14ac:dyDescent="0.25">
      <c r="A11950">
        <v>9452361065</v>
      </c>
      <c r="B11950" s="1">
        <v>2250</v>
      </c>
      <c r="C11950" s="2"/>
    </row>
    <row r="11951" spans="1:3" x14ac:dyDescent="0.25">
      <c r="A11951">
        <v>2596820790</v>
      </c>
      <c r="B11951" s="1">
        <v>2067</v>
      </c>
      <c r="C11951" s="2"/>
    </row>
    <row r="11952" spans="1:3" x14ac:dyDescent="0.25">
      <c r="A11952">
        <v>5461024821</v>
      </c>
      <c r="B11952" s="1">
        <v>1816</v>
      </c>
      <c r="C11952" s="2"/>
    </row>
    <row r="11953" spans="1:3" x14ac:dyDescent="0.25">
      <c r="A11953">
        <v>7596022401</v>
      </c>
      <c r="B11953" s="1">
        <v>2270</v>
      </c>
      <c r="C11953" s="2"/>
    </row>
    <row r="11954" spans="1:3" x14ac:dyDescent="0.25">
      <c r="A11954">
        <v>3604084360</v>
      </c>
      <c r="B11954" s="1">
        <v>1531</v>
      </c>
      <c r="C11954" s="2"/>
    </row>
    <row r="11955" spans="1:3" x14ac:dyDescent="0.25">
      <c r="A11955">
        <v>1807831030</v>
      </c>
      <c r="B11955" s="1">
        <v>799</v>
      </c>
      <c r="C11955" s="2"/>
    </row>
    <row r="11956" spans="1:3" x14ac:dyDescent="0.25">
      <c r="A11956">
        <v>8997216701</v>
      </c>
      <c r="B11956" s="1">
        <v>1952</v>
      </c>
      <c r="C11956" s="2"/>
    </row>
    <row r="11957" spans="1:3" x14ac:dyDescent="0.25">
      <c r="A11957">
        <v>6356164465</v>
      </c>
      <c r="B11957" s="1">
        <v>1070</v>
      </c>
      <c r="C11957" s="2"/>
    </row>
    <row r="11958" spans="1:3" x14ac:dyDescent="0.25">
      <c r="A11958">
        <v>7308286690</v>
      </c>
      <c r="B11958" s="1">
        <v>748</v>
      </c>
      <c r="C11958" s="2"/>
    </row>
    <row r="11959" spans="1:3" x14ac:dyDescent="0.25">
      <c r="A11959">
        <v>5801731743</v>
      </c>
      <c r="B11959" s="1">
        <v>2009</v>
      </c>
      <c r="C11959" s="2"/>
    </row>
    <row r="11960" spans="1:3" x14ac:dyDescent="0.25">
      <c r="A11960">
        <v>6084408879</v>
      </c>
      <c r="B11960" s="1">
        <v>588</v>
      </c>
      <c r="C11960" s="2"/>
    </row>
    <row r="11961" spans="1:3" x14ac:dyDescent="0.25">
      <c r="A11961">
        <v>7590926242</v>
      </c>
      <c r="B11961" s="1">
        <v>1601</v>
      </c>
      <c r="C11961" s="2"/>
    </row>
    <row r="11962" spans="1:3" x14ac:dyDescent="0.25">
      <c r="A11962">
        <v>6805072150</v>
      </c>
      <c r="B11962" s="1">
        <v>1882</v>
      </c>
      <c r="C11962" s="2"/>
    </row>
    <row r="11963" spans="1:3" x14ac:dyDescent="0.25">
      <c r="A11963">
        <v>4924080266</v>
      </c>
      <c r="B11963" s="1">
        <v>2432</v>
      </c>
      <c r="C11963" s="2"/>
    </row>
    <row r="11964" spans="1:3" x14ac:dyDescent="0.25">
      <c r="A11964">
        <v>2443373355</v>
      </c>
      <c r="B11964" s="1">
        <v>884</v>
      </c>
      <c r="C11964" s="2"/>
    </row>
    <row r="11965" spans="1:3" x14ac:dyDescent="0.25">
      <c r="A11965">
        <v>5328041751</v>
      </c>
      <c r="B11965" s="1">
        <v>750</v>
      </c>
      <c r="C11965" s="2"/>
    </row>
    <row r="11966" spans="1:3" x14ac:dyDescent="0.25">
      <c r="A11966">
        <v>8982935188</v>
      </c>
      <c r="B11966" s="1">
        <v>1602</v>
      </c>
      <c r="C11966" s="2"/>
    </row>
    <row r="11967" spans="1:3" x14ac:dyDescent="0.25">
      <c r="A11967">
        <v>4410902750</v>
      </c>
      <c r="B11967" s="1">
        <v>869</v>
      </c>
      <c r="C11967" s="2"/>
    </row>
    <row r="11968" spans="1:3" x14ac:dyDescent="0.25">
      <c r="A11968">
        <v>2398142378</v>
      </c>
      <c r="B11968" s="1">
        <v>1982</v>
      </c>
      <c r="C11968" s="2"/>
    </row>
    <row r="11969" spans="1:3" x14ac:dyDescent="0.25">
      <c r="A11969">
        <v>6772066874</v>
      </c>
      <c r="B11969" s="1">
        <v>1268</v>
      </c>
      <c r="C11969" s="2"/>
    </row>
    <row r="11970" spans="1:3" x14ac:dyDescent="0.25">
      <c r="A11970">
        <v>8590381572</v>
      </c>
      <c r="B11970" s="1">
        <v>1541</v>
      </c>
      <c r="C11970" s="2"/>
    </row>
    <row r="11971" spans="1:3" x14ac:dyDescent="0.25">
      <c r="A11971">
        <v>6267779964</v>
      </c>
      <c r="B11971" s="1">
        <v>1982</v>
      </c>
      <c r="C11971" s="2"/>
    </row>
    <row r="11972" spans="1:3" x14ac:dyDescent="0.25">
      <c r="A11972">
        <v>6657691765</v>
      </c>
      <c r="B11972" s="1">
        <v>2376</v>
      </c>
      <c r="C11972" s="2"/>
    </row>
    <row r="11973" spans="1:3" x14ac:dyDescent="0.25">
      <c r="A11973">
        <v>1737432241</v>
      </c>
      <c r="B11973" s="1">
        <v>1273</v>
      </c>
      <c r="C11973" s="2"/>
    </row>
    <row r="11974" spans="1:3" x14ac:dyDescent="0.25">
      <c r="A11974">
        <v>1557625593</v>
      </c>
      <c r="B11974" s="1">
        <v>998</v>
      </c>
      <c r="C11974" s="2"/>
    </row>
    <row r="11975" spans="1:3" x14ac:dyDescent="0.25">
      <c r="A11975">
        <v>7921524843</v>
      </c>
      <c r="B11975" s="1">
        <v>1111</v>
      </c>
      <c r="C11975" s="2"/>
    </row>
    <row r="11976" spans="1:3" x14ac:dyDescent="0.25">
      <c r="A11976">
        <v>2317737964</v>
      </c>
      <c r="B11976" s="1">
        <v>1314</v>
      </c>
      <c r="C11976" s="2"/>
    </row>
    <row r="11977" spans="1:3" x14ac:dyDescent="0.25">
      <c r="A11977">
        <v>4343848231</v>
      </c>
      <c r="B11977" s="1">
        <v>804</v>
      </c>
      <c r="C11977" s="2"/>
    </row>
    <row r="11978" spans="1:3" x14ac:dyDescent="0.25">
      <c r="A11978">
        <v>8915007562</v>
      </c>
      <c r="B11978" s="1">
        <v>1049</v>
      </c>
      <c r="C11978" s="2"/>
    </row>
    <row r="11979" spans="1:3" x14ac:dyDescent="0.25">
      <c r="A11979">
        <v>9350082899</v>
      </c>
      <c r="B11979" s="1">
        <v>2409</v>
      </c>
      <c r="C11979" s="2"/>
    </row>
    <row r="11980" spans="1:3" x14ac:dyDescent="0.25">
      <c r="A11980">
        <v>8205841925</v>
      </c>
      <c r="B11980" s="1">
        <v>1586</v>
      </c>
      <c r="C11980" s="2"/>
    </row>
    <row r="11981" spans="1:3" x14ac:dyDescent="0.25">
      <c r="A11981">
        <v>3945856943</v>
      </c>
      <c r="B11981" s="1">
        <v>1575</v>
      </c>
      <c r="C11981" s="2"/>
    </row>
    <row r="11982" spans="1:3" x14ac:dyDescent="0.25">
      <c r="A11982">
        <v>8078406910</v>
      </c>
      <c r="B11982" s="1">
        <v>1232</v>
      </c>
      <c r="C11982" s="2"/>
    </row>
    <row r="11983" spans="1:3" x14ac:dyDescent="0.25">
      <c r="A11983">
        <v>1797557330</v>
      </c>
      <c r="B11983" s="1">
        <v>1610</v>
      </c>
      <c r="C11983" s="2"/>
    </row>
    <row r="11984" spans="1:3" x14ac:dyDescent="0.25">
      <c r="A11984">
        <v>4761828851</v>
      </c>
      <c r="B11984" s="1">
        <v>1186</v>
      </c>
      <c r="C11984" s="2"/>
    </row>
    <row r="11985" spans="1:3" x14ac:dyDescent="0.25">
      <c r="A11985">
        <v>2811072445</v>
      </c>
      <c r="B11985" s="1">
        <v>1249</v>
      </c>
      <c r="C11985" s="2"/>
    </row>
    <row r="11986" spans="1:3" x14ac:dyDescent="0.25">
      <c r="A11986">
        <v>6208473436</v>
      </c>
      <c r="B11986" s="1">
        <v>667</v>
      </c>
      <c r="C11986" s="2"/>
    </row>
    <row r="11987" spans="1:3" x14ac:dyDescent="0.25">
      <c r="A11987">
        <v>9076813571</v>
      </c>
      <c r="B11987" s="1">
        <v>1643</v>
      </c>
      <c r="C11987" s="2"/>
    </row>
    <row r="11988" spans="1:3" x14ac:dyDescent="0.25">
      <c r="A11988">
        <v>5477120598</v>
      </c>
      <c r="B11988" s="1">
        <v>977</v>
      </c>
      <c r="C11988" s="2"/>
    </row>
    <row r="11989" spans="1:3" x14ac:dyDescent="0.25">
      <c r="A11989">
        <v>6291697955</v>
      </c>
      <c r="B11989" s="1">
        <v>2063</v>
      </c>
      <c r="C11989" s="2"/>
    </row>
    <row r="11990" spans="1:3" x14ac:dyDescent="0.25">
      <c r="A11990">
        <v>5895312419</v>
      </c>
      <c r="B11990" s="1">
        <v>1155</v>
      </c>
      <c r="C11990" s="2"/>
    </row>
    <row r="11991" spans="1:3" x14ac:dyDescent="0.25">
      <c r="A11991">
        <v>1841338038</v>
      </c>
      <c r="B11991" s="1">
        <v>1818</v>
      </c>
      <c r="C11991" s="2"/>
    </row>
    <row r="11992" spans="1:3" x14ac:dyDescent="0.25">
      <c r="A11992">
        <v>6243856118</v>
      </c>
      <c r="B11992" s="1">
        <v>1226</v>
      </c>
      <c r="C11992" s="2"/>
    </row>
    <row r="11993" spans="1:3" x14ac:dyDescent="0.25">
      <c r="A11993">
        <v>8018511027</v>
      </c>
      <c r="B11993" s="1">
        <v>142</v>
      </c>
      <c r="C11993" s="2"/>
    </row>
    <row r="11994" spans="1:3" x14ac:dyDescent="0.25">
      <c r="A11994">
        <v>9188308041</v>
      </c>
      <c r="B11994" s="1">
        <v>652</v>
      </c>
      <c r="C11994" s="2"/>
    </row>
    <row r="11995" spans="1:3" x14ac:dyDescent="0.25">
      <c r="A11995">
        <v>8417630255</v>
      </c>
      <c r="B11995" s="1">
        <v>528</v>
      </c>
      <c r="C11995" s="2"/>
    </row>
    <row r="11996" spans="1:3" x14ac:dyDescent="0.25">
      <c r="A11996">
        <v>8662225622</v>
      </c>
      <c r="B11996" s="1">
        <v>1886</v>
      </c>
      <c r="C11996" s="2"/>
    </row>
    <row r="11997" spans="1:3" x14ac:dyDescent="0.25">
      <c r="A11997">
        <v>9038540492</v>
      </c>
      <c r="B11997" s="1">
        <v>1793</v>
      </c>
      <c r="C11997" s="2"/>
    </row>
    <row r="11998" spans="1:3" x14ac:dyDescent="0.25">
      <c r="A11998">
        <v>8329127210</v>
      </c>
      <c r="B11998" s="1">
        <v>1424</v>
      </c>
      <c r="C11998" s="2"/>
    </row>
    <row r="11999" spans="1:3" x14ac:dyDescent="0.25">
      <c r="A11999">
        <v>3223798369</v>
      </c>
      <c r="B11999" s="1">
        <v>1707</v>
      </c>
      <c r="C11999" s="2"/>
    </row>
    <row r="12000" spans="1:3" x14ac:dyDescent="0.25">
      <c r="A12000">
        <v>1489627506</v>
      </c>
      <c r="B12000" s="1">
        <v>1251</v>
      </c>
      <c r="C12000" s="2"/>
    </row>
    <row r="12001" spans="1:3" x14ac:dyDescent="0.25">
      <c r="A12001">
        <v>2565704728</v>
      </c>
      <c r="B12001" s="1">
        <v>1122</v>
      </c>
      <c r="C12001" s="2"/>
    </row>
    <row r="12002" spans="1:3" x14ac:dyDescent="0.25">
      <c r="A12002">
        <v>5324981337</v>
      </c>
      <c r="B12002" s="1">
        <v>1100</v>
      </c>
      <c r="C12002" s="2"/>
    </row>
    <row r="12003" spans="1:3" x14ac:dyDescent="0.25">
      <c r="A12003">
        <v>3611577145</v>
      </c>
      <c r="B12003" s="1">
        <v>1296</v>
      </c>
      <c r="C12003" s="2"/>
    </row>
    <row r="12004" spans="1:3" x14ac:dyDescent="0.25">
      <c r="A12004">
        <v>1335564764</v>
      </c>
      <c r="B12004" s="1">
        <v>1937</v>
      </c>
      <c r="C12004" s="2"/>
    </row>
    <row r="12005" spans="1:3" x14ac:dyDescent="0.25">
      <c r="A12005">
        <v>9467534355</v>
      </c>
      <c r="B12005" s="1">
        <v>1198</v>
      </c>
      <c r="C12005" s="2"/>
    </row>
    <row r="12006" spans="1:3" x14ac:dyDescent="0.25">
      <c r="A12006">
        <v>4004921127</v>
      </c>
      <c r="B12006" s="1">
        <v>384</v>
      </c>
      <c r="C12006" s="2"/>
    </row>
    <row r="12007" spans="1:3" x14ac:dyDescent="0.25">
      <c r="A12007">
        <v>7022837565</v>
      </c>
      <c r="B12007" s="1">
        <v>2074</v>
      </c>
      <c r="C12007" s="2"/>
    </row>
    <row r="12008" spans="1:3" x14ac:dyDescent="0.25">
      <c r="A12008">
        <v>6269399992</v>
      </c>
      <c r="B12008" s="1">
        <v>771</v>
      </c>
      <c r="C12008" s="2"/>
    </row>
    <row r="12009" spans="1:3" x14ac:dyDescent="0.25">
      <c r="A12009">
        <v>4533965050</v>
      </c>
      <c r="B12009" s="1">
        <v>1459</v>
      </c>
      <c r="C12009" s="2"/>
    </row>
    <row r="12010" spans="1:3" x14ac:dyDescent="0.25">
      <c r="A12010">
        <v>7318706851</v>
      </c>
      <c r="B12010" s="1">
        <v>388</v>
      </c>
      <c r="C12010" s="2"/>
    </row>
    <row r="12011" spans="1:3" x14ac:dyDescent="0.25">
      <c r="A12011">
        <v>5265459816</v>
      </c>
      <c r="B12011" s="1">
        <v>1550</v>
      </c>
      <c r="C12011" s="2"/>
    </row>
    <row r="12012" spans="1:3" x14ac:dyDescent="0.25">
      <c r="A12012">
        <v>2517003466</v>
      </c>
      <c r="B12012" s="1">
        <v>619</v>
      </c>
      <c r="C12012" s="2"/>
    </row>
    <row r="12013" spans="1:3" x14ac:dyDescent="0.25">
      <c r="A12013">
        <v>7962871460</v>
      </c>
      <c r="B12013" s="1">
        <v>2806</v>
      </c>
      <c r="C12013" s="2"/>
    </row>
    <row r="12014" spans="1:3" x14ac:dyDescent="0.25">
      <c r="A12014">
        <v>2696008223</v>
      </c>
      <c r="B12014" s="1">
        <v>1707</v>
      </c>
      <c r="C12014" s="2"/>
    </row>
    <row r="12015" spans="1:3" x14ac:dyDescent="0.25">
      <c r="A12015">
        <v>3258754856</v>
      </c>
      <c r="B12015" s="1">
        <v>555</v>
      </c>
      <c r="C12015" s="2"/>
    </row>
    <row r="12016" spans="1:3" x14ac:dyDescent="0.25">
      <c r="A12016">
        <v>8572852379</v>
      </c>
      <c r="B12016" s="1">
        <v>1105</v>
      </c>
      <c r="C12016" s="2"/>
    </row>
    <row r="12017" spans="1:3" x14ac:dyDescent="0.25">
      <c r="A12017">
        <v>4734646520</v>
      </c>
      <c r="B12017" s="1">
        <v>1549</v>
      </c>
      <c r="C12017" s="2"/>
    </row>
    <row r="12018" spans="1:3" x14ac:dyDescent="0.25">
      <c r="A12018">
        <v>6799984927</v>
      </c>
      <c r="B12018" s="1">
        <v>1739</v>
      </c>
      <c r="C12018" s="2"/>
    </row>
    <row r="12019" spans="1:3" x14ac:dyDescent="0.25">
      <c r="A12019">
        <v>3499211747</v>
      </c>
      <c r="B12019" s="1">
        <v>1862</v>
      </c>
      <c r="C12019" s="2"/>
    </row>
    <row r="12020" spans="1:3" x14ac:dyDescent="0.25">
      <c r="A12020">
        <v>4521576535</v>
      </c>
      <c r="B12020" s="1">
        <v>1746</v>
      </c>
      <c r="C12020" s="2"/>
    </row>
    <row r="12021" spans="1:3" x14ac:dyDescent="0.25">
      <c r="A12021">
        <v>8210857561</v>
      </c>
      <c r="B12021" s="1">
        <v>1027</v>
      </c>
      <c r="C12021" s="2"/>
    </row>
    <row r="12022" spans="1:3" x14ac:dyDescent="0.25">
      <c r="A12022">
        <v>9677887052</v>
      </c>
      <c r="B12022" s="1">
        <v>2267</v>
      </c>
      <c r="C12022" s="2"/>
    </row>
    <row r="12023" spans="1:3" x14ac:dyDescent="0.25">
      <c r="A12023">
        <v>6956000962</v>
      </c>
      <c r="B12023" s="1">
        <v>1174</v>
      </c>
      <c r="C12023" s="2"/>
    </row>
    <row r="12024" spans="1:3" x14ac:dyDescent="0.25">
      <c r="A12024">
        <v>3023099032</v>
      </c>
      <c r="B12024" s="1">
        <v>667</v>
      </c>
      <c r="C12024" s="2"/>
    </row>
    <row r="12025" spans="1:3" x14ac:dyDescent="0.25">
      <c r="A12025">
        <v>7342476257</v>
      </c>
      <c r="B12025" s="1">
        <v>1619</v>
      </c>
      <c r="C12025" s="2"/>
    </row>
    <row r="12026" spans="1:3" x14ac:dyDescent="0.25">
      <c r="A12026">
        <v>9825023780</v>
      </c>
      <c r="B12026" s="1">
        <v>1565</v>
      </c>
      <c r="C12026" s="2"/>
    </row>
    <row r="12027" spans="1:3" x14ac:dyDescent="0.25">
      <c r="A12027">
        <v>9148268036</v>
      </c>
      <c r="B12027" s="1">
        <v>2143</v>
      </c>
      <c r="C12027" s="2"/>
    </row>
    <row r="12028" spans="1:3" x14ac:dyDescent="0.25">
      <c r="A12028">
        <v>4124849864</v>
      </c>
      <c r="B12028" s="1">
        <v>1032</v>
      </c>
      <c r="C12028" s="2"/>
    </row>
    <row r="12029" spans="1:3" x14ac:dyDescent="0.25">
      <c r="A12029">
        <v>4775266566</v>
      </c>
      <c r="B12029" s="1">
        <v>1318</v>
      </c>
      <c r="C12029" s="2"/>
    </row>
    <row r="12030" spans="1:3" x14ac:dyDescent="0.25">
      <c r="A12030">
        <v>7474691934</v>
      </c>
      <c r="B12030" s="1">
        <v>1600</v>
      </c>
      <c r="C12030" s="2"/>
    </row>
    <row r="12031" spans="1:3" x14ac:dyDescent="0.25">
      <c r="A12031">
        <v>6714903621</v>
      </c>
      <c r="B12031" s="1">
        <v>1997</v>
      </c>
      <c r="C12031" s="2"/>
    </row>
    <row r="12032" spans="1:3" x14ac:dyDescent="0.25">
      <c r="A12032">
        <v>8714338583</v>
      </c>
      <c r="B12032" s="1">
        <v>841</v>
      </c>
      <c r="C12032" s="2"/>
    </row>
    <row r="12033" spans="1:3" x14ac:dyDescent="0.25">
      <c r="A12033">
        <v>8293158694</v>
      </c>
      <c r="B12033" s="1">
        <v>1218</v>
      </c>
      <c r="C12033" s="2"/>
    </row>
    <row r="12034" spans="1:3" x14ac:dyDescent="0.25">
      <c r="A12034">
        <v>4563980075</v>
      </c>
      <c r="B12034" s="1">
        <v>1288</v>
      </c>
      <c r="C12034" s="2"/>
    </row>
    <row r="12035" spans="1:3" x14ac:dyDescent="0.25">
      <c r="A12035">
        <v>9977711495</v>
      </c>
      <c r="B12035" s="1">
        <v>1362</v>
      </c>
      <c r="C12035" s="2"/>
    </row>
    <row r="12036" spans="1:3" x14ac:dyDescent="0.25">
      <c r="A12036">
        <v>6073199572</v>
      </c>
      <c r="B12036" s="1">
        <v>967</v>
      </c>
      <c r="C12036" s="2"/>
    </row>
    <row r="12037" spans="1:3" x14ac:dyDescent="0.25">
      <c r="A12037">
        <v>9636333388</v>
      </c>
      <c r="B12037" s="1">
        <v>2052</v>
      </c>
      <c r="C12037" s="2"/>
    </row>
    <row r="12038" spans="1:3" x14ac:dyDescent="0.25">
      <c r="A12038">
        <v>5628226750</v>
      </c>
      <c r="B12038" s="1">
        <v>1151</v>
      </c>
      <c r="C12038" s="2"/>
    </row>
    <row r="12039" spans="1:3" x14ac:dyDescent="0.25">
      <c r="A12039">
        <v>2499816840</v>
      </c>
      <c r="B12039" s="1">
        <v>1610</v>
      </c>
      <c r="C12039" s="2"/>
    </row>
    <row r="12040" spans="1:3" x14ac:dyDescent="0.25">
      <c r="A12040">
        <v>8863904409</v>
      </c>
      <c r="B12040" s="1">
        <v>2135</v>
      </c>
      <c r="C12040" s="2"/>
    </row>
    <row r="12041" spans="1:3" x14ac:dyDescent="0.25">
      <c r="A12041">
        <v>9990413955</v>
      </c>
      <c r="B12041" s="1">
        <v>1740</v>
      </c>
      <c r="C12041" s="2"/>
    </row>
    <row r="12042" spans="1:3" x14ac:dyDescent="0.25">
      <c r="A12042">
        <v>2774186880</v>
      </c>
      <c r="B12042" s="1">
        <v>771</v>
      </c>
      <c r="C12042" s="2"/>
    </row>
    <row r="12043" spans="1:3" x14ac:dyDescent="0.25">
      <c r="A12043">
        <v>3320502177</v>
      </c>
      <c r="B12043" s="1">
        <v>1030</v>
      </c>
      <c r="C12043" s="2"/>
    </row>
    <row r="12044" spans="1:3" x14ac:dyDescent="0.25">
      <c r="A12044">
        <v>4307780481</v>
      </c>
      <c r="B12044" s="1">
        <v>307</v>
      </c>
      <c r="C12044" s="2"/>
    </row>
    <row r="12045" spans="1:3" x14ac:dyDescent="0.25">
      <c r="A12045">
        <v>8795585065</v>
      </c>
      <c r="B12045" s="1">
        <v>2675</v>
      </c>
      <c r="C12045" s="2"/>
    </row>
    <row r="12046" spans="1:3" x14ac:dyDescent="0.25">
      <c r="A12046">
        <v>9028085396</v>
      </c>
      <c r="B12046" s="1">
        <v>989</v>
      </c>
      <c r="C12046" s="2"/>
    </row>
    <row r="12047" spans="1:3" x14ac:dyDescent="0.25">
      <c r="A12047">
        <v>9876997336</v>
      </c>
      <c r="B12047" s="1">
        <v>907</v>
      </c>
      <c r="C12047" s="2"/>
    </row>
    <row r="12048" spans="1:3" x14ac:dyDescent="0.25">
      <c r="A12048">
        <v>4083135546</v>
      </c>
      <c r="B12048" s="1">
        <v>1480</v>
      </c>
      <c r="C12048" s="2"/>
    </row>
    <row r="12049" spans="1:3" x14ac:dyDescent="0.25">
      <c r="A12049">
        <v>7996893462</v>
      </c>
      <c r="B12049" s="1">
        <v>1570</v>
      </c>
      <c r="C12049" s="2"/>
    </row>
    <row r="12050" spans="1:3" x14ac:dyDescent="0.25">
      <c r="A12050">
        <v>4302710640</v>
      </c>
      <c r="B12050" s="1">
        <v>866</v>
      </c>
      <c r="C12050" s="2"/>
    </row>
    <row r="12051" spans="1:3" x14ac:dyDescent="0.25">
      <c r="A12051">
        <v>9928588939</v>
      </c>
      <c r="B12051" s="1">
        <v>1506</v>
      </c>
      <c r="C12051" s="2"/>
    </row>
    <row r="12052" spans="1:3" x14ac:dyDescent="0.25">
      <c r="A12052">
        <v>4556097469</v>
      </c>
      <c r="B12052" s="1">
        <v>681</v>
      </c>
      <c r="C12052" s="2"/>
    </row>
    <row r="12053" spans="1:3" x14ac:dyDescent="0.25">
      <c r="A12053">
        <v>8658948294</v>
      </c>
      <c r="B12053" s="1">
        <v>770</v>
      </c>
      <c r="C12053" s="2"/>
    </row>
    <row r="12054" spans="1:3" x14ac:dyDescent="0.25">
      <c r="A12054">
        <v>4237837331</v>
      </c>
      <c r="B12054" s="1">
        <v>750</v>
      </c>
      <c r="C12054" s="2"/>
    </row>
    <row r="12055" spans="1:3" x14ac:dyDescent="0.25">
      <c r="A12055">
        <v>3289423088</v>
      </c>
      <c r="B12055" s="1">
        <v>793</v>
      </c>
      <c r="C12055" s="2"/>
    </row>
    <row r="12056" spans="1:3" x14ac:dyDescent="0.25">
      <c r="A12056">
        <v>5741296931</v>
      </c>
      <c r="B12056" s="1">
        <v>2808</v>
      </c>
      <c r="C12056" s="2"/>
    </row>
    <row r="12057" spans="1:3" x14ac:dyDescent="0.25">
      <c r="A12057">
        <v>1328435302</v>
      </c>
      <c r="B12057" s="1">
        <v>1312</v>
      </c>
      <c r="C12057" s="2"/>
    </row>
    <row r="12058" spans="1:3" x14ac:dyDescent="0.25">
      <c r="A12058">
        <v>6713596638</v>
      </c>
      <c r="B12058" s="1">
        <v>1204</v>
      </c>
      <c r="C12058" s="2"/>
    </row>
    <row r="12059" spans="1:3" x14ac:dyDescent="0.25">
      <c r="A12059">
        <v>4466152475</v>
      </c>
      <c r="B12059" s="1">
        <v>2450</v>
      </c>
      <c r="C12059" s="2"/>
    </row>
    <row r="12060" spans="1:3" x14ac:dyDescent="0.25">
      <c r="A12060">
        <v>2857313588</v>
      </c>
      <c r="B12060" s="1">
        <v>823</v>
      </c>
      <c r="C12060" s="2"/>
    </row>
    <row r="12061" spans="1:3" x14ac:dyDescent="0.25">
      <c r="A12061">
        <v>1025455421</v>
      </c>
      <c r="B12061" s="1">
        <v>689</v>
      </c>
      <c r="C12061" s="2"/>
    </row>
    <row r="12062" spans="1:3" x14ac:dyDescent="0.25">
      <c r="A12062">
        <v>9451592999</v>
      </c>
      <c r="B12062" s="1">
        <v>1040</v>
      </c>
      <c r="C12062" s="2"/>
    </row>
    <row r="12063" spans="1:3" x14ac:dyDescent="0.25">
      <c r="A12063">
        <v>1715260024</v>
      </c>
      <c r="B12063" s="1">
        <v>1577</v>
      </c>
      <c r="C12063" s="2"/>
    </row>
    <row r="12064" spans="1:3" x14ac:dyDescent="0.25">
      <c r="A12064">
        <v>1201124112</v>
      </c>
      <c r="B12064" s="1">
        <v>2064</v>
      </c>
      <c r="C12064" s="2"/>
    </row>
    <row r="12065" spans="1:3" x14ac:dyDescent="0.25">
      <c r="A12065">
        <v>9403589587</v>
      </c>
      <c r="B12065" s="1">
        <v>607</v>
      </c>
      <c r="C12065" s="2"/>
    </row>
    <row r="12066" spans="1:3" x14ac:dyDescent="0.25">
      <c r="A12066">
        <v>1390658184</v>
      </c>
      <c r="B12066" s="1">
        <v>1258</v>
      </c>
      <c r="C12066" s="2"/>
    </row>
    <row r="12067" spans="1:3" x14ac:dyDescent="0.25">
      <c r="A12067">
        <v>7556701897</v>
      </c>
      <c r="B12067" s="1">
        <v>1138</v>
      </c>
      <c r="C12067" s="2"/>
    </row>
    <row r="12068" spans="1:3" x14ac:dyDescent="0.25">
      <c r="A12068">
        <v>9355517713</v>
      </c>
      <c r="B12068" s="1">
        <v>1592</v>
      </c>
      <c r="C12068" s="2"/>
    </row>
    <row r="12069" spans="1:3" x14ac:dyDescent="0.25">
      <c r="A12069">
        <v>4086656547</v>
      </c>
      <c r="B12069" s="1">
        <v>558</v>
      </c>
      <c r="C12069" s="2"/>
    </row>
    <row r="12070" spans="1:3" x14ac:dyDescent="0.25">
      <c r="A12070">
        <v>2651460401</v>
      </c>
      <c r="B12070" s="1">
        <v>1033</v>
      </c>
      <c r="C12070" s="2"/>
    </row>
    <row r="12071" spans="1:3" x14ac:dyDescent="0.25">
      <c r="A12071">
        <v>9679543894</v>
      </c>
      <c r="B12071" s="1">
        <v>1391</v>
      </c>
      <c r="C12071" s="2"/>
    </row>
    <row r="12072" spans="1:3" x14ac:dyDescent="0.25">
      <c r="A12072">
        <v>4240973596</v>
      </c>
      <c r="B12072" s="1">
        <v>1016</v>
      </c>
      <c r="C12072" s="2"/>
    </row>
    <row r="12073" spans="1:3" x14ac:dyDescent="0.25">
      <c r="A12073">
        <v>7608875773</v>
      </c>
      <c r="B12073" s="1">
        <v>1269</v>
      </c>
      <c r="C12073" s="2"/>
    </row>
    <row r="12074" spans="1:3" x14ac:dyDescent="0.25">
      <c r="A12074">
        <v>9669472844</v>
      </c>
      <c r="B12074" s="1">
        <v>3632</v>
      </c>
      <c r="C12074" s="2"/>
    </row>
    <row r="12075" spans="1:3" x14ac:dyDescent="0.25">
      <c r="A12075">
        <v>5458102537</v>
      </c>
      <c r="B12075" s="1">
        <v>1833</v>
      </c>
      <c r="C12075" s="2"/>
    </row>
    <row r="12076" spans="1:3" x14ac:dyDescent="0.25">
      <c r="A12076">
        <v>3326987076</v>
      </c>
      <c r="B12076" s="1">
        <v>1398</v>
      </c>
      <c r="C12076" s="2"/>
    </row>
    <row r="12077" spans="1:3" x14ac:dyDescent="0.25">
      <c r="A12077">
        <v>8966628903</v>
      </c>
      <c r="B12077" s="1">
        <v>1878</v>
      </c>
      <c r="C12077" s="2"/>
    </row>
    <row r="12078" spans="1:3" x14ac:dyDescent="0.25">
      <c r="A12078">
        <v>7338911801</v>
      </c>
      <c r="B12078" s="1">
        <v>1054</v>
      </c>
      <c r="C12078" s="2"/>
    </row>
    <row r="12079" spans="1:3" x14ac:dyDescent="0.25">
      <c r="A12079">
        <v>9668010104</v>
      </c>
      <c r="B12079" s="1">
        <v>800</v>
      </c>
      <c r="C12079" s="2"/>
    </row>
    <row r="12080" spans="1:3" x14ac:dyDescent="0.25">
      <c r="A12080">
        <v>8157550076</v>
      </c>
      <c r="B12080" s="1">
        <v>1519</v>
      </c>
      <c r="C12080" s="2"/>
    </row>
    <row r="12081" spans="1:3" x14ac:dyDescent="0.25">
      <c r="A12081">
        <v>4438074547</v>
      </c>
      <c r="B12081" s="1">
        <v>1916</v>
      </c>
      <c r="C12081" s="2"/>
    </row>
    <row r="12082" spans="1:3" x14ac:dyDescent="0.25">
      <c r="A12082">
        <v>2338495534</v>
      </c>
      <c r="B12082" s="1">
        <v>1136</v>
      </c>
      <c r="C12082" s="2"/>
    </row>
    <row r="12083" spans="1:3" x14ac:dyDescent="0.25">
      <c r="A12083">
        <v>3539259749</v>
      </c>
      <c r="B12083" s="1">
        <v>1303</v>
      </c>
      <c r="C12083" s="2"/>
    </row>
    <row r="12084" spans="1:3" x14ac:dyDescent="0.25">
      <c r="A12084">
        <v>4832894429</v>
      </c>
      <c r="B12084" s="1">
        <v>1534</v>
      </c>
      <c r="C12084" s="2"/>
    </row>
    <row r="12085" spans="1:3" x14ac:dyDescent="0.25">
      <c r="A12085">
        <v>4936959877</v>
      </c>
      <c r="B12085" s="1">
        <v>805</v>
      </c>
      <c r="C12085" s="2"/>
    </row>
    <row r="12086" spans="1:3" x14ac:dyDescent="0.25">
      <c r="A12086">
        <v>5864779864</v>
      </c>
      <c r="B12086" s="1">
        <v>2013</v>
      </c>
      <c r="C12086" s="2"/>
    </row>
    <row r="12087" spans="1:3" x14ac:dyDescent="0.25">
      <c r="A12087">
        <v>2129826894</v>
      </c>
      <c r="B12087" s="1">
        <v>1291</v>
      </c>
      <c r="C12087" s="2"/>
    </row>
    <row r="12088" spans="1:3" x14ac:dyDescent="0.25">
      <c r="A12088">
        <v>2935786095</v>
      </c>
      <c r="B12088" s="1">
        <v>1313</v>
      </c>
      <c r="C12088" s="2"/>
    </row>
    <row r="12089" spans="1:3" x14ac:dyDescent="0.25">
      <c r="A12089">
        <v>6146767295</v>
      </c>
      <c r="B12089" s="1">
        <v>2381</v>
      </c>
      <c r="C12089" s="2"/>
    </row>
    <row r="12090" spans="1:3" x14ac:dyDescent="0.25">
      <c r="A12090">
        <v>9208016415</v>
      </c>
      <c r="B12090" s="1">
        <v>918</v>
      </c>
      <c r="C12090" s="2"/>
    </row>
    <row r="12091" spans="1:3" x14ac:dyDescent="0.25">
      <c r="A12091">
        <v>6666105743</v>
      </c>
      <c r="B12091" s="1">
        <v>706</v>
      </c>
      <c r="C12091" s="2"/>
    </row>
    <row r="12092" spans="1:3" x14ac:dyDescent="0.25">
      <c r="A12092">
        <v>3112576868</v>
      </c>
      <c r="B12092" s="1">
        <v>1880</v>
      </c>
      <c r="C12092" s="2"/>
    </row>
    <row r="12093" spans="1:3" x14ac:dyDescent="0.25">
      <c r="A12093">
        <v>5243362319</v>
      </c>
      <c r="B12093" s="1">
        <v>2127</v>
      </c>
      <c r="C12093" s="2"/>
    </row>
    <row r="12094" spans="1:3" x14ac:dyDescent="0.25">
      <c r="A12094">
        <v>5464787670</v>
      </c>
      <c r="B12094" s="1">
        <v>1763</v>
      </c>
      <c r="C12094" s="2"/>
    </row>
    <row r="12095" spans="1:3" x14ac:dyDescent="0.25">
      <c r="A12095">
        <v>5404028921</v>
      </c>
      <c r="B12095" s="1">
        <v>706</v>
      </c>
      <c r="C12095" s="2"/>
    </row>
    <row r="12096" spans="1:3" x14ac:dyDescent="0.25">
      <c r="A12096">
        <v>2685925377</v>
      </c>
      <c r="B12096" s="1">
        <v>979</v>
      </c>
      <c r="C12096" s="2"/>
    </row>
    <row r="12097" spans="1:3" x14ac:dyDescent="0.25">
      <c r="A12097">
        <v>4510935602</v>
      </c>
      <c r="B12097" s="1">
        <v>618</v>
      </c>
      <c r="C12097" s="2"/>
    </row>
    <row r="12098" spans="1:3" x14ac:dyDescent="0.25">
      <c r="A12098">
        <v>1627736906</v>
      </c>
      <c r="B12098" s="1">
        <v>3202</v>
      </c>
      <c r="C12098" s="2"/>
    </row>
    <row r="12099" spans="1:3" x14ac:dyDescent="0.25">
      <c r="A12099">
        <v>6142797535</v>
      </c>
      <c r="B12099" s="1">
        <v>1766</v>
      </c>
      <c r="C12099" s="2"/>
    </row>
    <row r="12100" spans="1:3" x14ac:dyDescent="0.25">
      <c r="A12100">
        <v>3767065968</v>
      </c>
      <c r="B12100" s="1">
        <v>1213</v>
      </c>
      <c r="C12100" s="2"/>
    </row>
    <row r="12101" spans="1:3" x14ac:dyDescent="0.25">
      <c r="A12101">
        <v>1699964544</v>
      </c>
      <c r="B12101" s="1">
        <v>1669</v>
      </c>
      <c r="C12101" s="2"/>
    </row>
    <row r="12102" spans="1:3" x14ac:dyDescent="0.25">
      <c r="A12102">
        <v>4583184938</v>
      </c>
      <c r="B12102" s="1">
        <v>896</v>
      </c>
      <c r="C12102" s="2"/>
    </row>
    <row r="12103" spans="1:3" x14ac:dyDescent="0.25">
      <c r="A12103">
        <v>4603968094</v>
      </c>
      <c r="B12103" s="1">
        <v>1910</v>
      </c>
      <c r="C12103" s="2"/>
    </row>
    <row r="12104" spans="1:3" x14ac:dyDescent="0.25">
      <c r="A12104">
        <v>8496537655</v>
      </c>
      <c r="B12104" s="1">
        <v>897</v>
      </c>
      <c r="C12104" s="2"/>
    </row>
    <row r="12105" spans="1:3" x14ac:dyDescent="0.25">
      <c r="A12105">
        <v>8051792130</v>
      </c>
      <c r="B12105" s="1">
        <v>2443</v>
      </c>
      <c r="C12105" s="2"/>
    </row>
    <row r="12106" spans="1:3" x14ac:dyDescent="0.25">
      <c r="A12106">
        <v>2169224627</v>
      </c>
      <c r="B12106" s="1">
        <v>1347</v>
      </c>
      <c r="C12106" s="2"/>
    </row>
    <row r="12107" spans="1:3" x14ac:dyDescent="0.25">
      <c r="A12107">
        <v>9464127733</v>
      </c>
      <c r="B12107" s="1">
        <v>2895</v>
      </c>
      <c r="C12107" s="2"/>
    </row>
    <row r="12108" spans="1:3" x14ac:dyDescent="0.25">
      <c r="A12108">
        <v>4678938280</v>
      </c>
      <c r="B12108" s="1">
        <v>1257</v>
      </c>
      <c r="C12108" s="2"/>
    </row>
    <row r="12109" spans="1:3" x14ac:dyDescent="0.25">
      <c r="A12109">
        <v>3062321784</v>
      </c>
      <c r="B12109" s="1">
        <v>1105</v>
      </c>
      <c r="C12109" s="2"/>
    </row>
    <row r="12110" spans="1:3" x14ac:dyDescent="0.25">
      <c r="A12110">
        <v>9861103992</v>
      </c>
      <c r="B12110" s="1">
        <v>1457</v>
      </c>
      <c r="C12110" s="2"/>
    </row>
    <row r="12111" spans="1:3" x14ac:dyDescent="0.25">
      <c r="A12111">
        <v>3603314592</v>
      </c>
      <c r="B12111" s="1">
        <v>1025</v>
      </c>
      <c r="C12111" s="2"/>
    </row>
    <row r="12112" spans="1:3" x14ac:dyDescent="0.25">
      <c r="A12112">
        <v>4086413498</v>
      </c>
      <c r="B12112" s="1">
        <v>1144</v>
      </c>
      <c r="C12112" s="2"/>
    </row>
    <row r="12113" spans="1:3" x14ac:dyDescent="0.25">
      <c r="A12113">
        <v>3878268229</v>
      </c>
      <c r="B12113" s="1">
        <v>1235</v>
      </c>
      <c r="C12113" s="2"/>
    </row>
    <row r="12114" spans="1:3" x14ac:dyDescent="0.25">
      <c r="A12114">
        <v>8186732843</v>
      </c>
      <c r="B12114" s="1">
        <v>1166</v>
      </c>
      <c r="C12114" s="2"/>
    </row>
    <row r="12115" spans="1:3" x14ac:dyDescent="0.25">
      <c r="A12115">
        <v>2292328742</v>
      </c>
      <c r="B12115" s="1">
        <v>773</v>
      </c>
      <c r="C12115" s="2"/>
    </row>
    <row r="12116" spans="1:3" x14ac:dyDescent="0.25">
      <c r="A12116">
        <v>7681422308</v>
      </c>
      <c r="B12116" s="1">
        <v>1635</v>
      </c>
      <c r="C12116" s="2"/>
    </row>
    <row r="12117" spans="1:3" x14ac:dyDescent="0.25">
      <c r="A12117">
        <v>2178810417</v>
      </c>
      <c r="B12117" s="1">
        <v>1849</v>
      </c>
      <c r="C12117" s="2"/>
    </row>
    <row r="12118" spans="1:3" x14ac:dyDescent="0.25">
      <c r="A12118">
        <v>4918024790</v>
      </c>
      <c r="B12118" s="1">
        <v>1323</v>
      </c>
      <c r="C12118" s="2"/>
    </row>
    <row r="12119" spans="1:3" x14ac:dyDescent="0.25">
      <c r="A12119">
        <v>8725365221</v>
      </c>
      <c r="B12119" s="1">
        <v>1008</v>
      </c>
      <c r="C12119" s="2"/>
    </row>
    <row r="12120" spans="1:3" x14ac:dyDescent="0.25">
      <c r="A12120">
        <v>1038822725</v>
      </c>
      <c r="B12120" s="1">
        <v>1168</v>
      </c>
      <c r="C12120" s="2"/>
    </row>
    <row r="12121" spans="1:3" x14ac:dyDescent="0.25">
      <c r="A12121">
        <v>6621867387</v>
      </c>
      <c r="B12121" s="1">
        <v>1149</v>
      </c>
      <c r="C12121" s="2"/>
    </row>
    <row r="12122" spans="1:3" x14ac:dyDescent="0.25">
      <c r="A12122">
        <v>6770549369</v>
      </c>
      <c r="B12122" s="1">
        <v>1663</v>
      </c>
      <c r="C12122" s="2"/>
    </row>
    <row r="12123" spans="1:3" x14ac:dyDescent="0.25">
      <c r="A12123">
        <v>7958187746</v>
      </c>
      <c r="B12123" s="1">
        <v>462</v>
      </c>
      <c r="C12123" s="2"/>
    </row>
    <row r="12124" spans="1:3" x14ac:dyDescent="0.25">
      <c r="A12124">
        <v>6565026571</v>
      </c>
      <c r="B12124" s="1">
        <v>1622</v>
      </c>
      <c r="C12124" s="2"/>
    </row>
    <row r="12125" spans="1:3" x14ac:dyDescent="0.25">
      <c r="A12125">
        <v>5105984151</v>
      </c>
      <c r="B12125" s="1">
        <v>1730</v>
      </c>
      <c r="C12125" s="2"/>
    </row>
    <row r="12126" spans="1:3" x14ac:dyDescent="0.25">
      <c r="A12126">
        <v>5397786133</v>
      </c>
      <c r="B12126" s="1">
        <v>909</v>
      </c>
      <c r="C12126" s="2"/>
    </row>
    <row r="12127" spans="1:3" x14ac:dyDescent="0.25">
      <c r="A12127">
        <v>3725326135</v>
      </c>
      <c r="B12127" s="1">
        <v>2346</v>
      </c>
      <c r="C12127" s="2"/>
    </row>
    <row r="12128" spans="1:3" x14ac:dyDescent="0.25">
      <c r="A12128">
        <v>3848387264</v>
      </c>
      <c r="B12128" s="1">
        <v>2115</v>
      </c>
      <c r="C12128" s="2"/>
    </row>
    <row r="12129" spans="1:3" x14ac:dyDescent="0.25">
      <c r="A12129">
        <v>1162182763</v>
      </c>
      <c r="B12129" s="1">
        <v>1061</v>
      </c>
      <c r="C12129" s="2"/>
    </row>
    <row r="12130" spans="1:3" x14ac:dyDescent="0.25">
      <c r="A12130">
        <v>7713490951</v>
      </c>
      <c r="B12130" s="1">
        <v>789</v>
      </c>
      <c r="C12130" s="2"/>
    </row>
    <row r="12131" spans="1:3" x14ac:dyDescent="0.25">
      <c r="A12131">
        <v>3307691696</v>
      </c>
      <c r="B12131" s="1">
        <v>1072</v>
      </c>
      <c r="C12131" s="2"/>
    </row>
    <row r="12132" spans="1:3" x14ac:dyDescent="0.25">
      <c r="A12132">
        <v>6252262306</v>
      </c>
      <c r="B12132" s="1">
        <v>551</v>
      </c>
      <c r="C12132" s="2"/>
    </row>
    <row r="12133" spans="1:3" x14ac:dyDescent="0.25">
      <c r="A12133">
        <v>4285330622</v>
      </c>
      <c r="B12133" s="1">
        <v>1294</v>
      </c>
      <c r="C12133" s="2"/>
    </row>
    <row r="12134" spans="1:3" x14ac:dyDescent="0.25">
      <c r="A12134">
        <v>2946067349</v>
      </c>
      <c r="B12134" s="1">
        <v>941</v>
      </c>
      <c r="C12134" s="2"/>
    </row>
    <row r="12135" spans="1:3" x14ac:dyDescent="0.25">
      <c r="A12135">
        <v>5067622049</v>
      </c>
      <c r="B12135" s="1">
        <v>1594</v>
      </c>
      <c r="C12135" s="2"/>
    </row>
    <row r="12136" spans="1:3" x14ac:dyDescent="0.25">
      <c r="A12136">
        <v>4011808709</v>
      </c>
      <c r="B12136" s="1">
        <v>2461</v>
      </c>
      <c r="C12136" s="2"/>
    </row>
    <row r="12137" spans="1:3" x14ac:dyDescent="0.25">
      <c r="A12137">
        <v>4984491233</v>
      </c>
      <c r="B12137" s="1">
        <v>1093</v>
      </c>
      <c r="C12137" s="2"/>
    </row>
    <row r="12138" spans="1:3" x14ac:dyDescent="0.25">
      <c r="A12138">
        <v>1151571905</v>
      </c>
      <c r="B12138" s="1">
        <v>1693</v>
      </c>
      <c r="C12138" s="2"/>
    </row>
    <row r="12139" spans="1:3" x14ac:dyDescent="0.25">
      <c r="A12139">
        <v>9458987101</v>
      </c>
      <c r="B12139" s="1">
        <v>1742</v>
      </c>
      <c r="C12139" s="2"/>
    </row>
    <row r="12140" spans="1:3" x14ac:dyDescent="0.25">
      <c r="A12140">
        <v>9208726242</v>
      </c>
      <c r="B12140" s="1">
        <v>836</v>
      </c>
      <c r="C12140" s="2"/>
    </row>
    <row r="12141" spans="1:3" x14ac:dyDescent="0.25">
      <c r="A12141">
        <v>6184132803</v>
      </c>
      <c r="B12141" s="1">
        <v>1681</v>
      </c>
      <c r="C12141" s="2"/>
    </row>
    <row r="12142" spans="1:3" x14ac:dyDescent="0.25">
      <c r="A12142">
        <v>3419484393</v>
      </c>
      <c r="B12142" s="1">
        <v>563</v>
      </c>
      <c r="C12142" s="2"/>
    </row>
    <row r="12143" spans="1:3" x14ac:dyDescent="0.25">
      <c r="A12143">
        <v>9486649742</v>
      </c>
      <c r="B12143" s="1">
        <v>1210</v>
      </c>
      <c r="C12143" s="2"/>
    </row>
    <row r="12144" spans="1:3" x14ac:dyDescent="0.25">
      <c r="A12144">
        <v>8031871577</v>
      </c>
      <c r="B12144" s="1">
        <v>1477</v>
      </c>
      <c r="C12144" s="2"/>
    </row>
    <row r="12145" spans="1:3" x14ac:dyDescent="0.25">
      <c r="A12145">
        <v>6941682055</v>
      </c>
      <c r="B12145" s="1">
        <v>886</v>
      </c>
      <c r="C12145" s="2"/>
    </row>
    <row r="12146" spans="1:3" x14ac:dyDescent="0.25">
      <c r="A12146">
        <v>7767421452</v>
      </c>
      <c r="B12146" s="1">
        <v>1768</v>
      </c>
      <c r="C12146" s="2"/>
    </row>
    <row r="12147" spans="1:3" x14ac:dyDescent="0.25">
      <c r="A12147">
        <v>3534349375</v>
      </c>
      <c r="B12147" s="1">
        <v>1604</v>
      </c>
      <c r="C12147" s="2"/>
    </row>
    <row r="12148" spans="1:3" x14ac:dyDescent="0.25">
      <c r="A12148">
        <v>6582147177</v>
      </c>
      <c r="B12148" s="1">
        <v>1150</v>
      </c>
      <c r="C12148" s="2"/>
    </row>
    <row r="12149" spans="1:3" x14ac:dyDescent="0.25">
      <c r="A12149">
        <v>1438067846</v>
      </c>
      <c r="B12149" s="1">
        <v>2079</v>
      </c>
      <c r="C12149" s="2"/>
    </row>
    <row r="12150" spans="1:3" x14ac:dyDescent="0.25">
      <c r="A12150">
        <v>9696163121</v>
      </c>
      <c r="B12150" s="1">
        <v>910</v>
      </c>
      <c r="C12150" s="2"/>
    </row>
    <row r="12151" spans="1:3" x14ac:dyDescent="0.25">
      <c r="A12151">
        <v>5051562239</v>
      </c>
      <c r="B12151" s="1">
        <v>1445</v>
      </c>
      <c r="C12151" s="2"/>
    </row>
    <row r="12152" spans="1:3" x14ac:dyDescent="0.25">
      <c r="A12152">
        <v>2009940109</v>
      </c>
      <c r="B12152" s="1">
        <v>996</v>
      </c>
      <c r="C12152" s="2"/>
    </row>
    <row r="12153" spans="1:3" x14ac:dyDescent="0.25">
      <c r="A12153">
        <v>4572315988</v>
      </c>
      <c r="B12153" s="1">
        <v>1359</v>
      </c>
      <c r="C12153" s="2"/>
    </row>
    <row r="12154" spans="1:3" x14ac:dyDescent="0.25">
      <c r="A12154">
        <v>5530624841</v>
      </c>
      <c r="B12154" s="1">
        <v>2196</v>
      </c>
      <c r="C12154" s="2"/>
    </row>
    <row r="12155" spans="1:3" x14ac:dyDescent="0.25">
      <c r="A12155">
        <v>3092125500</v>
      </c>
      <c r="B12155" s="1">
        <v>1230</v>
      </c>
      <c r="C12155" s="2"/>
    </row>
    <row r="12156" spans="1:3" x14ac:dyDescent="0.25">
      <c r="A12156">
        <v>5885367742</v>
      </c>
      <c r="B12156" s="1">
        <v>1071</v>
      </c>
      <c r="C12156" s="2"/>
    </row>
    <row r="12157" spans="1:3" x14ac:dyDescent="0.25">
      <c r="A12157">
        <v>3047125434</v>
      </c>
      <c r="B12157" s="1">
        <v>1695</v>
      </c>
      <c r="C12157" s="2"/>
    </row>
    <row r="12158" spans="1:3" x14ac:dyDescent="0.25">
      <c r="A12158">
        <v>5557037526</v>
      </c>
      <c r="B12158" s="1">
        <v>711</v>
      </c>
      <c r="C12158" s="2"/>
    </row>
    <row r="12159" spans="1:3" x14ac:dyDescent="0.25">
      <c r="A12159">
        <v>9235761161</v>
      </c>
      <c r="B12159" s="1">
        <v>1618</v>
      </c>
      <c r="C12159" s="2"/>
    </row>
    <row r="12160" spans="1:3" x14ac:dyDescent="0.25">
      <c r="A12160">
        <v>6007655121</v>
      </c>
      <c r="B12160" s="1">
        <v>1925</v>
      </c>
      <c r="C12160" s="2"/>
    </row>
    <row r="12161" spans="1:3" x14ac:dyDescent="0.25">
      <c r="A12161">
        <v>8732297714</v>
      </c>
      <c r="B12161" s="1">
        <v>2147</v>
      </c>
      <c r="C12161" s="2"/>
    </row>
    <row r="12162" spans="1:3" x14ac:dyDescent="0.25">
      <c r="A12162">
        <v>2916446969</v>
      </c>
      <c r="B12162" s="1">
        <v>1040</v>
      </c>
      <c r="C12162" s="2"/>
    </row>
    <row r="12163" spans="1:3" x14ac:dyDescent="0.25">
      <c r="A12163">
        <v>4998730282</v>
      </c>
      <c r="B12163" s="1">
        <v>1556</v>
      </c>
      <c r="C12163" s="2"/>
    </row>
    <row r="12164" spans="1:3" x14ac:dyDescent="0.25">
      <c r="A12164">
        <v>4305617765</v>
      </c>
      <c r="B12164" s="1">
        <v>986</v>
      </c>
      <c r="C12164" s="2"/>
    </row>
    <row r="12165" spans="1:3" x14ac:dyDescent="0.25">
      <c r="A12165">
        <v>4876917622</v>
      </c>
      <c r="B12165" s="1">
        <v>1439</v>
      </c>
      <c r="C12165" s="2"/>
    </row>
    <row r="12166" spans="1:3" x14ac:dyDescent="0.25">
      <c r="A12166">
        <v>2746688716</v>
      </c>
      <c r="B12166" s="1">
        <v>1156</v>
      </c>
      <c r="C12166" s="2"/>
    </row>
    <row r="12167" spans="1:3" x14ac:dyDescent="0.25">
      <c r="A12167">
        <v>9523489070</v>
      </c>
      <c r="B12167" s="1">
        <v>1877</v>
      </c>
      <c r="C12167" s="2"/>
    </row>
    <row r="12168" spans="1:3" x14ac:dyDescent="0.25">
      <c r="A12168">
        <v>2662260482</v>
      </c>
      <c r="B12168" s="1">
        <v>2339</v>
      </c>
      <c r="C12168" s="2"/>
    </row>
    <row r="12169" spans="1:3" x14ac:dyDescent="0.25">
      <c r="A12169">
        <v>4713527248</v>
      </c>
      <c r="B12169" s="1">
        <v>719</v>
      </c>
      <c r="C12169" s="2"/>
    </row>
    <row r="12170" spans="1:3" x14ac:dyDescent="0.25">
      <c r="A12170">
        <v>5395114005</v>
      </c>
      <c r="B12170" s="1">
        <v>1094</v>
      </c>
      <c r="C12170" s="2"/>
    </row>
    <row r="12171" spans="1:3" x14ac:dyDescent="0.25">
      <c r="A12171">
        <v>9274884688</v>
      </c>
      <c r="B12171" s="1">
        <v>862</v>
      </c>
      <c r="C12171" s="2"/>
    </row>
    <row r="12172" spans="1:3" x14ac:dyDescent="0.25">
      <c r="A12172">
        <v>4786691032</v>
      </c>
      <c r="B12172" s="1">
        <v>638</v>
      </c>
      <c r="C12172" s="2"/>
    </row>
    <row r="12173" spans="1:3" x14ac:dyDescent="0.25">
      <c r="A12173">
        <v>7291156601</v>
      </c>
      <c r="B12173" s="1">
        <v>2681</v>
      </c>
      <c r="C12173" s="2"/>
    </row>
    <row r="12174" spans="1:3" x14ac:dyDescent="0.25">
      <c r="A12174">
        <v>6171077465</v>
      </c>
      <c r="B12174" s="1">
        <v>1144</v>
      </c>
      <c r="C12174" s="2"/>
    </row>
    <row r="12175" spans="1:3" x14ac:dyDescent="0.25">
      <c r="A12175">
        <v>1081057616</v>
      </c>
      <c r="B12175" s="1">
        <v>1326</v>
      </c>
      <c r="C12175" s="2"/>
    </row>
    <row r="12176" spans="1:3" x14ac:dyDescent="0.25">
      <c r="A12176">
        <v>8770230801</v>
      </c>
      <c r="B12176" s="1">
        <v>1914</v>
      </c>
      <c r="C12176" s="2"/>
    </row>
    <row r="12177" spans="1:3" x14ac:dyDescent="0.25">
      <c r="A12177">
        <v>2565870027</v>
      </c>
      <c r="B12177" s="1">
        <v>2026</v>
      </c>
      <c r="C12177" s="2"/>
    </row>
    <row r="12178" spans="1:3" x14ac:dyDescent="0.25">
      <c r="A12178">
        <v>2478258357</v>
      </c>
      <c r="B12178" s="1">
        <v>1597</v>
      </c>
      <c r="C12178" s="2"/>
    </row>
    <row r="12179" spans="1:3" x14ac:dyDescent="0.25">
      <c r="A12179">
        <v>1128639950</v>
      </c>
      <c r="B12179" s="1">
        <v>1571</v>
      </c>
      <c r="C12179" s="2"/>
    </row>
    <row r="12180" spans="1:3" x14ac:dyDescent="0.25">
      <c r="A12180">
        <v>8130543273</v>
      </c>
      <c r="B12180" s="1">
        <v>1360</v>
      </c>
      <c r="C12180" s="2"/>
    </row>
    <row r="12181" spans="1:3" x14ac:dyDescent="0.25">
      <c r="A12181">
        <v>6584458985</v>
      </c>
      <c r="B12181" s="1">
        <v>1442</v>
      </c>
      <c r="C12181" s="2"/>
    </row>
    <row r="12182" spans="1:3" x14ac:dyDescent="0.25">
      <c r="A12182">
        <v>9870616812</v>
      </c>
      <c r="B12182" s="1">
        <v>1852</v>
      </c>
      <c r="C12182" s="2"/>
    </row>
    <row r="12183" spans="1:3" x14ac:dyDescent="0.25">
      <c r="A12183">
        <v>1267845069</v>
      </c>
      <c r="B12183" s="1">
        <v>872</v>
      </c>
      <c r="C12183" s="2"/>
    </row>
    <row r="12184" spans="1:3" x14ac:dyDescent="0.25">
      <c r="A12184">
        <v>4885583495</v>
      </c>
      <c r="B12184" s="1">
        <v>990</v>
      </c>
      <c r="C12184" s="2"/>
    </row>
    <row r="12185" spans="1:3" x14ac:dyDescent="0.25">
      <c r="A12185">
        <v>3051805887</v>
      </c>
      <c r="B12185" s="1">
        <v>740</v>
      </c>
      <c r="C12185" s="2"/>
    </row>
    <row r="12186" spans="1:3" x14ac:dyDescent="0.25">
      <c r="A12186">
        <v>1485537937</v>
      </c>
      <c r="B12186" s="1">
        <v>2194</v>
      </c>
      <c r="C12186" s="2"/>
    </row>
    <row r="12187" spans="1:3" x14ac:dyDescent="0.25">
      <c r="A12187">
        <v>7131766523</v>
      </c>
      <c r="B12187" s="1">
        <v>2277</v>
      </c>
      <c r="C12187" s="2"/>
    </row>
    <row r="12188" spans="1:3" x14ac:dyDescent="0.25">
      <c r="A12188">
        <v>5778622713</v>
      </c>
      <c r="B12188" s="1">
        <v>1754</v>
      </c>
      <c r="C12188" s="2"/>
    </row>
    <row r="12189" spans="1:3" x14ac:dyDescent="0.25">
      <c r="A12189">
        <v>6198154899</v>
      </c>
      <c r="B12189" s="1">
        <v>2125</v>
      </c>
      <c r="C12189" s="2"/>
    </row>
    <row r="12190" spans="1:3" x14ac:dyDescent="0.25">
      <c r="A12190">
        <v>8440917940</v>
      </c>
      <c r="B12190" s="1">
        <v>1707</v>
      </c>
      <c r="C12190" s="2"/>
    </row>
    <row r="12191" spans="1:3" x14ac:dyDescent="0.25">
      <c r="A12191">
        <v>7609555516</v>
      </c>
      <c r="B12191" s="1">
        <v>1073</v>
      </c>
      <c r="C12191" s="2"/>
    </row>
    <row r="12192" spans="1:3" x14ac:dyDescent="0.25">
      <c r="A12192">
        <v>5564756951</v>
      </c>
      <c r="B12192" s="1">
        <v>1835</v>
      </c>
      <c r="C12192" s="2"/>
    </row>
    <row r="12193" spans="1:3" x14ac:dyDescent="0.25">
      <c r="A12193">
        <v>2466221266</v>
      </c>
      <c r="B12193" s="1">
        <v>346</v>
      </c>
      <c r="C12193" s="2"/>
    </row>
    <row r="12194" spans="1:3" x14ac:dyDescent="0.25">
      <c r="A12194">
        <v>1573400833</v>
      </c>
      <c r="B12194" s="1">
        <v>1018</v>
      </c>
      <c r="C12194" s="2"/>
    </row>
    <row r="12195" spans="1:3" x14ac:dyDescent="0.25">
      <c r="A12195">
        <v>7669032530</v>
      </c>
      <c r="B12195" s="1">
        <v>1356</v>
      </c>
      <c r="C12195" s="2"/>
    </row>
    <row r="12196" spans="1:3" x14ac:dyDescent="0.25">
      <c r="A12196">
        <v>1157349553</v>
      </c>
      <c r="B12196" s="1">
        <v>1813</v>
      </c>
      <c r="C12196" s="2"/>
    </row>
    <row r="12197" spans="1:3" x14ac:dyDescent="0.25">
      <c r="A12197">
        <v>2553145726</v>
      </c>
      <c r="B12197" s="1">
        <v>454</v>
      </c>
      <c r="C12197" s="2"/>
    </row>
    <row r="12198" spans="1:3" x14ac:dyDescent="0.25">
      <c r="A12198">
        <v>4502531625</v>
      </c>
      <c r="B12198" s="1">
        <v>1439</v>
      </c>
      <c r="C12198" s="2"/>
    </row>
    <row r="12199" spans="1:3" x14ac:dyDescent="0.25">
      <c r="A12199">
        <v>7437392419</v>
      </c>
      <c r="B12199" s="1">
        <v>1413</v>
      </c>
      <c r="C12199" s="2"/>
    </row>
    <row r="12200" spans="1:3" x14ac:dyDescent="0.25">
      <c r="A12200">
        <v>2993866906</v>
      </c>
      <c r="B12200" s="1">
        <v>919</v>
      </c>
      <c r="C12200" s="2"/>
    </row>
    <row r="12201" spans="1:3" x14ac:dyDescent="0.25">
      <c r="A12201">
        <v>4627985016</v>
      </c>
      <c r="B12201" s="1">
        <v>1738</v>
      </c>
      <c r="C12201" s="2"/>
    </row>
    <row r="12202" spans="1:3" x14ac:dyDescent="0.25">
      <c r="A12202">
        <v>5192777086</v>
      </c>
      <c r="B12202" s="1">
        <v>1355</v>
      </c>
      <c r="C12202" s="2"/>
    </row>
    <row r="12203" spans="1:3" x14ac:dyDescent="0.25">
      <c r="A12203">
        <v>3644243743</v>
      </c>
      <c r="B12203" s="1">
        <v>1065</v>
      </c>
      <c r="C12203" s="2"/>
    </row>
    <row r="12204" spans="1:3" x14ac:dyDescent="0.25">
      <c r="A12204">
        <v>2686935098</v>
      </c>
      <c r="B12204" s="1">
        <v>1833</v>
      </c>
      <c r="C12204" s="2"/>
    </row>
    <row r="12205" spans="1:3" x14ac:dyDescent="0.25">
      <c r="A12205">
        <v>2806191663</v>
      </c>
      <c r="B12205" s="1">
        <v>2801</v>
      </c>
      <c r="C12205" s="2"/>
    </row>
    <row r="12206" spans="1:3" x14ac:dyDescent="0.25">
      <c r="A12206">
        <v>9268168156</v>
      </c>
      <c r="B12206" s="1">
        <v>1556</v>
      </c>
      <c r="C12206" s="2"/>
    </row>
    <row r="12207" spans="1:3" x14ac:dyDescent="0.25">
      <c r="A12207">
        <v>3011698387</v>
      </c>
      <c r="B12207" s="1">
        <v>1443</v>
      </c>
      <c r="C12207" s="2"/>
    </row>
    <row r="12208" spans="1:3" x14ac:dyDescent="0.25">
      <c r="A12208">
        <v>1996313388</v>
      </c>
      <c r="B12208" s="1">
        <v>1079</v>
      </c>
      <c r="C12208" s="2"/>
    </row>
    <row r="12209" spans="1:3" x14ac:dyDescent="0.25">
      <c r="A12209">
        <v>1216645169</v>
      </c>
      <c r="B12209" s="1">
        <v>1137</v>
      </c>
      <c r="C12209" s="2"/>
    </row>
    <row r="12210" spans="1:3" x14ac:dyDescent="0.25">
      <c r="A12210">
        <v>5048526261</v>
      </c>
      <c r="B12210" s="1">
        <v>1717</v>
      </c>
      <c r="C12210" s="2"/>
    </row>
    <row r="12211" spans="1:3" x14ac:dyDescent="0.25">
      <c r="A12211">
        <v>8780213018</v>
      </c>
      <c r="B12211" s="1">
        <v>2457</v>
      </c>
      <c r="C12211" s="2"/>
    </row>
    <row r="12212" spans="1:3" x14ac:dyDescent="0.25">
      <c r="A12212">
        <v>4471597740</v>
      </c>
      <c r="B12212" s="1">
        <v>840</v>
      </c>
      <c r="C12212" s="2"/>
    </row>
    <row r="12213" spans="1:3" x14ac:dyDescent="0.25">
      <c r="A12213">
        <v>2711585710</v>
      </c>
      <c r="B12213" s="1">
        <v>1620</v>
      </c>
      <c r="C12213" s="2"/>
    </row>
    <row r="12214" spans="1:3" x14ac:dyDescent="0.25">
      <c r="A12214">
        <v>1015825781</v>
      </c>
      <c r="B12214" s="1">
        <v>1603</v>
      </c>
      <c r="C12214" s="2"/>
    </row>
    <row r="12215" spans="1:3" x14ac:dyDescent="0.25">
      <c r="A12215">
        <v>2528787347</v>
      </c>
      <c r="B12215" s="1">
        <v>2507</v>
      </c>
      <c r="C12215" s="2"/>
    </row>
    <row r="12216" spans="1:3" x14ac:dyDescent="0.25">
      <c r="A12216">
        <v>4458863761</v>
      </c>
      <c r="B12216" s="1">
        <v>897</v>
      </c>
      <c r="C12216" s="2"/>
    </row>
    <row r="12217" spans="1:3" x14ac:dyDescent="0.25">
      <c r="A12217">
        <v>6804400936</v>
      </c>
      <c r="B12217" s="1">
        <v>2031</v>
      </c>
      <c r="C12217" s="2"/>
    </row>
    <row r="12218" spans="1:3" x14ac:dyDescent="0.25">
      <c r="A12218">
        <v>5951765213</v>
      </c>
      <c r="B12218" s="1">
        <v>552</v>
      </c>
      <c r="C12218" s="2"/>
    </row>
    <row r="12219" spans="1:3" x14ac:dyDescent="0.25">
      <c r="A12219">
        <v>9873565212</v>
      </c>
      <c r="B12219" s="1">
        <v>1548</v>
      </c>
      <c r="C12219" s="2"/>
    </row>
    <row r="12220" spans="1:3" x14ac:dyDescent="0.25">
      <c r="A12220">
        <v>7449029867</v>
      </c>
      <c r="B12220" s="1">
        <v>1710</v>
      </c>
      <c r="C12220" s="2"/>
    </row>
    <row r="12221" spans="1:3" x14ac:dyDescent="0.25">
      <c r="A12221">
        <v>8990742921</v>
      </c>
      <c r="B12221" s="1">
        <v>1241</v>
      </c>
      <c r="C12221" s="2"/>
    </row>
    <row r="12222" spans="1:3" x14ac:dyDescent="0.25">
      <c r="A12222">
        <v>2141285517</v>
      </c>
      <c r="B12222" s="1">
        <v>2248</v>
      </c>
      <c r="C12222" s="2"/>
    </row>
    <row r="12223" spans="1:3" x14ac:dyDescent="0.25">
      <c r="A12223">
        <v>6283185147</v>
      </c>
      <c r="B12223" s="1">
        <v>1983</v>
      </c>
      <c r="C12223" s="2"/>
    </row>
    <row r="12224" spans="1:3" x14ac:dyDescent="0.25">
      <c r="A12224">
        <v>7310798119</v>
      </c>
      <c r="B12224" s="1">
        <v>1004</v>
      </c>
      <c r="C12224" s="2"/>
    </row>
    <row r="12225" spans="1:3" x14ac:dyDescent="0.25">
      <c r="A12225">
        <v>2508743951</v>
      </c>
      <c r="B12225" s="1">
        <v>1231</v>
      </c>
      <c r="C12225" s="2"/>
    </row>
    <row r="12226" spans="1:3" x14ac:dyDescent="0.25">
      <c r="A12226">
        <v>1969841696</v>
      </c>
      <c r="B12226" s="1">
        <v>614</v>
      </c>
      <c r="C12226" s="2"/>
    </row>
    <row r="12227" spans="1:3" x14ac:dyDescent="0.25">
      <c r="A12227">
        <v>3767720460</v>
      </c>
      <c r="B12227" s="1">
        <v>1516</v>
      </c>
      <c r="C12227" s="2"/>
    </row>
    <row r="12228" spans="1:3" x14ac:dyDescent="0.25">
      <c r="A12228">
        <v>6342407216</v>
      </c>
      <c r="B12228" s="1">
        <v>1650</v>
      </c>
      <c r="C12228" s="2"/>
    </row>
    <row r="12229" spans="1:3" x14ac:dyDescent="0.25">
      <c r="A12229">
        <v>4648573023</v>
      </c>
      <c r="B12229" s="1">
        <v>665</v>
      </c>
      <c r="C12229" s="2"/>
    </row>
    <row r="12230" spans="1:3" x14ac:dyDescent="0.25">
      <c r="A12230">
        <v>4158538225</v>
      </c>
      <c r="B12230" s="1">
        <v>718</v>
      </c>
      <c r="C12230" s="2"/>
    </row>
    <row r="12231" spans="1:3" x14ac:dyDescent="0.25">
      <c r="A12231">
        <v>9081407732</v>
      </c>
      <c r="B12231" s="1">
        <v>770</v>
      </c>
      <c r="C12231" s="2"/>
    </row>
    <row r="12232" spans="1:3" x14ac:dyDescent="0.25">
      <c r="A12232">
        <v>7656625361</v>
      </c>
      <c r="B12232" s="1">
        <v>792</v>
      </c>
      <c r="C12232" s="2"/>
    </row>
    <row r="12233" spans="1:3" x14ac:dyDescent="0.25">
      <c r="A12233">
        <v>2882523105</v>
      </c>
      <c r="B12233" s="1">
        <v>893</v>
      </c>
      <c r="C12233" s="2"/>
    </row>
    <row r="12234" spans="1:3" x14ac:dyDescent="0.25">
      <c r="A12234">
        <v>7857489532</v>
      </c>
      <c r="B12234" s="1">
        <v>1886</v>
      </c>
      <c r="C12234" s="2"/>
    </row>
    <row r="12235" spans="1:3" x14ac:dyDescent="0.25">
      <c r="A12235">
        <v>7887063343</v>
      </c>
      <c r="B12235" s="1">
        <v>381</v>
      </c>
      <c r="C12235" s="2"/>
    </row>
    <row r="12236" spans="1:3" x14ac:dyDescent="0.25">
      <c r="A12236">
        <v>5343401126</v>
      </c>
      <c r="B12236" s="1">
        <v>2215</v>
      </c>
      <c r="C12236" s="2"/>
    </row>
    <row r="12237" spans="1:3" x14ac:dyDescent="0.25">
      <c r="A12237">
        <v>9184594538</v>
      </c>
      <c r="B12237" s="1">
        <v>1155</v>
      </c>
      <c r="C12237" s="2"/>
    </row>
    <row r="12238" spans="1:3" x14ac:dyDescent="0.25">
      <c r="A12238">
        <v>4669370945</v>
      </c>
      <c r="B12238" s="1">
        <v>1976</v>
      </c>
      <c r="C12238" s="2"/>
    </row>
    <row r="12239" spans="1:3" x14ac:dyDescent="0.25">
      <c r="A12239">
        <v>9958207548</v>
      </c>
      <c r="B12239" s="1">
        <v>2664</v>
      </c>
      <c r="C12239" s="2"/>
    </row>
    <row r="12240" spans="1:3" x14ac:dyDescent="0.25">
      <c r="A12240">
        <v>5668168475</v>
      </c>
      <c r="B12240" s="1">
        <v>2759</v>
      </c>
      <c r="C12240" s="2"/>
    </row>
    <row r="12241" spans="1:3" x14ac:dyDescent="0.25">
      <c r="A12241">
        <v>7372799916</v>
      </c>
      <c r="B12241" s="1">
        <v>880</v>
      </c>
      <c r="C12241" s="2"/>
    </row>
    <row r="12242" spans="1:3" x14ac:dyDescent="0.25">
      <c r="A12242">
        <v>4027718818</v>
      </c>
      <c r="B12242" s="1">
        <v>1840</v>
      </c>
      <c r="C12242" s="2"/>
    </row>
    <row r="12243" spans="1:3" x14ac:dyDescent="0.25">
      <c r="A12243">
        <v>1390499542</v>
      </c>
      <c r="B12243" s="1">
        <v>657</v>
      </c>
      <c r="C12243" s="2"/>
    </row>
    <row r="12244" spans="1:3" x14ac:dyDescent="0.25">
      <c r="A12244">
        <v>3621475249</v>
      </c>
      <c r="B12244" s="1">
        <v>1134</v>
      </c>
      <c r="C12244" s="2"/>
    </row>
    <row r="12245" spans="1:3" x14ac:dyDescent="0.25">
      <c r="A12245">
        <v>7253837035</v>
      </c>
      <c r="B12245" s="1">
        <v>1104</v>
      </c>
      <c r="C12245" s="2"/>
    </row>
    <row r="12246" spans="1:3" x14ac:dyDescent="0.25">
      <c r="A12246">
        <v>1477212478</v>
      </c>
      <c r="B12246" s="1">
        <v>1362</v>
      </c>
      <c r="C12246" s="2"/>
    </row>
    <row r="12247" spans="1:3" x14ac:dyDescent="0.25">
      <c r="A12247">
        <v>4303311217</v>
      </c>
      <c r="B12247" s="1">
        <v>1105</v>
      </c>
      <c r="C12247" s="2"/>
    </row>
    <row r="12248" spans="1:3" x14ac:dyDescent="0.25">
      <c r="A12248">
        <v>9140092533</v>
      </c>
      <c r="B12248" s="1">
        <v>1630</v>
      </c>
      <c r="C12248" s="2"/>
    </row>
    <row r="12249" spans="1:3" x14ac:dyDescent="0.25">
      <c r="A12249">
        <v>3279791150</v>
      </c>
      <c r="B12249" s="1">
        <v>1563</v>
      </c>
      <c r="C12249" s="2"/>
    </row>
    <row r="12250" spans="1:3" x14ac:dyDescent="0.25">
      <c r="A12250">
        <v>6052216440</v>
      </c>
      <c r="B12250" s="1">
        <v>637</v>
      </c>
      <c r="C12250" s="2"/>
    </row>
    <row r="12251" spans="1:3" x14ac:dyDescent="0.25">
      <c r="A12251">
        <v>3051393700</v>
      </c>
      <c r="B12251" s="1">
        <v>1305</v>
      </c>
      <c r="C12251" s="2"/>
    </row>
    <row r="12252" spans="1:3" x14ac:dyDescent="0.25">
      <c r="A12252">
        <v>7736238630</v>
      </c>
      <c r="B12252" s="1">
        <v>2294</v>
      </c>
      <c r="C12252" s="2"/>
    </row>
    <row r="12253" spans="1:3" x14ac:dyDescent="0.25">
      <c r="A12253">
        <v>7631945548</v>
      </c>
      <c r="B12253" s="1">
        <v>2433</v>
      </c>
      <c r="C12253" s="2"/>
    </row>
    <row r="12254" spans="1:3" x14ac:dyDescent="0.25">
      <c r="A12254">
        <v>6903775164</v>
      </c>
      <c r="B12254" s="1">
        <v>1670</v>
      </c>
      <c r="C12254" s="2"/>
    </row>
    <row r="12255" spans="1:3" x14ac:dyDescent="0.25">
      <c r="A12255">
        <v>9153998632</v>
      </c>
      <c r="B12255" s="1">
        <v>1467</v>
      </c>
      <c r="C12255" s="2"/>
    </row>
    <row r="12256" spans="1:3" x14ac:dyDescent="0.25">
      <c r="A12256">
        <v>2053669226</v>
      </c>
      <c r="B12256" s="1">
        <v>829</v>
      </c>
      <c r="C12256" s="2"/>
    </row>
    <row r="12257" spans="1:3" x14ac:dyDescent="0.25">
      <c r="A12257">
        <v>1910956908</v>
      </c>
      <c r="B12257" s="1">
        <v>863</v>
      </c>
      <c r="C12257" s="2"/>
    </row>
    <row r="12258" spans="1:3" x14ac:dyDescent="0.25">
      <c r="A12258">
        <v>4963377052</v>
      </c>
      <c r="B12258" s="1">
        <v>1756</v>
      </c>
      <c r="C12258" s="2"/>
    </row>
    <row r="12259" spans="1:3" x14ac:dyDescent="0.25">
      <c r="A12259">
        <v>3161665650</v>
      </c>
      <c r="B12259" s="1">
        <v>1681</v>
      </c>
      <c r="C12259" s="2"/>
    </row>
    <row r="12260" spans="1:3" x14ac:dyDescent="0.25">
      <c r="A12260">
        <v>1479172243</v>
      </c>
      <c r="B12260" s="1">
        <v>2392</v>
      </c>
      <c r="C12260" s="2"/>
    </row>
    <row r="12261" spans="1:3" x14ac:dyDescent="0.25">
      <c r="A12261">
        <v>8149249413</v>
      </c>
      <c r="B12261" s="1">
        <v>1573</v>
      </c>
      <c r="C12261" s="2"/>
    </row>
    <row r="12262" spans="1:3" x14ac:dyDescent="0.25">
      <c r="A12262">
        <v>9408932374</v>
      </c>
      <c r="B12262" s="1">
        <v>585</v>
      </c>
      <c r="C12262" s="2"/>
    </row>
    <row r="12263" spans="1:3" x14ac:dyDescent="0.25">
      <c r="A12263">
        <v>7221753417</v>
      </c>
      <c r="B12263" s="1">
        <v>1438</v>
      </c>
      <c r="C12263" s="2"/>
    </row>
    <row r="12264" spans="1:3" x14ac:dyDescent="0.25">
      <c r="A12264">
        <v>8683721816</v>
      </c>
      <c r="B12264" s="1">
        <v>1659</v>
      </c>
      <c r="C12264" s="2"/>
    </row>
    <row r="12265" spans="1:3" x14ac:dyDescent="0.25">
      <c r="A12265">
        <v>4827551509</v>
      </c>
      <c r="B12265" s="1">
        <v>1072</v>
      </c>
      <c r="C12265" s="2"/>
    </row>
    <row r="12266" spans="1:3" x14ac:dyDescent="0.25">
      <c r="A12266">
        <v>2559220588</v>
      </c>
      <c r="B12266" s="1">
        <v>786</v>
      </c>
      <c r="C12266" s="2"/>
    </row>
    <row r="12267" spans="1:3" x14ac:dyDescent="0.25">
      <c r="A12267">
        <v>6743871928</v>
      </c>
      <c r="B12267" s="1">
        <v>1103</v>
      </c>
      <c r="C12267" s="2"/>
    </row>
    <row r="12268" spans="1:3" x14ac:dyDescent="0.25">
      <c r="A12268">
        <v>6044053886</v>
      </c>
      <c r="B12268" s="1">
        <v>984</v>
      </c>
      <c r="C12268" s="2"/>
    </row>
    <row r="12269" spans="1:3" x14ac:dyDescent="0.25">
      <c r="A12269">
        <v>9148852568</v>
      </c>
      <c r="B12269" s="1">
        <v>750</v>
      </c>
      <c r="C12269" s="2"/>
    </row>
    <row r="12270" spans="1:3" x14ac:dyDescent="0.25">
      <c r="A12270">
        <v>1485080792</v>
      </c>
      <c r="B12270" s="1">
        <v>1777</v>
      </c>
      <c r="C12270" s="2"/>
    </row>
    <row r="12271" spans="1:3" x14ac:dyDescent="0.25">
      <c r="A12271">
        <v>3524325454</v>
      </c>
      <c r="B12271" s="1">
        <v>1372</v>
      </c>
      <c r="C12271" s="2"/>
    </row>
    <row r="12272" spans="1:3" x14ac:dyDescent="0.25">
      <c r="A12272">
        <v>9904687115</v>
      </c>
      <c r="B12272" s="1">
        <v>1673</v>
      </c>
      <c r="C12272" s="2"/>
    </row>
    <row r="12273" spans="1:3" x14ac:dyDescent="0.25">
      <c r="A12273">
        <v>7148739041</v>
      </c>
      <c r="B12273" s="1">
        <v>3366</v>
      </c>
      <c r="C12273" s="2"/>
    </row>
    <row r="12274" spans="1:3" x14ac:dyDescent="0.25">
      <c r="A12274">
        <v>8919030482</v>
      </c>
      <c r="B12274" s="1">
        <v>786</v>
      </c>
      <c r="C12274" s="2"/>
    </row>
    <row r="12275" spans="1:3" x14ac:dyDescent="0.25">
      <c r="A12275">
        <v>5439691868</v>
      </c>
      <c r="B12275" s="1">
        <v>619</v>
      </c>
      <c r="C12275" s="2"/>
    </row>
    <row r="12276" spans="1:3" x14ac:dyDescent="0.25">
      <c r="A12276">
        <v>4997718454</v>
      </c>
      <c r="B12276" s="1">
        <v>1707</v>
      </c>
      <c r="C12276" s="2"/>
    </row>
    <row r="12277" spans="1:3" x14ac:dyDescent="0.25">
      <c r="A12277">
        <v>9463448142</v>
      </c>
      <c r="B12277" s="1">
        <v>3417</v>
      </c>
      <c r="C12277" s="2"/>
    </row>
    <row r="12278" spans="1:3" x14ac:dyDescent="0.25">
      <c r="A12278">
        <v>3812477712</v>
      </c>
      <c r="B12278" s="1">
        <v>2173</v>
      </c>
      <c r="C12278" s="2"/>
    </row>
    <row r="12279" spans="1:3" x14ac:dyDescent="0.25">
      <c r="A12279">
        <v>7045471900</v>
      </c>
      <c r="B12279" s="1">
        <v>1201</v>
      </c>
      <c r="C12279" s="2"/>
    </row>
    <row r="12280" spans="1:3" x14ac:dyDescent="0.25">
      <c r="A12280">
        <v>2590437970</v>
      </c>
      <c r="B12280" s="1">
        <v>1382</v>
      </c>
      <c r="C12280" s="2"/>
    </row>
    <row r="12281" spans="1:3" x14ac:dyDescent="0.25">
      <c r="A12281">
        <v>8656422467</v>
      </c>
      <c r="B12281" s="1">
        <v>1452</v>
      </c>
      <c r="C12281" s="2"/>
    </row>
    <row r="12282" spans="1:3" x14ac:dyDescent="0.25">
      <c r="A12282">
        <v>7281073570</v>
      </c>
      <c r="B12282" s="1">
        <v>912</v>
      </c>
      <c r="C12282" s="2"/>
    </row>
    <row r="12283" spans="1:3" x14ac:dyDescent="0.25">
      <c r="A12283">
        <v>4139156435</v>
      </c>
      <c r="B12283" s="1">
        <v>1366</v>
      </c>
      <c r="C12283" s="2"/>
    </row>
    <row r="12284" spans="1:3" x14ac:dyDescent="0.25">
      <c r="A12284">
        <v>1082434422</v>
      </c>
      <c r="B12284" s="1">
        <v>1415</v>
      </c>
      <c r="C12284" s="2"/>
    </row>
    <row r="12285" spans="1:3" x14ac:dyDescent="0.25">
      <c r="A12285">
        <v>2295000265</v>
      </c>
      <c r="B12285" s="1">
        <v>441</v>
      </c>
      <c r="C12285" s="2"/>
    </row>
    <row r="12286" spans="1:3" x14ac:dyDescent="0.25">
      <c r="A12286">
        <v>6517802286</v>
      </c>
      <c r="B12286" s="1">
        <v>969</v>
      </c>
      <c r="C12286" s="2"/>
    </row>
    <row r="12287" spans="1:3" x14ac:dyDescent="0.25">
      <c r="A12287">
        <v>7037831530</v>
      </c>
      <c r="B12287" s="1">
        <v>1300</v>
      </c>
      <c r="C12287" s="2"/>
    </row>
    <row r="12288" spans="1:3" x14ac:dyDescent="0.25">
      <c r="A12288">
        <v>8273190942</v>
      </c>
      <c r="B12288" s="1">
        <v>1186</v>
      </c>
      <c r="C12288" s="2"/>
    </row>
    <row r="12289" spans="1:3" x14ac:dyDescent="0.25">
      <c r="A12289">
        <v>9387719624</v>
      </c>
      <c r="B12289" s="1">
        <v>837</v>
      </c>
      <c r="C12289" s="2"/>
    </row>
    <row r="12290" spans="1:3" x14ac:dyDescent="0.25">
      <c r="A12290">
        <v>3950115708</v>
      </c>
      <c r="B12290" s="1">
        <v>1149</v>
      </c>
      <c r="C12290" s="2"/>
    </row>
    <row r="12291" spans="1:3" x14ac:dyDescent="0.25">
      <c r="A12291">
        <v>7423463962</v>
      </c>
      <c r="B12291" s="1">
        <v>1123</v>
      </c>
      <c r="C12291" s="2"/>
    </row>
    <row r="12292" spans="1:3" x14ac:dyDescent="0.25">
      <c r="A12292">
        <v>9635307307</v>
      </c>
      <c r="B12292" s="1">
        <v>916</v>
      </c>
      <c r="C12292" s="2"/>
    </row>
    <row r="12293" spans="1:3" x14ac:dyDescent="0.25">
      <c r="A12293">
        <v>8546553720</v>
      </c>
      <c r="B12293" s="1">
        <v>1093</v>
      </c>
      <c r="C12293" s="2"/>
    </row>
    <row r="12294" spans="1:3" x14ac:dyDescent="0.25">
      <c r="A12294">
        <v>1080120121</v>
      </c>
      <c r="B12294" s="1">
        <v>1008</v>
      </c>
      <c r="C12294" s="2"/>
    </row>
    <row r="12295" spans="1:3" x14ac:dyDescent="0.25">
      <c r="A12295">
        <v>5037235114</v>
      </c>
      <c r="B12295" s="1">
        <v>1931</v>
      </c>
      <c r="C12295" s="2"/>
    </row>
    <row r="12296" spans="1:3" x14ac:dyDescent="0.25">
      <c r="A12296">
        <v>6003883439</v>
      </c>
      <c r="B12296" s="1">
        <v>2230</v>
      </c>
      <c r="C12296" s="2"/>
    </row>
    <row r="12297" spans="1:3" x14ac:dyDescent="0.25">
      <c r="A12297">
        <v>1008812463</v>
      </c>
      <c r="B12297" s="1">
        <v>1257</v>
      </c>
      <c r="C12297" s="2"/>
    </row>
    <row r="12298" spans="1:3" x14ac:dyDescent="0.25">
      <c r="A12298">
        <v>9543999455</v>
      </c>
      <c r="B12298" s="1">
        <v>780</v>
      </c>
      <c r="C12298" s="2"/>
    </row>
    <row r="12299" spans="1:3" x14ac:dyDescent="0.25">
      <c r="A12299">
        <v>6178870145</v>
      </c>
      <c r="B12299" s="1">
        <v>1512</v>
      </c>
      <c r="C12299" s="2"/>
    </row>
    <row r="12300" spans="1:3" x14ac:dyDescent="0.25">
      <c r="A12300">
        <v>7323107203</v>
      </c>
      <c r="B12300" s="1">
        <v>573</v>
      </c>
      <c r="C12300" s="2"/>
    </row>
    <row r="12301" spans="1:3" x14ac:dyDescent="0.25">
      <c r="A12301">
        <v>6816279543</v>
      </c>
      <c r="B12301" s="1">
        <v>373</v>
      </c>
      <c r="C12301" s="2"/>
    </row>
    <row r="12302" spans="1:3" x14ac:dyDescent="0.25">
      <c r="A12302">
        <v>2928393709</v>
      </c>
      <c r="B12302" s="1">
        <v>1325</v>
      </c>
      <c r="C12302" s="2"/>
    </row>
    <row r="12303" spans="1:3" x14ac:dyDescent="0.25">
      <c r="A12303">
        <v>5398728232</v>
      </c>
      <c r="B12303" s="1">
        <v>2022</v>
      </c>
      <c r="C12303" s="2"/>
    </row>
    <row r="12304" spans="1:3" x14ac:dyDescent="0.25">
      <c r="A12304">
        <v>2688141647</v>
      </c>
      <c r="B12304" s="1">
        <v>1173</v>
      </c>
      <c r="C12304" s="2"/>
    </row>
    <row r="12305" spans="1:3" x14ac:dyDescent="0.25">
      <c r="A12305">
        <v>5338048070</v>
      </c>
      <c r="B12305" s="1">
        <v>1883</v>
      </c>
      <c r="C12305" s="2"/>
    </row>
    <row r="12306" spans="1:3" x14ac:dyDescent="0.25">
      <c r="A12306">
        <v>6803316846</v>
      </c>
      <c r="B12306" s="1">
        <v>2042</v>
      </c>
      <c r="C12306" s="2"/>
    </row>
    <row r="12307" spans="1:3" x14ac:dyDescent="0.25">
      <c r="A12307">
        <v>7667607310</v>
      </c>
      <c r="B12307" s="1">
        <v>1862</v>
      </c>
      <c r="C12307" s="2"/>
    </row>
    <row r="12308" spans="1:3" x14ac:dyDescent="0.25">
      <c r="A12308">
        <v>3047410366</v>
      </c>
      <c r="B12308" s="1">
        <v>1309</v>
      </c>
      <c r="C12308" s="2"/>
    </row>
    <row r="12309" spans="1:3" x14ac:dyDescent="0.25">
      <c r="A12309">
        <v>9891931181</v>
      </c>
      <c r="B12309" s="1">
        <v>942</v>
      </c>
      <c r="C12309" s="2"/>
    </row>
    <row r="12310" spans="1:3" x14ac:dyDescent="0.25">
      <c r="A12310">
        <v>7278210860</v>
      </c>
      <c r="B12310" s="1">
        <v>2462</v>
      </c>
      <c r="C12310" s="2"/>
    </row>
    <row r="12311" spans="1:3" x14ac:dyDescent="0.25">
      <c r="A12311">
        <v>4854663495</v>
      </c>
      <c r="B12311" s="1">
        <v>1939</v>
      </c>
      <c r="C12311" s="2"/>
    </row>
    <row r="12312" spans="1:3" x14ac:dyDescent="0.25">
      <c r="A12312">
        <v>7302428810</v>
      </c>
      <c r="B12312" s="1">
        <v>1543</v>
      </c>
      <c r="C12312" s="2"/>
    </row>
    <row r="12313" spans="1:3" x14ac:dyDescent="0.25">
      <c r="A12313">
        <v>4021624542</v>
      </c>
      <c r="B12313" s="1">
        <v>650</v>
      </c>
      <c r="C12313" s="2"/>
    </row>
    <row r="12314" spans="1:3" x14ac:dyDescent="0.25">
      <c r="A12314">
        <v>1899264262</v>
      </c>
      <c r="B12314" s="1">
        <v>844</v>
      </c>
      <c r="C12314" s="2"/>
    </row>
    <row r="12315" spans="1:3" x14ac:dyDescent="0.25">
      <c r="A12315">
        <v>2142632528</v>
      </c>
      <c r="B12315" s="1">
        <v>895</v>
      </c>
      <c r="C12315" s="2"/>
    </row>
    <row r="12316" spans="1:3" x14ac:dyDescent="0.25">
      <c r="A12316">
        <v>7418444022</v>
      </c>
      <c r="B12316" s="1">
        <v>1609</v>
      </c>
      <c r="C12316" s="2"/>
    </row>
    <row r="12317" spans="1:3" x14ac:dyDescent="0.25">
      <c r="A12317">
        <v>5320723500</v>
      </c>
      <c r="B12317" s="1">
        <v>2175</v>
      </c>
      <c r="C12317" s="2"/>
    </row>
    <row r="12318" spans="1:3" x14ac:dyDescent="0.25">
      <c r="A12318">
        <v>8103303654</v>
      </c>
      <c r="B12318" s="1">
        <v>2198</v>
      </c>
      <c r="C12318" s="2"/>
    </row>
    <row r="12319" spans="1:3" x14ac:dyDescent="0.25">
      <c r="A12319">
        <v>4231128919</v>
      </c>
      <c r="B12319" s="1">
        <v>1273</v>
      </c>
      <c r="C12319" s="2"/>
    </row>
    <row r="12320" spans="1:3" x14ac:dyDescent="0.25">
      <c r="A12320">
        <v>7896554324</v>
      </c>
      <c r="B12320" s="1">
        <v>490</v>
      </c>
      <c r="C12320" s="2"/>
    </row>
    <row r="12321" spans="1:3" x14ac:dyDescent="0.25">
      <c r="A12321">
        <v>9797466937</v>
      </c>
      <c r="B12321" s="1">
        <v>1722</v>
      </c>
      <c r="C12321" s="2"/>
    </row>
    <row r="12322" spans="1:3" x14ac:dyDescent="0.25">
      <c r="A12322">
        <v>4005170610</v>
      </c>
      <c r="B12322" s="1">
        <v>2349</v>
      </c>
      <c r="C12322" s="2"/>
    </row>
    <row r="12323" spans="1:3" x14ac:dyDescent="0.25">
      <c r="A12323">
        <v>9453006128</v>
      </c>
      <c r="B12323" s="1">
        <v>1933</v>
      </c>
      <c r="C12323" s="2"/>
    </row>
    <row r="12324" spans="1:3" x14ac:dyDescent="0.25">
      <c r="A12324">
        <v>6278468268</v>
      </c>
      <c r="B12324" s="1">
        <v>1781</v>
      </c>
      <c r="C12324" s="2"/>
    </row>
    <row r="12325" spans="1:3" x14ac:dyDescent="0.25">
      <c r="A12325">
        <v>3966040935</v>
      </c>
      <c r="B12325" s="1">
        <v>1543</v>
      </c>
      <c r="C12325" s="2"/>
    </row>
    <row r="12326" spans="1:3" x14ac:dyDescent="0.25">
      <c r="A12326">
        <v>2809775052</v>
      </c>
      <c r="B12326" s="1">
        <v>1398</v>
      </c>
      <c r="C12326" s="2"/>
    </row>
    <row r="12327" spans="1:3" x14ac:dyDescent="0.25">
      <c r="A12327">
        <v>9372513524</v>
      </c>
      <c r="B12327" s="1">
        <v>2250</v>
      </c>
      <c r="C12327" s="2"/>
    </row>
    <row r="12328" spans="1:3" x14ac:dyDescent="0.25">
      <c r="A12328">
        <v>8423967447</v>
      </c>
      <c r="B12328" s="1">
        <v>908</v>
      </c>
      <c r="C12328" s="2"/>
    </row>
    <row r="12329" spans="1:3" x14ac:dyDescent="0.25">
      <c r="A12329">
        <v>4812095625</v>
      </c>
      <c r="B12329" s="1">
        <v>1212</v>
      </c>
      <c r="C12329" s="2"/>
    </row>
    <row r="12330" spans="1:3" x14ac:dyDescent="0.25">
      <c r="A12330">
        <v>5373046512</v>
      </c>
      <c r="B12330" s="1">
        <v>1174</v>
      </c>
      <c r="C12330" s="2"/>
    </row>
    <row r="12331" spans="1:3" x14ac:dyDescent="0.25">
      <c r="A12331">
        <v>7981928634</v>
      </c>
      <c r="B12331" s="1">
        <v>984</v>
      </c>
      <c r="C12331" s="2"/>
    </row>
    <row r="12332" spans="1:3" x14ac:dyDescent="0.25">
      <c r="A12332">
        <v>5859251735</v>
      </c>
      <c r="B12332" s="1">
        <v>1284</v>
      </c>
      <c r="C12332" s="2"/>
    </row>
    <row r="12333" spans="1:3" x14ac:dyDescent="0.25">
      <c r="A12333">
        <v>7616160808</v>
      </c>
      <c r="B12333" s="1">
        <v>761</v>
      </c>
      <c r="C12333" s="2"/>
    </row>
    <row r="12334" spans="1:3" x14ac:dyDescent="0.25">
      <c r="A12334">
        <v>2668506636</v>
      </c>
      <c r="B12334" s="1">
        <v>1447</v>
      </c>
      <c r="C12334" s="2"/>
    </row>
    <row r="12335" spans="1:3" x14ac:dyDescent="0.25">
      <c r="A12335">
        <v>4394162239</v>
      </c>
      <c r="B12335" s="1">
        <v>2345</v>
      </c>
      <c r="C12335" s="2"/>
    </row>
    <row r="12336" spans="1:3" x14ac:dyDescent="0.25">
      <c r="A12336">
        <v>5210629652</v>
      </c>
      <c r="B12336" s="1">
        <v>2537</v>
      </c>
      <c r="C12336" s="2"/>
    </row>
    <row r="12337" spans="1:3" x14ac:dyDescent="0.25">
      <c r="A12337">
        <v>3649502630</v>
      </c>
      <c r="B12337" s="1">
        <v>2067</v>
      </c>
      <c r="C12337" s="2"/>
    </row>
    <row r="12338" spans="1:3" x14ac:dyDescent="0.25">
      <c r="A12338">
        <v>6998504783</v>
      </c>
      <c r="B12338" s="1">
        <v>1605</v>
      </c>
      <c r="C12338" s="2"/>
    </row>
    <row r="12339" spans="1:3" x14ac:dyDescent="0.25">
      <c r="A12339">
        <v>4910680505</v>
      </c>
      <c r="B12339" s="1">
        <v>1018</v>
      </c>
      <c r="C12339" s="2"/>
    </row>
    <row r="12340" spans="1:3" x14ac:dyDescent="0.25">
      <c r="A12340">
        <v>9466170914</v>
      </c>
      <c r="B12340" s="1">
        <v>1852</v>
      </c>
      <c r="C12340" s="2"/>
    </row>
    <row r="12341" spans="1:3" x14ac:dyDescent="0.25">
      <c r="A12341">
        <v>9501531186</v>
      </c>
      <c r="B12341" s="1">
        <v>2008</v>
      </c>
      <c r="C12341" s="2"/>
    </row>
    <row r="12342" spans="1:3" x14ac:dyDescent="0.25">
      <c r="A12342">
        <v>9130116366</v>
      </c>
      <c r="B12342" s="1">
        <v>1758</v>
      </c>
      <c r="C12342" s="2"/>
    </row>
    <row r="12343" spans="1:3" x14ac:dyDescent="0.25">
      <c r="A12343">
        <v>4205594914</v>
      </c>
      <c r="B12343" s="1">
        <v>2516</v>
      </c>
      <c r="C12343" s="2"/>
    </row>
    <row r="12344" spans="1:3" x14ac:dyDescent="0.25">
      <c r="A12344">
        <v>2547958313</v>
      </c>
      <c r="B12344" s="1">
        <v>926</v>
      </c>
      <c r="C12344" s="2"/>
    </row>
    <row r="12345" spans="1:3" x14ac:dyDescent="0.25">
      <c r="A12345">
        <v>8888417169</v>
      </c>
      <c r="B12345" s="1">
        <v>1642</v>
      </c>
      <c r="C12345" s="2"/>
    </row>
    <row r="12346" spans="1:3" x14ac:dyDescent="0.25">
      <c r="A12346">
        <v>9131437313</v>
      </c>
      <c r="B12346" s="1">
        <v>1385</v>
      </c>
      <c r="C12346" s="2"/>
    </row>
    <row r="12347" spans="1:3" x14ac:dyDescent="0.25">
      <c r="A12347">
        <v>4702097510</v>
      </c>
      <c r="B12347" s="1">
        <v>1067</v>
      </c>
      <c r="C12347" s="2"/>
    </row>
    <row r="12348" spans="1:3" x14ac:dyDescent="0.25">
      <c r="A12348">
        <v>4742215327</v>
      </c>
      <c r="B12348" s="1">
        <v>608</v>
      </c>
      <c r="C12348" s="2"/>
    </row>
    <row r="12349" spans="1:3" x14ac:dyDescent="0.25">
      <c r="A12349">
        <v>2122299954</v>
      </c>
      <c r="B12349" s="1">
        <v>2047</v>
      </c>
      <c r="C12349" s="2"/>
    </row>
    <row r="12350" spans="1:3" x14ac:dyDescent="0.25">
      <c r="A12350">
        <v>2444332480</v>
      </c>
      <c r="B12350" s="1">
        <v>3245</v>
      </c>
      <c r="C12350" s="2"/>
    </row>
    <row r="12351" spans="1:3" x14ac:dyDescent="0.25">
      <c r="A12351">
        <v>5624757222</v>
      </c>
      <c r="B12351" s="1">
        <v>1049</v>
      </c>
      <c r="C12351" s="2"/>
    </row>
    <row r="12352" spans="1:3" x14ac:dyDescent="0.25">
      <c r="A12352">
        <v>3770154480</v>
      </c>
      <c r="B12352" s="1">
        <v>606</v>
      </c>
      <c r="C12352" s="2"/>
    </row>
    <row r="12353" spans="1:3" x14ac:dyDescent="0.25">
      <c r="A12353">
        <v>3318974065</v>
      </c>
      <c r="B12353" s="1">
        <v>1112</v>
      </c>
      <c r="C12353" s="2"/>
    </row>
    <row r="12354" spans="1:3" x14ac:dyDescent="0.25">
      <c r="A12354">
        <v>5645618776</v>
      </c>
      <c r="B12354" s="1">
        <v>1396</v>
      </c>
      <c r="C12354" s="2"/>
    </row>
    <row r="12355" spans="1:3" x14ac:dyDescent="0.25">
      <c r="A12355">
        <v>6803557674</v>
      </c>
      <c r="B12355" s="1">
        <v>246</v>
      </c>
      <c r="C12355" s="2"/>
    </row>
    <row r="12356" spans="1:3" x14ac:dyDescent="0.25">
      <c r="A12356">
        <v>1184465046</v>
      </c>
      <c r="B12356" s="1">
        <v>841</v>
      </c>
      <c r="C12356" s="2"/>
    </row>
    <row r="12357" spans="1:3" x14ac:dyDescent="0.25">
      <c r="A12357">
        <v>2954451306</v>
      </c>
      <c r="B12357" s="1">
        <v>1186</v>
      </c>
      <c r="C12357" s="2"/>
    </row>
    <row r="12358" spans="1:3" x14ac:dyDescent="0.25">
      <c r="A12358">
        <v>3916959633</v>
      </c>
      <c r="B12358" s="1">
        <v>1795</v>
      </c>
      <c r="C12358" s="2"/>
    </row>
    <row r="12359" spans="1:3" x14ac:dyDescent="0.25">
      <c r="A12359">
        <v>3995265454</v>
      </c>
      <c r="B12359" s="1">
        <v>2293</v>
      </c>
      <c r="C12359" s="2"/>
    </row>
    <row r="12360" spans="1:3" x14ac:dyDescent="0.25">
      <c r="A12360">
        <v>9008211640</v>
      </c>
      <c r="B12360" s="1">
        <v>1587</v>
      </c>
      <c r="C12360" s="2"/>
    </row>
    <row r="12361" spans="1:3" x14ac:dyDescent="0.25">
      <c r="A12361">
        <v>4941626624</v>
      </c>
      <c r="B12361" s="1">
        <v>1113</v>
      </c>
      <c r="C12361" s="2"/>
    </row>
    <row r="12362" spans="1:3" x14ac:dyDescent="0.25">
      <c r="A12362">
        <v>9855330698</v>
      </c>
      <c r="B12362" s="1">
        <v>528</v>
      </c>
      <c r="C12362" s="2"/>
    </row>
    <row r="12363" spans="1:3" x14ac:dyDescent="0.25">
      <c r="A12363">
        <v>9226593184</v>
      </c>
      <c r="B12363" s="1">
        <v>1663</v>
      </c>
      <c r="C12363" s="2"/>
    </row>
    <row r="12364" spans="1:3" x14ac:dyDescent="0.25">
      <c r="A12364">
        <v>8988524959</v>
      </c>
      <c r="B12364" s="1">
        <v>1357</v>
      </c>
      <c r="C12364" s="2"/>
    </row>
    <row r="12365" spans="1:3" x14ac:dyDescent="0.25">
      <c r="A12365">
        <v>9132784954</v>
      </c>
      <c r="B12365" s="1">
        <v>1550</v>
      </c>
      <c r="C12365" s="2"/>
    </row>
    <row r="12366" spans="1:3" x14ac:dyDescent="0.25">
      <c r="A12366">
        <v>3626934387</v>
      </c>
      <c r="B12366" s="1">
        <v>950</v>
      </c>
      <c r="C12366" s="2"/>
    </row>
    <row r="12367" spans="1:3" x14ac:dyDescent="0.25">
      <c r="A12367">
        <v>8479806801</v>
      </c>
      <c r="B12367" s="1">
        <v>1572</v>
      </c>
      <c r="C12367" s="2"/>
    </row>
    <row r="12368" spans="1:3" x14ac:dyDescent="0.25">
      <c r="A12368">
        <v>4062367044</v>
      </c>
      <c r="B12368" s="1">
        <v>454</v>
      </c>
      <c r="C12368" s="2"/>
    </row>
    <row r="12369" spans="1:3" x14ac:dyDescent="0.25">
      <c r="A12369">
        <v>9557481592</v>
      </c>
      <c r="B12369" s="1">
        <v>754</v>
      </c>
      <c r="C12369" s="2"/>
    </row>
    <row r="12370" spans="1:3" x14ac:dyDescent="0.25">
      <c r="A12370">
        <v>7218000901</v>
      </c>
      <c r="B12370" s="1">
        <v>1790</v>
      </c>
      <c r="C12370" s="2"/>
    </row>
    <row r="12371" spans="1:3" x14ac:dyDescent="0.25">
      <c r="A12371">
        <v>5655296715</v>
      </c>
      <c r="B12371" s="1">
        <v>1570</v>
      </c>
      <c r="C12371" s="2"/>
    </row>
    <row r="12372" spans="1:3" x14ac:dyDescent="0.25">
      <c r="A12372">
        <v>6317329768</v>
      </c>
      <c r="B12372" s="1">
        <v>1122</v>
      </c>
      <c r="C12372" s="2"/>
    </row>
    <row r="12373" spans="1:3" x14ac:dyDescent="0.25">
      <c r="A12373">
        <v>3010276544</v>
      </c>
      <c r="B12373" s="1">
        <v>844</v>
      </c>
      <c r="C12373" s="2"/>
    </row>
    <row r="12374" spans="1:3" x14ac:dyDescent="0.25">
      <c r="A12374">
        <v>3798617216</v>
      </c>
      <c r="B12374" s="1">
        <v>1084</v>
      </c>
      <c r="C12374" s="2"/>
    </row>
    <row r="12375" spans="1:3" x14ac:dyDescent="0.25">
      <c r="A12375">
        <v>6469733652</v>
      </c>
      <c r="B12375" s="1">
        <v>2660</v>
      </c>
      <c r="C12375" s="2"/>
    </row>
    <row r="12376" spans="1:3" x14ac:dyDescent="0.25">
      <c r="A12376">
        <v>3113406364</v>
      </c>
      <c r="B12376" s="1">
        <v>1783</v>
      </c>
      <c r="C12376" s="2"/>
    </row>
    <row r="12377" spans="1:3" x14ac:dyDescent="0.25">
      <c r="A12377">
        <v>9582345240</v>
      </c>
      <c r="B12377" s="1">
        <v>1307</v>
      </c>
      <c r="C12377" s="2"/>
    </row>
    <row r="12378" spans="1:3" x14ac:dyDescent="0.25">
      <c r="A12378">
        <v>5716047755</v>
      </c>
      <c r="B12378" s="1">
        <v>853</v>
      </c>
      <c r="C12378" s="2"/>
    </row>
    <row r="12379" spans="1:3" x14ac:dyDescent="0.25">
      <c r="A12379">
        <v>3019275293</v>
      </c>
      <c r="B12379" s="1">
        <v>1068</v>
      </c>
      <c r="C12379" s="2"/>
    </row>
    <row r="12380" spans="1:3" x14ac:dyDescent="0.25">
      <c r="A12380">
        <v>9615798064</v>
      </c>
      <c r="B12380" s="1">
        <v>4004</v>
      </c>
      <c r="C12380" s="2"/>
    </row>
    <row r="12381" spans="1:3" x14ac:dyDescent="0.25">
      <c r="A12381">
        <v>6358751024</v>
      </c>
      <c r="B12381" s="1">
        <v>735</v>
      </c>
      <c r="C12381" s="2"/>
    </row>
    <row r="12382" spans="1:3" x14ac:dyDescent="0.25">
      <c r="A12382">
        <v>1137043602</v>
      </c>
      <c r="B12382" s="1">
        <v>2364</v>
      </c>
      <c r="C12382" s="2"/>
    </row>
    <row r="12383" spans="1:3" x14ac:dyDescent="0.25">
      <c r="A12383">
        <v>6795160093</v>
      </c>
      <c r="B12383" s="1">
        <v>2154</v>
      </c>
      <c r="C12383" s="2"/>
    </row>
    <row r="12384" spans="1:3" x14ac:dyDescent="0.25">
      <c r="A12384">
        <v>1121856614</v>
      </c>
      <c r="B12384" s="1">
        <v>1767</v>
      </c>
      <c r="C12384" s="2"/>
    </row>
    <row r="12385" spans="1:3" x14ac:dyDescent="0.25">
      <c r="A12385">
        <v>4158242137</v>
      </c>
      <c r="B12385" s="1">
        <v>1418</v>
      </c>
      <c r="C12385" s="2"/>
    </row>
    <row r="12386" spans="1:3" x14ac:dyDescent="0.25">
      <c r="A12386">
        <v>1676906981</v>
      </c>
      <c r="B12386" s="1">
        <v>2481</v>
      </c>
      <c r="C12386" s="2"/>
    </row>
    <row r="12387" spans="1:3" x14ac:dyDescent="0.25">
      <c r="A12387">
        <v>4536857338</v>
      </c>
      <c r="B12387" s="1">
        <v>1451</v>
      </c>
      <c r="C12387" s="2"/>
    </row>
    <row r="12388" spans="1:3" x14ac:dyDescent="0.25">
      <c r="A12388">
        <v>2186958199</v>
      </c>
      <c r="B12388" s="1">
        <v>606</v>
      </c>
      <c r="C12388" s="2"/>
    </row>
    <row r="12389" spans="1:3" x14ac:dyDescent="0.25">
      <c r="A12389">
        <v>1726530777</v>
      </c>
      <c r="B12389" s="1">
        <v>2119</v>
      </c>
      <c r="C12389" s="2"/>
    </row>
    <row r="12390" spans="1:3" x14ac:dyDescent="0.25">
      <c r="A12390">
        <v>3751788364</v>
      </c>
      <c r="B12390" s="1">
        <v>686</v>
      </c>
      <c r="C12390" s="2"/>
    </row>
    <row r="12391" spans="1:3" x14ac:dyDescent="0.25">
      <c r="A12391">
        <v>8187673294</v>
      </c>
      <c r="B12391" s="1">
        <v>1883</v>
      </c>
      <c r="C12391" s="2"/>
    </row>
    <row r="12392" spans="1:3" x14ac:dyDescent="0.25">
      <c r="A12392">
        <v>4710283406</v>
      </c>
      <c r="B12392" s="1">
        <v>1070</v>
      </c>
      <c r="C12392" s="2"/>
    </row>
    <row r="12393" spans="1:3" x14ac:dyDescent="0.25">
      <c r="A12393">
        <v>8755804993</v>
      </c>
      <c r="B12393" s="1">
        <v>1425</v>
      </c>
      <c r="C12393" s="2"/>
    </row>
    <row r="12394" spans="1:3" x14ac:dyDescent="0.25">
      <c r="A12394">
        <v>3848120826</v>
      </c>
      <c r="B12394" s="1">
        <v>902</v>
      </c>
      <c r="C12394" s="2"/>
    </row>
    <row r="12395" spans="1:3" x14ac:dyDescent="0.25">
      <c r="A12395">
        <v>3182429710</v>
      </c>
      <c r="B12395" s="1">
        <v>1727</v>
      </c>
      <c r="C12395" s="2"/>
    </row>
    <row r="12396" spans="1:3" x14ac:dyDescent="0.25">
      <c r="A12396">
        <v>2944350796</v>
      </c>
      <c r="B12396" s="1">
        <v>4051</v>
      </c>
      <c r="C12396" s="2"/>
    </row>
    <row r="12397" spans="1:3" x14ac:dyDescent="0.25">
      <c r="A12397">
        <v>5803412780</v>
      </c>
      <c r="B12397" s="1">
        <v>821</v>
      </c>
      <c r="C12397" s="2"/>
    </row>
    <row r="12398" spans="1:3" x14ac:dyDescent="0.25">
      <c r="A12398">
        <v>2793063457</v>
      </c>
      <c r="B12398" s="1">
        <v>2113</v>
      </c>
      <c r="C12398" s="2"/>
    </row>
    <row r="12399" spans="1:3" x14ac:dyDescent="0.25">
      <c r="A12399">
        <v>2495725122</v>
      </c>
      <c r="B12399" s="1">
        <v>1895</v>
      </c>
      <c r="C12399" s="2"/>
    </row>
    <row r="12400" spans="1:3" x14ac:dyDescent="0.25">
      <c r="A12400">
        <v>8304530884</v>
      </c>
      <c r="B12400" s="1">
        <v>2073</v>
      </c>
      <c r="C12400" s="2"/>
    </row>
    <row r="12401" spans="1:3" x14ac:dyDescent="0.25">
      <c r="A12401">
        <v>7204849942</v>
      </c>
      <c r="B12401" s="1">
        <v>904</v>
      </c>
      <c r="C12401" s="2"/>
    </row>
    <row r="12402" spans="1:3" x14ac:dyDescent="0.25">
      <c r="A12402">
        <v>6941327030</v>
      </c>
      <c r="B12402" s="1">
        <v>1204</v>
      </c>
      <c r="C12402" s="2"/>
    </row>
    <row r="12403" spans="1:3" x14ac:dyDescent="0.25">
      <c r="A12403">
        <v>5670210837</v>
      </c>
      <c r="B12403" s="1">
        <v>1059</v>
      </c>
      <c r="C12403" s="2"/>
    </row>
    <row r="12404" spans="1:3" x14ac:dyDescent="0.25">
      <c r="A12404">
        <v>9815684316</v>
      </c>
      <c r="B12404" s="1">
        <v>1791</v>
      </c>
      <c r="C12404" s="2"/>
    </row>
    <row r="12405" spans="1:3" x14ac:dyDescent="0.25">
      <c r="A12405">
        <v>7597256453</v>
      </c>
      <c r="B12405" s="1">
        <v>2010</v>
      </c>
      <c r="C12405" s="2"/>
    </row>
    <row r="12406" spans="1:3" x14ac:dyDescent="0.25">
      <c r="A12406">
        <v>8004696366</v>
      </c>
      <c r="B12406" s="1">
        <v>638</v>
      </c>
      <c r="C12406" s="2"/>
    </row>
    <row r="12407" spans="1:3" x14ac:dyDescent="0.25">
      <c r="A12407">
        <v>3518981968</v>
      </c>
      <c r="B12407" s="1">
        <v>1605</v>
      </c>
      <c r="C12407" s="2"/>
    </row>
    <row r="12408" spans="1:3" x14ac:dyDescent="0.25">
      <c r="A12408">
        <v>4033981958</v>
      </c>
      <c r="B12408" s="1">
        <v>2076</v>
      </c>
      <c r="C12408" s="2"/>
    </row>
    <row r="12409" spans="1:3" x14ac:dyDescent="0.25">
      <c r="A12409">
        <v>9899546857</v>
      </c>
      <c r="B12409" s="1">
        <v>853</v>
      </c>
      <c r="C12409" s="2"/>
    </row>
    <row r="12410" spans="1:3" x14ac:dyDescent="0.25">
      <c r="A12410">
        <v>9347432611</v>
      </c>
      <c r="B12410" s="1">
        <v>1264</v>
      </c>
      <c r="C12410" s="2"/>
    </row>
    <row r="12411" spans="1:3" x14ac:dyDescent="0.25">
      <c r="A12411">
        <v>2087035966</v>
      </c>
      <c r="B12411" s="1">
        <v>908</v>
      </c>
      <c r="C12411" s="2"/>
    </row>
    <row r="12412" spans="1:3" x14ac:dyDescent="0.25">
      <c r="A12412">
        <v>9872321959</v>
      </c>
      <c r="B12412" s="1">
        <v>1826</v>
      </c>
      <c r="C12412" s="2"/>
    </row>
    <row r="12413" spans="1:3" x14ac:dyDescent="0.25">
      <c r="A12413">
        <v>3409707021</v>
      </c>
      <c r="B12413" s="1">
        <v>1421</v>
      </c>
      <c r="C12413" s="2"/>
    </row>
    <row r="12414" spans="1:3" x14ac:dyDescent="0.25">
      <c r="A12414">
        <v>8977627235</v>
      </c>
      <c r="B12414" s="1">
        <v>1952</v>
      </c>
      <c r="C12414" s="2"/>
    </row>
    <row r="12415" spans="1:3" x14ac:dyDescent="0.25">
      <c r="A12415">
        <v>5740446619</v>
      </c>
      <c r="B12415" s="1">
        <v>1163</v>
      </c>
      <c r="C12415" s="2"/>
    </row>
    <row r="12416" spans="1:3" x14ac:dyDescent="0.25">
      <c r="A12416">
        <v>9093078319</v>
      </c>
      <c r="B12416" s="1">
        <v>1110</v>
      </c>
      <c r="C12416" s="2"/>
    </row>
    <row r="12417" spans="1:3" x14ac:dyDescent="0.25">
      <c r="A12417">
        <v>7537033923</v>
      </c>
      <c r="B12417" s="1">
        <v>703</v>
      </c>
      <c r="C12417" s="2"/>
    </row>
    <row r="12418" spans="1:3" x14ac:dyDescent="0.25">
      <c r="A12418">
        <v>8574588938</v>
      </c>
      <c r="B12418" s="1">
        <v>1857</v>
      </c>
      <c r="C12418" s="2"/>
    </row>
    <row r="12419" spans="1:3" x14ac:dyDescent="0.25">
      <c r="A12419">
        <v>1977404548</v>
      </c>
      <c r="B12419" s="1">
        <v>906</v>
      </c>
      <c r="C12419" s="2"/>
    </row>
    <row r="12420" spans="1:3" x14ac:dyDescent="0.25">
      <c r="A12420">
        <v>5157334613</v>
      </c>
      <c r="B12420" s="1">
        <v>699</v>
      </c>
      <c r="C12420" s="2"/>
    </row>
    <row r="12421" spans="1:3" x14ac:dyDescent="0.25">
      <c r="A12421">
        <v>1232311280</v>
      </c>
      <c r="B12421" s="1">
        <v>418</v>
      </c>
      <c r="C12421" s="2"/>
    </row>
    <row r="12422" spans="1:3" x14ac:dyDescent="0.25">
      <c r="A12422">
        <v>2003549666</v>
      </c>
      <c r="B12422" s="1">
        <v>954</v>
      </c>
      <c r="C12422" s="2"/>
    </row>
    <row r="12423" spans="1:3" x14ac:dyDescent="0.25">
      <c r="A12423">
        <v>6415811706</v>
      </c>
      <c r="B12423" s="1">
        <v>1471</v>
      </c>
      <c r="C12423" s="2"/>
    </row>
    <row r="12424" spans="1:3" x14ac:dyDescent="0.25">
      <c r="A12424">
        <v>9245226442</v>
      </c>
      <c r="B12424" s="1">
        <v>350</v>
      </c>
      <c r="C12424" s="2"/>
    </row>
    <row r="12425" spans="1:3" x14ac:dyDescent="0.25">
      <c r="A12425">
        <v>9460504897</v>
      </c>
      <c r="B12425" s="1">
        <v>856</v>
      </c>
      <c r="C12425" s="2"/>
    </row>
    <row r="12426" spans="1:3" x14ac:dyDescent="0.25">
      <c r="A12426">
        <v>6250945126</v>
      </c>
      <c r="B12426" s="1">
        <v>846</v>
      </c>
      <c r="C12426" s="2"/>
    </row>
    <row r="12427" spans="1:3" x14ac:dyDescent="0.25">
      <c r="A12427">
        <v>2900023403</v>
      </c>
      <c r="B12427" s="1">
        <v>869</v>
      </c>
      <c r="C12427" s="2"/>
    </row>
    <row r="12428" spans="1:3" x14ac:dyDescent="0.25">
      <c r="A12428">
        <v>5591713907</v>
      </c>
      <c r="B12428" s="1">
        <v>1602</v>
      </c>
      <c r="C12428" s="2"/>
    </row>
    <row r="12429" spans="1:3" x14ac:dyDescent="0.25">
      <c r="A12429">
        <v>9059573458</v>
      </c>
      <c r="B12429" s="1">
        <v>1248</v>
      </c>
      <c r="C12429" s="2"/>
    </row>
    <row r="12430" spans="1:3" x14ac:dyDescent="0.25">
      <c r="A12430">
        <v>2469966971</v>
      </c>
      <c r="B12430" s="1">
        <v>2419</v>
      </c>
      <c r="C12430" s="2"/>
    </row>
    <row r="12431" spans="1:3" x14ac:dyDescent="0.25">
      <c r="A12431">
        <v>1128242879</v>
      </c>
      <c r="B12431" s="1">
        <v>344</v>
      </c>
      <c r="C12431" s="2"/>
    </row>
    <row r="12432" spans="1:3" x14ac:dyDescent="0.25">
      <c r="A12432">
        <v>5058967088</v>
      </c>
      <c r="B12432" s="1">
        <v>1332</v>
      </c>
      <c r="C12432" s="2"/>
    </row>
    <row r="12433" spans="1:3" x14ac:dyDescent="0.25">
      <c r="A12433">
        <v>9724925343</v>
      </c>
      <c r="B12433" s="1">
        <v>1440</v>
      </c>
      <c r="C12433" s="2"/>
    </row>
    <row r="12434" spans="1:3" x14ac:dyDescent="0.25">
      <c r="A12434">
        <v>3293540619</v>
      </c>
      <c r="B12434" s="1">
        <v>1613</v>
      </c>
      <c r="C12434" s="2"/>
    </row>
    <row r="12435" spans="1:3" x14ac:dyDescent="0.25">
      <c r="A12435">
        <v>2382231966</v>
      </c>
      <c r="B12435" s="1">
        <v>672</v>
      </c>
      <c r="C12435" s="2"/>
    </row>
    <row r="12436" spans="1:3" x14ac:dyDescent="0.25">
      <c r="A12436">
        <v>4376345674</v>
      </c>
      <c r="B12436" s="1">
        <v>1304</v>
      </c>
      <c r="C12436" s="2"/>
    </row>
    <row r="12437" spans="1:3" x14ac:dyDescent="0.25">
      <c r="A12437">
        <v>7020717421</v>
      </c>
      <c r="B12437" s="1">
        <v>1492</v>
      </c>
      <c r="C12437" s="2"/>
    </row>
    <row r="12438" spans="1:3" x14ac:dyDescent="0.25">
      <c r="A12438">
        <v>6584505476</v>
      </c>
      <c r="B12438" s="1">
        <v>1346</v>
      </c>
      <c r="C12438" s="2"/>
    </row>
    <row r="12439" spans="1:3" x14ac:dyDescent="0.25">
      <c r="A12439">
        <v>4475111856</v>
      </c>
      <c r="B12439" s="1">
        <v>1302</v>
      </c>
      <c r="C12439" s="2"/>
    </row>
    <row r="12440" spans="1:3" x14ac:dyDescent="0.25">
      <c r="A12440">
        <v>4841253380</v>
      </c>
      <c r="B12440" s="1">
        <v>1231</v>
      </c>
      <c r="C12440" s="2"/>
    </row>
    <row r="12441" spans="1:3" x14ac:dyDescent="0.25">
      <c r="A12441">
        <v>7591799967</v>
      </c>
      <c r="B12441" s="1">
        <v>1301</v>
      </c>
      <c r="C12441" s="2"/>
    </row>
    <row r="12442" spans="1:3" x14ac:dyDescent="0.25">
      <c r="A12442">
        <v>5881544878</v>
      </c>
      <c r="B12442" s="1">
        <v>1650</v>
      </c>
      <c r="C12442" s="2"/>
    </row>
    <row r="12443" spans="1:3" x14ac:dyDescent="0.25">
      <c r="A12443">
        <v>2981804414</v>
      </c>
      <c r="B12443" s="1">
        <v>2686</v>
      </c>
      <c r="C12443" s="2"/>
    </row>
    <row r="12444" spans="1:3" x14ac:dyDescent="0.25">
      <c r="A12444">
        <v>1409318948</v>
      </c>
      <c r="B12444" s="1">
        <v>4455</v>
      </c>
      <c r="C12444" s="2"/>
    </row>
    <row r="12445" spans="1:3" x14ac:dyDescent="0.25">
      <c r="A12445">
        <v>7211079364</v>
      </c>
      <c r="B12445" s="1">
        <v>1116</v>
      </c>
      <c r="C12445" s="2"/>
    </row>
    <row r="12446" spans="1:3" x14ac:dyDescent="0.25">
      <c r="A12446">
        <v>4116105097</v>
      </c>
      <c r="B12446" s="1">
        <v>1214</v>
      </c>
      <c r="C12446" s="2"/>
    </row>
    <row r="12447" spans="1:3" x14ac:dyDescent="0.25">
      <c r="A12447">
        <v>7700104686</v>
      </c>
      <c r="B12447" s="1">
        <v>2398</v>
      </c>
      <c r="C12447" s="2"/>
    </row>
    <row r="12448" spans="1:3" x14ac:dyDescent="0.25">
      <c r="A12448">
        <v>8450304744</v>
      </c>
      <c r="B12448" s="1">
        <v>2727</v>
      </c>
      <c r="C12448" s="2"/>
    </row>
    <row r="12449" spans="1:3" x14ac:dyDescent="0.25">
      <c r="A12449">
        <v>6646134026</v>
      </c>
      <c r="B12449" s="1">
        <v>1453</v>
      </c>
      <c r="C12449" s="2"/>
    </row>
    <row r="12450" spans="1:3" x14ac:dyDescent="0.25">
      <c r="A12450">
        <v>5999578460</v>
      </c>
      <c r="B12450" s="1">
        <v>663</v>
      </c>
      <c r="C12450" s="2"/>
    </row>
    <row r="12451" spans="1:3" x14ac:dyDescent="0.25">
      <c r="A12451">
        <v>9286826305</v>
      </c>
      <c r="B12451" s="1">
        <v>1759</v>
      </c>
      <c r="C12451" s="2"/>
    </row>
    <row r="12452" spans="1:3" x14ac:dyDescent="0.25">
      <c r="A12452">
        <v>3270440729</v>
      </c>
      <c r="B12452" s="1">
        <v>1484</v>
      </c>
      <c r="C12452" s="2"/>
    </row>
    <row r="12453" spans="1:3" x14ac:dyDescent="0.25">
      <c r="A12453">
        <v>7965244560</v>
      </c>
      <c r="B12453" s="1">
        <v>1608</v>
      </c>
      <c r="C12453" s="2"/>
    </row>
    <row r="12454" spans="1:3" x14ac:dyDescent="0.25">
      <c r="A12454">
        <v>1885099619</v>
      </c>
      <c r="B12454" s="1">
        <v>1290</v>
      </c>
      <c r="C12454" s="2"/>
    </row>
    <row r="12455" spans="1:3" x14ac:dyDescent="0.25">
      <c r="A12455">
        <v>1882996990</v>
      </c>
      <c r="B12455" s="1">
        <v>1178</v>
      </c>
      <c r="C12455" s="2"/>
    </row>
    <row r="12456" spans="1:3" x14ac:dyDescent="0.25">
      <c r="A12456">
        <v>4179453562</v>
      </c>
      <c r="B12456" s="1">
        <v>2382</v>
      </c>
      <c r="C12456" s="2"/>
    </row>
    <row r="12457" spans="1:3" x14ac:dyDescent="0.25">
      <c r="A12457">
        <v>7921428067</v>
      </c>
      <c r="B12457" s="1">
        <v>1966</v>
      </c>
      <c r="C12457" s="2"/>
    </row>
    <row r="12458" spans="1:3" x14ac:dyDescent="0.25">
      <c r="A12458">
        <v>8362770649</v>
      </c>
      <c r="B12458" s="1">
        <v>2128</v>
      </c>
      <c r="C12458" s="2"/>
    </row>
    <row r="12459" spans="1:3" x14ac:dyDescent="0.25">
      <c r="A12459">
        <v>1207434607</v>
      </c>
      <c r="B12459" s="1">
        <v>2657</v>
      </c>
      <c r="C12459" s="2"/>
    </row>
    <row r="12460" spans="1:3" x14ac:dyDescent="0.25">
      <c r="A12460">
        <v>4882620450</v>
      </c>
      <c r="B12460" s="1">
        <v>1339</v>
      </c>
      <c r="C12460" s="2"/>
    </row>
    <row r="12461" spans="1:3" x14ac:dyDescent="0.25">
      <c r="A12461">
        <v>2688183368</v>
      </c>
      <c r="B12461" s="1">
        <v>629</v>
      </c>
      <c r="C12461" s="2"/>
    </row>
    <row r="12462" spans="1:3" x14ac:dyDescent="0.25">
      <c r="A12462">
        <v>6402684679</v>
      </c>
      <c r="B12462" s="1">
        <v>1372</v>
      </c>
      <c r="C12462" s="2"/>
    </row>
    <row r="12463" spans="1:3" x14ac:dyDescent="0.25">
      <c r="A12463">
        <v>2996540375</v>
      </c>
      <c r="B12463" s="1">
        <v>1106</v>
      </c>
      <c r="C12463" s="2"/>
    </row>
    <row r="12464" spans="1:3" x14ac:dyDescent="0.25">
      <c r="A12464">
        <v>5933094830</v>
      </c>
      <c r="B12464" s="1">
        <v>1813</v>
      </c>
      <c r="C12464" s="2"/>
    </row>
    <row r="12465" spans="1:3" x14ac:dyDescent="0.25">
      <c r="A12465">
        <v>2252140374</v>
      </c>
      <c r="B12465" s="1">
        <v>505</v>
      </c>
      <c r="C12465" s="2"/>
    </row>
    <row r="12466" spans="1:3" x14ac:dyDescent="0.25">
      <c r="A12466">
        <v>8727006496</v>
      </c>
      <c r="B12466" s="1">
        <v>1237</v>
      </c>
      <c r="C12466" s="2"/>
    </row>
    <row r="12467" spans="1:3" x14ac:dyDescent="0.25">
      <c r="A12467">
        <v>4074951113</v>
      </c>
      <c r="B12467" s="1">
        <v>1964</v>
      </c>
      <c r="C12467" s="2"/>
    </row>
    <row r="12468" spans="1:3" x14ac:dyDescent="0.25">
      <c r="A12468">
        <v>4384532714</v>
      </c>
      <c r="B12468" s="1">
        <v>1379</v>
      </c>
      <c r="C12468" s="2"/>
    </row>
    <row r="12469" spans="1:3" x14ac:dyDescent="0.25">
      <c r="A12469">
        <v>7721365264</v>
      </c>
      <c r="B12469" s="1">
        <v>1481</v>
      </c>
      <c r="C12469" s="2"/>
    </row>
    <row r="12470" spans="1:3" x14ac:dyDescent="0.25">
      <c r="A12470">
        <v>1069358645</v>
      </c>
      <c r="B12470" s="1">
        <v>1402</v>
      </c>
      <c r="C12470" s="2"/>
    </row>
    <row r="12471" spans="1:3" x14ac:dyDescent="0.25">
      <c r="A12471">
        <v>7691940824</v>
      </c>
      <c r="B12471" s="1">
        <v>652</v>
      </c>
      <c r="C12471" s="2"/>
    </row>
    <row r="12472" spans="1:3" x14ac:dyDescent="0.25">
      <c r="A12472">
        <v>2300481380</v>
      </c>
      <c r="B12472" s="1">
        <v>811</v>
      </c>
      <c r="C12472" s="2"/>
    </row>
    <row r="12473" spans="1:3" x14ac:dyDescent="0.25">
      <c r="A12473">
        <v>7639600819</v>
      </c>
      <c r="B12473" s="1">
        <v>1664</v>
      </c>
      <c r="C12473" s="2"/>
    </row>
    <row r="12474" spans="1:3" x14ac:dyDescent="0.25">
      <c r="A12474">
        <v>6132247028</v>
      </c>
      <c r="B12474" s="1">
        <v>1359</v>
      </c>
      <c r="C12474" s="2"/>
    </row>
    <row r="12475" spans="1:3" x14ac:dyDescent="0.25">
      <c r="A12475">
        <v>4246919248</v>
      </c>
      <c r="B12475" s="1">
        <v>638</v>
      </c>
      <c r="C12475" s="2"/>
    </row>
    <row r="12476" spans="1:3" x14ac:dyDescent="0.25">
      <c r="A12476">
        <v>5035932270</v>
      </c>
      <c r="B12476" s="1">
        <v>1033</v>
      </c>
      <c r="C12476" s="2"/>
    </row>
    <row r="12477" spans="1:3" x14ac:dyDescent="0.25">
      <c r="A12477">
        <v>2545695602</v>
      </c>
      <c r="B12477" s="1">
        <v>2286</v>
      </c>
      <c r="C12477" s="2"/>
    </row>
    <row r="12478" spans="1:3" x14ac:dyDescent="0.25">
      <c r="A12478">
        <v>4940666127</v>
      </c>
      <c r="B12478" s="1">
        <v>895</v>
      </c>
      <c r="C12478" s="2"/>
    </row>
    <row r="12479" spans="1:3" x14ac:dyDescent="0.25">
      <c r="A12479">
        <v>3202437944</v>
      </c>
      <c r="B12479" s="1">
        <v>1715</v>
      </c>
      <c r="C12479" s="2"/>
    </row>
    <row r="12480" spans="1:3" x14ac:dyDescent="0.25">
      <c r="A12480">
        <v>9587881578</v>
      </c>
      <c r="B12480" s="1">
        <v>1347</v>
      </c>
      <c r="C12480" s="2"/>
    </row>
    <row r="12481" spans="1:3" x14ac:dyDescent="0.25">
      <c r="A12481">
        <v>9087484580</v>
      </c>
      <c r="B12481" s="1">
        <v>1057</v>
      </c>
      <c r="C12481" s="2"/>
    </row>
    <row r="12482" spans="1:3" x14ac:dyDescent="0.25">
      <c r="A12482">
        <v>7139422773</v>
      </c>
      <c r="B12482" s="1">
        <v>666</v>
      </c>
      <c r="C12482" s="2"/>
    </row>
    <row r="12483" spans="1:3" x14ac:dyDescent="0.25">
      <c r="A12483">
        <v>4397497221</v>
      </c>
      <c r="B12483" s="1">
        <v>1138</v>
      </c>
      <c r="C12483" s="2"/>
    </row>
    <row r="12484" spans="1:3" x14ac:dyDescent="0.25">
      <c r="A12484">
        <v>4579964520</v>
      </c>
      <c r="B12484" s="1">
        <v>1114</v>
      </c>
      <c r="C12484" s="2"/>
    </row>
    <row r="12485" spans="1:3" x14ac:dyDescent="0.25">
      <c r="A12485">
        <v>5077848454</v>
      </c>
      <c r="B12485" s="1">
        <v>1838</v>
      </c>
      <c r="C12485" s="2"/>
    </row>
    <row r="12486" spans="1:3" x14ac:dyDescent="0.25">
      <c r="A12486">
        <v>5577445388</v>
      </c>
      <c r="B12486" s="1">
        <v>1402</v>
      </c>
      <c r="C12486" s="2"/>
    </row>
    <row r="12487" spans="1:3" x14ac:dyDescent="0.25">
      <c r="A12487">
        <v>3063492537</v>
      </c>
      <c r="B12487" s="1">
        <v>1826</v>
      </c>
      <c r="C12487" s="2"/>
    </row>
    <row r="12488" spans="1:3" x14ac:dyDescent="0.25">
      <c r="A12488">
        <v>7295687285</v>
      </c>
      <c r="B12488" s="1">
        <v>844</v>
      </c>
      <c r="C12488" s="2"/>
    </row>
    <row r="12489" spans="1:3" x14ac:dyDescent="0.25">
      <c r="A12489">
        <v>5902967475</v>
      </c>
      <c r="B12489" s="1">
        <v>1822</v>
      </c>
      <c r="C12489" s="2"/>
    </row>
    <row r="12490" spans="1:3" x14ac:dyDescent="0.25">
      <c r="A12490">
        <v>8589772860</v>
      </c>
      <c r="B12490" s="1">
        <v>976</v>
      </c>
      <c r="C12490" s="2"/>
    </row>
    <row r="12491" spans="1:3" x14ac:dyDescent="0.25">
      <c r="A12491">
        <v>5860980296</v>
      </c>
      <c r="B12491" s="1">
        <v>1150</v>
      </c>
      <c r="C12491" s="2"/>
    </row>
    <row r="12492" spans="1:3" x14ac:dyDescent="0.25">
      <c r="A12492">
        <v>5804476355</v>
      </c>
      <c r="B12492" s="1">
        <v>952</v>
      </c>
      <c r="C12492" s="2"/>
    </row>
    <row r="12493" spans="1:3" x14ac:dyDescent="0.25">
      <c r="A12493">
        <v>8563136771</v>
      </c>
      <c r="B12493" s="1">
        <v>1229</v>
      </c>
      <c r="C12493" s="2"/>
    </row>
    <row r="12494" spans="1:3" x14ac:dyDescent="0.25">
      <c r="A12494">
        <v>6978661100</v>
      </c>
      <c r="B12494" s="1">
        <v>2483</v>
      </c>
      <c r="C12494" s="2"/>
    </row>
    <row r="12495" spans="1:3" x14ac:dyDescent="0.25">
      <c r="A12495">
        <v>3311057147</v>
      </c>
      <c r="B12495" s="1">
        <v>1626</v>
      </c>
      <c r="C12495" s="2"/>
    </row>
    <row r="12496" spans="1:3" x14ac:dyDescent="0.25">
      <c r="A12496">
        <v>7930716110</v>
      </c>
      <c r="B12496" s="1">
        <v>2018</v>
      </c>
      <c r="C12496" s="2"/>
    </row>
    <row r="12497" spans="1:3" x14ac:dyDescent="0.25">
      <c r="A12497">
        <v>9539127437</v>
      </c>
      <c r="B12497" s="1">
        <v>582</v>
      </c>
      <c r="C12497" s="2"/>
    </row>
    <row r="12498" spans="1:3" x14ac:dyDescent="0.25">
      <c r="A12498">
        <v>8684476456</v>
      </c>
      <c r="B12498" s="1">
        <v>823</v>
      </c>
      <c r="C12498" s="2"/>
    </row>
    <row r="12499" spans="1:3" x14ac:dyDescent="0.25">
      <c r="A12499">
        <v>5255534542</v>
      </c>
      <c r="B12499" s="1">
        <v>716</v>
      </c>
      <c r="C12499" s="2"/>
    </row>
    <row r="12500" spans="1:3" x14ac:dyDescent="0.25">
      <c r="A12500">
        <v>6719036880</v>
      </c>
      <c r="B12500" s="1">
        <v>2076</v>
      </c>
      <c r="C12500" s="2"/>
    </row>
    <row r="12501" spans="1:3" x14ac:dyDescent="0.25">
      <c r="A12501">
        <v>9180445875</v>
      </c>
      <c r="B12501" s="1">
        <v>1588</v>
      </c>
      <c r="C12501" s="2"/>
    </row>
    <row r="12502" spans="1:3" x14ac:dyDescent="0.25">
      <c r="A12502">
        <v>4911726003</v>
      </c>
      <c r="B12502" s="1">
        <v>1493</v>
      </c>
      <c r="C12502" s="2"/>
    </row>
    <row r="12503" spans="1:3" x14ac:dyDescent="0.25">
      <c r="A12503">
        <v>6445792164</v>
      </c>
      <c r="B12503" s="1">
        <v>2118</v>
      </c>
      <c r="C12503" s="2"/>
    </row>
    <row r="12504" spans="1:3" x14ac:dyDescent="0.25">
      <c r="A12504">
        <v>8954894681</v>
      </c>
      <c r="B12504" s="1">
        <v>1328</v>
      </c>
      <c r="C12504" s="2"/>
    </row>
    <row r="12505" spans="1:3" x14ac:dyDescent="0.25">
      <c r="A12505">
        <v>2812742838</v>
      </c>
      <c r="B12505" s="1">
        <v>2439</v>
      </c>
      <c r="C12505" s="2"/>
    </row>
    <row r="12506" spans="1:3" x14ac:dyDescent="0.25">
      <c r="A12506">
        <v>8514243187</v>
      </c>
      <c r="B12506" s="1">
        <v>1043</v>
      </c>
      <c r="C12506" s="2"/>
    </row>
    <row r="12507" spans="1:3" x14ac:dyDescent="0.25">
      <c r="A12507">
        <v>2838683997</v>
      </c>
      <c r="B12507" s="1">
        <v>1924</v>
      </c>
      <c r="C12507" s="2"/>
    </row>
    <row r="12508" spans="1:3" x14ac:dyDescent="0.25">
      <c r="A12508">
        <v>6588630853</v>
      </c>
      <c r="B12508" s="1">
        <v>524</v>
      </c>
      <c r="C12508" s="2"/>
    </row>
    <row r="12509" spans="1:3" x14ac:dyDescent="0.25">
      <c r="A12509">
        <v>7676446892</v>
      </c>
      <c r="B12509" s="1">
        <v>1603</v>
      </c>
      <c r="C12509" s="2"/>
    </row>
    <row r="12510" spans="1:3" x14ac:dyDescent="0.25">
      <c r="A12510">
        <v>8568525030</v>
      </c>
      <c r="B12510" s="1">
        <v>562</v>
      </c>
      <c r="C12510" s="2"/>
    </row>
    <row r="12511" spans="1:3" x14ac:dyDescent="0.25">
      <c r="A12511">
        <v>1676822026</v>
      </c>
      <c r="B12511" s="1">
        <v>397</v>
      </c>
      <c r="C12511" s="2"/>
    </row>
    <row r="12512" spans="1:3" x14ac:dyDescent="0.25">
      <c r="A12512">
        <v>5265365209</v>
      </c>
      <c r="B12512" s="1">
        <v>1200</v>
      </c>
      <c r="C12512" s="2"/>
    </row>
    <row r="12513" spans="1:3" x14ac:dyDescent="0.25">
      <c r="A12513">
        <v>3885269780</v>
      </c>
      <c r="B12513" s="1">
        <v>568</v>
      </c>
      <c r="C12513" s="2"/>
    </row>
    <row r="12514" spans="1:3" x14ac:dyDescent="0.25">
      <c r="A12514">
        <v>4302059161</v>
      </c>
      <c r="B12514" s="1">
        <v>1247</v>
      </c>
      <c r="C12514" s="2"/>
    </row>
    <row r="12515" spans="1:3" x14ac:dyDescent="0.25">
      <c r="A12515">
        <v>5066025617</v>
      </c>
      <c r="B12515" s="1">
        <v>1019</v>
      </c>
      <c r="C12515" s="2"/>
    </row>
    <row r="12516" spans="1:3" x14ac:dyDescent="0.25">
      <c r="A12516">
        <v>3465322399</v>
      </c>
      <c r="B12516" s="1">
        <v>1454</v>
      </c>
      <c r="C12516" s="2"/>
    </row>
    <row r="12517" spans="1:3" x14ac:dyDescent="0.25">
      <c r="A12517">
        <v>8778369029</v>
      </c>
      <c r="B12517" s="1">
        <v>993</v>
      </c>
      <c r="C12517" s="2"/>
    </row>
    <row r="12518" spans="1:3" x14ac:dyDescent="0.25">
      <c r="A12518">
        <v>9578142664</v>
      </c>
      <c r="B12518" s="1">
        <v>1352</v>
      </c>
      <c r="C12518" s="2"/>
    </row>
    <row r="12519" spans="1:3" x14ac:dyDescent="0.25">
      <c r="A12519">
        <v>7311612623</v>
      </c>
      <c r="B12519" s="1">
        <v>1442</v>
      </c>
      <c r="C12519" s="2"/>
    </row>
    <row r="12520" spans="1:3" x14ac:dyDescent="0.25">
      <c r="A12520">
        <v>2016476037</v>
      </c>
      <c r="B12520" s="1">
        <v>1989</v>
      </c>
      <c r="C12520" s="2"/>
    </row>
    <row r="12521" spans="1:3" x14ac:dyDescent="0.25">
      <c r="A12521">
        <v>5834934347</v>
      </c>
      <c r="B12521" s="1">
        <v>1401</v>
      </c>
      <c r="C12521" s="2"/>
    </row>
    <row r="12522" spans="1:3" x14ac:dyDescent="0.25">
      <c r="A12522">
        <v>3743966090</v>
      </c>
      <c r="B12522" s="1">
        <v>2818</v>
      </c>
      <c r="C12522" s="2"/>
    </row>
    <row r="12523" spans="1:3" x14ac:dyDescent="0.25">
      <c r="A12523">
        <v>4178644678</v>
      </c>
      <c r="B12523" s="1">
        <v>1129</v>
      </c>
      <c r="C12523" s="2"/>
    </row>
    <row r="12524" spans="1:3" x14ac:dyDescent="0.25">
      <c r="A12524">
        <v>3731632829</v>
      </c>
      <c r="B12524" s="1">
        <v>1378</v>
      </c>
      <c r="C12524" s="2"/>
    </row>
    <row r="12525" spans="1:3" x14ac:dyDescent="0.25">
      <c r="A12525">
        <v>4668674659</v>
      </c>
      <c r="B12525" s="1">
        <v>1199</v>
      </c>
      <c r="C12525" s="2"/>
    </row>
    <row r="12526" spans="1:3" x14ac:dyDescent="0.25">
      <c r="A12526">
        <v>6405693292</v>
      </c>
      <c r="B12526" s="1">
        <v>1346</v>
      </c>
      <c r="C12526" s="2"/>
    </row>
    <row r="12527" spans="1:3" x14ac:dyDescent="0.25">
      <c r="A12527">
        <v>4045696397</v>
      </c>
      <c r="B12527" s="1">
        <v>1603</v>
      </c>
      <c r="C12527" s="2"/>
    </row>
    <row r="12528" spans="1:3" x14ac:dyDescent="0.25">
      <c r="A12528">
        <v>9418536137</v>
      </c>
      <c r="B12528" s="1">
        <v>1859</v>
      </c>
      <c r="C12528" s="2"/>
    </row>
    <row r="12529" spans="1:3" x14ac:dyDescent="0.25">
      <c r="A12529">
        <v>8756219975</v>
      </c>
      <c r="B12529" s="1">
        <v>844</v>
      </c>
      <c r="C12529" s="2"/>
    </row>
    <row r="12530" spans="1:3" x14ac:dyDescent="0.25">
      <c r="A12530">
        <v>6005785176</v>
      </c>
      <c r="B12530" s="1">
        <v>1420</v>
      </c>
      <c r="C12530" s="2"/>
    </row>
    <row r="12531" spans="1:3" x14ac:dyDescent="0.25">
      <c r="A12531">
        <v>9683811087</v>
      </c>
      <c r="B12531" s="1">
        <v>1040</v>
      </c>
      <c r="C12531" s="2"/>
    </row>
    <row r="12532" spans="1:3" x14ac:dyDescent="0.25">
      <c r="A12532">
        <v>4598199796</v>
      </c>
      <c r="B12532" s="1">
        <v>1695</v>
      </c>
      <c r="C12532" s="2"/>
    </row>
    <row r="12533" spans="1:3" x14ac:dyDescent="0.25">
      <c r="A12533">
        <v>2719510969</v>
      </c>
      <c r="B12533" s="1">
        <v>1510</v>
      </c>
      <c r="C12533" s="2"/>
    </row>
    <row r="12534" spans="1:3" x14ac:dyDescent="0.25">
      <c r="A12534">
        <v>5057235358</v>
      </c>
      <c r="B12534" s="1">
        <v>1009</v>
      </c>
      <c r="C12534" s="2"/>
    </row>
    <row r="12535" spans="1:3" x14ac:dyDescent="0.25">
      <c r="A12535">
        <v>1075798532</v>
      </c>
      <c r="B12535" s="1">
        <v>1041</v>
      </c>
      <c r="C12535" s="2"/>
    </row>
    <row r="12536" spans="1:3" x14ac:dyDescent="0.25">
      <c r="A12536">
        <v>6982095203</v>
      </c>
      <c r="B12536" s="1">
        <v>366</v>
      </c>
      <c r="C12536" s="2"/>
    </row>
    <row r="12537" spans="1:3" x14ac:dyDescent="0.25">
      <c r="A12537">
        <v>8733317449</v>
      </c>
      <c r="B12537" s="1">
        <v>526</v>
      </c>
      <c r="C12537" s="2"/>
    </row>
    <row r="12538" spans="1:3" x14ac:dyDescent="0.25">
      <c r="A12538">
        <v>1508908132</v>
      </c>
      <c r="B12538" s="1">
        <v>279</v>
      </c>
      <c r="C12538" s="2"/>
    </row>
    <row r="12539" spans="1:3" x14ac:dyDescent="0.25">
      <c r="A12539">
        <v>3349561128</v>
      </c>
      <c r="B12539" s="1">
        <v>1662</v>
      </c>
      <c r="C12539" s="2"/>
    </row>
    <row r="12540" spans="1:3" x14ac:dyDescent="0.25">
      <c r="A12540">
        <v>5744176438</v>
      </c>
      <c r="B12540" s="1">
        <v>998</v>
      </c>
      <c r="C12540" s="2"/>
    </row>
    <row r="12541" spans="1:3" x14ac:dyDescent="0.25">
      <c r="A12541">
        <v>4187117004</v>
      </c>
      <c r="B12541" s="1">
        <v>1157</v>
      </c>
      <c r="C12541" s="2"/>
    </row>
    <row r="12542" spans="1:3" x14ac:dyDescent="0.25">
      <c r="A12542">
        <v>1889462384</v>
      </c>
      <c r="B12542" s="1">
        <v>1317</v>
      </c>
      <c r="C12542" s="2"/>
    </row>
    <row r="12543" spans="1:3" x14ac:dyDescent="0.25">
      <c r="A12543">
        <v>9831234916</v>
      </c>
      <c r="B12543" s="1">
        <v>1707</v>
      </c>
      <c r="C12543" s="2"/>
    </row>
    <row r="12544" spans="1:3" x14ac:dyDescent="0.25">
      <c r="A12544">
        <v>4885232928</v>
      </c>
      <c r="B12544" s="1">
        <v>1207</v>
      </c>
      <c r="C12544" s="2"/>
    </row>
    <row r="12545" spans="1:3" x14ac:dyDescent="0.25">
      <c r="A12545">
        <v>9656933358</v>
      </c>
      <c r="B12545" s="1">
        <v>1851</v>
      </c>
      <c r="C12545" s="2"/>
    </row>
    <row r="12546" spans="1:3" x14ac:dyDescent="0.25">
      <c r="A12546">
        <v>3455453411</v>
      </c>
      <c r="B12546" s="1">
        <v>1123</v>
      </c>
      <c r="C12546" s="2"/>
    </row>
    <row r="12547" spans="1:3" x14ac:dyDescent="0.25">
      <c r="A12547">
        <v>2757765805</v>
      </c>
      <c r="B12547" s="1">
        <v>1145</v>
      </c>
      <c r="C12547" s="2"/>
    </row>
    <row r="12548" spans="1:3" x14ac:dyDescent="0.25">
      <c r="A12548">
        <v>7166225059</v>
      </c>
      <c r="B12548" s="1">
        <v>1857</v>
      </c>
      <c r="C12548" s="2"/>
    </row>
    <row r="12549" spans="1:3" x14ac:dyDescent="0.25">
      <c r="A12549">
        <v>1634542206</v>
      </c>
      <c r="B12549" s="1">
        <v>1607</v>
      </c>
      <c r="C12549" s="2"/>
    </row>
    <row r="12550" spans="1:3" x14ac:dyDescent="0.25">
      <c r="A12550">
        <v>9647394548</v>
      </c>
      <c r="B12550" s="1">
        <v>2162</v>
      </c>
      <c r="C12550" s="2"/>
    </row>
    <row r="12551" spans="1:3" x14ac:dyDescent="0.25">
      <c r="A12551">
        <v>2075021113</v>
      </c>
      <c r="B12551" s="1">
        <v>1497</v>
      </c>
      <c r="C12551" s="2"/>
    </row>
    <row r="12552" spans="1:3" x14ac:dyDescent="0.25">
      <c r="A12552">
        <v>4490946309</v>
      </c>
      <c r="B12552" s="1">
        <v>2013</v>
      </c>
      <c r="C12552" s="2"/>
    </row>
    <row r="12553" spans="1:3" x14ac:dyDescent="0.25">
      <c r="A12553">
        <v>1535844631</v>
      </c>
      <c r="B12553" s="1">
        <v>2637</v>
      </c>
      <c r="C12553" s="2"/>
    </row>
    <row r="12554" spans="1:3" x14ac:dyDescent="0.25">
      <c r="A12554">
        <v>6364306587</v>
      </c>
      <c r="B12554" s="1">
        <v>1021</v>
      </c>
      <c r="C12554" s="2"/>
    </row>
    <row r="12555" spans="1:3" x14ac:dyDescent="0.25">
      <c r="A12555">
        <v>1646955885</v>
      </c>
      <c r="B12555" s="1">
        <v>1475</v>
      </c>
      <c r="C12555" s="2"/>
    </row>
    <row r="12556" spans="1:3" x14ac:dyDescent="0.25">
      <c r="A12556">
        <v>4893969301</v>
      </c>
      <c r="B12556" s="1">
        <v>1641</v>
      </c>
      <c r="C12556" s="2"/>
    </row>
    <row r="12557" spans="1:3" x14ac:dyDescent="0.25">
      <c r="A12557">
        <v>6247511681</v>
      </c>
      <c r="B12557" s="1">
        <v>2185</v>
      </c>
      <c r="C12557" s="2"/>
    </row>
    <row r="12558" spans="1:3" x14ac:dyDescent="0.25">
      <c r="A12558">
        <v>7640260989</v>
      </c>
      <c r="B12558" s="1">
        <v>473</v>
      </c>
      <c r="C12558" s="2"/>
    </row>
    <row r="12559" spans="1:3" x14ac:dyDescent="0.25">
      <c r="A12559">
        <v>1606222956</v>
      </c>
      <c r="B12559" s="1">
        <v>729</v>
      </c>
      <c r="C12559" s="2"/>
    </row>
    <row r="12560" spans="1:3" x14ac:dyDescent="0.25">
      <c r="A12560">
        <v>7719825818</v>
      </c>
      <c r="B12560" s="1">
        <v>1700</v>
      </c>
      <c r="C12560" s="2"/>
    </row>
    <row r="12561" spans="1:3" x14ac:dyDescent="0.25">
      <c r="A12561">
        <v>6963161691</v>
      </c>
      <c r="B12561" s="1">
        <v>1779</v>
      </c>
      <c r="C12561" s="2"/>
    </row>
    <row r="12562" spans="1:3" x14ac:dyDescent="0.25">
      <c r="A12562">
        <v>5161547480</v>
      </c>
      <c r="B12562" s="1">
        <v>921</v>
      </c>
      <c r="C12562" s="2"/>
    </row>
    <row r="12563" spans="1:3" x14ac:dyDescent="0.25">
      <c r="A12563">
        <v>4735291619</v>
      </c>
      <c r="B12563" s="1">
        <v>2150</v>
      </c>
      <c r="C12563" s="2"/>
    </row>
    <row r="12564" spans="1:3" x14ac:dyDescent="0.25">
      <c r="A12564">
        <v>7728691913</v>
      </c>
      <c r="B12564" s="1">
        <v>840</v>
      </c>
      <c r="C12564" s="2"/>
    </row>
    <row r="12565" spans="1:3" x14ac:dyDescent="0.25">
      <c r="A12565">
        <v>5412582965</v>
      </c>
      <c r="B12565" s="1">
        <v>367</v>
      </c>
      <c r="C12565" s="2"/>
    </row>
    <row r="12566" spans="1:3" x14ac:dyDescent="0.25">
      <c r="A12566">
        <v>5494067328</v>
      </c>
      <c r="B12566" s="1">
        <v>1203</v>
      </c>
      <c r="C12566" s="2"/>
    </row>
    <row r="12567" spans="1:3" x14ac:dyDescent="0.25">
      <c r="A12567">
        <v>3779613762</v>
      </c>
      <c r="B12567" s="1">
        <v>1447</v>
      </c>
      <c r="C12567" s="2"/>
    </row>
    <row r="12568" spans="1:3" x14ac:dyDescent="0.25">
      <c r="A12568">
        <v>6798666798</v>
      </c>
      <c r="B12568" s="1">
        <v>789</v>
      </c>
      <c r="C12568" s="2"/>
    </row>
    <row r="12569" spans="1:3" x14ac:dyDescent="0.25">
      <c r="A12569">
        <v>9402177756</v>
      </c>
      <c r="B12569" s="1">
        <v>1642</v>
      </c>
      <c r="C12569" s="2"/>
    </row>
    <row r="12570" spans="1:3" x14ac:dyDescent="0.25">
      <c r="A12570">
        <v>5416092536</v>
      </c>
      <c r="B12570" s="1">
        <v>1105</v>
      </c>
      <c r="C12570" s="2"/>
    </row>
    <row r="12571" spans="1:3" x14ac:dyDescent="0.25">
      <c r="A12571">
        <v>7428719408</v>
      </c>
      <c r="B12571" s="1">
        <v>1389</v>
      </c>
      <c r="C12571" s="2"/>
    </row>
    <row r="12572" spans="1:3" x14ac:dyDescent="0.25">
      <c r="A12572">
        <v>6241342086</v>
      </c>
      <c r="B12572" s="1">
        <v>2799</v>
      </c>
      <c r="C12572" s="2"/>
    </row>
    <row r="12573" spans="1:3" x14ac:dyDescent="0.25">
      <c r="A12573">
        <v>8027438248</v>
      </c>
      <c r="B12573" s="1">
        <v>1815</v>
      </c>
      <c r="C12573" s="2"/>
    </row>
    <row r="12574" spans="1:3" x14ac:dyDescent="0.25">
      <c r="A12574">
        <v>5757249380</v>
      </c>
      <c r="B12574" s="1">
        <v>2283</v>
      </c>
      <c r="C12574" s="2"/>
    </row>
    <row r="12575" spans="1:3" x14ac:dyDescent="0.25">
      <c r="A12575">
        <v>2763793845</v>
      </c>
      <c r="B12575" s="1">
        <v>808</v>
      </c>
      <c r="C12575" s="2"/>
    </row>
    <row r="12576" spans="1:3" x14ac:dyDescent="0.25">
      <c r="A12576">
        <v>5800746874</v>
      </c>
      <c r="B12576" s="1">
        <v>1178</v>
      </c>
      <c r="C12576" s="2"/>
    </row>
    <row r="12577" spans="1:3" x14ac:dyDescent="0.25">
      <c r="A12577">
        <v>3867611047</v>
      </c>
      <c r="B12577" s="1">
        <v>2133</v>
      </c>
      <c r="C12577" s="2"/>
    </row>
    <row r="12578" spans="1:3" x14ac:dyDescent="0.25">
      <c r="A12578">
        <v>1620426147</v>
      </c>
      <c r="B12578" s="1">
        <v>1611</v>
      </c>
      <c r="C12578" s="2"/>
    </row>
    <row r="12579" spans="1:3" x14ac:dyDescent="0.25">
      <c r="A12579">
        <v>2190950673</v>
      </c>
      <c r="B12579" s="1">
        <v>1246</v>
      </c>
      <c r="C12579" s="2"/>
    </row>
    <row r="12580" spans="1:3" x14ac:dyDescent="0.25">
      <c r="A12580">
        <v>1820930660</v>
      </c>
      <c r="B12580" s="1">
        <v>1292</v>
      </c>
      <c r="C12580" s="2"/>
    </row>
    <row r="12581" spans="1:3" x14ac:dyDescent="0.25">
      <c r="A12581">
        <v>6342189249</v>
      </c>
      <c r="B12581" s="1">
        <v>1577</v>
      </c>
      <c r="C12581" s="2"/>
    </row>
    <row r="12582" spans="1:3" x14ac:dyDescent="0.25">
      <c r="A12582">
        <v>8049857434</v>
      </c>
      <c r="B12582" s="1">
        <v>1582</v>
      </c>
      <c r="C12582" s="2"/>
    </row>
    <row r="12583" spans="1:3" x14ac:dyDescent="0.25">
      <c r="A12583">
        <v>3967382959</v>
      </c>
      <c r="B12583" s="1">
        <v>1249</v>
      </c>
      <c r="C12583" s="2"/>
    </row>
    <row r="12584" spans="1:3" x14ac:dyDescent="0.25">
      <c r="A12584">
        <v>9478438857</v>
      </c>
      <c r="B12584" s="1">
        <v>1362</v>
      </c>
      <c r="C12584" s="2"/>
    </row>
    <row r="12585" spans="1:3" x14ac:dyDescent="0.25">
      <c r="A12585">
        <v>8343477813</v>
      </c>
      <c r="B12585" s="1">
        <v>1985</v>
      </c>
      <c r="C12585" s="2"/>
    </row>
    <row r="12586" spans="1:3" x14ac:dyDescent="0.25">
      <c r="A12586">
        <v>5059488706</v>
      </c>
      <c r="B12586" s="1">
        <v>1423</v>
      </c>
      <c r="C12586" s="2"/>
    </row>
    <row r="12587" spans="1:3" x14ac:dyDescent="0.25">
      <c r="A12587">
        <v>9596015330</v>
      </c>
      <c r="B12587" s="1">
        <v>1608</v>
      </c>
      <c r="C12587" s="2"/>
    </row>
    <row r="12588" spans="1:3" x14ac:dyDescent="0.25">
      <c r="A12588">
        <v>9229224953</v>
      </c>
      <c r="B12588" s="1">
        <v>1492</v>
      </c>
      <c r="C12588" s="2"/>
    </row>
    <row r="12589" spans="1:3" x14ac:dyDescent="0.25">
      <c r="A12589">
        <v>6218322722</v>
      </c>
      <c r="B12589" s="1">
        <v>991</v>
      </c>
      <c r="C12589" s="2"/>
    </row>
    <row r="12590" spans="1:3" x14ac:dyDescent="0.25">
      <c r="A12590">
        <v>4895977121</v>
      </c>
      <c r="B12590" s="1">
        <v>1991</v>
      </c>
      <c r="C12590" s="2"/>
    </row>
    <row r="12591" spans="1:3" x14ac:dyDescent="0.25">
      <c r="A12591">
        <v>7188513068</v>
      </c>
      <c r="B12591" s="1">
        <v>486</v>
      </c>
      <c r="C12591" s="2"/>
    </row>
    <row r="12592" spans="1:3" x14ac:dyDescent="0.25">
      <c r="A12592">
        <v>2159036079</v>
      </c>
      <c r="B12592" s="1">
        <v>1629</v>
      </c>
      <c r="C12592" s="2"/>
    </row>
    <row r="12593" spans="1:3" x14ac:dyDescent="0.25">
      <c r="A12593">
        <v>4769545960</v>
      </c>
      <c r="B12593" s="1">
        <v>1644</v>
      </c>
      <c r="C12593" s="2"/>
    </row>
    <row r="12594" spans="1:3" x14ac:dyDescent="0.25">
      <c r="A12594">
        <v>1316185814</v>
      </c>
      <c r="B12594" s="1">
        <v>3021</v>
      </c>
      <c r="C12594" s="2"/>
    </row>
    <row r="12595" spans="1:3" x14ac:dyDescent="0.25">
      <c r="A12595">
        <v>8271944434</v>
      </c>
      <c r="B12595" s="1">
        <v>1526</v>
      </c>
      <c r="C12595" s="2"/>
    </row>
    <row r="12596" spans="1:3" x14ac:dyDescent="0.25">
      <c r="A12596">
        <v>2889399111</v>
      </c>
      <c r="B12596" s="1">
        <v>1415</v>
      </c>
      <c r="C12596" s="2"/>
    </row>
    <row r="12597" spans="1:3" x14ac:dyDescent="0.25">
      <c r="A12597">
        <v>9209016592</v>
      </c>
      <c r="B12597" s="1">
        <v>1165</v>
      </c>
      <c r="C12597" s="2"/>
    </row>
    <row r="12598" spans="1:3" x14ac:dyDescent="0.25">
      <c r="A12598">
        <v>2010425405</v>
      </c>
      <c r="B12598" s="1">
        <v>1492</v>
      </c>
      <c r="C12598" s="2"/>
    </row>
    <row r="12599" spans="1:3" x14ac:dyDescent="0.25">
      <c r="A12599">
        <v>6016403621</v>
      </c>
      <c r="B12599" s="1">
        <v>1341</v>
      </c>
      <c r="C12599" s="2"/>
    </row>
    <row r="12600" spans="1:3" x14ac:dyDescent="0.25">
      <c r="A12600">
        <v>9748157796</v>
      </c>
      <c r="B12600" s="1">
        <v>2135</v>
      </c>
      <c r="C12600" s="2"/>
    </row>
    <row r="12601" spans="1:3" x14ac:dyDescent="0.25">
      <c r="A12601">
        <v>2580587197</v>
      </c>
      <c r="B12601" s="1">
        <v>2539</v>
      </c>
      <c r="C12601" s="2"/>
    </row>
    <row r="12602" spans="1:3" x14ac:dyDescent="0.25">
      <c r="A12602">
        <v>7165903984</v>
      </c>
      <c r="B12602" s="1">
        <v>664</v>
      </c>
      <c r="C12602" s="2"/>
    </row>
    <row r="12603" spans="1:3" x14ac:dyDescent="0.25">
      <c r="A12603">
        <v>8297078865</v>
      </c>
      <c r="B12603" s="1">
        <v>562</v>
      </c>
      <c r="C12603" s="2"/>
    </row>
    <row r="12604" spans="1:3" x14ac:dyDescent="0.25">
      <c r="A12604">
        <v>4216204719</v>
      </c>
      <c r="B12604" s="1">
        <v>1575</v>
      </c>
      <c r="C12604" s="2"/>
    </row>
    <row r="12605" spans="1:3" x14ac:dyDescent="0.25">
      <c r="A12605">
        <v>3381734076</v>
      </c>
      <c r="B12605" s="1">
        <v>1058</v>
      </c>
      <c r="C12605" s="2"/>
    </row>
    <row r="12606" spans="1:3" x14ac:dyDescent="0.25">
      <c r="A12606">
        <v>4156090212</v>
      </c>
      <c r="B12606" s="1">
        <v>1306</v>
      </c>
      <c r="C12606" s="2"/>
    </row>
    <row r="12607" spans="1:3" x14ac:dyDescent="0.25">
      <c r="A12607">
        <v>6914040873</v>
      </c>
      <c r="B12607" s="1">
        <v>1903</v>
      </c>
      <c r="C12607" s="2"/>
    </row>
    <row r="12608" spans="1:3" x14ac:dyDescent="0.25">
      <c r="A12608">
        <v>6057625765</v>
      </c>
      <c r="B12608" s="1">
        <v>1307</v>
      </c>
      <c r="C12608" s="2"/>
    </row>
    <row r="12609" spans="1:3" x14ac:dyDescent="0.25">
      <c r="A12609">
        <v>6237618343</v>
      </c>
      <c r="B12609" s="1">
        <v>1411</v>
      </c>
      <c r="C12609" s="2"/>
    </row>
    <row r="12610" spans="1:3" x14ac:dyDescent="0.25">
      <c r="A12610">
        <v>2013363122</v>
      </c>
      <c r="B12610" s="1">
        <v>910</v>
      </c>
      <c r="C12610" s="2"/>
    </row>
    <row r="12611" spans="1:3" x14ac:dyDescent="0.25">
      <c r="A12611">
        <v>3853436804</v>
      </c>
      <c r="B12611" s="1">
        <v>1415</v>
      </c>
      <c r="C12611" s="2"/>
    </row>
    <row r="12612" spans="1:3" x14ac:dyDescent="0.25">
      <c r="A12612">
        <v>1588593852</v>
      </c>
      <c r="B12612" s="1">
        <v>668</v>
      </c>
      <c r="C12612" s="2"/>
    </row>
    <row r="12613" spans="1:3" x14ac:dyDescent="0.25">
      <c r="A12613">
        <v>3753849908</v>
      </c>
      <c r="B12613" s="1">
        <v>803</v>
      </c>
      <c r="C12613" s="2"/>
    </row>
    <row r="12614" spans="1:3" x14ac:dyDescent="0.25">
      <c r="A12614">
        <v>5748851044</v>
      </c>
      <c r="B12614" s="1">
        <v>1339</v>
      </c>
      <c r="C12614" s="2"/>
    </row>
    <row r="12615" spans="1:3" x14ac:dyDescent="0.25">
      <c r="A12615">
        <v>9179412861</v>
      </c>
      <c r="B12615" s="1">
        <v>1411</v>
      </c>
      <c r="C12615" s="2"/>
    </row>
    <row r="12616" spans="1:3" x14ac:dyDescent="0.25">
      <c r="A12616">
        <v>5075176377</v>
      </c>
      <c r="B12616" s="1">
        <v>1850</v>
      </c>
      <c r="C12616" s="2"/>
    </row>
    <row r="12617" spans="1:3" x14ac:dyDescent="0.25">
      <c r="A12617">
        <v>2968902042</v>
      </c>
      <c r="B12617" s="1">
        <v>1130</v>
      </c>
      <c r="C12617" s="2"/>
    </row>
    <row r="12618" spans="1:3" x14ac:dyDescent="0.25">
      <c r="A12618">
        <v>6795890393</v>
      </c>
      <c r="B12618" s="1">
        <v>1475</v>
      </c>
      <c r="C12618" s="2"/>
    </row>
    <row r="12619" spans="1:3" x14ac:dyDescent="0.25">
      <c r="A12619">
        <v>7697777610</v>
      </c>
      <c r="B12619" s="1">
        <v>606</v>
      </c>
      <c r="C12619" s="2"/>
    </row>
    <row r="12620" spans="1:3" x14ac:dyDescent="0.25">
      <c r="A12620">
        <v>1144353810</v>
      </c>
      <c r="B12620" s="1">
        <v>1579</v>
      </c>
      <c r="C12620" s="2"/>
    </row>
    <row r="12621" spans="1:3" x14ac:dyDescent="0.25">
      <c r="A12621">
        <v>7456324717</v>
      </c>
      <c r="B12621" s="1">
        <v>1369</v>
      </c>
      <c r="C12621" s="2"/>
    </row>
    <row r="12622" spans="1:3" x14ac:dyDescent="0.25">
      <c r="A12622">
        <v>6122240084</v>
      </c>
      <c r="B12622" s="1">
        <v>1477</v>
      </c>
      <c r="C12622" s="2"/>
    </row>
    <row r="12623" spans="1:3" x14ac:dyDescent="0.25">
      <c r="A12623">
        <v>8415326220</v>
      </c>
      <c r="B12623" s="1">
        <v>1172</v>
      </c>
      <c r="C12623" s="2"/>
    </row>
    <row r="12624" spans="1:3" x14ac:dyDescent="0.25">
      <c r="A12624">
        <v>4909445500</v>
      </c>
      <c r="B12624" s="1">
        <v>1503</v>
      </c>
      <c r="C12624" s="2"/>
    </row>
    <row r="12625" spans="1:3" x14ac:dyDescent="0.25">
      <c r="A12625">
        <v>7855995210</v>
      </c>
      <c r="B12625" s="1">
        <v>519</v>
      </c>
      <c r="C12625" s="2"/>
    </row>
    <row r="12626" spans="1:3" x14ac:dyDescent="0.25">
      <c r="A12626">
        <v>5784275593</v>
      </c>
      <c r="B12626" s="1">
        <v>744</v>
      </c>
      <c r="C12626" s="2"/>
    </row>
    <row r="12627" spans="1:3" x14ac:dyDescent="0.25">
      <c r="A12627">
        <v>2198248340</v>
      </c>
      <c r="B12627" s="1">
        <v>864</v>
      </c>
      <c r="C12627" s="2"/>
    </row>
    <row r="12628" spans="1:3" x14ac:dyDescent="0.25">
      <c r="A12628">
        <v>9454655048</v>
      </c>
      <c r="B12628" s="1">
        <v>1103</v>
      </c>
      <c r="C12628" s="2"/>
    </row>
    <row r="12629" spans="1:3" x14ac:dyDescent="0.25">
      <c r="A12629">
        <v>3471729664</v>
      </c>
      <c r="B12629" s="1">
        <v>1039</v>
      </c>
      <c r="C12629" s="2"/>
    </row>
    <row r="12630" spans="1:3" x14ac:dyDescent="0.25">
      <c r="A12630">
        <v>4498936220</v>
      </c>
      <c r="B12630" s="1">
        <v>2946</v>
      </c>
      <c r="C12630" s="2"/>
    </row>
    <row r="12631" spans="1:3" x14ac:dyDescent="0.25">
      <c r="A12631">
        <v>8837135420</v>
      </c>
      <c r="B12631" s="1">
        <v>1491</v>
      </c>
      <c r="C12631" s="2"/>
    </row>
    <row r="12632" spans="1:3" x14ac:dyDescent="0.25">
      <c r="A12632">
        <v>9183248382</v>
      </c>
      <c r="B12632" s="1">
        <v>934</v>
      </c>
      <c r="C12632" s="2"/>
    </row>
    <row r="12633" spans="1:3" x14ac:dyDescent="0.25">
      <c r="A12633">
        <v>3695399458</v>
      </c>
      <c r="B12633" s="1">
        <v>1259</v>
      </c>
      <c r="C12633" s="2"/>
    </row>
    <row r="12634" spans="1:3" x14ac:dyDescent="0.25">
      <c r="A12634">
        <v>4182309460</v>
      </c>
      <c r="B12634" s="1">
        <v>717</v>
      </c>
      <c r="C12634" s="2"/>
    </row>
    <row r="12635" spans="1:3" x14ac:dyDescent="0.25">
      <c r="A12635">
        <v>4085163919</v>
      </c>
      <c r="B12635" s="1">
        <v>2527</v>
      </c>
      <c r="C12635" s="2"/>
    </row>
    <row r="12636" spans="1:3" x14ac:dyDescent="0.25">
      <c r="A12636">
        <v>7814478647</v>
      </c>
      <c r="B12636" s="1">
        <v>1063</v>
      </c>
      <c r="C12636" s="2"/>
    </row>
    <row r="12637" spans="1:3" x14ac:dyDescent="0.25">
      <c r="A12637">
        <v>2971095949</v>
      </c>
      <c r="B12637" s="1">
        <v>2393</v>
      </c>
      <c r="C12637" s="2"/>
    </row>
    <row r="12638" spans="1:3" x14ac:dyDescent="0.25">
      <c r="A12638">
        <v>2504308915</v>
      </c>
      <c r="B12638" s="1">
        <v>1574</v>
      </c>
      <c r="C12638" s="2"/>
    </row>
    <row r="12639" spans="1:3" x14ac:dyDescent="0.25">
      <c r="A12639">
        <v>7418800868</v>
      </c>
      <c r="B12639" s="1">
        <v>909</v>
      </c>
      <c r="C12639" s="2"/>
    </row>
    <row r="12640" spans="1:3" x14ac:dyDescent="0.25">
      <c r="A12640">
        <v>4022660234</v>
      </c>
      <c r="B12640" s="1">
        <v>938</v>
      </c>
      <c r="C12640" s="2"/>
    </row>
    <row r="12641" spans="1:3" x14ac:dyDescent="0.25">
      <c r="A12641">
        <v>5694356081</v>
      </c>
      <c r="B12641" s="1">
        <v>1008</v>
      </c>
      <c r="C12641" s="2"/>
    </row>
    <row r="12642" spans="1:3" x14ac:dyDescent="0.25">
      <c r="A12642">
        <v>6850847541</v>
      </c>
      <c r="B12642" s="1">
        <v>1776</v>
      </c>
      <c r="C12642" s="2"/>
    </row>
    <row r="12643" spans="1:3" x14ac:dyDescent="0.25">
      <c r="A12643">
        <v>1294360698</v>
      </c>
      <c r="B12643" s="1">
        <v>884</v>
      </c>
      <c r="C12643" s="2"/>
    </row>
    <row r="12644" spans="1:3" x14ac:dyDescent="0.25">
      <c r="A12644">
        <v>6033136061</v>
      </c>
      <c r="B12644" s="1">
        <v>822</v>
      </c>
      <c r="C12644" s="2"/>
    </row>
    <row r="12645" spans="1:3" x14ac:dyDescent="0.25">
      <c r="A12645">
        <v>2954143266</v>
      </c>
      <c r="B12645" s="1">
        <v>2251</v>
      </c>
      <c r="C12645" s="2"/>
    </row>
    <row r="12646" spans="1:3" x14ac:dyDescent="0.25">
      <c r="A12646">
        <v>4575045299</v>
      </c>
      <c r="B12646" s="1">
        <v>2049</v>
      </c>
      <c r="C12646" s="2"/>
    </row>
    <row r="12647" spans="1:3" x14ac:dyDescent="0.25">
      <c r="A12647">
        <v>3324575026</v>
      </c>
      <c r="B12647" s="1">
        <v>986</v>
      </c>
      <c r="C12647" s="2"/>
    </row>
    <row r="12648" spans="1:3" x14ac:dyDescent="0.25">
      <c r="A12648">
        <v>8586314247</v>
      </c>
      <c r="B12648" s="1">
        <v>1138</v>
      </c>
      <c r="C12648" s="2"/>
    </row>
    <row r="12649" spans="1:3" x14ac:dyDescent="0.25">
      <c r="A12649">
        <v>9071784835</v>
      </c>
      <c r="B12649" s="1">
        <v>1636</v>
      </c>
      <c r="C12649" s="2"/>
    </row>
    <row r="12650" spans="1:3" x14ac:dyDescent="0.25">
      <c r="A12650">
        <v>7651605950</v>
      </c>
      <c r="B12650" s="1">
        <v>1463</v>
      </c>
      <c r="C12650" s="2"/>
    </row>
    <row r="12651" spans="1:3" x14ac:dyDescent="0.25">
      <c r="A12651">
        <v>6827238095</v>
      </c>
      <c r="B12651" s="1">
        <v>1004</v>
      </c>
      <c r="C12651" s="2"/>
    </row>
    <row r="12652" spans="1:3" x14ac:dyDescent="0.25">
      <c r="A12652">
        <v>2019913821</v>
      </c>
      <c r="B12652" s="1">
        <v>1640</v>
      </c>
      <c r="C12652" s="2"/>
    </row>
    <row r="12653" spans="1:3" x14ac:dyDescent="0.25">
      <c r="A12653">
        <v>7547176575</v>
      </c>
      <c r="B12653" s="1">
        <v>975</v>
      </c>
      <c r="C12653" s="2"/>
    </row>
    <row r="12654" spans="1:3" x14ac:dyDescent="0.25">
      <c r="A12654">
        <v>4186429550</v>
      </c>
      <c r="B12654" s="1">
        <v>639</v>
      </c>
      <c r="C12654" s="2"/>
    </row>
    <row r="12655" spans="1:3" x14ac:dyDescent="0.25">
      <c r="A12655">
        <v>5955692328</v>
      </c>
      <c r="B12655" s="1">
        <v>1885</v>
      </c>
      <c r="C12655" s="2"/>
    </row>
    <row r="12656" spans="1:3" x14ac:dyDescent="0.25">
      <c r="A12656">
        <v>9978640654</v>
      </c>
      <c r="B12656" s="1">
        <v>1582</v>
      </c>
      <c r="C12656" s="2"/>
    </row>
    <row r="12657" spans="1:3" x14ac:dyDescent="0.25">
      <c r="A12657">
        <v>6506918257</v>
      </c>
      <c r="B12657" s="1">
        <v>1292</v>
      </c>
      <c r="C12657" s="2"/>
    </row>
    <row r="12658" spans="1:3" x14ac:dyDescent="0.25">
      <c r="A12658">
        <v>1007749573</v>
      </c>
      <c r="B12658" s="1">
        <v>1058</v>
      </c>
      <c r="C12658" s="2"/>
    </row>
    <row r="12659" spans="1:3" x14ac:dyDescent="0.25">
      <c r="A12659">
        <v>9184082510</v>
      </c>
      <c r="B12659" s="1">
        <v>1366</v>
      </c>
      <c r="C12659" s="2"/>
    </row>
    <row r="12660" spans="1:3" x14ac:dyDescent="0.25">
      <c r="A12660">
        <v>3521175173</v>
      </c>
      <c r="B12660" s="1">
        <v>2051</v>
      </c>
      <c r="C12660" s="2"/>
    </row>
    <row r="12661" spans="1:3" x14ac:dyDescent="0.25">
      <c r="A12661">
        <v>2023156918</v>
      </c>
      <c r="B12661" s="1">
        <v>897</v>
      </c>
      <c r="C12661" s="2"/>
    </row>
    <row r="12662" spans="1:3" x14ac:dyDescent="0.25">
      <c r="A12662">
        <v>1658797819</v>
      </c>
      <c r="B12662" s="1">
        <v>1242</v>
      </c>
      <c r="C12662" s="2"/>
    </row>
    <row r="12663" spans="1:3" x14ac:dyDescent="0.25">
      <c r="A12663">
        <v>4318942939</v>
      </c>
      <c r="B12663" s="1">
        <v>1365</v>
      </c>
      <c r="C12663" s="2"/>
    </row>
    <row r="12664" spans="1:3" x14ac:dyDescent="0.25">
      <c r="A12664">
        <v>7677077015</v>
      </c>
      <c r="B12664" s="1">
        <v>2033</v>
      </c>
      <c r="C12664" s="2"/>
    </row>
    <row r="12665" spans="1:3" x14ac:dyDescent="0.25">
      <c r="A12665">
        <v>6504341010</v>
      </c>
      <c r="B12665" s="1">
        <v>1243</v>
      </c>
      <c r="C12665" s="2"/>
    </row>
    <row r="12666" spans="1:3" x14ac:dyDescent="0.25">
      <c r="A12666">
        <v>8191544986</v>
      </c>
      <c r="B12666" s="1">
        <v>440</v>
      </c>
      <c r="C12666" s="2"/>
    </row>
    <row r="12667" spans="1:3" x14ac:dyDescent="0.25">
      <c r="A12667">
        <v>3096269659</v>
      </c>
      <c r="B12667" s="1">
        <v>1113</v>
      </c>
      <c r="C12667" s="2"/>
    </row>
    <row r="12668" spans="1:3" x14ac:dyDescent="0.25">
      <c r="A12668">
        <v>2315618853</v>
      </c>
      <c r="B12668" s="1">
        <v>867</v>
      </c>
      <c r="C12668" s="2"/>
    </row>
    <row r="12669" spans="1:3" x14ac:dyDescent="0.25">
      <c r="A12669">
        <v>6237579453</v>
      </c>
      <c r="B12669" s="1">
        <v>1503</v>
      </c>
      <c r="C12669" s="2"/>
    </row>
    <row r="12670" spans="1:3" x14ac:dyDescent="0.25">
      <c r="A12670">
        <v>7900655648</v>
      </c>
      <c r="B12670" s="1">
        <v>845</v>
      </c>
      <c r="C12670" s="2"/>
    </row>
    <row r="12671" spans="1:3" x14ac:dyDescent="0.25">
      <c r="A12671">
        <v>4468018983</v>
      </c>
      <c r="B12671" s="1">
        <v>1489</v>
      </c>
      <c r="C12671" s="2"/>
    </row>
    <row r="12672" spans="1:3" x14ac:dyDescent="0.25">
      <c r="A12672">
        <v>6089996348</v>
      </c>
      <c r="B12672" s="1">
        <v>1224</v>
      </c>
      <c r="C12672" s="2"/>
    </row>
    <row r="12673" spans="1:3" x14ac:dyDescent="0.25">
      <c r="A12673">
        <v>7768710570</v>
      </c>
      <c r="B12673" s="1">
        <v>1462</v>
      </c>
      <c r="C12673" s="2"/>
    </row>
    <row r="12674" spans="1:3" x14ac:dyDescent="0.25">
      <c r="A12674">
        <v>8708464719</v>
      </c>
      <c r="B12674" s="1">
        <v>2509</v>
      </c>
      <c r="C12674" s="2"/>
    </row>
    <row r="12675" spans="1:3" x14ac:dyDescent="0.25">
      <c r="A12675">
        <v>2889675507</v>
      </c>
      <c r="B12675" s="1">
        <v>1579</v>
      </c>
      <c r="C12675" s="2"/>
    </row>
    <row r="12676" spans="1:3" x14ac:dyDescent="0.25">
      <c r="A12676">
        <v>2301783406</v>
      </c>
      <c r="B12676" s="1">
        <v>1657</v>
      </c>
      <c r="C12676" s="2"/>
    </row>
    <row r="12677" spans="1:3" x14ac:dyDescent="0.25">
      <c r="A12677">
        <v>5406248980</v>
      </c>
      <c r="B12677" s="1">
        <v>1847</v>
      </c>
      <c r="C12677" s="2"/>
    </row>
    <row r="12678" spans="1:3" x14ac:dyDescent="0.25">
      <c r="A12678">
        <v>1931381004</v>
      </c>
      <c r="B12678" s="1">
        <v>1256</v>
      </c>
      <c r="C12678" s="2"/>
    </row>
    <row r="12679" spans="1:3" x14ac:dyDescent="0.25">
      <c r="A12679">
        <v>2524899823</v>
      </c>
      <c r="B12679" s="1">
        <v>2525</v>
      </c>
      <c r="C12679" s="2"/>
    </row>
    <row r="12680" spans="1:3" x14ac:dyDescent="0.25">
      <c r="A12680">
        <v>5069306985</v>
      </c>
      <c r="B12680" s="1">
        <v>648</v>
      </c>
      <c r="C12680" s="2"/>
    </row>
    <row r="12681" spans="1:3" x14ac:dyDescent="0.25">
      <c r="A12681">
        <v>3150810604</v>
      </c>
      <c r="B12681" s="1">
        <v>610</v>
      </c>
      <c r="C12681" s="2"/>
    </row>
    <row r="12682" spans="1:3" x14ac:dyDescent="0.25">
      <c r="A12682">
        <v>2663083380</v>
      </c>
      <c r="B12682" s="1">
        <v>693</v>
      </c>
      <c r="C12682" s="2"/>
    </row>
    <row r="12683" spans="1:3" x14ac:dyDescent="0.25">
      <c r="A12683">
        <v>8763227733</v>
      </c>
      <c r="B12683" s="1">
        <v>1089</v>
      </c>
      <c r="C12683" s="2"/>
    </row>
    <row r="12684" spans="1:3" x14ac:dyDescent="0.25">
      <c r="A12684">
        <v>5924159931</v>
      </c>
      <c r="B12684" s="1">
        <v>1489</v>
      </c>
      <c r="C12684" s="2"/>
    </row>
    <row r="12685" spans="1:3" x14ac:dyDescent="0.25">
      <c r="A12685">
        <v>2634778628</v>
      </c>
      <c r="B12685" s="1">
        <v>1035</v>
      </c>
      <c r="C12685" s="2"/>
    </row>
    <row r="12686" spans="1:3" x14ac:dyDescent="0.25">
      <c r="A12686">
        <v>9858687396</v>
      </c>
      <c r="B12686" s="1">
        <v>1483</v>
      </c>
      <c r="C12686" s="2"/>
    </row>
    <row r="12687" spans="1:3" x14ac:dyDescent="0.25">
      <c r="A12687">
        <v>9928232431</v>
      </c>
      <c r="B12687" s="1">
        <v>2179</v>
      </c>
      <c r="C12687" s="2"/>
    </row>
    <row r="12688" spans="1:3" x14ac:dyDescent="0.25">
      <c r="A12688">
        <v>1262562179</v>
      </c>
      <c r="B12688" s="1">
        <v>1353</v>
      </c>
      <c r="C12688" s="2"/>
    </row>
    <row r="12689" spans="1:3" x14ac:dyDescent="0.25">
      <c r="A12689">
        <v>9873224267</v>
      </c>
      <c r="B12689" s="1">
        <v>894</v>
      </c>
      <c r="C12689" s="2"/>
    </row>
    <row r="12690" spans="1:3" x14ac:dyDescent="0.25">
      <c r="A12690">
        <v>6391000078</v>
      </c>
      <c r="B12690" s="1">
        <v>1463</v>
      </c>
      <c r="C12690" s="2"/>
    </row>
    <row r="12691" spans="1:3" x14ac:dyDescent="0.25">
      <c r="A12691">
        <v>8869851904</v>
      </c>
      <c r="B12691" s="1">
        <v>1753</v>
      </c>
      <c r="C12691" s="2"/>
    </row>
    <row r="12692" spans="1:3" x14ac:dyDescent="0.25">
      <c r="A12692">
        <v>6732907526</v>
      </c>
      <c r="B12692" s="1">
        <v>1554</v>
      </c>
      <c r="C12692" s="2"/>
    </row>
    <row r="12693" spans="1:3" x14ac:dyDescent="0.25">
      <c r="A12693">
        <v>2744204062</v>
      </c>
      <c r="B12693" s="1">
        <v>2231</v>
      </c>
      <c r="C12693" s="2"/>
    </row>
    <row r="12694" spans="1:3" x14ac:dyDescent="0.25">
      <c r="A12694">
        <v>4288958668</v>
      </c>
      <c r="B12694" s="1">
        <v>767</v>
      </c>
      <c r="C12694" s="2"/>
    </row>
    <row r="12695" spans="1:3" x14ac:dyDescent="0.25">
      <c r="A12695">
        <v>6333474566</v>
      </c>
      <c r="B12695" s="1">
        <v>1831</v>
      </c>
      <c r="C12695" s="2"/>
    </row>
    <row r="12696" spans="1:3" x14ac:dyDescent="0.25">
      <c r="A12696">
        <v>9312159948</v>
      </c>
      <c r="B12696" s="1">
        <v>1307</v>
      </c>
      <c r="C12696" s="2"/>
    </row>
    <row r="12697" spans="1:3" x14ac:dyDescent="0.25">
      <c r="A12697">
        <v>9379483372</v>
      </c>
      <c r="B12697" s="1">
        <v>1398</v>
      </c>
      <c r="C12697" s="2"/>
    </row>
    <row r="12698" spans="1:3" x14ac:dyDescent="0.25">
      <c r="A12698">
        <v>9724781227</v>
      </c>
      <c r="B12698" s="1">
        <v>2045</v>
      </c>
      <c r="C12698" s="2"/>
    </row>
    <row r="12699" spans="1:3" x14ac:dyDescent="0.25">
      <c r="A12699">
        <v>8151954153</v>
      </c>
      <c r="B12699" s="1">
        <v>769</v>
      </c>
      <c r="C12699" s="2"/>
    </row>
    <row r="12700" spans="1:3" x14ac:dyDescent="0.25">
      <c r="A12700">
        <v>4440336015</v>
      </c>
      <c r="B12700" s="1">
        <v>1137</v>
      </c>
      <c r="C12700" s="2"/>
    </row>
    <row r="12701" spans="1:3" x14ac:dyDescent="0.25">
      <c r="A12701">
        <v>4717933329</v>
      </c>
      <c r="B12701" s="1">
        <v>1926</v>
      </c>
      <c r="C12701" s="2"/>
    </row>
    <row r="12702" spans="1:3" x14ac:dyDescent="0.25">
      <c r="A12702">
        <v>4586961734</v>
      </c>
      <c r="B12702" s="1">
        <v>401</v>
      </c>
      <c r="C12702" s="2"/>
    </row>
    <row r="12703" spans="1:3" x14ac:dyDescent="0.25">
      <c r="A12703">
        <v>1098460767</v>
      </c>
      <c r="B12703" s="1">
        <v>1030</v>
      </c>
      <c r="C12703" s="2"/>
    </row>
    <row r="12704" spans="1:3" x14ac:dyDescent="0.25">
      <c r="A12704">
        <v>6099281391</v>
      </c>
      <c r="B12704" s="1">
        <v>1038</v>
      </c>
      <c r="C12704" s="2"/>
    </row>
    <row r="12705" spans="1:3" x14ac:dyDescent="0.25">
      <c r="A12705">
        <v>4908975663</v>
      </c>
      <c r="B12705" s="1">
        <v>1930</v>
      </c>
      <c r="C12705" s="2"/>
    </row>
    <row r="12706" spans="1:3" x14ac:dyDescent="0.25">
      <c r="A12706">
        <v>8729234418</v>
      </c>
      <c r="B12706" s="1">
        <v>1228</v>
      </c>
      <c r="C12706" s="2"/>
    </row>
    <row r="12707" spans="1:3" x14ac:dyDescent="0.25">
      <c r="A12707">
        <v>5479202724</v>
      </c>
      <c r="B12707" s="1">
        <v>2117</v>
      </c>
      <c r="C12707" s="2"/>
    </row>
    <row r="12708" spans="1:3" x14ac:dyDescent="0.25">
      <c r="A12708">
        <v>9901860269</v>
      </c>
      <c r="B12708" s="1">
        <v>2341</v>
      </c>
      <c r="C12708" s="2"/>
    </row>
    <row r="12709" spans="1:3" x14ac:dyDescent="0.25">
      <c r="A12709">
        <v>9379308777</v>
      </c>
      <c r="B12709" s="1">
        <v>737</v>
      </c>
      <c r="C12709" s="2"/>
    </row>
    <row r="12710" spans="1:3" x14ac:dyDescent="0.25">
      <c r="A12710">
        <v>4767378539</v>
      </c>
      <c r="B12710" s="1">
        <v>706</v>
      </c>
      <c r="C12710" s="2"/>
    </row>
    <row r="12711" spans="1:3" x14ac:dyDescent="0.25">
      <c r="A12711">
        <v>1332156093</v>
      </c>
      <c r="B12711" s="1">
        <v>1301</v>
      </c>
      <c r="C12711" s="2"/>
    </row>
    <row r="12712" spans="1:3" x14ac:dyDescent="0.25">
      <c r="A12712">
        <v>9432330458</v>
      </c>
      <c r="B12712" s="1">
        <v>1219</v>
      </c>
      <c r="C12712" s="2"/>
    </row>
    <row r="12713" spans="1:3" x14ac:dyDescent="0.25">
      <c r="A12713">
        <v>1364283898</v>
      </c>
      <c r="B12713" s="1">
        <v>1487</v>
      </c>
      <c r="C12713" s="2"/>
    </row>
    <row r="12714" spans="1:3" x14ac:dyDescent="0.25">
      <c r="A12714">
        <v>6572790070</v>
      </c>
      <c r="B12714" s="1">
        <v>1083</v>
      </c>
      <c r="C12714" s="2"/>
    </row>
    <row r="12715" spans="1:3" x14ac:dyDescent="0.25">
      <c r="A12715">
        <v>5328357798</v>
      </c>
      <c r="B12715" s="1">
        <v>1200</v>
      </c>
      <c r="C12715" s="2"/>
    </row>
    <row r="12716" spans="1:3" x14ac:dyDescent="0.25">
      <c r="A12716">
        <v>3852349080</v>
      </c>
      <c r="B12716" s="1">
        <v>1403</v>
      </c>
      <c r="C12716" s="2"/>
    </row>
    <row r="12717" spans="1:3" x14ac:dyDescent="0.25">
      <c r="A12717">
        <v>9279099912</v>
      </c>
      <c r="B12717" s="1">
        <v>1101</v>
      </c>
      <c r="C12717" s="2"/>
    </row>
    <row r="12718" spans="1:3" x14ac:dyDescent="0.25">
      <c r="A12718">
        <v>3526239566</v>
      </c>
      <c r="B12718" s="1">
        <v>1412</v>
      </c>
      <c r="C12718" s="2"/>
    </row>
    <row r="12719" spans="1:3" x14ac:dyDescent="0.25">
      <c r="A12719">
        <v>6691767374</v>
      </c>
      <c r="B12719" s="1">
        <v>1485</v>
      </c>
      <c r="C12719" s="2"/>
    </row>
    <row r="12720" spans="1:3" x14ac:dyDescent="0.25">
      <c r="A12720">
        <v>2263202088</v>
      </c>
      <c r="B12720" s="1">
        <v>1261</v>
      </c>
      <c r="C12720" s="2"/>
    </row>
    <row r="12721" spans="1:3" x14ac:dyDescent="0.25">
      <c r="A12721">
        <v>8166833737</v>
      </c>
      <c r="B12721" s="1">
        <v>1385</v>
      </c>
      <c r="C12721" s="2"/>
    </row>
    <row r="12722" spans="1:3" x14ac:dyDescent="0.25">
      <c r="A12722">
        <v>4431950787</v>
      </c>
      <c r="B12722" s="1">
        <v>2296</v>
      </c>
      <c r="C12722" s="2"/>
    </row>
    <row r="12723" spans="1:3" x14ac:dyDescent="0.25">
      <c r="A12723">
        <v>4252827466</v>
      </c>
      <c r="B12723" s="1">
        <v>1483</v>
      </c>
      <c r="C12723" s="2"/>
    </row>
    <row r="12724" spans="1:3" x14ac:dyDescent="0.25">
      <c r="A12724">
        <v>8438717888</v>
      </c>
      <c r="B12724" s="1">
        <v>1350</v>
      </c>
      <c r="C12724" s="2"/>
    </row>
    <row r="12725" spans="1:3" x14ac:dyDescent="0.25">
      <c r="A12725">
        <v>7960079398</v>
      </c>
      <c r="B12725" s="1">
        <v>1907</v>
      </c>
      <c r="C12725" s="2"/>
    </row>
    <row r="12726" spans="1:3" x14ac:dyDescent="0.25">
      <c r="A12726">
        <v>5684601841</v>
      </c>
      <c r="B12726" s="1">
        <v>1545</v>
      </c>
      <c r="C12726" s="2"/>
    </row>
    <row r="12727" spans="1:3" x14ac:dyDescent="0.25">
      <c r="A12727">
        <v>1421892277</v>
      </c>
      <c r="B12727" s="1">
        <v>1008</v>
      </c>
      <c r="C12727" s="2"/>
    </row>
    <row r="12728" spans="1:3" x14ac:dyDescent="0.25">
      <c r="A12728">
        <v>8806646271</v>
      </c>
      <c r="B12728" s="1">
        <v>2025</v>
      </c>
      <c r="C12728" s="2"/>
    </row>
    <row r="12729" spans="1:3" x14ac:dyDescent="0.25">
      <c r="A12729">
        <v>5491456187</v>
      </c>
      <c r="B12729" s="1">
        <v>1043</v>
      </c>
      <c r="C12729" s="2"/>
    </row>
    <row r="12730" spans="1:3" x14ac:dyDescent="0.25">
      <c r="A12730">
        <v>9285126720</v>
      </c>
      <c r="B12730" s="1">
        <v>1220</v>
      </c>
      <c r="C12730" s="2"/>
    </row>
    <row r="12731" spans="1:3" x14ac:dyDescent="0.25">
      <c r="A12731">
        <v>1895998826</v>
      </c>
      <c r="B12731" s="1">
        <v>1681</v>
      </c>
      <c r="C12731" s="2"/>
    </row>
    <row r="12732" spans="1:3" x14ac:dyDescent="0.25">
      <c r="A12732">
        <v>6260332068</v>
      </c>
      <c r="B12732" s="1">
        <v>2825</v>
      </c>
      <c r="C12732" s="2"/>
    </row>
    <row r="12733" spans="1:3" x14ac:dyDescent="0.25">
      <c r="A12733">
        <v>9598525954</v>
      </c>
      <c r="B12733" s="1">
        <v>1227</v>
      </c>
      <c r="C12733" s="2"/>
    </row>
    <row r="12734" spans="1:3" x14ac:dyDescent="0.25">
      <c r="A12734">
        <v>9828590817</v>
      </c>
      <c r="B12734" s="1">
        <v>1701</v>
      </c>
      <c r="C12734" s="2"/>
    </row>
    <row r="12735" spans="1:3" x14ac:dyDescent="0.25">
      <c r="A12735">
        <v>8237959667</v>
      </c>
      <c r="B12735" s="1">
        <v>1827</v>
      </c>
      <c r="C12735" s="2"/>
    </row>
    <row r="12736" spans="1:3" x14ac:dyDescent="0.25">
      <c r="A12736">
        <v>6994619921</v>
      </c>
      <c r="B12736" s="1">
        <v>1397</v>
      </c>
      <c r="C12736" s="2"/>
    </row>
    <row r="12737" spans="1:3" x14ac:dyDescent="0.25">
      <c r="A12737">
        <v>5671464583</v>
      </c>
      <c r="B12737" s="1">
        <v>963</v>
      </c>
      <c r="C12737" s="2"/>
    </row>
    <row r="12738" spans="1:3" x14ac:dyDescent="0.25">
      <c r="A12738">
        <v>7090563099</v>
      </c>
      <c r="B12738" s="1">
        <v>616</v>
      </c>
      <c r="C12738" s="2"/>
    </row>
    <row r="12739" spans="1:3" x14ac:dyDescent="0.25">
      <c r="A12739">
        <v>7807279759</v>
      </c>
      <c r="B12739" s="1">
        <v>1552</v>
      </c>
      <c r="C12739" s="2"/>
    </row>
    <row r="12740" spans="1:3" x14ac:dyDescent="0.25">
      <c r="A12740">
        <v>3084280916</v>
      </c>
      <c r="B12740" s="1">
        <v>2543</v>
      </c>
      <c r="C12740" s="2"/>
    </row>
    <row r="12741" spans="1:3" x14ac:dyDescent="0.25">
      <c r="A12741">
        <v>1544429839</v>
      </c>
      <c r="B12741" s="1">
        <v>1931</v>
      </c>
      <c r="C12741" s="2"/>
    </row>
    <row r="12742" spans="1:3" x14ac:dyDescent="0.25">
      <c r="A12742">
        <v>5130801963</v>
      </c>
      <c r="B12742" s="1">
        <v>229</v>
      </c>
      <c r="C12742" s="2"/>
    </row>
    <row r="12743" spans="1:3" x14ac:dyDescent="0.25">
      <c r="A12743">
        <v>3507525564</v>
      </c>
      <c r="B12743" s="1">
        <v>1324</v>
      </c>
      <c r="C12743" s="2"/>
    </row>
    <row r="12744" spans="1:3" x14ac:dyDescent="0.25">
      <c r="A12744">
        <v>7306810090</v>
      </c>
      <c r="B12744" s="1">
        <v>1090</v>
      </c>
      <c r="C12744" s="2"/>
    </row>
    <row r="12745" spans="1:3" x14ac:dyDescent="0.25">
      <c r="A12745">
        <v>7595421892</v>
      </c>
      <c r="B12745" s="1">
        <v>1509</v>
      </c>
      <c r="C12745" s="2"/>
    </row>
    <row r="12746" spans="1:3" x14ac:dyDescent="0.25">
      <c r="A12746">
        <v>7741213778</v>
      </c>
      <c r="B12746" s="1">
        <v>948</v>
      </c>
      <c r="C12746" s="2"/>
    </row>
    <row r="12747" spans="1:3" x14ac:dyDescent="0.25">
      <c r="A12747">
        <v>2113767820</v>
      </c>
      <c r="B12747" s="1">
        <v>482</v>
      </c>
      <c r="C12747" s="2"/>
    </row>
    <row r="12748" spans="1:3" x14ac:dyDescent="0.25">
      <c r="A12748">
        <v>8406197579</v>
      </c>
      <c r="B12748" s="1">
        <v>1024</v>
      </c>
      <c r="C12748" s="2"/>
    </row>
    <row r="12749" spans="1:3" x14ac:dyDescent="0.25">
      <c r="A12749">
        <v>9109766767</v>
      </c>
      <c r="B12749" s="1">
        <v>747</v>
      </c>
      <c r="C12749" s="2"/>
    </row>
    <row r="12750" spans="1:3" x14ac:dyDescent="0.25">
      <c r="A12750">
        <v>9856939490</v>
      </c>
      <c r="B12750" s="1">
        <v>1040</v>
      </c>
      <c r="C12750" s="2"/>
    </row>
    <row r="12751" spans="1:3" x14ac:dyDescent="0.25">
      <c r="A12751">
        <v>2476929761</v>
      </c>
      <c r="B12751" s="1">
        <v>814</v>
      </c>
      <c r="C12751" s="2"/>
    </row>
    <row r="12752" spans="1:3" x14ac:dyDescent="0.25">
      <c r="A12752">
        <v>6770885485</v>
      </c>
      <c r="B12752" s="1">
        <v>655</v>
      </c>
      <c r="C12752" s="2"/>
    </row>
    <row r="12753" spans="1:3" x14ac:dyDescent="0.25">
      <c r="A12753">
        <v>3573559929</v>
      </c>
      <c r="B12753" s="1">
        <v>1171</v>
      </c>
      <c r="C12753" s="2"/>
    </row>
    <row r="12754" spans="1:3" x14ac:dyDescent="0.25">
      <c r="A12754">
        <v>4204230024</v>
      </c>
      <c r="B12754" s="1">
        <v>1806</v>
      </c>
      <c r="C12754" s="2"/>
    </row>
    <row r="12755" spans="1:3" x14ac:dyDescent="0.25">
      <c r="A12755">
        <v>9786519991</v>
      </c>
      <c r="B12755" s="1">
        <v>1642</v>
      </c>
      <c r="C12755" s="2"/>
    </row>
    <row r="12756" spans="1:3" x14ac:dyDescent="0.25">
      <c r="A12756">
        <v>8097710984</v>
      </c>
      <c r="B12756" s="1">
        <v>1730</v>
      </c>
      <c r="C12756" s="2"/>
    </row>
    <row r="12757" spans="1:3" x14ac:dyDescent="0.25">
      <c r="A12757">
        <v>4775430432</v>
      </c>
      <c r="B12757" s="1">
        <v>1424</v>
      </c>
      <c r="C12757" s="2"/>
    </row>
    <row r="12758" spans="1:3" x14ac:dyDescent="0.25">
      <c r="A12758">
        <v>6401883956</v>
      </c>
      <c r="B12758" s="1">
        <v>1356</v>
      </c>
      <c r="C12758" s="2"/>
    </row>
    <row r="12759" spans="1:3" x14ac:dyDescent="0.25">
      <c r="A12759">
        <v>8263945317</v>
      </c>
      <c r="B12759" s="1">
        <v>1947</v>
      </c>
      <c r="C12759" s="2"/>
    </row>
    <row r="12760" spans="1:3" x14ac:dyDescent="0.25">
      <c r="A12760">
        <v>9609895028</v>
      </c>
      <c r="B12760" s="1">
        <v>1114</v>
      </c>
      <c r="C12760" s="2"/>
    </row>
    <row r="12761" spans="1:3" x14ac:dyDescent="0.25">
      <c r="A12761">
        <v>4005362785</v>
      </c>
      <c r="B12761" s="1">
        <v>1165</v>
      </c>
      <c r="C12761" s="2"/>
    </row>
    <row r="12762" spans="1:3" x14ac:dyDescent="0.25">
      <c r="A12762">
        <v>1608057314</v>
      </c>
      <c r="B12762" s="1">
        <v>1306</v>
      </c>
      <c r="C12762" s="2"/>
    </row>
    <row r="12763" spans="1:3" x14ac:dyDescent="0.25">
      <c r="A12763">
        <v>7111873027</v>
      </c>
      <c r="B12763" s="1">
        <v>1927</v>
      </c>
      <c r="C12763" s="2"/>
    </row>
    <row r="12764" spans="1:3" x14ac:dyDescent="0.25">
      <c r="A12764">
        <v>4448438031</v>
      </c>
      <c r="B12764" s="1">
        <v>960</v>
      </c>
      <c r="C12764" s="2"/>
    </row>
    <row r="12765" spans="1:3" x14ac:dyDescent="0.25">
      <c r="A12765">
        <v>8398980574</v>
      </c>
      <c r="B12765" s="1">
        <v>2248</v>
      </c>
      <c r="C12765" s="2"/>
    </row>
    <row r="12766" spans="1:3" x14ac:dyDescent="0.25">
      <c r="A12766">
        <v>3403651779</v>
      </c>
      <c r="B12766" s="1">
        <v>2435</v>
      </c>
      <c r="C12766" s="2"/>
    </row>
    <row r="12767" spans="1:3" x14ac:dyDescent="0.25">
      <c r="A12767">
        <v>1649621447</v>
      </c>
      <c r="B12767" s="1">
        <v>1543</v>
      </c>
      <c r="C12767" s="2"/>
    </row>
    <row r="12768" spans="1:3" x14ac:dyDescent="0.25">
      <c r="A12768">
        <v>2107122688</v>
      </c>
      <c r="B12768" s="1">
        <v>1075</v>
      </c>
      <c r="C12768" s="2"/>
    </row>
    <row r="12769" spans="1:3" x14ac:dyDescent="0.25">
      <c r="A12769">
        <v>5012466565</v>
      </c>
      <c r="B12769" s="1">
        <v>2151</v>
      </c>
      <c r="C12769" s="2"/>
    </row>
    <row r="12770" spans="1:3" x14ac:dyDescent="0.25">
      <c r="A12770">
        <v>2417740667</v>
      </c>
      <c r="B12770" s="1">
        <v>1626</v>
      </c>
      <c r="C12770" s="2"/>
    </row>
    <row r="12771" spans="1:3" x14ac:dyDescent="0.25">
      <c r="A12771">
        <v>3693969587</v>
      </c>
      <c r="B12771" s="1">
        <v>1371</v>
      </c>
      <c r="C12771" s="2"/>
    </row>
    <row r="12772" spans="1:3" x14ac:dyDescent="0.25">
      <c r="A12772">
        <v>5015345579</v>
      </c>
      <c r="B12772" s="1">
        <v>1915</v>
      </c>
      <c r="C12772" s="2"/>
    </row>
    <row r="12773" spans="1:3" x14ac:dyDescent="0.25">
      <c r="A12773">
        <v>5099568685</v>
      </c>
      <c r="B12773" s="1">
        <v>1337</v>
      </c>
      <c r="C12773" s="2"/>
    </row>
    <row r="12774" spans="1:3" x14ac:dyDescent="0.25">
      <c r="A12774">
        <v>9534584401</v>
      </c>
      <c r="B12774" s="1">
        <v>1329</v>
      </c>
      <c r="C12774" s="2"/>
    </row>
    <row r="12775" spans="1:3" x14ac:dyDescent="0.25">
      <c r="A12775">
        <v>5150191327</v>
      </c>
      <c r="B12775" s="1">
        <v>2420</v>
      </c>
      <c r="C12775" s="2"/>
    </row>
    <row r="12776" spans="1:3" x14ac:dyDescent="0.25">
      <c r="A12776">
        <v>9339808671</v>
      </c>
      <c r="B12776" s="1">
        <v>959</v>
      </c>
      <c r="C12776" s="2"/>
    </row>
    <row r="12777" spans="1:3" x14ac:dyDescent="0.25">
      <c r="A12777">
        <v>4719329035</v>
      </c>
      <c r="B12777" s="1">
        <v>1063</v>
      </c>
      <c r="C12777" s="2"/>
    </row>
    <row r="12778" spans="1:3" x14ac:dyDescent="0.25">
      <c r="A12778">
        <v>3756730669</v>
      </c>
      <c r="B12778" s="1">
        <v>1126</v>
      </c>
      <c r="C12778" s="2"/>
    </row>
    <row r="12779" spans="1:3" x14ac:dyDescent="0.25">
      <c r="A12779">
        <v>3837146146</v>
      </c>
      <c r="B12779" s="1">
        <v>1038</v>
      </c>
      <c r="C12779" s="2"/>
    </row>
    <row r="12780" spans="1:3" x14ac:dyDescent="0.25">
      <c r="A12780">
        <v>7918535254</v>
      </c>
      <c r="B12780" s="1">
        <v>2003</v>
      </c>
      <c r="C12780" s="2"/>
    </row>
    <row r="12781" spans="1:3" x14ac:dyDescent="0.25">
      <c r="A12781">
        <v>6376095864</v>
      </c>
      <c r="B12781" s="1">
        <v>1405</v>
      </c>
      <c r="C12781" s="2"/>
    </row>
    <row r="12782" spans="1:3" x14ac:dyDescent="0.25">
      <c r="A12782">
        <v>3320317683</v>
      </c>
      <c r="B12782" s="1">
        <v>1245</v>
      </c>
      <c r="C12782" s="2"/>
    </row>
    <row r="12783" spans="1:3" x14ac:dyDescent="0.25">
      <c r="A12783">
        <v>3404578722</v>
      </c>
      <c r="B12783" s="1">
        <v>1110</v>
      </c>
      <c r="C12783" s="2"/>
    </row>
    <row r="12784" spans="1:3" x14ac:dyDescent="0.25">
      <c r="A12784">
        <v>3814179486</v>
      </c>
      <c r="B12784" s="1">
        <v>1597</v>
      </c>
      <c r="C12784" s="2"/>
    </row>
    <row r="12785" spans="1:3" x14ac:dyDescent="0.25">
      <c r="A12785">
        <v>8733370800</v>
      </c>
      <c r="B12785" s="1">
        <v>1532</v>
      </c>
      <c r="C12785" s="2"/>
    </row>
    <row r="12786" spans="1:3" x14ac:dyDescent="0.25">
      <c r="A12786">
        <v>5070809475</v>
      </c>
      <c r="B12786" s="1">
        <v>1269</v>
      </c>
      <c r="C12786" s="2"/>
    </row>
    <row r="12787" spans="1:3" x14ac:dyDescent="0.25">
      <c r="A12787">
        <v>2599734260</v>
      </c>
      <c r="B12787" s="1">
        <v>1320</v>
      </c>
      <c r="C12787" s="2"/>
    </row>
    <row r="12788" spans="1:3" x14ac:dyDescent="0.25">
      <c r="A12788">
        <v>5243431942</v>
      </c>
      <c r="B12788" s="1">
        <v>1793</v>
      </c>
      <c r="C12788" s="2"/>
    </row>
    <row r="12789" spans="1:3" x14ac:dyDescent="0.25">
      <c r="A12789">
        <v>7389525931</v>
      </c>
      <c r="B12789" s="1">
        <v>1468</v>
      </c>
      <c r="C12789" s="2"/>
    </row>
    <row r="12790" spans="1:3" x14ac:dyDescent="0.25">
      <c r="A12790">
        <v>4698717882</v>
      </c>
      <c r="B12790" s="1">
        <v>1529</v>
      </c>
      <c r="C12790" s="2"/>
    </row>
    <row r="12791" spans="1:3" x14ac:dyDescent="0.25">
      <c r="A12791">
        <v>3748918575</v>
      </c>
      <c r="B12791" s="1">
        <v>1294</v>
      </c>
      <c r="C12791" s="2"/>
    </row>
    <row r="12792" spans="1:3" x14ac:dyDescent="0.25">
      <c r="A12792">
        <v>1668172133</v>
      </c>
      <c r="B12792" s="1">
        <v>1215</v>
      </c>
      <c r="C12792" s="2"/>
    </row>
    <row r="12793" spans="1:3" x14ac:dyDescent="0.25">
      <c r="A12793">
        <v>9406412444</v>
      </c>
      <c r="B12793" s="1">
        <v>1301</v>
      </c>
      <c r="C12793" s="2"/>
    </row>
    <row r="12794" spans="1:3" x14ac:dyDescent="0.25">
      <c r="A12794">
        <v>1196177019</v>
      </c>
      <c r="B12794" s="1">
        <v>629</v>
      </c>
      <c r="C12794" s="2"/>
    </row>
    <row r="12795" spans="1:3" x14ac:dyDescent="0.25">
      <c r="A12795">
        <v>3944867616</v>
      </c>
      <c r="B12795" s="1">
        <v>1868</v>
      </c>
      <c r="C12795" s="2"/>
    </row>
    <row r="12796" spans="1:3" x14ac:dyDescent="0.25">
      <c r="A12796">
        <v>1816693810</v>
      </c>
      <c r="B12796" s="1">
        <v>1196</v>
      </c>
      <c r="C12796" s="2"/>
    </row>
    <row r="12797" spans="1:3" x14ac:dyDescent="0.25">
      <c r="A12797">
        <v>2514889368</v>
      </c>
      <c r="B12797" s="1">
        <v>847</v>
      </c>
      <c r="C12797" s="2"/>
    </row>
    <row r="12798" spans="1:3" x14ac:dyDescent="0.25">
      <c r="A12798">
        <v>8160958060</v>
      </c>
      <c r="B12798" s="1">
        <v>1279</v>
      </c>
      <c r="C12798" s="2"/>
    </row>
    <row r="12799" spans="1:3" x14ac:dyDescent="0.25">
      <c r="A12799">
        <v>8031686633</v>
      </c>
      <c r="B12799" s="1">
        <v>2006</v>
      </c>
      <c r="C12799" s="2"/>
    </row>
    <row r="12800" spans="1:3" x14ac:dyDescent="0.25">
      <c r="A12800">
        <v>1668408109</v>
      </c>
      <c r="B12800" s="1">
        <v>1458</v>
      </c>
      <c r="C12800" s="2"/>
    </row>
    <row r="12801" spans="1:3" x14ac:dyDescent="0.25">
      <c r="A12801">
        <v>3406969412</v>
      </c>
      <c r="B12801" s="1">
        <v>1446</v>
      </c>
      <c r="C12801" s="2"/>
    </row>
    <row r="12802" spans="1:3" x14ac:dyDescent="0.25">
      <c r="A12802">
        <v>9094067783</v>
      </c>
      <c r="B12802" s="1">
        <v>1487</v>
      </c>
      <c r="C12802" s="2"/>
    </row>
    <row r="12803" spans="1:3" x14ac:dyDescent="0.25">
      <c r="A12803">
        <v>8396719489</v>
      </c>
      <c r="B12803" s="1">
        <v>1293</v>
      </c>
      <c r="C12803" s="2"/>
    </row>
    <row r="12804" spans="1:3" x14ac:dyDescent="0.25">
      <c r="A12804">
        <v>7186661083</v>
      </c>
      <c r="B12804" s="1">
        <v>1431</v>
      </c>
      <c r="C12804" s="2"/>
    </row>
    <row r="12805" spans="1:3" x14ac:dyDescent="0.25">
      <c r="A12805">
        <v>8582626239</v>
      </c>
      <c r="B12805" s="1">
        <v>1182</v>
      </c>
      <c r="C12805" s="2"/>
    </row>
    <row r="12806" spans="1:3" x14ac:dyDescent="0.25">
      <c r="A12806">
        <v>3159394888</v>
      </c>
      <c r="B12806" s="1">
        <v>1048</v>
      </c>
      <c r="C12806" s="2"/>
    </row>
    <row r="12807" spans="1:3" x14ac:dyDescent="0.25">
      <c r="A12807">
        <v>3103194983</v>
      </c>
      <c r="B12807" s="1">
        <v>2639</v>
      </c>
      <c r="C12807" s="2"/>
    </row>
    <row r="12808" spans="1:3" x14ac:dyDescent="0.25">
      <c r="A12808">
        <v>9594388132</v>
      </c>
      <c r="B12808" s="1">
        <v>1495</v>
      </c>
      <c r="C12808" s="2"/>
    </row>
    <row r="12809" spans="1:3" x14ac:dyDescent="0.25">
      <c r="A12809">
        <v>3992984685</v>
      </c>
      <c r="B12809" s="1">
        <v>1954</v>
      </c>
      <c r="C12809" s="2"/>
    </row>
    <row r="12810" spans="1:3" x14ac:dyDescent="0.25">
      <c r="A12810">
        <v>1861371628</v>
      </c>
      <c r="B12810" s="1">
        <v>1693</v>
      </c>
      <c r="C12810" s="2"/>
    </row>
    <row r="12811" spans="1:3" x14ac:dyDescent="0.25">
      <c r="A12811">
        <v>7657198784</v>
      </c>
      <c r="B12811" s="1">
        <v>1842</v>
      </c>
      <c r="C12811" s="2"/>
    </row>
    <row r="12812" spans="1:3" x14ac:dyDescent="0.25">
      <c r="A12812">
        <v>4818482860</v>
      </c>
      <c r="B12812" s="1">
        <v>954</v>
      </c>
      <c r="C12812" s="2"/>
    </row>
    <row r="12813" spans="1:3" x14ac:dyDescent="0.25">
      <c r="A12813">
        <v>2111889268</v>
      </c>
      <c r="B12813" s="1">
        <v>1750</v>
      </c>
      <c r="C12813" s="2"/>
    </row>
    <row r="12814" spans="1:3" x14ac:dyDescent="0.25">
      <c r="A12814">
        <v>5823175570</v>
      </c>
      <c r="B12814" s="1">
        <v>2292</v>
      </c>
      <c r="C12814" s="2"/>
    </row>
    <row r="12815" spans="1:3" x14ac:dyDescent="0.25">
      <c r="A12815">
        <v>3702211461</v>
      </c>
      <c r="B12815" s="1">
        <v>570</v>
      </c>
      <c r="C12815" s="2"/>
    </row>
    <row r="12816" spans="1:3" x14ac:dyDescent="0.25">
      <c r="A12816">
        <v>1517364259</v>
      </c>
      <c r="B12816" s="1">
        <v>1788</v>
      </c>
      <c r="C12816" s="2"/>
    </row>
    <row r="12817" spans="1:3" x14ac:dyDescent="0.25">
      <c r="A12817">
        <v>8216254680</v>
      </c>
      <c r="B12817" s="1">
        <v>855</v>
      </c>
      <c r="C12817" s="2"/>
    </row>
    <row r="12818" spans="1:3" x14ac:dyDescent="0.25">
      <c r="A12818">
        <v>9486000531</v>
      </c>
      <c r="B12818" s="1">
        <v>1349</v>
      </c>
      <c r="C12818" s="2"/>
    </row>
    <row r="12819" spans="1:3" x14ac:dyDescent="0.25">
      <c r="A12819">
        <v>6119656754</v>
      </c>
      <c r="B12819" s="1">
        <v>1118</v>
      </c>
      <c r="C12819" s="2"/>
    </row>
    <row r="12820" spans="1:3" x14ac:dyDescent="0.25">
      <c r="A12820">
        <v>3180572971</v>
      </c>
      <c r="B12820" s="1">
        <v>1054</v>
      </c>
      <c r="C12820" s="2"/>
    </row>
    <row r="12821" spans="1:3" x14ac:dyDescent="0.25">
      <c r="A12821">
        <v>9911730476</v>
      </c>
      <c r="B12821" s="1">
        <v>1986</v>
      </c>
      <c r="C12821" s="2"/>
    </row>
    <row r="12822" spans="1:3" x14ac:dyDescent="0.25">
      <c r="A12822">
        <v>2776049091</v>
      </c>
      <c r="B12822" s="1">
        <v>3099</v>
      </c>
      <c r="C12822" s="2"/>
    </row>
    <row r="12823" spans="1:3" x14ac:dyDescent="0.25">
      <c r="A12823">
        <v>4441326427</v>
      </c>
      <c r="B12823" s="1">
        <v>1963</v>
      </c>
      <c r="C12823" s="2"/>
    </row>
    <row r="12824" spans="1:3" x14ac:dyDescent="0.25">
      <c r="A12824">
        <v>6614606894</v>
      </c>
      <c r="B12824" s="1">
        <v>1253</v>
      </c>
      <c r="C12824" s="2"/>
    </row>
    <row r="12825" spans="1:3" x14ac:dyDescent="0.25">
      <c r="A12825">
        <v>9105829820</v>
      </c>
      <c r="B12825" s="1">
        <v>1323</v>
      </c>
      <c r="C12825" s="2"/>
    </row>
    <row r="12826" spans="1:3" x14ac:dyDescent="0.25">
      <c r="A12826">
        <v>9483471340</v>
      </c>
      <c r="B12826" s="1">
        <v>1433</v>
      </c>
      <c r="C12826" s="2"/>
    </row>
    <row r="12827" spans="1:3" x14ac:dyDescent="0.25">
      <c r="A12827">
        <v>1859415018</v>
      </c>
      <c r="B12827" s="1">
        <v>751</v>
      </c>
      <c r="C12827" s="2"/>
    </row>
    <row r="12828" spans="1:3" x14ac:dyDescent="0.25">
      <c r="A12828">
        <v>8905458746</v>
      </c>
      <c r="B12828" s="1">
        <v>1177</v>
      </c>
      <c r="C12828" s="2"/>
    </row>
    <row r="12829" spans="1:3" x14ac:dyDescent="0.25">
      <c r="A12829">
        <v>3172617334</v>
      </c>
      <c r="B12829" s="1">
        <v>768</v>
      </c>
      <c r="C12829" s="2"/>
    </row>
    <row r="12830" spans="1:3" x14ac:dyDescent="0.25">
      <c r="A12830">
        <v>7916105474</v>
      </c>
      <c r="B12830" s="1">
        <v>2055</v>
      </c>
      <c r="C12830" s="2"/>
    </row>
    <row r="12831" spans="1:3" x14ac:dyDescent="0.25">
      <c r="A12831">
        <v>6948357069</v>
      </c>
      <c r="B12831" s="1">
        <v>1081</v>
      </c>
      <c r="C12831" s="2"/>
    </row>
    <row r="12832" spans="1:3" x14ac:dyDescent="0.25">
      <c r="A12832">
        <v>2936100616</v>
      </c>
      <c r="B12832" s="1">
        <v>1035</v>
      </c>
      <c r="C12832" s="2"/>
    </row>
    <row r="12833" spans="1:3" x14ac:dyDescent="0.25">
      <c r="A12833">
        <v>3936829496</v>
      </c>
      <c r="B12833" s="1">
        <v>2143</v>
      </c>
      <c r="C12833" s="2"/>
    </row>
    <row r="12834" spans="1:3" x14ac:dyDescent="0.25">
      <c r="A12834">
        <v>7618204114</v>
      </c>
      <c r="B12834" s="1">
        <v>692</v>
      </c>
      <c r="C12834" s="2"/>
    </row>
    <row r="12835" spans="1:3" x14ac:dyDescent="0.25">
      <c r="A12835">
        <v>7956827970</v>
      </c>
      <c r="B12835" s="1">
        <v>1814</v>
      </c>
      <c r="C12835" s="2"/>
    </row>
    <row r="12836" spans="1:3" x14ac:dyDescent="0.25">
      <c r="A12836">
        <v>6193709032</v>
      </c>
      <c r="B12836" s="1">
        <v>308</v>
      </c>
      <c r="C12836" s="2"/>
    </row>
    <row r="12837" spans="1:3" x14ac:dyDescent="0.25">
      <c r="A12837">
        <v>1531995701</v>
      </c>
      <c r="B12837" s="1">
        <v>1392</v>
      </c>
      <c r="C12837" s="2"/>
    </row>
    <row r="12838" spans="1:3" x14ac:dyDescent="0.25">
      <c r="A12838">
        <v>4624270431</v>
      </c>
      <c r="B12838" s="1">
        <v>397</v>
      </c>
      <c r="C12838" s="2"/>
    </row>
    <row r="12839" spans="1:3" x14ac:dyDescent="0.25">
      <c r="A12839">
        <v>9747612210</v>
      </c>
      <c r="B12839" s="1">
        <v>1841</v>
      </c>
      <c r="C12839" s="2"/>
    </row>
    <row r="12840" spans="1:3" x14ac:dyDescent="0.25">
      <c r="A12840">
        <v>4058449337</v>
      </c>
      <c r="B12840" s="1">
        <v>1456</v>
      </c>
      <c r="C12840" s="2"/>
    </row>
    <row r="12841" spans="1:3" x14ac:dyDescent="0.25">
      <c r="A12841">
        <v>2691317884</v>
      </c>
      <c r="B12841" s="1">
        <v>1369</v>
      </c>
      <c r="C12841" s="2"/>
    </row>
    <row r="12842" spans="1:3" x14ac:dyDescent="0.25">
      <c r="A12842">
        <v>9334133237</v>
      </c>
      <c r="B12842" s="1">
        <v>1089</v>
      </c>
      <c r="C12842" s="2"/>
    </row>
    <row r="12843" spans="1:3" x14ac:dyDescent="0.25">
      <c r="A12843">
        <v>7729154994</v>
      </c>
      <c r="B12843" s="1">
        <v>1571</v>
      </c>
      <c r="C12843" s="2"/>
    </row>
    <row r="12844" spans="1:3" x14ac:dyDescent="0.25">
      <c r="A12844">
        <v>5353911582</v>
      </c>
      <c r="B12844" s="1">
        <v>1232</v>
      </c>
      <c r="C12844" s="2"/>
    </row>
    <row r="12845" spans="1:3" x14ac:dyDescent="0.25">
      <c r="A12845">
        <v>7042023613</v>
      </c>
      <c r="B12845" s="1">
        <v>2055</v>
      </c>
      <c r="C12845" s="2"/>
    </row>
    <row r="12846" spans="1:3" x14ac:dyDescent="0.25">
      <c r="A12846">
        <v>5089429592</v>
      </c>
      <c r="B12846" s="1">
        <v>1502</v>
      </c>
      <c r="C12846" s="2"/>
    </row>
    <row r="12847" spans="1:3" x14ac:dyDescent="0.25">
      <c r="A12847">
        <v>4574659142</v>
      </c>
      <c r="B12847" s="1">
        <v>1094</v>
      </c>
      <c r="C12847" s="2"/>
    </row>
    <row r="12848" spans="1:3" x14ac:dyDescent="0.25">
      <c r="A12848">
        <v>4790045565</v>
      </c>
      <c r="B12848" s="1">
        <v>786</v>
      </c>
      <c r="C12848" s="2"/>
    </row>
    <row r="12849" spans="1:3" x14ac:dyDescent="0.25">
      <c r="A12849">
        <v>4859017818</v>
      </c>
      <c r="B12849" s="1">
        <v>1397</v>
      </c>
      <c r="C12849" s="2"/>
    </row>
    <row r="12850" spans="1:3" x14ac:dyDescent="0.25">
      <c r="A12850">
        <v>1302867364</v>
      </c>
      <c r="B12850" s="1">
        <v>1197</v>
      </c>
      <c r="C12850" s="2"/>
    </row>
    <row r="12851" spans="1:3" x14ac:dyDescent="0.25">
      <c r="A12851">
        <v>8547569551</v>
      </c>
      <c r="B12851" s="1">
        <v>1389</v>
      </c>
      <c r="C12851" s="2"/>
    </row>
    <row r="12852" spans="1:3" x14ac:dyDescent="0.25">
      <c r="A12852">
        <v>9934827329</v>
      </c>
      <c r="B12852" s="1">
        <v>2335</v>
      </c>
      <c r="C12852" s="2"/>
    </row>
    <row r="12853" spans="1:3" x14ac:dyDescent="0.25">
      <c r="A12853">
        <v>7508754201</v>
      </c>
      <c r="B12853" s="1">
        <v>2431</v>
      </c>
      <c r="C12853" s="2"/>
    </row>
    <row r="12854" spans="1:3" x14ac:dyDescent="0.25">
      <c r="A12854">
        <v>8734169712</v>
      </c>
      <c r="B12854" s="1">
        <v>841</v>
      </c>
      <c r="C12854" s="2"/>
    </row>
    <row r="12855" spans="1:3" x14ac:dyDescent="0.25">
      <c r="A12855">
        <v>3813075982</v>
      </c>
      <c r="B12855" s="1">
        <v>1412</v>
      </c>
      <c r="C12855" s="2"/>
    </row>
    <row r="12856" spans="1:3" x14ac:dyDescent="0.25">
      <c r="A12856">
        <v>1790969776</v>
      </c>
      <c r="B12856" s="1">
        <v>454</v>
      </c>
      <c r="C12856" s="2"/>
    </row>
    <row r="12857" spans="1:3" x14ac:dyDescent="0.25">
      <c r="A12857">
        <v>8753397337</v>
      </c>
      <c r="B12857" s="1">
        <v>1576</v>
      </c>
      <c r="C12857" s="2"/>
    </row>
    <row r="12858" spans="1:3" x14ac:dyDescent="0.25">
      <c r="A12858">
        <v>3949948874</v>
      </c>
      <c r="B12858" s="1">
        <v>1029</v>
      </c>
      <c r="C12858" s="2"/>
    </row>
    <row r="12859" spans="1:3" x14ac:dyDescent="0.25">
      <c r="A12859">
        <v>1277428736</v>
      </c>
      <c r="B12859" s="1">
        <v>1074</v>
      </c>
      <c r="C12859" s="2"/>
    </row>
    <row r="12860" spans="1:3" x14ac:dyDescent="0.25">
      <c r="A12860">
        <v>9728198243</v>
      </c>
      <c r="B12860" s="1">
        <v>1263</v>
      </c>
      <c r="C12860" s="2"/>
    </row>
    <row r="12861" spans="1:3" x14ac:dyDescent="0.25">
      <c r="A12861">
        <v>5431900580</v>
      </c>
      <c r="B12861" s="1">
        <v>1588</v>
      </c>
      <c r="C12861" s="2"/>
    </row>
    <row r="12862" spans="1:3" x14ac:dyDescent="0.25">
      <c r="A12862">
        <v>2337349507</v>
      </c>
      <c r="B12862" s="1">
        <v>1587</v>
      </c>
      <c r="C12862" s="2"/>
    </row>
    <row r="12863" spans="1:3" x14ac:dyDescent="0.25">
      <c r="A12863">
        <v>4283585027</v>
      </c>
      <c r="B12863" s="1">
        <v>2233</v>
      </c>
      <c r="C12863" s="2"/>
    </row>
    <row r="12864" spans="1:3" x14ac:dyDescent="0.25">
      <c r="A12864">
        <v>4817435428</v>
      </c>
      <c r="B12864" s="1">
        <v>2752</v>
      </c>
      <c r="C12864" s="2"/>
    </row>
    <row r="12865" spans="1:3" x14ac:dyDescent="0.25">
      <c r="A12865">
        <v>5187020127</v>
      </c>
      <c r="B12865" s="1">
        <v>1429</v>
      </c>
      <c r="C12865" s="2"/>
    </row>
    <row r="12866" spans="1:3" x14ac:dyDescent="0.25">
      <c r="A12866">
        <v>4122472860</v>
      </c>
      <c r="B12866" s="1">
        <v>1639</v>
      </c>
      <c r="C12866" s="2"/>
    </row>
    <row r="12867" spans="1:3" x14ac:dyDescent="0.25">
      <c r="A12867">
        <v>2096863399</v>
      </c>
      <c r="B12867" s="1">
        <v>1419</v>
      </c>
      <c r="C12867" s="2"/>
    </row>
    <row r="12868" spans="1:3" x14ac:dyDescent="0.25">
      <c r="A12868">
        <v>8802990270</v>
      </c>
      <c r="B12868" s="1">
        <v>1561</v>
      </c>
      <c r="C12868" s="2"/>
    </row>
    <row r="12869" spans="1:3" x14ac:dyDescent="0.25">
      <c r="A12869">
        <v>7111828454</v>
      </c>
      <c r="B12869" s="1">
        <v>442</v>
      </c>
      <c r="C12869" s="2"/>
    </row>
    <row r="12870" spans="1:3" x14ac:dyDescent="0.25">
      <c r="A12870">
        <v>1914103515</v>
      </c>
      <c r="B12870" s="1">
        <v>1281</v>
      </c>
      <c r="C12870" s="2"/>
    </row>
    <row r="12871" spans="1:3" x14ac:dyDescent="0.25">
      <c r="A12871">
        <v>4652099168</v>
      </c>
      <c r="B12871" s="1">
        <v>1309</v>
      </c>
      <c r="C12871" s="2"/>
    </row>
    <row r="12872" spans="1:3" x14ac:dyDescent="0.25">
      <c r="A12872">
        <v>1135024672</v>
      </c>
      <c r="B12872" s="1">
        <v>1097</v>
      </c>
      <c r="C12872" s="2"/>
    </row>
    <row r="12873" spans="1:3" x14ac:dyDescent="0.25">
      <c r="A12873">
        <v>5275951867</v>
      </c>
      <c r="B12873" s="1">
        <v>1789</v>
      </c>
      <c r="C12873" s="2"/>
    </row>
    <row r="12874" spans="1:3" x14ac:dyDescent="0.25">
      <c r="A12874">
        <v>8189896726</v>
      </c>
      <c r="B12874" s="1">
        <v>1499</v>
      </c>
      <c r="C12874" s="2"/>
    </row>
    <row r="12875" spans="1:3" x14ac:dyDescent="0.25">
      <c r="A12875">
        <v>3182030024</v>
      </c>
      <c r="B12875" s="1">
        <v>931</v>
      </c>
      <c r="C12875" s="2"/>
    </row>
    <row r="12876" spans="1:3" x14ac:dyDescent="0.25">
      <c r="A12876">
        <v>9367355886</v>
      </c>
      <c r="B12876" s="1">
        <v>1571</v>
      </c>
      <c r="C12876" s="2"/>
    </row>
    <row r="12877" spans="1:3" x14ac:dyDescent="0.25">
      <c r="A12877">
        <v>8693341984</v>
      </c>
      <c r="B12877" s="1">
        <v>711</v>
      </c>
      <c r="C12877" s="2"/>
    </row>
    <row r="12878" spans="1:3" x14ac:dyDescent="0.25">
      <c r="A12878">
        <v>5053645261</v>
      </c>
      <c r="B12878" s="1">
        <v>639</v>
      </c>
      <c r="C12878" s="2"/>
    </row>
    <row r="12879" spans="1:3" x14ac:dyDescent="0.25">
      <c r="A12879">
        <v>8862065853</v>
      </c>
      <c r="B12879" s="1">
        <v>1138</v>
      </c>
      <c r="C12879" s="2"/>
    </row>
    <row r="12880" spans="1:3" x14ac:dyDescent="0.25">
      <c r="A12880">
        <v>5690476173</v>
      </c>
      <c r="B12880" s="1">
        <v>949</v>
      </c>
      <c r="C12880" s="2"/>
    </row>
    <row r="12881" spans="1:3" x14ac:dyDescent="0.25">
      <c r="A12881">
        <v>1764602687</v>
      </c>
      <c r="B12881" s="1">
        <v>605</v>
      </c>
      <c r="C12881" s="2"/>
    </row>
    <row r="12882" spans="1:3" x14ac:dyDescent="0.25">
      <c r="A12882">
        <v>4295989503</v>
      </c>
      <c r="B12882" s="1">
        <v>953</v>
      </c>
      <c r="C12882" s="2"/>
    </row>
    <row r="12883" spans="1:3" x14ac:dyDescent="0.25">
      <c r="A12883">
        <v>6378019573</v>
      </c>
      <c r="B12883" s="1">
        <v>1032</v>
      </c>
      <c r="C12883" s="2"/>
    </row>
    <row r="12884" spans="1:3" x14ac:dyDescent="0.25">
      <c r="A12884">
        <v>4800008956</v>
      </c>
      <c r="B12884" s="1">
        <v>2086</v>
      </c>
      <c r="C12884" s="2"/>
    </row>
    <row r="12885" spans="1:3" x14ac:dyDescent="0.25">
      <c r="A12885">
        <v>2122101601</v>
      </c>
      <c r="B12885" s="1">
        <v>1807</v>
      </c>
      <c r="C12885" s="2"/>
    </row>
    <row r="12886" spans="1:3" x14ac:dyDescent="0.25">
      <c r="A12886">
        <v>3514864399</v>
      </c>
      <c r="B12886" s="1">
        <v>1162</v>
      </c>
      <c r="C12886" s="2"/>
    </row>
    <row r="12887" spans="1:3" x14ac:dyDescent="0.25">
      <c r="A12887">
        <v>2288727426</v>
      </c>
      <c r="B12887" s="1">
        <v>1287</v>
      </c>
      <c r="C12887" s="2"/>
    </row>
    <row r="12888" spans="1:3" x14ac:dyDescent="0.25">
      <c r="A12888">
        <v>3537558154</v>
      </c>
      <c r="B12888" s="1">
        <v>1430</v>
      </c>
      <c r="C12888" s="2"/>
    </row>
    <row r="12889" spans="1:3" x14ac:dyDescent="0.25">
      <c r="A12889">
        <v>2180057039</v>
      </c>
      <c r="B12889" s="1">
        <v>1049</v>
      </c>
      <c r="C12889" s="2"/>
    </row>
    <row r="12890" spans="1:3" x14ac:dyDescent="0.25">
      <c r="A12890">
        <v>4048142086</v>
      </c>
      <c r="B12890" s="1">
        <v>1162</v>
      </c>
      <c r="C12890" s="2"/>
    </row>
    <row r="12891" spans="1:3" x14ac:dyDescent="0.25">
      <c r="A12891">
        <v>8144835130</v>
      </c>
      <c r="B12891" s="1">
        <v>743</v>
      </c>
      <c r="C12891" s="2"/>
    </row>
    <row r="12892" spans="1:3" x14ac:dyDescent="0.25">
      <c r="A12892">
        <v>7490312271</v>
      </c>
      <c r="B12892" s="1">
        <v>2197</v>
      </c>
      <c r="C12892" s="2"/>
    </row>
    <row r="12893" spans="1:3" x14ac:dyDescent="0.25">
      <c r="A12893">
        <v>4367333170</v>
      </c>
      <c r="B12893" s="1">
        <v>581</v>
      </c>
      <c r="C12893" s="2"/>
    </row>
    <row r="12894" spans="1:3" x14ac:dyDescent="0.25">
      <c r="A12894">
        <v>4524324455</v>
      </c>
      <c r="B12894" s="1">
        <v>929</v>
      </c>
      <c r="C12894" s="2"/>
    </row>
    <row r="12895" spans="1:3" x14ac:dyDescent="0.25">
      <c r="A12895">
        <v>8959497216</v>
      </c>
      <c r="B12895" s="1">
        <v>2168</v>
      </c>
      <c r="C12895" s="2"/>
    </row>
    <row r="12896" spans="1:3" x14ac:dyDescent="0.25">
      <c r="A12896">
        <v>6229080666</v>
      </c>
      <c r="B12896" s="1">
        <v>1525</v>
      </c>
      <c r="C12896" s="2"/>
    </row>
    <row r="12897" spans="1:3" x14ac:dyDescent="0.25">
      <c r="A12897">
        <v>7081543744</v>
      </c>
      <c r="B12897" s="1">
        <v>1355</v>
      </c>
      <c r="C12897" s="2"/>
    </row>
    <row r="12898" spans="1:3" x14ac:dyDescent="0.25">
      <c r="A12898">
        <v>2768135668</v>
      </c>
      <c r="B12898" s="1">
        <v>1686</v>
      </c>
      <c r="C12898" s="2"/>
    </row>
    <row r="12899" spans="1:3" x14ac:dyDescent="0.25">
      <c r="A12899">
        <v>9041269555</v>
      </c>
      <c r="B12899" s="1">
        <v>1549</v>
      </c>
      <c r="C12899" s="2"/>
    </row>
    <row r="12900" spans="1:3" x14ac:dyDescent="0.25">
      <c r="A12900">
        <v>7183646288</v>
      </c>
      <c r="B12900" s="1">
        <v>1383</v>
      </c>
      <c r="C12900" s="2"/>
    </row>
    <row r="12901" spans="1:3" x14ac:dyDescent="0.25">
      <c r="A12901">
        <v>2926724820</v>
      </c>
      <c r="B12901" s="1">
        <v>761</v>
      </c>
      <c r="C12901" s="2"/>
    </row>
    <row r="12902" spans="1:3" x14ac:dyDescent="0.25">
      <c r="A12902">
        <v>3121269659</v>
      </c>
      <c r="B12902" s="1">
        <v>1483</v>
      </c>
      <c r="C12902" s="2"/>
    </row>
    <row r="12903" spans="1:3" x14ac:dyDescent="0.25">
      <c r="A12903">
        <v>5680079100</v>
      </c>
      <c r="B12903" s="1">
        <v>701</v>
      </c>
      <c r="C12903" s="2"/>
    </row>
    <row r="12904" spans="1:3" x14ac:dyDescent="0.25">
      <c r="A12904">
        <v>6992876831</v>
      </c>
      <c r="B12904" s="1">
        <v>3148</v>
      </c>
      <c r="C12904" s="2"/>
    </row>
    <row r="12905" spans="1:3" x14ac:dyDescent="0.25">
      <c r="A12905">
        <v>8298284762</v>
      </c>
      <c r="B12905" s="1">
        <v>1014</v>
      </c>
      <c r="C12905" s="2"/>
    </row>
    <row r="12906" spans="1:3" x14ac:dyDescent="0.25">
      <c r="A12906">
        <v>7307334566</v>
      </c>
      <c r="B12906" s="1">
        <v>807</v>
      </c>
      <c r="C12906" s="2"/>
    </row>
    <row r="12907" spans="1:3" x14ac:dyDescent="0.25">
      <c r="A12907">
        <v>6179181325</v>
      </c>
      <c r="B12907" s="1">
        <v>1342</v>
      </c>
      <c r="C12907" s="2"/>
    </row>
    <row r="12908" spans="1:3" x14ac:dyDescent="0.25">
      <c r="A12908">
        <v>7933219663</v>
      </c>
      <c r="B12908" s="1">
        <v>431</v>
      </c>
      <c r="C12908" s="2"/>
    </row>
    <row r="12909" spans="1:3" x14ac:dyDescent="0.25">
      <c r="A12909">
        <v>3952023985</v>
      </c>
      <c r="B12909" s="1">
        <v>634</v>
      </c>
      <c r="C12909" s="2"/>
    </row>
    <row r="12910" spans="1:3" x14ac:dyDescent="0.25">
      <c r="A12910">
        <v>7420128046</v>
      </c>
      <c r="B12910" s="1">
        <v>3346</v>
      </c>
      <c r="C12910" s="2"/>
    </row>
    <row r="12911" spans="1:3" x14ac:dyDescent="0.25">
      <c r="A12911">
        <v>7555064859</v>
      </c>
      <c r="B12911" s="1">
        <v>1380</v>
      </c>
      <c r="C12911" s="2"/>
    </row>
    <row r="12912" spans="1:3" x14ac:dyDescent="0.25">
      <c r="A12912">
        <v>6132225351</v>
      </c>
      <c r="B12912" s="1">
        <v>1041</v>
      </c>
      <c r="C12912" s="2"/>
    </row>
    <row r="12913" spans="1:3" x14ac:dyDescent="0.25">
      <c r="A12913">
        <v>6983118107</v>
      </c>
      <c r="B12913" s="1">
        <v>1163</v>
      </c>
      <c r="C12913" s="2"/>
    </row>
    <row r="12914" spans="1:3" x14ac:dyDescent="0.25">
      <c r="A12914">
        <v>2773116466</v>
      </c>
      <c r="B12914" s="1">
        <v>1222</v>
      </c>
      <c r="C12914" s="2"/>
    </row>
    <row r="12915" spans="1:3" x14ac:dyDescent="0.25">
      <c r="A12915">
        <v>7233327250</v>
      </c>
      <c r="B12915" s="1">
        <v>2277</v>
      </c>
      <c r="C12915" s="2"/>
    </row>
    <row r="12916" spans="1:3" x14ac:dyDescent="0.25">
      <c r="A12916">
        <v>3368012887</v>
      </c>
      <c r="B12916" s="1">
        <v>1017</v>
      </c>
      <c r="C12916" s="2"/>
    </row>
    <row r="12917" spans="1:3" x14ac:dyDescent="0.25">
      <c r="A12917">
        <v>9445023020</v>
      </c>
      <c r="B12917" s="1">
        <v>1785</v>
      </c>
      <c r="C12917" s="2"/>
    </row>
    <row r="12918" spans="1:3" x14ac:dyDescent="0.25">
      <c r="A12918">
        <v>9327722918</v>
      </c>
      <c r="B12918" s="1">
        <v>168</v>
      </c>
      <c r="C12918" s="2"/>
    </row>
    <row r="12919" spans="1:3" x14ac:dyDescent="0.25">
      <c r="A12919">
        <v>6780217352</v>
      </c>
      <c r="B12919" s="1">
        <v>1945</v>
      </c>
      <c r="C12919" s="2"/>
    </row>
    <row r="12920" spans="1:3" x14ac:dyDescent="0.25">
      <c r="A12920">
        <v>1294414219</v>
      </c>
      <c r="B12920" s="1">
        <v>1390</v>
      </c>
      <c r="C12920" s="2"/>
    </row>
    <row r="12921" spans="1:3" x14ac:dyDescent="0.25">
      <c r="A12921">
        <v>7441485821</v>
      </c>
      <c r="B12921" s="1">
        <v>2043</v>
      </c>
      <c r="C12921" s="2"/>
    </row>
    <row r="12922" spans="1:3" x14ac:dyDescent="0.25">
      <c r="A12922">
        <v>4046313394</v>
      </c>
      <c r="B12922" s="1">
        <v>969</v>
      </c>
      <c r="C12922" s="2"/>
    </row>
    <row r="12923" spans="1:3" x14ac:dyDescent="0.25">
      <c r="A12923">
        <v>2995912036</v>
      </c>
      <c r="B12923" s="1">
        <v>860</v>
      </c>
      <c r="C12923" s="2"/>
    </row>
    <row r="12924" spans="1:3" x14ac:dyDescent="0.25">
      <c r="A12924">
        <v>2898153793</v>
      </c>
      <c r="B12924" s="1">
        <v>1201</v>
      </c>
      <c r="C12924" s="2"/>
    </row>
    <row r="12925" spans="1:3" x14ac:dyDescent="0.25">
      <c r="A12925">
        <v>2085237905</v>
      </c>
      <c r="B12925" s="1">
        <v>2250</v>
      </c>
      <c r="C12925" s="2"/>
    </row>
    <row r="12926" spans="1:3" x14ac:dyDescent="0.25">
      <c r="A12926">
        <v>5830849701</v>
      </c>
      <c r="B12926" s="1">
        <v>1805</v>
      </c>
      <c r="C12926" s="2"/>
    </row>
    <row r="12927" spans="1:3" x14ac:dyDescent="0.25">
      <c r="A12927">
        <v>8203504329</v>
      </c>
      <c r="B12927" s="1">
        <v>1237</v>
      </c>
      <c r="C12927" s="2"/>
    </row>
    <row r="12928" spans="1:3" x14ac:dyDescent="0.25">
      <c r="A12928">
        <v>4805150479</v>
      </c>
      <c r="B12928" s="1">
        <v>1121</v>
      </c>
      <c r="C12928" s="2"/>
    </row>
    <row r="12929" spans="1:3" x14ac:dyDescent="0.25">
      <c r="A12929">
        <v>6695610400</v>
      </c>
      <c r="B12929" s="1">
        <v>1619</v>
      </c>
      <c r="C12929" s="2"/>
    </row>
    <row r="12930" spans="1:3" x14ac:dyDescent="0.25">
      <c r="A12930">
        <v>5814985941</v>
      </c>
      <c r="B12930" s="1">
        <v>959</v>
      </c>
      <c r="C12930" s="2"/>
    </row>
    <row r="12931" spans="1:3" x14ac:dyDescent="0.25">
      <c r="A12931">
        <v>8942565378</v>
      </c>
      <c r="B12931" s="1">
        <v>912</v>
      </c>
      <c r="C12931" s="2"/>
    </row>
    <row r="12932" spans="1:3" x14ac:dyDescent="0.25">
      <c r="A12932">
        <v>9281156140</v>
      </c>
      <c r="B12932" s="1">
        <v>1468</v>
      </c>
      <c r="C12932" s="2"/>
    </row>
    <row r="12933" spans="1:3" x14ac:dyDescent="0.25">
      <c r="A12933">
        <v>7709163024</v>
      </c>
      <c r="B12933" s="1">
        <v>1525</v>
      </c>
      <c r="C12933" s="2"/>
    </row>
    <row r="12934" spans="1:3" x14ac:dyDescent="0.25">
      <c r="A12934">
        <v>6999183160</v>
      </c>
      <c r="B12934" s="1">
        <v>378</v>
      </c>
      <c r="C12934" s="2"/>
    </row>
    <row r="12935" spans="1:3" x14ac:dyDescent="0.25">
      <c r="A12935">
        <v>8685721347</v>
      </c>
      <c r="B12935" s="1">
        <v>1807</v>
      </c>
      <c r="C12935" s="2"/>
    </row>
    <row r="12936" spans="1:3" x14ac:dyDescent="0.25">
      <c r="A12936">
        <v>9758419817</v>
      </c>
      <c r="B12936" s="1">
        <v>1627</v>
      </c>
      <c r="C12936" s="2"/>
    </row>
    <row r="12937" spans="1:3" x14ac:dyDescent="0.25">
      <c r="A12937">
        <v>2151935759</v>
      </c>
      <c r="B12937" s="1">
        <v>861</v>
      </c>
      <c r="C12937" s="2"/>
    </row>
    <row r="12938" spans="1:3" x14ac:dyDescent="0.25">
      <c r="A12938">
        <v>1403232397</v>
      </c>
      <c r="B12938" s="1">
        <v>1663</v>
      </c>
      <c r="C12938" s="2"/>
    </row>
    <row r="12939" spans="1:3" x14ac:dyDescent="0.25">
      <c r="A12939">
        <v>9247654637</v>
      </c>
      <c r="B12939" s="1">
        <v>1714</v>
      </c>
      <c r="C12939" s="2"/>
    </row>
    <row r="12940" spans="1:3" x14ac:dyDescent="0.25">
      <c r="A12940">
        <v>2318765261</v>
      </c>
      <c r="B12940" s="1">
        <v>1422</v>
      </c>
      <c r="C12940" s="2"/>
    </row>
    <row r="12941" spans="1:3" x14ac:dyDescent="0.25">
      <c r="A12941">
        <v>5671842329</v>
      </c>
      <c r="B12941" s="1">
        <v>962</v>
      </c>
      <c r="C12941" s="2"/>
    </row>
    <row r="12942" spans="1:3" x14ac:dyDescent="0.25">
      <c r="A12942">
        <v>9750259188</v>
      </c>
      <c r="B12942" s="1">
        <v>857</v>
      </c>
      <c r="C12942" s="2"/>
    </row>
    <row r="12943" spans="1:3" x14ac:dyDescent="0.25">
      <c r="A12943">
        <v>4958090289</v>
      </c>
      <c r="B12943" s="1">
        <v>1659</v>
      </c>
      <c r="C12943" s="2"/>
    </row>
    <row r="12944" spans="1:3" x14ac:dyDescent="0.25">
      <c r="A12944">
        <v>7098919451</v>
      </c>
      <c r="B12944" s="1">
        <v>1310</v>
      </c>
      <c r="C12944" s="2"/>
    </row>
    <row r="12945" spans="1:3" x14ac:dyDescent="0.25">
      <c r="A12945">
        <v>2942489201</v>
      </c>
      <c r="B12945" s="1">
        <v>1353</v>
      </c>
      <c r="C12945" s="2"/>
    </row>
    <row r="12946" spans="1:3" x14ac:dyDescent="0.25">
      <c r="A12946">
        <v>4822736800</v>
      </c>
      <c r="B12946" s="1">
        <v>1939</v>
      </c>
      <c r="C12946" s="2"/>
    </row>
    <row r="12947" spans="1:3" x14ac:dyDescent="0.25">
      <c r="A12947">
        <v>9510619660</v>
      </c>
      <c r="B12947" s="1">
        <v>1831</v>
      </c>
      <c r="C12947" s="2"/>
    </row>
    <row r="12948" spans="1:3" x14ac:dyDescent="0.25">
      <c r="A12948">
        <v>2685885040</v>
      </c>
      <c r="B12948" s="1">
        <v>1598</v>
      </c>
      <c r="C12948" s="2"/>
    </row>
    <row r="12949" spans="1:3" x14ac:dyDescent="0.25">
      <c r="A12949">
        <v>9881963492</v>
      </c>
      <c r="B12949" s="1">
        <v>1279</v>
      </c>
      <c r="C12949" s="2"/>
    </row>
    <row r="12950" spans="1:3" x14ac:dyDescent="0.25">
      <c r="A12950">
        <v>9857364934</v>
      </c>
      <c r="B12950" s="1">
        <v>1498</v>
      </c>
      <c r="C12950" s="2"/>
    </row>
    <row r="12951" spans="1:3" x14ac:dyDescent="0.25">
      <c r="A12951">
        <v>7291894151</v>
      </c>
      <c r="B12951" s="1">
        <v>1840</v>
      </c>
      <c r="C12951" s="2"/>
    </row>
    <row r="12952" spans="1:3" x14ac:dyDescent="0.25">
      <c r="A12952">
        <v>4694473076</v>
      </c>
      <c r="B12952" s="1">
        <v>909</v>
      </c>
      <c r="C12952" s="2"/>
    </row>
    <row r="12953" spans="1:3" x14ac:dyDescent="0.25">
      <c r="A12953">
        <v>6613914060</v>
      </c>
      <c r="B12953" s="1">
        <v>1160</v>
      </c>
      <c r="C12953" s="2"/>
    </row>
    <row r="12954" spans="1:3" x14ac:dyDescent="0.25">
      <c r="A12954">
        <v>5330102783</v>
      </c>
      <c r="B12954" s="1">
        <v>2501</v>
      </c>
      <c r="C12954" s="2"/>
    </row>
    <row r="12955" spans="1:3" x14ac:dyDescent="0.25">
      <c r="A12955">
        <v>5789844043</v>
      </c>
      <c r="B12955" s="1">
        <v>1519</v>
      </c>
      <c r="C12955" s="2"/>
    </row>
    <row r="12956" spans="1:3" x14ac:dyDescent="0.25">
      <c r="A12956">
        <v>3457808537</v>
      </c>
      <c r="B12956" s="1">
        <v>1082</v>
      </c>
      <c r="C12956" s="2"/>
    </row>
    <row r="12957" spans="1:3" x14ac:dyDescent="0.25">
      <c r="A12957">
        <v>3226982934</v>
      </c>
      <c r="B12957" s="1">
        <v>1104</v>
      </c>
      <c r="C12957" s="2"/>
    </row>
    <row r="12958" spans="1:3" x14ac:dyDescent="0.25">
      <c r="A12958">
        <v>8379161953</v>
      </c>
      <c r="B12958" s="1">
        <v>1233</v>
      </c>
      <c r="C12958" s="2"/>
    </row>
    <row r="12959" spans="1:3" x14ac:dyDescent="0.25">
      <c r="A12959">
        <v>4455440301</v>
      </c>
      <c r="B12959" s="1">
        <v>1675</v>
      </c>
      <c r="C12959" s="2"/>
    </row>
    <row r="12960" spans="1:3" x14ac:dyDescent="0.25">
      <c r="A12960">
        <v>4495752067</v>
      </c>
      <c r="B12960" s="1">
        <v>1634</v>
      </c>
      <c r="C12960" s="2"/>
    </row>
    <row r="12961" spans="1:3" x14ac:dyDescent="0.25">
      <c r="A12961">
        <v>4028473722</v>
      </c>
      <c r="B12961" s="1">
        <v>488</v>
      </c>
      <c r="C12961" s="2"/>
    </row>
    <row r="12962" spans="1:3" x14ac:dyDescent="0.25">
      <c r="A12962">
        <v>3720032855</v>
      </c>
      <c r="B12962" s="1">
        <v>1126</v>
      </c>
      <c r="C12962" s="2"/>
    </row>
    <row r="12963" spans="1:3" x14ac:dyDescent="0.25">
      <c r="A12963">
        <v>5115762560</v>
      </c>
      <c r="B12963" s="1">
        <v>1844</v>
      </c>
      <c r="C12963" s="2"/>
    </row>
    <row r="12964" spans="1:3" x14ac:dyDescent="0.25">
      <c r="A12964">
        <v>1620186397</v>
      </c>
      <c r="B12964" s="1">
        <v>1888</v>
      </c>
      <c r="C12964" s="2"/>
    </row>
    <row r="12965" spans="1:3" x14ac:dyDescent="0.25">
      <c r="A12965">
        <v>7708284585</v>
      </c>
      <c r="B12965" s="1">
        <v>1098</v>
      </c>
      <c r="C12965" s="2"/>
    </row>
    <row r="12966" spans="1:3" x14ac:dyDescent="0.25">
      <c r="A12966">
        <v>1840222030</v>
      </c>
      <c r="B12966" s="1">
        <v>1023</v>
      </c>
      <c r="C12966" s="2"/>
    </row>
    <row r="12967" spans="1:3" x14ac:dyDescent="0.25">
      <c r="A12967">
        <v>3536915429</v>
      </c>
      <c r="B12967" s="1">
        <v>1787</v>
      </c>
      <c r="C12967" s="2"/>
    </row>
    <row r="12968" spans="1:3" x14ac:dyDescent="0.25">
      <c r="A12968">
        <v>2565750771</v>
      </c>
      <c r="B12968" s="1">
        <v>1801</v>
      </c>
      <c r="C12968" s="2"/>
    </row>
    <row r="12969" spans="1:3" x14ac:dyDescent="0.25">
      <c r="A12969">
        <v>5972295352</v>
      </c>
      <c r="B12969" s="1">
        <v>1019</v>
      </c>
      <c r="C12969" s="2"/>
    </row>
    <row r="12970" spans="1:3" x14ac:dyDescent="0.25">
      <c r="A12970">
        <v>1004603522</v>
      </c>
      <c r="B12970" s="1">
        <v>1111</v>
      </c>
      <c r="C12970" s="2"/>
    </row>
    <row r="12971" spans="1:3" x14ac:dyDescent="0.25">
      <c r="A12971">
        <v>9514759696</v>
      </c>
      <c r="B12971" s="1">
        <v>497</v>
      </c>
      <c r="C12971" s="2"/>
    </row>
    <row r="12972" spans="1:3" x14ac:dyDescent="0.25">
      <c r="A12972">
        <v>9503840415</v>
      </c>
      <c r="B12972" s="1">
        <v>1761</v>
      </c>
      <c r="C12972" s="2"/>
    </row>
    <row r="12973" spans="1:3" x14ac:dyDescent="0.25">
      <c r="A12973">
        <v>3785905745</v>
      </c>
      <c r="B12973" s="1">
        <v>894</v>
      </c>
      <c r="C12973" s="2"/>
    </row>
    <row r="12974" spans="1:3" x14ac:dyDescent="0.25">
      <c r="A12974">
        <v>8012854189</v>
      </c>
      <c r="B12974" s="1">
        <v>1174</v>
      </c>
      <c r="C12974" s="2"/>
    </row>
    <row r="12975" spans="1:3" x14ac:dyDescent="0.25">
      <c r="A12975">
        <v>3579974073</v>
      </c>
      <c r="B12975" s="1">
        <v>1468</v>
      </c>
      <c r="C12975" s="2"/>
    </row>
    <row r="12976" spans="1:3" x14ac:dyDescent="0.25">
      <c r="A12976">
        <v>2329541836</v>
      </c>
      <c r="B12976" s="1">
        <v>2286</v>
      </c>
      <c r="C12976" s="2"/>
    </row>
    <row r="12977" spans="1:3" x14ac:dyDescent="0.25">
      <c r="A12977">
        <v>6751137536</v>
      </c>
      <c r="B12977" s="1">
        <v>765</v>
      </c>
      <c r="C12977" s="2"/>
    </row>
    <row r="12978" spans="1:3" x14ac:dyDescent="0.25">
      <c r="A12978">
        <v>9407172299</v>
      </c>
      <c r="B12978" s="1">
        <v>1288</v>
      </c>
      <c r="C12978" s="2"/>
    </row>
    <row r="12979" spans="1:3" x14ac:dyDescent="0.25">
      <c r="A12979">
        <v>4558954657</v>
      </c>
      <c r="B12979" s="1">
        <v>1033</v>
      </c>
      <c r="C12979" s="2"/>
    </row>
    <row r="12980" spans="1:3" x14ac:dyDescent="0.25">
      <c r="A12980">
        <v>5744206478</v>
      </c>
      <c r="B12980" s="1">
        <v>602</v>
      </c>
      <c r="C12980" s="2"/>
    </row>
    <row r="12981" spans="1:3" x14ac:dyDescent="0.25">
      <c r="A12981">
        <v>4897881440</v>
      </c>
      <c r="B12981" s="1">
        <v>958</v>
      </c>
      <c r="C12981" s="2"/>
    </row>
    <row r="12982" spans="1:3" x14ac:dyDescent="0.25">
      <c r="A12982">
        <v>6757902912</v>
      </c>
      <c r="B12982" s="1">
        <v>1307</v>
      </c>
      <c r="C12982" s="2"/>
    </row>
    <row r="12983" spans="1:3" x14ac:dyDescent="0.25">
      <c r="A12983">
        <v>1451217541</v>
      </c>
      <c r="B12983" s="1">
        <v>916</v>
      </c>
      <c r="C12983" s="2"/>
    </row>
    <row r="12984" spans="1:3" x14ac:dyDescent="0.25">
      <c r="A12984">
        <v>7664279495</v>
      </c>
      <c r="B12984" s="1">
        <v>1870</v>
      </c>
      <c r="C12984" s="2"/>
    </row>
    <row r="12985" spans="1:3" x14ac:dyDescent="0.25">
      <c r="A12985">
        <v>8792613893</v>
      </c>
      <c r="B12985" s="1">
        <v>1452</v>
      </c>
      <c r="C12985" s="2"/>
    </row>
    <row r="12986" spans="1:3" x14ac:dyDescent="0.25">
      <c r="A12986">
        <v>9993409235</v>
      </c>
      <c r="B12986" s="1">
        <v>833</v>
      </c>
      <c r="C12986" s="2"/>
    </row>
    <row r="12987" spans="1:3" x14ac:dyDescent="0.25">
      <c r="A12987">
        <v>8015108078</v>
      </c>
      <c r="B12987" s="1">
        <v>1548</v>
      </c>
      <c r="C12987" s="2"/>
    </row>
    <row r="12988" spans="1:3" x14ac:dyDescent="0.25">
      <c r="A12988">
        <v>1814238625</v>
      </c>
      <c r="B12988" s="1">
        <v>930</v>
      </c>
      <c r="C12988" s="2"/>
    </row>
    <row r="12989" spans="1:3" x14ac:dyDescent="0.25">
      <c r="A12989">
        <v>8437338134</v>
      </c>
      <c r="B12989" s="1">
        <v>2090</v>
      </c>
      <c r="C12989" s="2"/>
    </row>
    <row r="12990" spans="1:3" x14ac:dyDescent="0.25">
      <c r="A12990">
        <v>6984482940</v>
      </c>
      <c r="B12990" s="1">
        <v>1479</v>
      </c>
      <c r="C12990" s="2"/>
    </row>
    <row r="12991" spans="1:3" x14ac:dyDescent="0.25">
      <c r="A12991">
        <v>8929481291</v>
      </c>
      <c r="B12991" s="1">
        <v>648</v>
      </c>
      <c r="C12991" s="2"/>
    </row>
    <row r="12992" spans="1:3" x14ac:dyDescent="0.25">
      <c r="A12992">
        <v>3799223407</v>
      </c>
      <c r="B12992" s="1">
        <v>2282</v>
      </c>
      <c r="C12992" s="2"/>
    </row>
    <row r="12993" spans="1:3" x14ac:dyDescent="0.25">
      <c r="A12993">
        <v>7641445728</v>
      </c>
      <c r="B12993" s="1">
        <v>1561</v>
      </c>
      <c r="C12993" s="2"/>
    </row>
    <row r="12994" spans="1:3" x14ac:dyDescent="0.25">
      <c r="A12994">
        <v>1279258574</v>
      </c>
      <c r="B12994" s="1">
        <v>1953</v>
      </c>
      <c r="C12994" s="2"/>
    </row>
    <row r="12995" spans="1:3" x14ac:dyDescent="0.25">
      <c r="A12995">
        <v>9303998152</v>
      </c>
      <c r="B12995" s="1">
        <v>2156</v>
      </c>
      <c r="C12995" s="2"/>
    </row>
    <row r="12996" spans="1:3" x14ac:dyDescent="0.25">
      <c r="A12996">
        <v>5562108018</v>
      </c>
      <c r="B12996" s="1">
        <v>1619</v>
      </c>
      <c r="C12996" s="2"/>
    </row>
    <row r="12997" spans="1:3" x14ac:dyDescent="0.25">
      <c r="A12997">
        <v>8511739083</v>
      </c>
      <c r="B12997" s="1">
        <v>1165</v>
      </c>
      <c r="C12997" s="2"/>
    </row>
    <row r="12998" spans="1:3" x14ac:dyDescent="0.25">
      <c r="A12998">
        <v>3992400981</v>
      </c>
      <c r="B12998" s="1">
        <v>3197</v>
      </c>
      <c r="C12998" s="2"/>
    </row>
    <row r="12999" spans="1:3" x14ac:dyDescent="0.25">
      <c r="A12999">
        <v>7004430587</v>
      </c>
      <c r="B12999" s="1">
        <v>1127</v>
      </c>
      <c r="C12999" s="2"/>
    </row>
    <row r="13000" spans="1:3" x14ac:dyDescent="0.25">
      <c r="A13000">
        <v>8428488842</v>
      </c>
      <c r="B13000" s="1">
        <v>854</v>
      </c>
      <c r="C13000" s="2"/>
    </row>
    <row r="13001" spans="1:3" x14ac:dyDescent="0.25">
      <c r="A13001">
        <v>6545689167</v>
      </c>
      <c r="B13001" s="1">
        <v>1443</v>
      </c>
      <c r="C13001" s="2"/>
    </row>
    <row r="13002" spans="1:3" x14ac:dyDescent="0.25">
      <c r="A13002">
        <v>7737484074</v>
      </c>
      <c r="B13002" s="1">
        <v>1905</v>
      </c>
      <c r="C13002" s="2"/>
    </row>
    <row r="13003" spans="1:3" x14ac:dyDescent="0.25">
      <c r="A13003">
        <v>6006845727</v>
      </c>
      <c r="B13003" s="1">
        <v>1948</v>
      </c>
      <c r="C13003" s="2"/>
    </row>
    <row r="13004" spans="1:3" x14ac:dyDescent="0.25">
      <c r="A13004">
        <v>4394248707</v>
      </c>
      <c r="B13004" s="1">
        <v>1048</v>
      </c>
      <c r="C13004" s="2"/>
    </row>
    <row r="13005" spans="1:3" x14ac:dyDescent="0.25">
      <c r="A13005">
        <v>5534238260</v>
      </c>
      <c r="B13005" s="1">
        <v>1101</v>
      </c>
      <c r="C13005" s="2"/>
    </row>
    <row r="13006" spans="1:3" x14ac:dyDescent="0.25">
      <c r="A13006">
        <v>2528701037</v>
      </c>
      <c r="B13006" s="1">
        <v>1199</v>
      </c>
      <c r="C13006" s="2"/>
    </row>
    <row r="13007" spans="1:3" x14ac:dyDescent="0.25">
      <c r="A13007">
        <v>5211325623</v>
      </c>
      <c r="B13007" s="1">
        <v>1060</v>
      </c>
      <c r="C13007" s="2"/>
    </row>
    <row r="13008" spans="1:3" x14ac:dyDescent="0.25">
      <c r="A13008">
        <v>4902535495</v>
      </c>
      <c r="B13008" s="1">
        <v>880</v>
      </c>
      <c r="C13008" s="2"/>
    </row>
    <row r="13009" spans="1:3" x14ac:dyDescent="0.25">
      <c r="A13009">
        <v>1473320932</v>
      </c>
      <c r="B13009" s="1">
        <v>1277</v>
      </c>
      <c r="C13009" s="2"/>
    </row>
    <row r="13010" spans="1:3" x14ac:dyDescent="0.25">
      <c r="A13010">
        <v>3681898513</v>
      </c>
      <c r="B13010" s="1">
        <v>1372</v>
      </c>
      <c r="C13010" s="2"/>
    </row>
    <row r="13011" spans="1:3" x14ac:dyDescent="0.25">
      <c r="A13011">
        <v>8786426112</v>
      </c>
      <c r="B13011" s="1">
        <v>934</v>
      </c>
      <c r="C13011" s="2"/>
    </row>
    <row r="13012" spans="1:3" x14ac:dyDescent="0.25">
      <c r="A13012">
        <v>4775279338</v>
      </c>
      <c r="B13012" s="1">
        <v>1502</v>
      </c>
      <c r="C13012" s="2"/>
    </row>
    <row r="13013" spans="1:3" x14ac:dyDescent="0.25">
      <c r="A13013">
        <v>3680146167</v>
      </c>
      <c r="B13013" s="1">
        <v>1040</v>
      </c>
      <c r="C13013" s="2"/>
    </row>
    <row r="13014" spans="1:3" x14ac:dyDescent="0.25">
      <c r="A13014">
        <v>9987858720</v>
      </c>
      <c r="B13014" s="1">
        <v>1102</v>
      </c>
      <c r="C13014" s="2"/>
    </row>
    <row r="13015" spans="1:3" x14ac:dyDescent="0.25">
      <c r="A13015">
        <v>6314164808</v>
      </c>
      <c r="B13015" s="1">
        <v>1580</v>
      </c>
      <c r="C13015" s="2"/>
    </row>
    <row r="13016" spans="1:3" x14ac:dyDescent="0.25">
      <c r="A13016">
        <v>6278217808</v>
      </c>
      <c r="B13016" s="1">
        <v>1053</v>
      </c>
      <c r="C13016" s="2"/>
    </row>
    <row r="13017" spans="1:3" x14ac:dyDescent="0.25">
      <c r="A13017">
        <v>1091130467</v>
      </c>
      <c r="B13017" s="1">
        <v>1073</v>
      </c>
      <c r="C13017" s="2"/>
    </row>
    <row r="13018" spans="1:3" x14ac:dyDescent="0.25">
      <c r="A13018">
        <v>3210045651</v>
      </c>
      <c r="B13018" s="1">
        <v>799</v>
      </c>
      <c r="C13018" s="2"/>
    </row>
    <row r="13019" spans="1:3" x14ac:dyDescent="0.25">
      <c r="A13019">
        <v>7965120851</v>
      </c>
      <c r="B13019" s="1">
        <v>2089</v>
      </c>
      <c r="C13019" s="2"/>
    </row>
    <row r="13020" spans="1:3" x14ac:dyDescent="0.25">
      <c r="A13020">
        <v>2848855833</v>
      </c>
      <c r="B13020" s="1">
        <v>1483</v>
      </c>
      <c r="C13020" s="2"/>
    </row>
    <row r="13021" spans="1:3" x14ac:dyDescent="0.25">
      <c r="A13021">
        <v>1655933687</v>
      </c>
      <c r="B13021" s="1">
        <v>1620</v>
      </c>
      <c r="C13021" s="2"/>
    </row>
    <row r="13022" spans="1:3" x14ac:dyDescent="0.25">
      <c r="A13022">
        <v>2017003539</v>
      </c>
      <c r="B13022" s="1">
        <v>1989</v>
      </c>
      <c r="C13022" s="2"/>
    </row>
    <row r="13023" spans="1:3" x14ac:dyDescent="0.25">
      <c r="A13023">
        <v>4966398832</v>
      </c>
      <c r="B13023" s="1">
        <v>2848</v>
      </c>
      <c r="C13023" s="2"/>
    </row>
    <row r="13024" spans="1:3" x14ac:dyDescent="0.25">
      <c r="A13024">
        <v>9541729885</v>
      </c>
      <c r="B13024" s="1">
        <v>1224</v>
      </c>
      <c r="C13024" s="2"/>
    </row>
    <row r="13025" spans="1:3" x14ac:dyDescent="0.25">
      <c r="A13025">
        <v>7952610177</v>
      </c>
      <c r="B13025" s="1">
        <v>892</v>
      </c>
      <c r="C13025" s="2"/>
    </row>
    <row r="13026" spans="1:3" x14ac:dyDescent="0.25">
      <c r="A13026">
        <v>6131700981</v>
      </c>
      <c r="B13026" s="1">
        <v>439</v>
      </c>
      <c r="C13026" s="2"/>
    </row>
    <row r="13027" spans="1:3" x14ac:dyDescent="0.25">
      <c r="A13027">
        <v>4816712245</v>
      </c>
      <c r="B13027" s="1">
        <v>1222</v>
      </c>
      <c r="C13027" s="2"/>
    </row>
    <row r="13028" spans="1:3" x14ac:dyDescent="0.25">
      <c r="A13028">
        <v>5417276699</v>
      </c>
      <c r="B13028" s="1">
        <v>1716</v>
      </c>
      <c r="C13028" s="2"/>
    </row>
    <row r="13029" spans="1:3" x14ac:dyDescent="0.25">
      <c r="A13029">
        <v>3249266701</v>
      </c>
      <c r="B13029" s="1">
        <v>635</v>
      </c>
      <c r="C13029" s="2"/>
    </row>
    <row r="13030" spans="1:3" x14ac:dyDescent="0.25">
      <c r="A13030">
        <v>1787367004</v>
      </c>
      <c r="B13030" s="1">
        <v>1783</v>
      </c>
      <c r="C13030" s="2"/>
    </row>
    <row r="13031" spans="1:3" x14ac:dyDescent="0.25">
      <c r="A13031">
        <v>7159816585</v>
      </c>
      <c r="B13031" s="1">
        <v>907</v>
      </c>
      <c r="C13031" s="2"/>
    </row>
    <row r="13032" spans="1:3" x14ac:dyDescent="0.25">
      <c r="A13032">
        <v>4363568427</v>
      </c>
      <c r="B13032" s="1">
        <v>1728</v>
      </c>
      <c r="C13032" s="2"/>
    </row>
    <row r="13033" spans="1:3" x14ac:dyDescent="0.25">
      <c r="A13033">
        <v>3981199598</v>
      </c>
      <c r="B13033" s="1">
        <v>1081</v>
      </c>
      <c r="C13033" s="2"/>
    </row>
    <row r="13034" spans="1:3" x14ac:dyDescent="0.25">
      <c r="A13034">
        <v>2588806855</v>
      </c>
      <c r="B13034" s="1">
        <v>888</v>
      </c>
      <c r="C13034" s="2"/>
    </row>
    <row r="13035" spans="1:3" x14ac:dyDescent="0.25">
      <c r="A13035">
        <v>2544674765</v>
      </c>
      <c r="B13035" s="1">
        <v>1088</v>
      </c>
      <c r="C13035" s="2"/>
    </row>
    <row r="13036" spans="1:3" x14ac:dyDescent="0.25">
      <c r="A13036">
        <v>6499031623</v>
      </c>
      <c r="B13036" s="1">
        <v>1254</v>
      </c>
      <c r="C13036" s="2"/>
    </row>
    <row r="13037" spans="1:3" x14ac:dyDescent="0.25">
      <c r="A13037">
        <v>7661298207</v>
      </c>
      <c r="B13037" s="1">
        <v>893</v>
      </c>
      <c r="C13037" s="2"/>
    </row>
    <row r="13038" spans="1:3" x14ac:dyDescent="0.25">
      <c r="A13038">
        <v>4143721057</v>
      </c>
      <c r="B13038" s="1">
        <v>762</v>
      </c>
      <c r="C13038" s="2"/>
    </row>
    <row r="13039" spans="1:3" x14ac:dyDescent="0.25">
      <c r="A13039">
        <v>8940872686</v>
      </c>
      <c r="B13039" s="1">
        <v>761</v>
      </c>
      <c r="C13039" s="2"/>
    </row>
    <row r="13040" spans="1:3" x14ac:dyDescent="0.25">
      <c r="A13040">
        <v>4025354634</v>
      </c>
      <c r="B13040" s="1">
        <v>986</v>
      </c>
      <c r="C13040" s="2"/>
    </row>
    <row r="13041" spans="1:3" x14ac:dyDescent="0.25">
      <c r="A13041">
        <v>4708380514</v>
      </c>
      <c r="B13041" s="1">
        <v>1138</v>
      </c>
      <c r="C13041" s="2"/>
    </row>
    <row r="13042" spans="1:3" x14ac:dyDescent="0.25">
      <c r="A13042">
        <v>8339836391</v>
      </c>
      <c r="B13042" s="1">
        <v>1474</v>
      </c>
      <c r="C13042" s="2"/>
    </row>
    <row r="13043" spans="1:3" x14ac:dyDescent="0.25">
      <c r="A13043">
        <v>8205699891</v>
      </c>
      <c r="B13043" s="1">
        <v>763</v>
      </c>
      <c r="C13043" s="2"/>
    </row>
    <row r="13044" spans="1:3" x14ac:dyDescent="0.25">
      <c r="A13044">
        <v>1724482417</v>
      </c>
      <c r="B13044" s="1">
        <v>788</v>
      </c>
      <c r="C13044" s="2"/>
    </row>
    <row r="13045" spans="1:3" x14ac:dyDescent="0.25">
      <c r="A13045">
        <v>5827126531</v>
      </c>
      <c r="B13045" s="1">
        <v>957</v>
      </c>
      <c r="C13045" s="2"/>
    </row>
    <row r="13046" spans="1:3" x14ac:dyDescent="0.25">
      <c r="A13046">
        <v>3907418089</v>
      </c>
      <c r="B13046" s="1">
        <v>1565</v>
      </c>
      <c r="C13046" s="2"/>
    </row>
    <row r="13047" spans="1:3" x14ac:dyDescent="0.25">
      <c r="A13047">
        <v>1028307760</v>
      </c>
      <c r="B13047" s="1">
        <v>797</v>
      </c>
      <c r="C13047" s="2"/>
    </row>
    <row r="13048" spans="1:3" x14ac:dyDescent="0.25">
      <c r="A13048">
        <v>6813786319</v>
      </c>
      <c r="B13048" s="1">
        <v>1463</v>
      </c>
      <c r="C13048" s="2"/>
    </row>
    <row r="13049" spans="1:3" x14ac:dyDescent="0.25">
      <c r="A13049">
        <v>6302268282</v>
      </c>
      <c r="B13049" s="1">
        <v>1841</v>
      </c>
      <c r="C13049" s="2"/>
    </row>
    <row r="13050" spans="1:3" x14ac:dyDescent="0.25">
      <c r="A13050">
        <v>3358906417</v>
      </c>
      <c r="B13050" s="1">
        <v>2260</v>
      </c>
      <c r="C13050" s="2"/>
    </row>
    <row r="13051" spans="1:3" x14ac:dyDescent="0.25">
      <c r="A13051">
        <v>4948558330</v>
      </c>
      <c r="B13051" s="1">
        <v>1492</v>
      </c>
      <c r="C13051" s="2"/>
    </row>
    <row r="13052" spans="1:3" x14ac:dyDescent="0.25">
      <c r="A13052">
        <v>8852267966</v>
      </c>
      <c r="B13052" s="1">
        <v>958</v>
      </c>
      <c r="C13052" s="2"/>
    </row>
    <row r="13053" spans="1:3" x14ac:dyDescent="0.25">
      <c r="A13053">
        <v>4935945838</v>
      </c>
      <c r="B13053" s="1">
        <v>385</v>
      </c>
      <c r="C13053" s="2"/>
    </row>
    <row r="13054" spans="1:3" x14ac:dyDescent="0.25">
      <c r="A13054">
        <v>9313281185</v>
      </c>
      <c r="B13054" s="1">
        <v>2439</v>
      </c>
      <c r="C13054" s="2"/>
    </row>
    <row r="13055" spans="1:3" x14ac:dyDescent="0.25">
      <c r="A13055">
        <v>3541143585</v>
      </c>
      <c r="B13055" s="1">
        <v>1140</v>
      </c>
      <c r="C13055" s="2"/>
    </row>
    <row r="13056" spans="1:3" x14ac:dyDescent="0.25">
      <c r="A13056">
        <v>7451603843</v>
      </c>
      <c r="B13056" s="1">
        <v>2019</v>
      </c>
      <c r="C13056" s="2"/>
    </row>
    <row r="13057" spans="1:3" x14ac:dyDescent="0.25">
      <c r="A13057">
        <v>3450955621</v>
      </c>
      <c r="B13057" s="1">
        <v>613</v>
      </c>
      <c r="C13057" s="2"/>
    </row>
    <row r="13058" spans="1:3" x14ac:dyDescent="0.25">
      <c r="A13058">
        <v>7814894573</v>
      </c>
      <c r="B13058" s="1">
        <v>1663</v>
      </c>
      <c r="C13058" s="2"/>
    </row>
    <row r="13059" spans="1:3" x14ac:dyDescent="0.25">
      <c r="A13059">
        <v>6533976346</v>
      </c>
      <c r="B13059" s="1">
        <v>1309</v>
      </c>
      <c r="C13059" s="2"/>
    </row>
    <row r="13060" spans="1:3" x14ac:dyDescent="0.25">
      <c r="A13060">
        <v>4798087033</v>
      </c>
      <c r="B13060" s="1">
        <v>984</v>
      </c>
      <c r="C13060" s="2"/>
    </row>
    <row r="13061" spans="1:3" x14ac:dyDescent="0.25">
      <c r="A13061">
        <v>6801973579</v>
      </c>
      <c r="B13061" s="1">
        <v>667</v>
      </c>
      <c r="C13061" s="2"/>
    </row>
    <row r="13062" spans="1:3" x14ac:dyDescent="0.25">
      <c r="A13062">
        <v>3150999096</v>
      </c>
      <c r="B13062" s="1">
        <v>1503</v>
      </c>
      <c r="C13062" s="2"/>
    </row>
    <row r="13063" spans="1:3" x14ac:dyDescent="0.25">
      <c r="A13063">
        <v>7151831335</v>
      </c>
      <c r="B13063" s="1">
        <v>817</v>
      </c>
      <c r="C13063" s="2"/>
    </row>
    <row r="13064" spans="1:3" x14ac:dyDescent="0.25">
      <c r="A13064">
        <v>7298530567</v>
      </c>
      <c r="B13064" s="1">
        <v>468</v>
      </c>
      <c r="C13064" s="2"/>
    </row>
    <row r="13065" spans="1:3" x14ac:dyDescent="0.25">
      <c r="A13065">
        <v>3190107204</v>
      </c>
      <c r="B13065" s="1">
        <v>1466</v>
      </c>
      <c r="C13065" s="2"/>
    </row>
    <row r="13066" spans="1:3" x14ac:dyDescent="0.25">
      <c r="A13066">
        <v>1211466324</v>
      </c>
      <c r="B13066" s="1">
        <v>554</v>
      </c>
      <c r="C13066" s="2"/>
    </row>
    <row r="13067" spans="1:3" x14ac:dyDescent="0.25">
      <c r="A13067">
        <v>9104145462</v>
      </c>
      <c r="B13067" s="1">
        <v>825</v>
      </c>
      <c r="C13067" s="2"/>
    </row>
    <row r="13068" spans="1:3" x14ac:dyDescent="0.25">
      <c r="A13068">
        <v>9832647292</v>
      </c>
      <c r="B13068" s="1">
        <v>2813</v>
      </c>
      <c r="C13068" s="2"/>
    </row>
    <row r="13069" spans="1:3" x14ac:dyDescent="0.25">
      <c r="A13069">
        <v>7876004944</v>
      </c>
      <c r="B13069" s="1">
        <v>637</v>
      </c>
      <c r="C13069" s="2"/>
    </row>
    <row r="13070" spans="1:3" x14ac:dyDescent="0.25">
      <c r="A13070">
        <v>3413857910</v>
      </c>
      <c r="B13070" s="1">
        <v>1417</v>
      </c>
      <c r="C13070" s="2"/>
    </row>
    <row r="13071" spans="1:3" x14ac:dyDescent="0.25">
      <c r="A13071">
        <v>4038275900</v>
      </c>
      <c r="B13071" s="1">
        <v>1164</v>
      </c>
      <c r="C13071" s="2"/>
    </row>
    <row r="13072" spans="1:3" x14ac:dyDescent="0.25">
      <c r="A13072">
        <v>6567918433</v>
      </c>
      <c r="B13072" s="1">
        <v>1701</v>
      </c>
      <c r="C13072" s="2"/>
    </row>
    <row r="13073" spans="1:3" x14ac:dyDescent="0.25">
      <c r="A13073">
        <v>3571437707</v>
      </c>
      <c r="B13073" s="1">
        <v>652</v>
      </c>
      <c r="C13073" s="2"/>
    </row>
    <row r="13074" spans="1:3" x14ac:dyDescent="0.25">
      <c r="A13074">
        <v>8100671857</v>
      </c>
      <c r="B13074" s="1">
        <v>1213</v>
      </c>
      <c r="C13074" s="2"/>
    </row>
    <row r="13075" spans="1:3" x14ac:dyDescent="0.25">
      <c r="A13075">
        <v>5504470039</v>
      </c>
      <c r="B13075" s="1">
        <v>1151</v>
      </c>
      <c r="C13075" s="2"/>
    </row>
    <row r="13076" spans="1:3" x14ac:dyDescent="0.25">
      <c r="A13076">
        <v>9988616659</v>
      </c>
      <c r="B13076" s="1">
        <v>1638</v>
      </c>
      <c r="C13076" s="2"/>
    </row>
    <row r="13077" spans="1:3" x14ac:dyDescent="0.25">
      <c r="A13077">
        <v>8642478298</v>
      </c>
      <c r="B13077" s="1">
        <v>1141</v>
      </c>
      <c r="C13077" s="2"/>
    </row>
    <row r="13078" spans="1:3" x14ac:dyDescent="0.25">
      <c r="A13078">
        <v>4422610731</v>
      </c>
      <c r="B13078" s="1">
        <v>1056</v>
      </c>
      <c r="C13078" s="2"/>
    </row>
    <row r="13079" spans="1:3" x14ac:dyDescent="0.25">
      <c r="A13079">
        <v>3943880194</v>
      </c>
      <c r="B13079" s="1">
        <v>1247</v>
      </c>
      <c r="C13079" s="2"/>
    </row>
    <row r="13080" spans="1:3" x14ac:dyDescent="0.25">
      <c r="A13080">
        <v>5483997528</v>
      </c>
      <c r="B13080" s="1">
        <v>656</v>
      </c>
      <c r="C13080" s="2"/>
    </row>
    <row r="13081" spans="1:3" x14ac:dyDescent="0.25">
      <c r="A13081">
        <v>1966903588</v>
      </c>
      <c r="B13081" s="1">
        <v>1707</v>
      </c>
      <c r="C13081" s="2"/>
    </row>
    <row r="13082" spans="1:3" x14ac:dyDescent="0.25">
      <c r="A13082">
        <v>9262213131</v>
      </c>
      <c r="B13082" s="1">
        <v>1571</v>
      </c>
      <c r="C13082" s="2"/>
    </row>
    <row r="13083" spans="1:3" x14ac:dyDescent="0.25">
      <c r="A13083">
        <v>8264648328</v>
      </c>
      <c r="B13083" s="1">
        <v>1058</v>
      </c>
      <c r="C13083" s="2"/>
    </row>
    <row r="13084" spans="1:3" x14ac:dyDescent="0.25">
      <c r="A13084">
        <v>6079914634</v>
      </c>
      <c r="B13084" s="1">
        <v>1512</v>
      </c>
      <c r="C13084" s="2"/>
    </row>
    <row r="13085" spans="1:3" x14ac:dyDescent="0.25">
      <c r="A13085">
        <v>5310404186</v>
      </c>
      <c r="B13085" s="1">
        <v>1243</v>
      </c>
      <c r="C13085" s="2"/>
    </row>
    <row r="13086" spans="1:3" x14ac:dyDescent="0.25">
      <c r="A13086">
        <v>4751175404</v>
      </c>
      <c r="B13086" s="1">
        <v>3116</v>
      </c>
      <c r="C13086" s="2"/>
    </row>
    <row r="13087" spans="1:3" x14ac:dyDescent="0.25">
      <c r="A13087">
        <v>5383038189</v>
      </c>
      <c r="B13087" s="1">
        <v>3820</v>
      </c>
      <c r="C13087" s="2"/>
    </row>
    <row r="13088" spans="1:3" x14ac:dyDescent="0.25">
      <c r="A13088">
        <v>2896782976</v>
      </c>
      <c r="B13088" s="1">
        <v>773</v>
      </c>
      <c r="C13088" s="2"/>
    </row>
    <row r="13089" spans="1:3" x14ac:dyDescent="0.25">
      <c r="A13089">
        <v>7023870901</v>
      </c>
      <c r="B13089" s="1">
        <v>1437</v>
      </c>
      <c r="C13089" s="2"/>
    </row>
    <row r="13090" spans="1:3" x14ac:dyDescent="0.25">
      <c r="A13090">
        <v>1306591445</v>
      </c>
      <c r="B13090" s="1">
        <v>1649</v>
      </c>
      <c r="C13090" s="2"/>
    </row>
    <row r="13091" spans="1:3" x14ac:dyDescent="0.25">
      <c r="A13091">
        <v>7170301147</v>
      </c>
      <c r="B13091" s="1">
        <v>949</v>
      </c>
      <c r="C13091" s="2"/>
    </row>
    <row r="13092" spans="1:3" x14ac:dyDescent="0.25">
      <c r="A13092">
        <v>6580288549</v>
      </c>
      <c r="B13092" s="1">
        <v>632</v>
      </c>
      <c r="C13092" s="2"/>
    </row>
    <row r="13093" spans="1:3" x14ac:dyDescent="0.25">
      <c r="A13093">
        <v>7448744509</v>
      </c>
      <c r="B13093" s="1">
        <v>1064</v>
      </c>
      <c r="C13093" s="2"/>
    </row>
    <row r="13094" spans="1:3" x14ac:dyDescent="0.25">
      <c r="A13094">
        <v>8555920473</v>
      </c>
      <c r="B13094" s="1">
        <v>1833</v>
      </c>
      <c r="C13094" s="2"/>
    </row>
    <row r="13095" spans="1:3" x14ac:dyDescent="0.25">
      <c r="A13095">
        <v>9400089285</v>
      </c>
      <c r="B13095" s="1">
        <v>1614</v>
      </c>
      <c r="C13095" s="2"/>
    </row>
    <row r="13096" spans="1:3" x14ac:dyDescent="0.25">
      <c r="A13096">
        <v>6433552535</v>
      </c>
      <c r="B13096" s="1">
        <v>1047</v>
      </c>
      <c r="C13096" s="2"/>
    </row>
    <row r="13097" spans="1:3" x14ac:dyDescent="0.25">
      <c r="A13097">
        <v>3677083908</v>
      </c>
      <c r="B13097" s="1">
        <v>1374</v>
      </c>
      <c r="C13097" s="2"/>
    </row>
    <row r="13098" spans="1:3" x14ac:dyDescent="0.25">
      <c r="A13098">
        <v>5688862523</v>
      </c>
      <c r="B13098" s="1">
        <v>860</v>
      </c>
      <c r="C13098" s="2"/>
    </row>
    <row r="13099" spans="1:3" x14ac:dyDescent="0.25">
      <c r="A13099">
        <v>2526871033</v>
      </c>
      <c r="B13099" s="1">
        <v>1474</v>
      </c>
      <c r="C13099" s="2"/>
    </row>
    <row r="13100" spans="1:3" x14ac:dyDescent="0.25">
      <c r="A13100">
        <v>6711588260</v>
      </c>
      <c r="B13100" s="1">
        <v>1925</v>
      </c>
      <c r="C13100" s="2"/>
    </row>
    <row r="13101" spans="1:3" x14ac:dyDescent="0.25">
      <c r="A13101">
        <v>5510539440</v>
      </c>
      <c r="B13101" s="1">
        <v>1113</v>
      </c>
      <c r="C13101" s="2"/>
    </row>
    <row r="13102" spans="1:3" x14ac:dyDescent="0.25">
      <c r="A13102">
        <v>5421939760</v>
      </c>
      <c r="B13102" s="1">
        <v>981</v>
      </c>
      <c r="C13102" s="2"/>
    </row>
    <row r="13103" spans="1:3" x14ac:dyDescent="0.25">
      <c r="A13103">
        <v>4784589783</v>
      </c>
      <c r="B13103" s="1">
        <v>1151</v>
      </c>
      <c r="C13103" s="2"/>
    </row>
    <row r="13104" spans="1:3" x14ac:dyDescent="0.25">
      <c r="A13104">
        <v>9829389886</v>
      </c>
      <c r="B13104" s="1">
        <v>1582</v>
      </c>
      <c r="C13104" s="2"/>
    </row>
    <row r="13105" spans="1:3" x14ac:dyDescent="0.25">
      <c r="A13105">
        <v>4245846301</v>
      </c>
      <c r="B13105" s="1">
        <v>705</v>
      </c>
      <c r="C13105" s="2"/>
    </row>
    <row r="13106" spans="1:3" x14ac:dyDescent="0.25">
      <c r="A13106">
        <v>7644947492</v>
      </c>
      <c r="B13106" s="1">
        <v>1342</v>
      </c>
      <c r="C13106" s="2"/>
    </row>
    <row r="13107" spans="1:3" x14ac:dyDescent="0.25">
      <c r="A13107">
        <v>4143656024</v>
      </c>
      <c r="B13107" s="1">
        <v>988</v>
      </c>
      <c r="C13107" s="2"/>
    </row>
    <row r="13108" spans="1:3" x14ac:dyDescent="0.25">
      <c r="A13108">
        <v>7725162513</v>
      </c>
      <c r="B13108" s="1">
        <v>796</v>
      </c>
      <c r="C13108" s="2"/>
    </row>
    <row r="13109" spans="1:3" x14ac:dyDescent="0.25">
      <c r="A13109">
        <v>9762241477</v>
      </c>
      <c r="B13109" s="1">
        <v>1775</v>
      </c>
      <c r="C13109" s="2"/>
    </row>
    <row r="13110" spans="1:3" x14ac:dyDescent="0.25">
      <c r="A13110">
        <v>1587523913</v>
      </c>
      <c r="B13110" s="1">
        <v>1294</v>
      </c>
      <c r="C13110" s="2"/>
    </row>
    <row r="13111" spans="1:3" x14ac:dyDescent="0.25">
      <c r="A13111">
        <v>7606459767</v>
      </c>
      <c r="B13111" s="1">
        <v>1464</v>
      </c>
      <c r="C13111" s="2"/>
    </row>
    <row r="13112" spans="1:3" x14ac:dyDescent="0.25">
      <c r="A13112">
        <v>6851196472</v>
      </c>
      <c r="B13112" s="1">
        <v>1025</v>
      </c>
      <c r="C13112" s="2"/>
    </row>
    <row r="13113" spans="1:3" x14ac:dyDescent="0.25">
      <c r="A13113">
        <v>1166457710</v>
      </c>
      <c r="B13113" s="1">
        <v>776</v>
      </c>
      <c r="C13113" s="2"/>
    </row>
    <row r="13114" spans="1:3" x14ac:dyDescent="0.25">
      <c r="A13114">
        <v>5452135189</v>
      </c>
      <c r="B13114" s="1">
        <v>1477</v>
      </c>
      <c r="C13114" s="2"/>
    </row>
    <row r="13115" spans="1:3" x14ac:dyDescent="0.25">
      <c r="A13115">
        <v>8767386039</v>
      </c>
      <c r="B13115" s="1">
        <v>1444</v>
      </c>
      <c r="C13115" s="2"/>
    </row>
    <row r="13116" spans="1:3" x14ac:dyDescent="0.25">
      <c r="A13116">
        <v>2309231157</v>
      </c>
      <c r="B13116" s="1">
        <v>1236</v>
      </c>
      <c r="C13116" s="2"/>
    </row>
    <row r="13117" spans="1:3" x14ac:dyDescent="0.25">
      <c r="A13117">
        <v>3151523983</v>
      </c>
      <c r="B13117" s="1">
        <v>2133</v>
      </c>
      <c r="C13117" s="2"/>
    </row>
    <row r="13118" spans="1:3" x14ac:dyDescent="0.25">
      <c r="A13118">
        <v>3373015035</v>
      </c>
      <c r="B13118" s="1">
        <v>1114</v>
      </c>
      <c r="C13118" s="2"/>
    </row>
    <row r="13119" spans="1:3" x14ac:dyDescent="0.25">
      <c r="A13119">
        <v>7867033396</v>
      </c>
      <c r="B13119" s="1">
        <v>1070</v>
      </c>
      <c r="C13119" s="2"/>
    </row>
    <row r="13120" spans="1:3" x14ac:dyDescent="0.25">
      <c r="A13120">
        <v>8177168175</v>
      </c>
      <c r="B13120" s="1">
        <v>2480</v>
      </c>
      <c r="C13120" s="2"/>
    </row>
    <row r="13121" spans="1:3" x14ac:dyDescent="0.25">
      <c r="A13121">
        <v>3156923054</v>
      </c>
      <c r="B13121" s="1">
        <v>1262</v>
      </c>
      <c r="C13121" s="2"/>
    </row>
    <row r="13122" spans="1:3" x14ac:dyDescent="0.25">
      <c r="A13122">
        <v>5104440413</v>
      </c>
      <c r="B13122" s="1">
        <v>581</v>
      </c>
      <c r="C13122" s="2"/>
    </row>
    <row r="13123" spans="1:3" x14ac:dyDescent="0.25">
      <c r="A13123">
        <v>7807776415</v>
      </c>
      <c r="B13123" s="1">
        <v>213</v>
      </c>
      <c r="C13123" s="2"/>
    </row>
    <row r="13124" spans="1:3" x14ac:dyDescent="0.25">
      <c r="A13124">
        <v>3487838366</v>
      </c>
      <c r="B13124" s="1">
        <v>1876</v>
      </c>
      <c r="C13124" s="2"/>
    </row>
    <row r="13125" spans="1:3" x14ac:dyDescent="0.25">
      <c r="A13125">
        <v>1063230765</v>
      </c>
      <c r="B13125" s="1">
        <v>1240</v>
      </c>
      <c r="C13125" s="2"/>
    </row>
    <row r="13126" spans="1:3" x14ac:dyDescent="0.25">
      <c r="A13126">
        <v>5489599512</v>
      </c>
      <c r="B13126" s="1">
        <v>632</v>
      </c>
      <c r="C13126" s="2"/>
    </row>
    <row r="13127" spans="1:3" x14ac:dyDescent="0.25">
      <c r="A13127">
        <v>9512213692</v>
      </c>
      <c r="B13127" s="1">
        <v>2317</v>
      </c>
      <c r="C13127" s="2"/>
    </row>
    <row r="13128" spans="1:3" x14ac:dyDescent="0.25">
      <c r="A13128">
        <v>6330026970</v>
      </c>
      <c r="B13128" s="1">
        <v>1337</v>
      </c>
      <c r="C13128" s="2"/>
    </row>
    <row r="13129" spans="1:3" x14ac:dyDescent="0.25">
      <c r="A13129">
        <v>1191855164</v>
      </c>
      <c r="B13129" s="1">
        <v>2713</v>
      </c>
      <c r="C13129" s="2"/>
    </row>
    <row r="13130" spans="1:3" x14ac:dyDescent="0.25">
      <c r="A13130">
        <v>1176766757</v>
      </c>
      <c r="B13130" s="1">
        <v>1530</v>
      </c>
      <c r="C13130" s="2"/>
    </row>
    <row r="13131" spans="1:3" x14ac:dyDescent="0.25">
      <c r="A13131">
        <v>5606629381</v>
      </c>
      <c r="B13131" s="1">
        <v>1534</v>
      </c>
      <c r="C13131" s="2"/>
    </row>
    <row r="13132" spans="1:3" x14ac:dyDescent="0.25">
      <c r="A13132">
        <v>9623261166</v>
      </c>
      <c r="B13132" s="1">
        <v>2131</v>
      </c>
      <c r="C13132" s="2"/>
    </row>
    <row r="13133" spans="1:3" x14ac:dyDescent="0.25">
      <c r="A13133">
        <v>6079720239</v>
      </c>
      <c r="B13133" s="1">
        <v>1720</v>
      </c>
      <c r="C13133" s="2"/>
    </row>
    <row r="13134" spans="1:3" x14ac:dyDescent="0.25">
      <c r="A13134">
        <v>7374590301</v>
      </c>
      <c r="B13134" s="1">
        <v>919</v>
      </c>
      <c r="C13134" s="2"/>
    </row>
    <row r="13135" spans="1:3" x14ac:dyDescent="0.25">
      <c r="A13135">
        <v>6919664060</v>
      </c>
      <c r="B13135" s="1">
        <v>873</v>
      </c>
      <c r="C13135" s="2"/>
    </row>
    <row r="13136" spans="1:3" x14ac:dyDescent="0.25">
      <c r="A13136">
        <v>6393098203</v>
      </c>
      <c r="B13136" s="1">
        <v>1312</v>
      </c>
      <c r="C13136" s="2"/>
    </row>
    <row r="13137" spans="1:3" x14ac:dyDescent="0.25">
      <c r="A13137">
        <v>5326607647</v>
      </c>
      <c r="B13137" s="1">
        <v>1144</v>
      </c>
      <c r="C13137" s="2"/>
    </row>
    <row r="13138" spans="1:3" x14ac:dyDescent="0.25">
      <c r="A13138">
        <v>7521817704</v>
      </c>
      <c r="B13138" s="1">
        <v>1579</v>
      </c>
      <c r="C13138" s="2"/>
    </row>
    <row r="13139" spans="1:3" x14ac:dyDescent="0.25">
      <c r="A13139">
        <v>7986555400</v>
      </c>
      <c r="B13139" s="1">
        <v>1942</v>
      </c>
      <c r="C13139" s="2"/>
    </row>
    <row r="13140" spans="1:3" x14ac:dyDescent="0.25">
      <c r="A13140">
        <v>5837901221</v>
      </c>
      <c r="B13140" s="1">
        <v>846</v>
      </c>
      <c r="C13140" s="2"/>
    </row>
    <row r="13141" spans="1:3" x14ac:dyDescent="0.25">
      <c r="A13141">
        <v>9617695713</v>
      </c>
      <c r="B13141" s="1">
        <v>833</v>
      </c>
      <c r="C13141" s="2"/>
    </row>
    <row r="13142" spans="1:3" x14ac:dyDescent="0.25">
      <c r="A13142">
        <v>6407651207</v>
      </c>
      <c r="B13142" s="1">
        <v>967</v>
      </c>
      <c r="C13142" s="2"/>
    </row>
    <row r="13143" spans="1:3" x14ac:dyDescent="0.25">
      <c r="A13143">
        <v>8659359941</v>
      </c>
      <c r="B13143" s="1">
        <v>938</v>
      </c>
      <c r="C13143" s="2"/>
    </row>
    <row r="13144" spans="1:3" x14ac:dyDescent="0.25">
      <c r="A13144">
        <v>7767823316</v>
      </c>
      <c r="B13144" s="1">
        <v>503</v>
      </c>
      <c r="C13144" s="2"/>
    </row>
    <row r="13145" spans="1:3" x14ac:dyDescent="0.25">
      <c r="A13145">
        <v>2884661954</v>
      </c>
      <c r="B13145" s="1">
        <v>1440</v>
      </c>
      <c r="C13145" s="2"/>
    </row>
    <row r="13146" spans="1:3" x14ac:dyDescent="0.25">
      <c r="A13146">
        <v>9289814675</v>
      </c>
      <c r="B13146" s="1">
        <v>1062</v>
      </c>
      <c r="C13146" s="2"/>
    </row>
    <row r="13147" spans="1:3" x14ac:dyDescent="0.25">
      <c r="A13147">
        <v>2490630357</v>
      </c>
      <c r="B13147" s="1">
        <v>1417</v>
      </c>
      <c r="C13147" s="2"/>
    </row>
    <row r="13148" spans="1:3" x14ac:dyDescent="0.25">
      <c r="A13148">
        <v>6006007622</v>
      </c>
      <c r="B13148" s="1">
        <v>453</v>
      </c>
      <c r="C13148" s="2"/>
    </row>
    <row r="13149" spans="1:3" x14ac:dyDescent="0.25">
      <c r="A13149">
        <v>2002668228</v>
      </c>
      <c r="B13149" s="1">
        <v>319</v>
      </c>
      <c r="C13149" s="2"/>
    </row>
    <row r="13150" spans="1:3" x14ac:dyDescent="0.25">
      <c r="A13150">
        <v>6521694502</v>
      </c>
      <c r="B13150" s="1">
        <v>788</v>
      </c>
      <c r="C13150" s="2"/>
    </row>
    <row r="13151" spans="1:3" x14ac:dyDescent="0.25">
      <c r="A13151">
        <v>6124736602</v>
      </c>
      <c r="B13151" s="1">
        <v>505</v>
      </c>
      <c r="C13151" s="2"/>
    </row>
    <row r="13152" spans="1:3" x14ac:dyDescent="0.25">
      <c r="A13152">
        <v>5514769806</v>
      </c>
      <c r="B13152" s="1">
        <v>1174</v>
      </c>
      <c r="C13152" s="2"/>
    </row>
    <row r="13153" spans="1:3" x14ac:dyDescent="0.25">
      <c r="A13153">
        <v>1204792960</v>
      </c>
      <c r="B13153" s="1">
        <v>497</v>
      </c>
      <c r="C13153" s="2"/>
    </row>
    <row r="13154" spans="1:3" x14ac:dyDescent="0.25">
      <c r="A13154">
        <v>6111269707</v>
      </c>
      <c r="B13154" s="1">
        <v>1871</v>
      </c>
      <c r="C13154" s="2"/>
    </row>
    <row r="13155" spans="1:3" x14ac:dyDescent="0.25">
      <c r="A13155">
        <v>1196091071</v>
      </c>
      <c r="B13155" s="1">
        <v>1806</v>
      </c>
      <c r="C13155" s="2"/>
    </row>
    <row r="13156" spans="1:3" x14ac:dyDescent="0.25">
      <c r="A13156">
        <v>3711993236</v>
      </c>
      <c r="B13156" s="1">
        <v>241</v>
      </c>
      <c r="C13156" s="2"/>
    </row>
    <row r="13157" spans="1:3" x14ac:dyDescent="0.25">
      <c r="A13157">
        <v>2426383849</v>
      </c>
      <c r="B13157" s="1">
        <v>622</v>
      </c>
      <c r="C13157" s="2"/>
    </row>
    <row r="13158" spans="1:3" x14ac:dyDescent="0.25">
      <c r="A13158">
        <v>4598248533</v>
      </c>
      <c r="B13158" s="1">
        <v>746</v>
      </c>
      <c r="C13158" s="2"/>
    </row>
    <row r="13159" spans="1:3" x14ac:dyDescent="0.25">
      <c r="A13159">
        <v>8466233610</v>
      </c>
      <c r="B13159" s="1">
        <v>1304</v>
      </c>
      <c r="C13159" s="2"/>
    </row>
    <row r="13160" spans="1:3" x14ac:dyDescent="0.25">
      <c r="A13160">
        <v>4934704900</v>
      </c>
      <c r="B13160" s="1">
        <v>1028</v>
      </c>
      <c r="C13160" s="2"/>
    </row>
    <row r="13161" spans="1:3" x14ac:dyDescent="0.25">
      <c r="A13161">
        <v>9956693973</v>
      </c>
      <c r="B13161" s="1">
        <v>1158</v>
      </c>
      <c r="C13161" s="2"/>
    </row>
    <row r="13162" spans="1:3" x14ac:dyDescent="0.25">
      <c r="A13162">
        <v>9923289849</v>
      </c>
      <c r="B13162" s="1">
        <v>1341</v>
      </c>
      <c r="C13162" s="2"/>
    </row>
    <row r="13163" spans="1:3" x14ac:dyDescent="0.25">
      <c r="A13163">
        <v>2628171279</v>
      </c>
      <c r="B13163" s="1">
        <v>871</v>
      </c>
      <c r="C13163" s="2"/>
    </row>
    <row r="13164" spans="1:3" x14ac:dyDescent="0.25">
      <c r="A13164">
        <v>3628685260</v>
      </c>
      <c r="B13164" s="1">
        <v>900</v>
      </c>
      <c r="C13164" s="2"/>
    </row>
    <row r="13165" spans="1:3" x14ac:dyDescent="0.25">
      <c r="A13165">
        <v>6503994253</v>
      </c>
      <c r="B13165" s="1">
        <v>1493</v>
      </c>
      <c r="C13165" s="2"/>
    </row>
    <row r="13166" spans="1:3" x14ac:dyDescent="0.25">
      <c r="A13166">
        <v>4058601787</v>
      </c>
      <c r="B13166" s="1">
        <v>1391</v>
      </c>
      <c r="C13166" s="2"/>
    </row>
    <row r="13167" spans="1:3" x14ac:dyDescent="0.25">
      <c r="A13167">
        <v>6696717471</v>
      </c>
      <c r="B13167" s="1">
        <v>1251</v>
      </c>
      <c r="C13167" s="2"/>
    </row>
    <row r="13168" spans="1:3" x14ac:dyDescent="0.25">
      <c r="A13168">
        <v>5132284115</v>
      </c>
      <c r="B13168" s="1">
        <v>1143</v>
      </c>
      <c r="C13168" s="2"/>
    </row>
    <row r="13169" spans="1:3" x14ac:dyDescent="0.25">
      <c r="A13169">
        <v>2135490195</v>
      </c>
      <c r="B13169" s="1">
        <v>2045</v>
      </c>
      <c r="C13169" s="2"/>
    </row>
    <row r="13170" spans="1:3" x14ac:dyDescent="0.25">
      <c r="A13170">
        <v>3892782551</v>
      </c>
      <c r="B13170" s="1">
        <v>1625</v>
      </c>
      <c r="C13170" s="2"/>
    </row>
    <row r="13171" spans="1:3" x14ac:dyDescent="0.25">
      <c r="A13171">
        <v>7139872085</v>
      </c>
      <c r="B13171" s="1">
        <v>1394</v>
      </c>
      <c r="C13171" s="2"/>
    </row>
    <row r="13172" spans="1:3" x14ac:dyDescent="0.25">
      <c r="A13172">
        <v>9027657822</v>
      </c>
      <c r="B13172" s="1">
        <v>7378</v>
      </c>
      <c r="C13172" s="2"/>
    </row>
    <row r="13173" spans="1:3" x14ac:dyDescent="0.25">
      <c r="A13173">
        <v>6345450048</v>
      </c>
      <c r="B13173" s="1">
        <v>1661</v>
      </c>
      <c r="C13173" s="2"/>
    </row>
    <row r="13174" spans="1:3" x14ac:dyDescent="0.25">
      <c r="A13174">
        <v>1214948222</v>
      </c>
      <c r="B13174" s="1">
        <v>1442</v>
      </c>
      <c r="C13174" s="2"/>
    </row>
    <row r="13175" spans="1:3" x14ac:dyDescent="0.25">
      <c r="A13175">
        <v>9596699602</v>
      </c>
      <c r="B13175" s="1">
        <v>2359</v>
      </c>
      <c r="C13175" s="2"/>
    </row>
    <row r="13176" spans="1:3" x14ac:dyDescent="0.25">
      <c r="A13176">
        <v>2966923568</v>
      </c>
      <c r="B13176" s="1">
        <v>869</v>
      </c>
      <c r="C13176" s="2"/>
    </row>
    <row r="13177" spans="1:3" x14ac:dyDescent="0.25">
      <c r="A13177">
        <v>4953973870</v>
      </c>
      <c r="B13177" s="1">
        <v>2216</v>
      </c>
      <c r="C13177" s="2"/>
    </row>
    <row r="13178" spans="1:3" x14ac:dyDescent="0.25">
      <c r="A13178">
        <v>7517935198</v>
      </c>
      <c r="B13178" s="1">
        <v>2134</v>
      </c>
      <c r="C13178" s="2"/>
    </row>
    <row r="13179" spans="1:3" x14ac:dyDescent="0.25">
      <c r="A13179">
        <v>7464611276</v>
      </c>
      <c r="B13179" s="1">
        <v>1940</v>
      </c>
      <c r="C13179" s="2"/>
    </row>
    <row r="13180" spans="1:3" x14ac:dyDescent="0.25">
      <c r="A13180">
        <v>4420150032</v>
      </c>
      <c r="B13180" s="1">
        <v>1313</v>
      </c>
      <c r="C13180" s="2"/>
    </row>
    <row r="13181" spans="1:3" x14ac:dyDescent="0.25">
      <c r="A13181">
        <v>5491922247</v>
      </c>
      <c r="B13181" s="1">
        <v>2103</v>
      </c>
      <c r="C13181" s="2"/>
    </row>
    <row r="13182" spans="1:3" x14ac:dyDescent="0.25">
      <c r="A13182">
        <v>7547221496</v>
      </c>
      <c r="B13182" s="1">
        <v>1344</v>
      </c>
      <c r="C13182" s="2"/>
    </row>
    <row r="13183" spans="1:3" x14ac:dyDescent="0.25">
      <c r="A13183">
        <v>2019082728</v>
      </c>
      <c r="B13183" s="1">
        <v>2519</v>
      </c>
      <c r="C13183" s="2"/>
    </row>
    <row r="13184" spans="1:3" x14ac:dyDescent="0.25">
      <c r="A13184">
        <v>5954771784</v>
      </c>
      <c r="B13184" s="1">
        <v>513</v>
      </c>
      <c r="C13184" s="2"/>
    </row>
    <row r="13185" spans="1:3" x14ac:dyDescent="0.25">
      <c r="A13185">
        <v>6788096225</v>
      </c>
      <c r="B13185" s="1">
        <v>1111</v>
      </c>
      <c r="C13185" s="2"/>
    </row>
    <row r="13186" spans="1:3" x14ac:dyDescent="0.25">
      <c r="A13186">
        <v>3467682013</v>
      </c>
      <c r="B13186" s="1">
        <v>890</v>
      </c>
      <c r="C13186" s="2"/>
    </row>
    <row r="13187" spans="1:3" x14ac:dyDescent="0.25">
      <c r="A13187">
        <v>2402448653</v>
      </c>
      <c r="B13187" s="1">
        <v>1198</v>
      </c>
      <c r="C13187" s="2"/>
    </row>
    <row r="13188" spans="1:3" x14ac:dyDescent="0.25">
      <c r="A13188">
        <v>4790686920</v>
      </c>
      <c r="B13188" s="1">
        <v>318</v>
      </c>
      <c r="C13188" s="2"/>
    </row>
    <row r="13189" spans="1:3" x14ac:dyDescent="0.25">
      <c r="A13189">
        <v>3114792385</v>
      </c>
      <c r="B13189" s="1">
        <v>1025</v>
      </c>
      <c r="C13189" s="2"/>
    </row>
    <row r="13190" spans="1:3" x14ac:dyDescent="0.25">
      <c r="A13190">
        <v>5696603342</v>
      </c>
      <c r="B13190" s="1">
        <v>2299</v>
      </c>
      <c r="C13190" s="2"/>
    </row>
    <row r="13191" spans="1:3" x14ac:dyDescent="0.25">
      <c r="A13191">
        <v>4041099051</v>
      </c>
      <c r="B13191" s="1">
        <v>1060</v>
      </c>
      <c r="C13191" s="2"/>
    </row>
    <row r="13192" spans="1:3" x14ac:dyDescent="0.25">
      <c r="A13192">
        <v>9803168510</v>
      </c>
      <c r="B13192" s="1">
        <v>976</v>
      </c>
      <c r="C13192" s="2"/>
    </row>
    <row r="13193" spans="1:3" x14ac:dyDescent="0.25">
      <c r="A13193">
        <v>9170865246</v>
      </c>
      <c r="B13193" s="1">
        <v>1726</v>
      </c>
      <c r="C13193" s="2"/>
    </row>
    <row r="13194" spans="1:3" x14ac:dyDescent="0.25">
      <c r="A13194">
        <v>8877639563</v>
      </c>
      <c r="B13194" s="1">
        <v>1575</v>
      </c>
      <c r="C13194" s="2"/>
    </row>
    <row r="13195" spans="1:3" x14ac:dyDescent="0.25">
      <c r="A13195">
        <v>4031357235</v>
      </c>
      <c r="B13195" s="1">
        <v>627</v>
      </c>
      <c r="C13195" s="2"/>
    </row>
    <row r="13196" spans="1:3" x14ac:dyDescent="0.25">
      <c r="A13196">
        <v>6379239661</v>
      </c>
      <c r="B13196" s="1">
        <v>818</v>
      </c>
      <c r="C13196" s="2"/>
    </row>
    <row r="13197" spans="1:3" x14ac:dyDescent="0.25">
      <c r="A13197">
        <v>5806054338</v>
      </c>
      <c r="B13197" s="1">
        <v>1801</v>
      </c>
      <c r="C13197" s="2"/>
    </row>
    <row r="13198" spans="1:3" x14ac:dyDescent="0.25">
      <c r="A13198">
        <v>3503970215</v>
      </c>
      <c r="B13198" s="1">
        <v>1419</v>
      </c>
      <c r="C13198" s="2"/>
    </row>
    <row r="13199" spans="1:3" x14ac:dyDescent="0.25">
      <c r="A13199">
        <v>3987579814</v>
      </c>
      <c r="B13199" s="1">
        <v>2099</v>
      </c>
      <c r="C13199" s="2"/>
    </row>
    <row r="13200" spans="1:3" x14ac:dyDescent="0.25">
      <c r="A13200">
        <v>6105448634</v>
      </c>
      <c r="B13200" s="1">
        <v>1214</v>
      </c>
      <c r="C13200" s="2"/>
    </row>
    <row r="13201" spans="1:3" x14ac:dyDescent="0.25">
      <c r="A13201">
        <v>2453902768</v>
      </c>
      <c r="B13201" s="1">
        <v>1702</v>
      </c>
      <c r="C13201" s="2"/>
    </row>
    <row r="13202" spans="1:3" x14ac:dyDescent="0.25">
      <c r="A13202">
        <v>7283469411</v>
      </c>
      <c r="B13202" s="1">
        <v>1534</v>
      </c>
      <c r="C13202" s="2"/>
    </row>
    <row r="13203" spans="1:3" x14ac:dyDescent="0.25">
      <c r="A13203">
        <v>7529238571</v>
      </c>
      <c r="B13203" s="1">
        <v>2134</v>
      </c>
      <c r="C13203" s="2"/>
    </row>
    <row r="13204" spans="1:3" x14ac:dyDescent="0.25">
      <c r="A13204">
        <v>5873013319</v>
      </c>
      <c r="B13204" s="1">
        <v>1232</v>
      </c>
      <c r="C13204" s="2"/>
    </row>
    <row r="13205" spans="1:3" x14ac:dyDescent="0.25">
      <c r="A13205">
        <v>5817315757</v>
      </c>
      <c r="B13205" s="1">
        <v>1399</v>
      </c>
      <c r="C13205" s="2"/>
    </row>
    <row r="13206" spans="1:3" x14ac:dyDescent="0.25">
      <c r="A13206">
        <v>4894359101</v>
      </c>
      <c r="B13206" s="1">
        <v>1781</v>
      </c>
      <c r="C13206" s="2"/>
    </row>
    <row r="13207" spans="1:3" x14ac:dyDescent="0.25">
      <c r="A13207">
        <v>7198265093</v>
      </c>
      <c r="B13207" s="1">
        <v>1134</v>
      </c>
      <c r="C13207" s="2"/>
    </row>
    <row r="13208" spans="1:3" x14ac:dyDescent="0.25">
      <c r="A13208">
        <v>4153118864</v>
      </c>
      <c r="B13208" s="1">
        <v>2122</v>
      </c>
      <c r="C13208" s="2"/>
    </row>
    <row r="13209" spans="1:3" x14ac:dyDescent="0.25">
      <c r="A13209">
        <v>4414610798</v>
      </c>
      <c r="B13209" s="1">
        <v>1419</v>
      </c>
      <c r="C13209" s="2"/>
    </row>
    <row r="13210" spans="1:3" x14ac:dyDescent="0.25">
      <c r="A13210">
        <v>6584160560</v>
      </c>
      <c r="B13210" s="1">
        <v>1705</v>
      </c>
      <c r="C13210" s="2"/>
    </row>
    <row r="13211" spans="1:3" x14ac:dyDescent="0.25">
      <c r="A13211">
        <v>1675381260</v>
      </c>
      <c r="B13211" s="1">
        <v>351</v>
      </c>
      <c r="C13211" s="2"/>
    </row>
    <row r="13212" spans="1:3" x14ac:dyDescent="0.25">
      <c r="A13212">
        <v>4992409458</v>
      </c>
      <c r="B13212" s="1">
        <v>975</v>
      </c>
      <c r="C13212" s="2"/>
    </row>
    <row r="13213" spans="1:3" x14ac:dyDescent="0.25">
      <c r="A13213">
        <v>1777419718</v>
      </c>
      <c r="B13213" s="1">
        <v>2408</v>
      </c>
      <c r="C13213" s="2"/>
    </row>
    <row r="13214" spans="1:3" x14ac:dyDescent="0.25">
      <c r="A13214">
        <v>5250054072</v>
      </c>
      <c r="B13214" s="1">
        <v>1693</v>
      </c>
      <c r="C13214" s="2"/>
    </row>
    <row r="13215" spans="1:3" x14ac:dyDescent="0.25">
      <c r="A13215">
        <v>1003772988</v>
      </c>
      <c r="B13215" s="1">
        <v>1923</v>
      </c>
      <c r="C13215" s="2"/>
    </row>
    <row r="13216" spans="1:3" x14ac:dyDescent="0.25">
      <c r="A13216">
        <v>4206130582</v>
      </c>
      <c r="B13216" s="1">
        <v>1761</v>
      </c>
      <c r="C13216" s="2"/>
    </row>
    <row r="13217" spans="1:3" x14ac:dyDescent="0.25">
      <c r="A13217">
        <v>7620042638</v>
      </c>
      <c r="B13217" s="1">
        <v>1958</v>
      </c>
      <c r="C13217" s="2"/>
    </row>
    <row r="13218" spans="1:3" x14ac:dyDescent="0.25">
      <c r="A13218">
        <v>1740921880</v>
      </c>
      <c r="B13218" s="1">
        <v>1035</v>
      </c>
      <c r="C13218" s="2"/>
    </row>
    <row r="13219" spans="1:3" x14ac:dyDescent="0.25">
      <c r="A13219">
        <v>1009314698</v>
      </c>
      <c r="B13219" s="1">
        <v>1086</v>
      </c>
      <c r="C13219" s="2"/>
    </row>
    <row r="13220" spans="1:3" x14ac:dyDescent="0.25">
      <c r="A13220">
        <v>5297856098</v>
      </c>
      <c r="B13220" s="1">
        <v>1266</v>
      </c>
      <c r="C13220" s="2"/>
    </row>
    <row r="13221" spans="1:3" x14ac:dyDescent="0.25">
      <c r="A13221">
        <v>5267924744</v>
      </c>
      <c r="B13221" s="1">
        <v>1157</v>
      </c>
      <c r="C13221" s="2"/>
    </row>
    <row r="13222" spans="1:3" x14ac:dyDescent="0.25">
      <c r="A13222">
        <v>2838711153</v>
      </c>
      <c r="B13222" s="1">
        <v>1245</v>
      </c>
      <c r="C13222" s="2"/>
    </row>
    <row r="13223" spans="1:3" x14ac:dyDescent="0.25">
      <c r="A13223">
        <v>8093987267</v>
      </c>
      <c r="B13223" s="1">
        <v>1202</v>
      </c>
      <c r="C13223" s="2"/>
    </row>
    <row r="13224" spans="1:3" x14ac:dyDescent="0.25">
      <c r="A13224">
        <v>6206171364</v>
      </c>
      <c r="B13224" s="1">
        <v>2116</v>
      </c>
      <c r="C13224" s="2"/>
    </row>
    <row r="13225" spans="1:3" x14ac:dyDescent="0.25">
      <c r="A13225">
        <v>3775910599</v>
      </c>
      <c r="B13225" s="1">
        <v>1863</v>
      </c>
      <c r="C13225" s="2"/>
    </row>
    <row r="13226" spans="1:3" x14ac:dyDescent="0.25">
      <c r="A13226">
        <v>8452381399</v>
      </c>
      <c r="B13226" s="1">
        <v>843</v>
      </c>
      <c r="C13226" s="2"/>
    </row>
    <row r="13227" spans="1:3" x14ac:dyDescent="0.25">
      <c r="A13227">
        <v>9167378351</v>
      </c>
      <c r="B13227" s="1">
        <v>906</v>
      </c>
      <c r="C13227" s="2"/>
    </row>
    <row r="13228" spans="1:3" x14ac:dyDescent="0.25">
      <c r="A13228">
        <v>6391680636</v>
      </c>
      <c r="B13228" s="1">
        <v>834</v>
      </c>
      <c r="C13228" s="2"/>
    </row>
    <row r="13229" spans="1:3" x14ac:dyDescent="0.25">
      <c r="A13229">
        <v>8739294270</v>
      </c>
      <c r="B13229" s="1">
        <v>922</v>
      </c>
      <c r="C13229" s="2"/>
    </row>
    <row r="13230" spans="1:3" x14ac:dyDescent="0.25">
      <c r="A13230">
        <v>3594293772</v>
      </c>
      <c r="B13230" s="1">
        <v>935</v>
      </c>
      <c r="C13230" s="2"/>
    </row>
    <row r="13231" spans="1:3" x14ac:dyDescent="0.25">
      <c r="A13231">
        <v>6256770989</v>
      </c>
      <c r="B13231" s="1">
        <v>1868</v>
      </c>
      <c r="C13231" s="2"/>
    </row>
    <row r="13232" spans="1:3" x14ac:dyDescent="0.25">
      <c r="A13232">
        <v>8067842732</v>
      </c>
      <c r="B13232" s="1">
        <v>1329</v>
      </c>
      <c r="C13232" s="2"/>
    </row>
    <row r="13233" spans="1:3" x14ac:dyDescent="0.25">
      <c r="A13233">
        <v>8712027954</v>
      </c>
      <c r="B13233" s="1">
        <v>1277</v>
      </c>
      <c r="C13233" s="2"/>
    </row>
    <row r="13234" spans="1:3" x14ac:dyDescent="0.25">
      <c r="A13234">
        <v>2241526836</v>
      </c>
      <c r="B13234" s="1">
        <v>1234</v>
      </c>
      <c r="C13234" s="2"/>
    </row>
    <row r="13235" spans="1:3" x14ac:dyDescent="0.25">
      <c r="A13235">
        <v>3228223301</v>
      </c>
      <c r="B13235" s="1">
        <v>776</v>
      </c>
      <c r="C13235" s="2"/>
    </row>
    <row r="13236" spans="1:3" x14ac:dyDescent="0.25">
      <c r="A13236">
        <v>5274558009</v>
      </c>
      <c r="B13236" s="1">
        <v>1557</v>
      </c>
      <c r="C13236" s="2"/>
    </row>
    <row r="13237" spans="1:3" x14ac:dyDescent="0.25">
      <c r="A13237">
        <v>1177673047</v>
      </c>
      <c r="B13237" s="1">
        <v>1332</v>
      </c>
      <c r="C13237" s="2"/>
    </row>
    <row r="13238" spans="1:3" x14ac:dyDescent="0.25">
      <c r="A13238">
        <v>3939421367</v>
      </c>
      <c r="B13238" s="1">
        <v>884</v>
      </c>
      <c r="C13238" s="2"/>
    </row>
    <row r="13239" spans="1:3" x14ac:dyDescent="0.25">
      <c r="A13239">
        <v>1267445809</v>
      </c>
      <c r="B13239" s="1">
        <v>889</v>
      </c>
      <c r="C13239" s="2"/>
    </row>
    <row r="13240" spans="1:3" x14ac:dyDescent="0.25">
      <c r="A13240">
        <v>6879754455</v>
      </c>
      <c r="B13240" s="1">
        <v>1248</v>
      </c>
      <c r="C13240" s="2"/>
    </row>
    <row r="13241" spans="1:3" x14ac:dyDescent="0.25">
      <c r="A13241">
        <v>7221778858</v>
      </c>
      <c r="B13241" s="1">
        <v>1315</v>
      </c>
      <c r="C13241" s="2"/>
    </row>
    <row r="13242" spans="1:3" x14ac:dyDescent="0.25">
      <c r="A13242">
        <v>7713990850</v>
      </c>
      <c r="B13242" s="1">
        <v>1037</v>
      </c>
      <c r="C13242" s="2"/>
    </row>
    <row r="13243" spans="1:3" x14ac:dyDescent="0.25">
      <c r="A13243">
        <v>5034007174</v>
      </c>
      <c r="B13243" s="1">
        <v>1599</v>
      </c>
      <c r="C13243" s="2"/>
    </row>
    <row r="13244" spans="1:3" x14ac:dyDescent="0.25">
      <c r="A13244">
        <v>7307108221</v>
      </c>
      <c r="B13244" s="1">
        <v>1178</v>
      </c>
      <c r="C13244" s="2"/>
    </row>
    <row r="13245" spans="1:3" x14ac:dyDescent="0.25">
      <c r="A13245">
        <v>7064873959</v>
      </c>
      <c r="B13245" s="1">
        <v>1027</v>
      </c>
      <c r="C13245" s="2"/>
    </row>
    <row r="13246" spans="1:3" x14ac:dyDescent="0.25">
      <c r="A13246">
        <v>6028792972</v>
      </c>
      <c r="B13246" s="1">
        <v>644</v>
      </c>
      <c r="C13246" s="2"/>
    </row>
    <row r="13247" spans="1:3" x14ac:dyDescent="0.25">
      <c r="A13247">
        <v>8391657378</v>
      </c>
      <c r="B13247" s="1">
        <v>1339</v>
      </c>
      <c r="C13247" s="2"/>
    </row>
    <row r="13248" spans="1:3" x14ac:dyDescent="0.25">
      <c r="A13248">
        <v>5339802844</v>
      </c>
      <c r="B13248" s="1">
        <v>758</v>
      </c>
      <c r="C13248" s="2"/>
    </row>
    <row r="13249" spans="1:3" x14ac:dyDescent="0.25">
      <c r="A13249">
        <v>1445305552</v>
      </c>
      <c r="B13249" s="1">
        <v>1201</v>
      </c>
      <c r="C13249" s="2"/>
    </row>
    <row r="13250" spans="1:3" x14ac:dyDescent="0.25">
      <c r="A13250">
        <v>1848609257</v>
      </c>
      <c r="B13250" s="1">
        <v>521</v>
      </c>
      <c r="C13250" s="2"/>
    </row>
    <row r="13251" spans="1:3" x14ac:dyDescent="0.25">
      <c r="A13251">
        <v>1707761395</v>
      </c>
      <c r="B13251" s="1">
        <v>1900</v>
      </c>
      <c r="C13251" s="2"/>
    </row>
    <row r="13252" spans="1:3" x14ac:dyDescent="0.25">
      <c r="A13252">
        <v>7637224991</v>
      </c>
      <c r="B13252" s="1">
        <v>1659</v>
      </c>
      <c r="C13252" s="2"/>
    </row>
    <row r="13253" spans="1:3" x14ac:dyDescent="0.25">
      <c r="A13253">
        <v>7081627340</v>
      </c>
      <c r="B13253" s="1">
        <v>1510</v>
      </c>
      <c r="C13253" s="2"/>
    </row>
    <row r="13254" spans="1:3" x14ac:dyDescent="0.25">
      <c r="A13254">
        <v>5009915325</v>
      </c>
      <c r="B13254" s="1">
        <v>931</v>
      </c>
      <c r="C13254" s="2"/>
    </row>
    <row r="13255" spans="1:3" x14ac:dyDescent="0.25">
      <c r="A13255">
        <v>5916540918</v>
      </c>
      <c r="B13255" s="1">
        <v>1210</v>
      </c>
      <c r="C13255" s="2"/>
    </row>
    <row r="13256" spans="1:3" x14ac:dyDescent="0.25">
      <c r="A13256">
        <v>9810846674</v>
      </c>
      <c r="B13256" s="1">
        <v>814</v>
      </c>
      <c r="C13256" s="2"/>
    </row>
    <row r="13257" spans="1:3" x14ac:dyDescent="0.25">
      <c r="A13257">
        <v>8862670631</v>
      </c>
      <c r="B13257" s="1">
        <v>1244</v>
      </c>
      <c r="C13257" s="2"/>
    </row>
    <row r="13258" spans="1:3" x14ac:dyDescent="0.25">
      <c r="A13258">
        <v>6084942978</v>
      </c>
      <c r="B13258" s="1">
        <v>636</v>
      </c>
      <c r="C13258" s="2"/>
    </row>
    <row r="13259" spans="1:3" x14ac:dyDescent="0.25">
      <c r="A13259">
        <v>4418687328</v>
      </c>
      <c r="B13259" s="1">
        <v>1237</v>
      </c>
      <c r="C13259" s="2"/>
    </row>
    <row r="13260" spans="1:3" x14ac:dyDescent="0.25">
      <c r="A13260">
        <v>5370657869</v>
      </c>
      <c r="B13260" s="1">
        <v>2826</v>
      </c>
      <c r="C13260" s="2"/>
    </row>
    <row r="13261" spans="1:3" x14ac:dyDescent="0.25">
      <c r="A13261">
        <v>5670198157</v>
      </c>
      <c r="B13261" s="1">
        <v>1099</v>
      </c>
      <c r="C13261" s="2"/>
    </row>
    <row r="13262" spans="1:3" x14ac:dyDescent="0.25">
      <c r="A13262">
        <v>2833772822</v>
      </c>
      <c r="B13262" s="1">
        <v>458</v>
      </c>
      <c r="C13262" s="2"/>
    </row>
    <row r="13263" spans="1:3" x14ac:dyDescent="0.25">
      <c r="A13263">
        <v>9098432443</v>
      </c>
      <c r="B13263" s="1">
        <v>1048</v>
      </c>
      <c r="C13263" s="2"/>
    </row>
    <row r="13264" spans="1:3" x14ac:dyDescent="0.25">
      <c r="A13264">
        <v>8972194403</v>
      </c>
      <c r="B13264" s="1">
        <v>878</v>
      </c>
      <c r="C13264" s="2"/>
    </row>
    <row r="13265" spans="1:3" x14ac:dyDescent="0.25">
      <c r="A13265">
        <v>7996287288</v>
      </c>
      <c r="B13265" s="1">
        <v>1392</v>
      </c>
      <c r="C13265" s="2"/>
    </row>
    <row r="13266" spans="1:3" x14ac:dyDescent="0.25">
      <c r="A13266">
        <v>2109030961</v>
      </c>
      <c r="B13266" s="1">
        <v>577</v>
      </c>
      <c r="C13266" s="2"/>
    </row>
    <row r="13267" spans="1:3" x14ac:dyDescent="0.25">
      <c r="A13267">
        <v>1186418831</v>
      </c>
      <c r="B13267" s="1">
        <v>2206</v>
      </c>
      <c r="C13267" s="2"/>
    </row>
    <row r="13268" spans="1:3" x14ac:dyDescent="0.25">
      <c r="A13268">
        <v>7683052492</v>
      </c>
      <c r="B13268" s="1">
        <v>1196</v>
      </c>
      <c r="C13268" s="2"/>
    </row>
    <row r="13269" spans="1:3" x14ac:dyDescent="0.25">
      <c r="A13269">
        <v>1410593081</v>
      </c>
      <c r="B13269" s="1">
        <v>985</v>
      </c>
      <c r="C13269" s="2"/>
    </row>
    <row r="13270" spans="1:3" x14ac:dyDescent="0.25">
      <c r="A13270">
        <v>7681757373</v>
      </c>
      <c r="B13270" s="1">
        <v>981</v>
      </c>
      <c r="C13270" s="2"/>
    </row>
    <row r="13271" spans="1:3" x14ac:dyDescent="0.25">
      <c r="A13271">
        <v>5818789998</v>
      </c>
      <c r="B13271" s="1">
        <v>1067</v>
      </c>
      <c r="C13271" s="2"/>
    </row>
    <row r="13272" spans="1:3" x14ac:dyDescent="0.25">
      <c r="A13272">
        <v>6465420907</v>
      </c>
      <c r="B13272" s="1">
        <v>1130</v>
      </c>
      <c r="C13272" s="2"/>
    </row>
    <row r="13273" spans="1:3" x14ac:dyDescent="0.25">
      <c r="A13273">
        <v>9835097425</v>
      </c>
      <c r="B13273" s="1">
        <v>3164</v>
      </c>
      <c r="C13273" s="2"/>
    </row>
    <row r="13274" spans="1:3" x14ac:dyDescent="0.25">
      <c r="A13274">
        <v>2339320596</v>
      </c>
      <c r="B13274" s="1">
        <v>714</v>
      </c>
      <c r="C13274" s="2"/>
    </row>
    <row r="13275" spans="1:3" x14ac:dyDescent="0.25">
      <c r="A13275">
        <v>4950950337</v>
      </c>
      <c r="B13275" s="1">
        <v>1096</v>
      </c>
      <c r="C13275" s="2"/>
    </row>
    <row r="13276" spans="1:3" x14ac:dyDescent="0.25">
      <c r="A13276">
        <v>9645448039</v>
      </c>
      <c r="B13276" s="1">
        <v>1358</v>
      </c>
      <c r="C13276" s="2"/>
    </row>
    <row r="13277" spans="1:3" x14ac:dyDescent="0.25">
      <c r="A13277">
        <v>3701125786</v>
      </c>
      <c r="B13277" s="1">
        <v>1537</v>
      </c>
      <c r="C13277" s="2"/>
    </row>
    <row r="13278" spans="1:3" x14ac:dyDescent="0.25">
      <c r="A13278">
        <v>4069934988</v>
      </c>
      <c r="B13278" s="1">
        <v>2062</v>
      </c>
      <c r="C13278" s="2"/>
    </row>
    <row r="13279" spans="1:3" x14ac:dyDescent="0.25">
      <c r="A13279">
        <v>4976351640</v>
      </c>
      <c r="B13279" s="1">
        <v>941</v>
      </c>
      <c r="C13279" s="2"/>
    </row>
    <row r="13280" spans="1:3" x14ac:dyDescent="0.25">
      <c r="A13280">
        <v>2239682122</v>
      </c>
      <c r="B13280" s="1">
        <v>877</v>
      </c>
      <c r="C13280" s="2"/>
    </row>
    <row r="13281" spans="1:3" x14ac:dyDescent="0.25">
      <c r="A13281">
        <v>5450690650</v>
      </c>
      <c r="B13281" s="1">
        <v>2237</v>
      </c>
      <c r="C13281" s="2"/>
    </row>
    <row r="13282" spans="1:3" x14ac:dyDescent="0.25">
      <c r="A13282">
        <v>3068790038</v>
      </c>
      <c r="B13282" s="1">
        <v>1260</v>
      </c>
      <c r="C13282" s="2"/>
    </row>
    <row r="13283" spans="1:3" x14ac:dyDescent="0.25">
      <c r="A13283">
        <v>6875439910</v>
      </c>
      <c r="B13283" s="1">
        <v>1558</v>
      </c>
      <c r="C13283" s="2"/>
    </row>
    <row r="13284" spans="1:3" x14ac:dyDescent="0.25">
      <c r="A13284">
        <v>3276116583</v>
      </c>
      <c r="B13284" s="1">
        <v>1799</v>
      </c>
      <c r="C13284" s="2"/>
    </row>
    <row r="13285" spans="1:3" x14ac:dyDescent="0.25">
      <c r="A13285">
        <v>3684461173</v>
      </c>
      <c r="B13285" s="1">
        <v>1680</v>
      </c>
      <c r="C13285" s="2"/>
    </row>
    <row r="13286" spans="1:3" x14ac:dyDescent="0.25">
      <c r="A13286">
        <v>9836064480</v>
      </c>
      <c r="B13286" s="1">
        <v>1642</v>
      </c>
      <c r="C13286" s="2"/>
    </row>
    <row r="13287" spans="1:3" x14ac:dyDescent="0.25">
      <c r="A13287">
        <v>6511880931</v>
      </c>
      <c r="B13287" s="1">
        <v>1296</v>
      </c>
      <c r="C13287" s="2"/>
    </row>
    <row r="13288" spans="1:3" x14ac:dyDescent="0.25">
      <c r="A13288">
        <v>5597776017</v>
      </c>
      <c r="B13288" s="1">
        <v>1013</v>
      </c>
      <c r="C13288" s="2"/>
    </row>
    <row r="13289" spans="1:3" x14ac:dyDescent="0.25">
      <c r="A13289">
        <v>1665665616</v>
      </c>
      <c r="B13289" s="1">
        <v>1826</v>
      </c>
      <c r="C13289" s="2"/>
    </row>
    <row r="13290" spans="1:3" x14ac:dyDescent="0.25">
      <c r="A13290">
        <v>6637952242</v>
      </c>
      <c r="B13290" s="1">
        <v>1474</v>
      </c>
      <c r="C13290" s="2"/>
    </row>
    <row r="13291" spans="1:3" x14ac:dyDescent="0.25">
      <c r="A13291">
        <v>8821522497</v>
      </c>
      <c r="B13291" s="1">
        <v>449</v>
      </c>
      <c r="C13291" s="2"/>
    </row>
    <row r="13292" spans="1:3" x14ac:dyDescent="0.25">
      <c r="A13292">
        <v>1409340735</v>
      </c>
      <c r="B13292" s="1">
        <v>1285</v>
      </c>
      <c r="C13292" s="2"/>
    </row>
    <row r="13293" spans="1:3" x14ac:dyDescent="0.25">
      <c r="A13293">
        <v>7005813803</v>
      </c>
      <c r="B13293" s="1">
        <v>2103</v>
      </c>
      <c r="C13293" s="2"/>
    </row>
    <row r="13294" spans="1:3" x14ac:dyDescent="0.25">
      <c r="A13294">
        <v>6537429675</v>
      </c>
      <c r="B13294" s="1">
        <v>570</v>
      </c>
      <c r="C13294" s="2"/>
    </row>
    <row r="13295" spans="1:3" x14ac:dyDescent="0.25">
      <c r="A13295">
        <v>2461404202</v>
      </c>
      <c r="B13295" s="1">
        <v>1453</v>
      </c>
      <c r="C13295" s="2"/>
    </row>
    <row r="13296" spans="1:3" x14ac:dyDescent="0.25">
      <c r="A13296">
        <v>8262318106</v>
      </c>
      <c r="B13296" s="1">
        <v>1791</v>
      </c>
      <c r="C13296" s="2"/>
    </row>
    <row r="13297" spans="1:3" x14ac:dyDescent="0.25">
      <c r="A13297">
        <v>9695909454</v>
      </c>
      <c r="B13297" s="1">
        <v>1729</v>
      </c>
      <c r="C13297" s="2"/>
    </row>
    <row r="13298" spans="1:3" x14ac:dyDescent="0.25">
      <c r="A13298">
        <v>5246379572</v>
      </c>
      <c r="B13298" s="1">
        <v>1992</v>
      </c>
      <c r="C13298" s="2"/>
    </row>
    <row r="13299" spans="1:3" x14ac:dyDescent="0.25">
      <c r="A13299">
        <v>6081652150</v>
      </c>
      <c r="B13299" s="1">
        <v>2050</v>
      </c>
      <c r="C13299" s="2"/>
    </row>
    <row r="13300" spans="1:3" x14ac:dyDescent="0.25">
      <c r="A13300">
        <v>1344464440</v>
      </c>
      <c r="B13300" s="1">
        <v>1185</v>
      </c>
      <c r="C13300" s="2"/>
    </row>
    <row r="13301" spans="1:3" x14ac:dyDescent="0.25">
      <c r="A13301">
        <v>2849555567</v>
      </c>
      <c r="B13301" s="1">
        <v>2325</v>
      </c>
      <c r="C13301" s="2"/>
    </row>
    <row r="13302" spans="1:3" x14ac:dyDescent="0.25">
      <c r="A13302">
        <v>7816268742</v>
      </c>
      <c r="B13302" s="1">
        <v>1122</v>
      </c>
      <c r="C13302" s="2"/>
    </row>
    <row r="13303" spans="1:3" x14ac:dyDescent="0.25">
      <c r="A13303">
        <v>1221518389</v>
      </c>
      <c r="B13303" s="1">
        <v>1417</v>
      </c>
      <c r="C13303" s="2"/>
    </row>
    <row r="13304" spans="1:3" x14ac:dyDescent="0.25">
      <c r="A13304">
        <v>7530976261</v>
      </c>
      <c r="B13304" s="1">
        <v>1060</v>
      </c>
      <c r="C13304" s="2"/>
    </row>
    <row r="13305" spans="1:3" x14ac:dyDescent="0.25">
      <c r="A13305">
        <v>4194610438</v>
      </c>
      <c r="B13305" s="1">
        <v>2059</v>
      </c>
      <c r="C13305" s="2"/>
    </row>
    <row r="13306" spans="1:3" x14ac:dyDescent="0.25">
      <c r="A13306">
        <v>5176988167</v>
      </c>
      <c r="B13306" s="1">
        <v>740</v>
      </c>
      <c r="C13306" s="2"/>
    </row>
    <row r="13307" spans="1:3" x14ac:dyDescent="0.25">
      <c r="A13307">
        <v>9054462414</v>
      </c>
      <c r="B13307" s="1">
        <v>2116</v>
      </c>
      <c r="C13307" s="2"/>
    </row>
    <row r="13308" spans="1:3" x14ac:dyDescent="0.25">
      <c r="A13308">
        <v>7462348321</v>
      </c>
      <c r="B13308" s="1">
        <v>1300</v>
      </c>
      <c r="C13308" s="2"/>
    </row>
    <row r="13309" spans="1:3" x14ac:dyDescent="0.25">
      <c r="A13309">
        <v>6907930652</v>
      </c>
      <c r="B13309" s="1">
        <v>1864</v>
      </c>
      <c r="C13309" s="2"/>
    </row>
    <row r="13310" spans="1:3" x14ac:dyDescent="0.25">
      <c r="A13310">
        <v>4288579367</v>
      </c>
      <c r="B13310" s="1">
        <v>576</v>
      </c>
      <c r="C13310" s="2"/>
    </row>
    <row r="13311" spans="1:3" x14ac:dyDescent="0.25">
      <c r="A13311">
        <v>4379016344</v>
      </c>
      <c r="B13311" s="1">
        <v>664</v>
      </c>
      <c r="C13311" s="2"/>
    </row>
    <row r="13312" spans="1:3" x14ac:dyDescent="0.25">
      <c r="A13312">
        <v>7853228874</v>
      </c>
      <c r="B13312" s="1">
        <v>966</v>
      </c>
      <c r="C13312" s="2"/>
    </row>
    <row r="13313" spans="1:3" x14ac:dyDescent="0.25">
      <c r="A13313">
        <v>6852383164</v>
      </c>
      <c r="B13313" s="1">
        <v>1604</v>
      </c>
      <c r="C13313" s="2"/>
    </row>
    <row r="13314" spans="1:3" x14ac:dyDescent="0.25">
      <c r="A13314">
        <v>4167144075</v>
      </c>
      <c r="B13314" s="1">
        <v>1299</v>
      </c>
      <c r="C13314" s="2"/>
    </row>
    <row r="13315" spans="1:3" x14ac:dyDescent="0.25">
      <c r="A13315">
        <v>1390067524</v>
      </c>
      <c r="B13315" s="1">
        <v>1207</v>
      </c>
      <c r="C13315" s="2"/>
    </row>
    <row r="13316" spans="1:3" x14ac:dyDescent="0.25">
      <c r="A13316">
        <v>3776301935</v>
      </c>
      <c r="B13316" s="1">
        <v>783</v>
      </c>
      <c r="C13316" s="2"/>
    </row>
    <row r="13317" spans="1:3" x14ac:dyDescent="0.25">
      <c r="A13317">
        <v>2008302006</v>
      </c>
      <c r="B13317" s="1">
        <v>2286</v>
      </c>
      <c r="C13317" s="2"/>
    </row>
    <row r="13318" spans="1:3" x14ac:dyDescent="0.25">
      <c r="A13318">
        <v>9308936865</v>
      </c>
      <c r="B13318" s="1">
        <v>1046</v>
      </c>
      <c r="C13318" s="2"/>
    </row>
    <row r="13319" spans="1:3" x14ac:dyDescent="0.25">
      <c r="A13319">
        <v>9381202483</v>
      </c>
      <c r="B13319" s="1">
        <v>824</v>
      </c>
      <c r="C13319" s="2"/>
    </row>
    <row r="13320" spans="1:3" x14ac:dyDescent="0.25">
      <c r="A13320">
        <v>1893558518</v>
      </c>
      <c r="B13320" s="1">
        <v>1428</v>
      </c>
      <c r="C13320" s="2"/>
    </row>
    <row r="13321" spans="1:3" x14ac:dyDescent="0.25">
      <c r="A13321">
        <v>3146995388</v>
      </c>
      <c r="B13321" s="1">
        <v>2662</v>
      </c>
      <c r="C13321" s="2"/>
    </row>
    <row r="13322" spans="1:3" x14ac:dyDescent="0.25">
      <c r="A13322">
        <v>9326863569</v>
      </c>
      <c r="B13322" s="1">
        <v>790</v>
      </c>
      <c r="C13322" s="2"/>
    </row>
    <row r="13323" spans="1:3" x14ac:dyDescent="0.25">
      <c r="A13323">
        <v>1049927668</v>
      </c>
      <c r="B13323" s="1">
        <v>654</v>
      </c>
      <c r="C13323" s="2"/>
    </row>
    <row r="13324" spans="1:3" x14ac:dyDescent="0.25">
      <c r="A13324">
        <v>1418806678</v>
      </c>
      <c r="B13324" s="1">
        <v>970</v>
      </c>
      <c r="C13324" s="2"/>
    </row>
    <row r="13325" spans="1:3" x14ac:dyDescent="0.25">
      <c r="A13325">
        <v>1666278042</v>
      </c>
      <c r="B13325" s="1">
        <v>914</v>
      </c>
      <c r="C13325" s="2"/>
    </row>
    <row r="13326" spans="1:3" x14ac:dyDescent="0.25">
      <c r="A13326">
        <v>5346014100</v>
      </c>
      <c r="B13326" s="1">
        <v>1248</v>
      </c>
      <c r="C13326" s="2"/>
    </row>
    <row r="13327" spans="1:3" x14ac:dyDescent="0.25">
      <c r="A13327">
        <v>1796620251</v>
      </c>
      <c r="B13327" s="1">
        <v>919</v>
      </c>
      <c r="C13327" s="2"/>
    </row>
    <row r="13328" spans="1:3" x14ac:dyDescent="0.25">
      <c r="A13328">
        <v>1837271932</v>
      </c>
      <c r="B13328" s="1">
        <v>1706</v>
      </c>
      <c r="C13328" s="2"/>
    </row>
    <row r="13329" spans="1:3" x14ac:dyDescent="0.25">
      <c r="A13329">
        <v>2591557396</v>
      </c>
      <c r="B13329" s="1">
        <v>981</v>
      </c>
      <c r="C13329" s="2"/>
    </row>
    <row r="13330" spans="1:3" x14ac:dyDescent="0.25">
      <c r="A13330">
        <v>6856358641</v>
      </c>
      <c r="B13330" s="1">
        <v>2056</v>
      </c>
      <c r="C13330" s="2"/>
    </row>
    <row r="13331" spans="1:3" x14ac:dyDescent="0.25">
      <c r="A13331">
        <v>5968967678</v>
      </c>
      <c r="B13331" s="1">
        <v>1786</v>
      </c>
      <c r="C13331" s="2"/>
    </row>
    <row r="13332" spans="1:3" x14ac:dyDescent="0.25">
      <c r="A13332">
        <v>4598051286</v>
      </c>
      <c r="B13332" s="1">
        <v>981</v>
      </c>
      <c r="C13332" s="2"/>
    </row>
    <row r="13333" spans="1:3" x14ac:dyDescent="0.25">
      <c r="A13333">
        <v>6387095751</v>
      </c>
      <c r="B13333" s="1">
        <v>1426</v>
      </c>
      <c r="C13333" s="2"/>
    </row>
    <row r="13334" spans="1:3" x14ac:dyDescent="0.25">
      <c r="A13334">
        <v>8082556480</v>
      </c>
      <c r="B13334" s="1">
        <v>979</v>
      </c>
      <c r="C13334" s="2"/>
    </row>
    <row r="13335" spans="1:3" x14ac:dyDescent="0.25">
      <c r="A13335">
        <v>9187503472</v>
      </c>
      <c r="B13335" s="1">
        <v>1322</v>
      </c>
      <c r="C13335" s="2"/>
    </row>
    <row r="13336" spans="1:3" x14ac:dyDescent="0.25">
      <c r="A13336">
        <v>1509351568</v>
      </c>
      <c r="B13336" s="1">
        <v>1717</v>
      </c>
      <c r="C13336" s="2"/>
    </row>
    <row r="13337" spans="1:3" x14ac:dyDescent="0.25">
      <c r="A13337">
        <v>6659736378</v>
      </c>
      <c r="B13337" s="1">
        <v>837</v>
      </c>
      <c r="C13337" s="2"/>
    </row>
    <row r="13338" spans="1:3" x14ac:dyDescent="0.25">
      <c r="A13338">
        <v>2858086059</v>
      </c>
      <c r="B13338" s="1">
        <v>1285</v>
      </c>
      <c r="C13338" s="2"/>
    </row>
    <row r="13339" spans="1:3" x14ac:dyDescent="0.25">
      <c r="A13339">
        <v>6799489697</v>
      </c>
      <c r="B13339" s="1">
        <v>1142</v>
      </c>
      <c r="C13339" s="2"/>
    </row>
    <row r="13340" spans="1:3" x14ac:dyDescent="0.25">
      <c r="A13340">
        <v>3109966006</v>
      </c>
      <c r="B13340" s="1">
        <v>726</v>
      </c>
      <c r="C13340" s="2"/>
    </row>
    <row r="13341" spans="1:3" x14ac:dyDescent="0.25">
      <c r="A13341">
        <v>4663888646</v>
      </c>
      <c r="B13341" s="1">
        <v>1044</v>
      </c>
      <c r="C13341" s="2"/>
    </row>
    <row r="13342" spans="1:3" x14ac:dyDescent="0.25">
      <c r="A13342">
        <v>6402326240</v>
      </c>
      <c r="B13342" s="1">
        <v>1296</v>
      </c>
      <c r="C13342" s="2"/>
    </row>
    <row r="13343" spans="1:3" x14ac:dyDescent="0.25">
      <c r="A13343">
        <v>9547193882</v>
      </c>
      <c r="B13343" s="1">
        <v>1566</v>
      </c>
      <c r="C13343" s="2"/>
    </row>
    <row r="13344" spans="1:3" x14ac:dyDescent="0.25">
      <c r="A13344">
        <v>2678696773</v>
      </c>
      <c r="B13344" s="1">
        <v>1198</v>
      </c>
      <c r="C13344" s="2"/>
    </row>
    <row r="13345" spans="1:3" x14ac:dyDescent="0.25">
      <c r="A13345">
        <v>5483226416</v>
      </c>
      <c r="B13345" s="1">
        <v>1603</v>
      </c>
      <c r="C13345" s="2"/>
    </row>
    <row r="13346" spans="1:3" x14ac:dyDescent="0.25">
      <c r="A13346">
        <v>8064845361</v>
      </c>
      <c r="B13346" s="1">
        <v>768</v>
      </c>
      <c r="C13346" s="2"/>
    </row>
    <row r="13347" spans="1:3" x14ac:dyDescent="0.25">
      <c r="A13347">
        <v>5471330145</v>
      </c>
      <c r="B13347" s="1">
        <v>2743</v>
      </c>
      <c r="C13347" s="2"/>
    </row>
    <row r="13348" spans="1:3" x14ac:dyDescent="0.25">
      <c r="A13348">
        <v>8912336285</v>
      </c>
      <c r="B13348" s="1">
        <v>2713</v>
      </c>
      <c r="C13348" s="2"/>
    </row>
    <row r="13349" spans="1:3" x14ac:dyDescent="0.25">
      <c r="A13349">
        <v>1133970561</v>
      </c>
      <c r="B13349" s="1">
        <v>1245</v>
      </c>
      <c r="C13349" s="2"/>
    </row>
    <row r="13350" spans="1:3" x14ac:dyDescent="0.25">
      <c r="A13350">
        <v>6154749678</v>
      </c>
      <c r="B13350" s="1">
        <v>1820</v>
      </c>
      <c r="C13350" s="2"/>
    </row>
    <row r="13351" spans="1:3" x14ac:dyDescent="0.25">
      <c r="A13351">
        <v>1585724085</v>
      </c>
      <c r="B13351" s="1">
        <v>1511</v>
      </c>
      <c r="C13351" s="2"/>
    </row>
    <row r="13352" spans="1:3" x14ac:dyDescent="0.25">
      <c r="A13352">
        <v>3546420945</v>
      </c>
      <c r="B13352" s="1">
        <v>2225</v>
      </c>
      <c r="C13352" s="2"/>
    </row>
    <row r="13353" spans="1:3" x14ac:dyDescent="0.25">
      <c r="A13353">
        <v>4881342484</v>
      </c>
      <c r="B13353" s="1">
        <v>2270</v>
      </c>
      <c r="C13353" s="2"/>
    </row>
    <row r="13354" spans="1:3" x14ac:dyDescent="0.25">
      <c r="A13354">
        <v>1015267595</v>
      </c>
      <c r="B13354" s="1">
        <v>744</v>
      </c>
      <c r="C13354" s="2"/>
    </row>
    <row r="13355" spans="1:3" x14ac:dyDescent="0.25">
      <c r="A13355">
        <v>9069306570</v>
      </c>
      <c r="B13355" s="1">
        <v>1157</v>
      </c>
      <c r="C13355" s="2"/>
    </row>
    <row r="13356" spans="1:3" x14ac:dyDescent="0.25">
      <c r="A13356">
        <v>8354340355</v>
      </c>
      <c r="B13356" s="1">
        <v>1047</v>
      </c>
      <c r="C13356" s="2"/>
    </row>
    <row r="13357" spans="1:3" x14ac:dyDescent="0.25">
      <c r="A13357">
        <v>3657613453</v>
      </c>
      <c r="B13357" s="1">
        <v>1687</v>
      </c>
      <c r="C13357" s="2"/>
    </row>
    <row r="13358" spans="1:3" x14ac:dyDescent="0.25">
      <c r="A13358">
        <v>1198852370</v>
      </c>
      <c r="B13358" s="1">
        <v>818</v>
      </c>
      <c r="C13358" s="2"/>
    </row>
    <row r="13359" spans="1:3" x14ac:dyDescent="0.25">
      <c r="A13359">
        <v>9176832557</v>
      </c>
      <c r="B13359" s="1">
        <v>643</v>
      </c>
      <c r="C13359" s="2"/>
    </row>
    <row r="13360" spans="1:3" x14ac:dyDescent="0.25">
      <c r="A13360">
        <v>1493476920</v>
      </c>
      <c r="B13360" s="1">
        <v>1288</v>
      </c>
      <c r="C13360" s="2"/>
    </row>
    <row r="13361" spans="1:3" x14ac:dyDescent="0.25">
      <c r="A13361">
        <v>9924926457</v>
      </c>
      <c r="B13361" s="1">
        <v>1215</v>
      </c>
      <c r="C13361" s="2"/>
    </row>
    <row r="13362" spans="1:3" x14ac:dyDescent="0.25">
      <c r="A13362">
        <v>1071587498</v>
      </c>
      <c r="B13362" s="1">
        <v>2028</v>
      </c>
      <c r="C13362" s="2"/>
    </row>
    <row r="13363" spans="1:3" x14ac:dyDescent="0.25">
      <c r="A13363">
        <v>3361024081</v>
      </c>
      <c r="B13363" s="1">
        <v>1800</v>
      </c>
      <c r="C13363" s="2"/>
    </row>
    <row r="13364" spans="1:3" x14ac:dyDescent="0.25">
      <c r="A13364">
        <v>8406333484</v>
      </c>
      <c r="B13364" s="1">
        <v>1662</v>
      </c>
      <c r="C13364" s="2"/>
    </row>
    <row r="13365" spans="1:3" x14ac:dyDescent="0.25">
      <c r="A13365">
        <v>5185625561</v>
      </c>
      <c r="B13365" s="1">
        <v>1215</v>
      </c>
      <c r="C13365" s="2"/>
    </row>
    <row r="13366" spans="1:3" x14ac:dyDescent="0.25">
      <c r="A13366">
        <v>3576528108</v>
      </c>
      <c r="B13366" s="1">
        <v>1690</v>
      </c>
      <c r="C13366" s="2"/>
    </row>
    <row r="13367" spans="1:3" x14ac:dyDescent="0.25">
      <c r="A13367">
        <v>9809324345</v>
      </c>
      <c r="B13367" s="1">
        <v>1265</v>
      </c>
      <c r="C13367" s="2"/>
    </row>
    <row r="13368" spans="1:3" x14ac:dyDescent="0.25">
      <c r="A13368">
        <v>6614469480</v>
      </c>
      <c r="B13368" s="1">
        <v>1679</v>
      </c>
      <c r="C13368" s="2"/>
    </row>
    <row r="13369" spans="1:3" x14ac:dyDescent="0.25">
      <c r="A13369">
        <v>4433115889</v>
      </c>
      <c r="B13369" s="1">
        <v>2080</v>
      </c>
      <c r="C13369" s="2"/>
    </row>
    <row r="13370" spans="1:3" x14ac:dyDescent="0.25">
      <c r="A13370">
        <v>4892304409</v>
      </c>
      <c r="B13370" s="1">
        <v>1481</v>
      </c>
      <c r="C13370" s="2"/>
    </row>
    <row r="13371" spans="1:3" x14ac:dyDescent="0.25">
      <c r="A13371">
        <v>8043369311</v>
      </c>
      <c r="B13371" s="1">
        <v>958</v>
      </c>
      <c r="C13371" s="2"/>
    </row>
    <row r="13372" spans="1:3" x14ac:dyDescent="0.25">
      <c r="A13372">
        <v>3109271740</v>
      </c>
      <c r="B13372" s="1">
        <v>2021</v>
      </c>
      <c r="C13372" s="2"/>
    </row>
    <row r="13373" spans="1:3" x14ac:dyDescent="0.25">
      <c r="A13373">
        <v>5043193046</v>
      </c>
      <c r="B13373" s="1">
        <v>592</v>
      </c>
      <c r="C13373" s="2"/>
    </row>
    <row r="13374" spans="1:3" x14ac:dyDescent="0.25">
      <c r="A13374">
        <v>5540746722</v>
      </c>
      <c r="B13374" s="1">
        <v>803</v>
      </c>
      <c r="C13374" s="2"/>
    </row>
    <row r="13375" spans="1:3" x14ac:dyDescent="0.25">
      <c r="A13375">
        <v>5325711460</v>
      </c>
      <c r="B13375" s="1">
        <v>904</v>
      </c>
      <c r="C13375" s="2"/>
    </row>
    <row r="13376" spans="1:3" x14ac:dyDescent="0.25">
      <c r="A13376">
        <v>1850159070</v>
      </c>
      <c r="B13376" s="1">
        <v>1631</v>
      </c>
      <c r="C13376" s="2"/>
    </row>
    <row r="13377" spans="1:3" x14ac:dyDescent="0.25">
      <c r="A13377">
        <v>7636176783</v>
      </c>
      <c r="B13377" s="1">
        <v>1269</v>
      </c>
      <c r="C13377" s="2"/>
    </row>
    <row r="13378" spans="1:3" x14ac:dyDescent="0.25">
      <c r="A13378">
        <v>9297447468</v>
      </c>
      <c r="B13378" s="1">
        <v>1108</v>
      </c>
      <c r="C13378" s="2"/>
    </row>
    <row r="13379" spans="1:3" x14ac:dyDescent="0.25">
      <c r="A13379">
        <v>3475319228</v>
      </c>
      <c r="B13379" s="1">
        <v>2062</v>
      </c>
      <c r="C13379" s="2"/>
    </row>
    <row r="13380" spans="1:3" x14ac:dyDescent="0.25">
      <c r="A13380">
        <v>8118092907</v>
      </c>
      <c r="B13380" s="1">
        <v>2457</v>
      </c>
      <c r="C13380" s="2"/>
    </row>
    <row r="13381" spans="1:3" x14ac:dyDescent="0.25">
      <c r="A13381">
        <v>7729079616</v>
      </c>
      <c r="B13381" s="1">
        <v>2437</v>
      </c>
      <c r="C13381" s="2"/>
    </row>
    <row r="13382" spans="1:3" x14ac:dyDescent="0.25">
      <c r="A13382">
        <v>4194187173</v>
      </c>
      <c r="B13382" s="1">
        <v>1609</v>
      </c>
      <c r="C13382" s="2"/>
    </row>
    <row r="13383" spans="1:3" x14ac:dyDescent="0.25">
      <c r="A13383">
        <v>5249936998</v>
      </c>
      <c r="B13383" s="1">
        <v>2013</v>
      </c>
      <c r="C13383" s="2"/>
    </row>
    <row r="13384" spans="1:3" x14ac:dyDescent="0.25">
      <c r="A13384">
        <v>4723978353</v>
      </c>
      <c r="B13384" s="1">
        <v>2013</v>
      </c>
      <c r="C13384" s="2"/>
    </row>
    <row r="13385" spans="1:3" x14ac:dyDescent="0.25">
      <c r="A13385">
        <v>5375517292</v>
      </c>
      <c r="B13385" s="1">
        <v>1456</v>
      </c>
      <c r="C13385" s="2"/>
    </row>
    <row r="13386" spans="1:3" x14ac:dyDescent="0.25">
      <c r="A13386">
        <v>5814670031</v>
      </c>
      <c r="B13386" s="1">
        <v>1985</v>
      </c>
      <c r="C13386" s="2"/>
    </row>
    <row r="13387" spans="1:3" x14ac:dyDescent="0.25">
      <c r="A13387">
        <v>3865105089</v>
      </c>
      <c r="B13387" s="1">
        <v>765</v>
      </c>
      <c r="C13387" s="2"/>
    </row>
    <row r="13388" spans="1:3" x14ac:dyDescent="0.25">
      <c r="A13388">
        <v>5926763626</v>
      </c>
      <c r="B13388" s="1">
        <v>1330</v>
      </c>
      <c r="C13388" s="2"/>
    </row>
    <row r="13389" spans="1:3" x14ac:dyDescent="0.25">
      <c r="A13389">
        <v>5479787230</v>
      </c>
      <c r="B13389" s="1">
        <v>1057</v>
      </c>
      <c r="C13389" s="2"/>
    </row>
    <row r="13390" spans="1:3" x14ac:dyDescent="0.25">
      <c r="A13390">
        <v>4879731213</v>
      </c>
      <c r="B13390" s="1">
        <v>1028</v>
      </c>
      <c r="C13390" s="2"/>
    </row>
    <row r="13391" spans="1:3" x14ac:dyDescent="0.25">
      <c r="A13391">
        <v>2805436451</v>
      </c>
      <c r="B13391" s="1">
        <v>821</v>
      </c>
      <c r="C13391" s="2"/>
    </row>
    <row r="13392" spans="1:3" x14ac:dyDescent="0.25">
      <c r="A13392">
        <v>6666280568</v>
      </c>
      <c r="B13392" s="1">
        <v>2372</v>
      </c>
      <c r="C13392" s="2"/>
    </row>
    <row r="13393" spans="1:3" x14ac:dyDescent="0.25">
      <c r="A13393">
        <v>8225794528</v>
      </c>
      <c r="B13393" s="1">
        <v>1589</v>
      </c>
      <c r="C13393" s="2"/>
    </row>
    <row r="13394" spans="1:3" x14ac:dyDescent="0.25">
      <c r="A13394">
        <v>2901158251</v>
      </c>
      <c r="B13394" s="1">
        <v>1082</v>
      </c>
      <c r="C13394" s="2"/>
    </row>
    <row r="13395" spans="1:3" x14ac:dyDescent="0.25">
      <c r="A13395">
        <v>4947534667</v>
      </c>
      <c r="B13395" s="1">
        <v>1755</v>
      </c>
      <c r="C13395" s="2"/>
    </row>
    <row r="13396" spans="1:3" x14ac:dyDescent="0.25">
      <c r="A13396">
        <v>3975584472</v>
      </c>
      <c r="B13396" s="1">
        <v>1196</v>
      </c>
      <c r="C13396" s="2"/>
    </row>
    <row r="13397" spans="1:3" x14ac:dyDescent="0.25">
      <c r="A13397">
        <v>7035373369</v>
      </c>
      <c r="B13397" s="1">
        <v>1512</v>
      </c>
      <c r="C13397" s="2"/>
    </row>
    <row r="13398" spans="1:3" x14ac:dyDescent="0.25">
      <c r="A13398">
        <v>5294284487</v>
      </c>
      <c r="B13398" s="1">
        <v>1586</v>
      </c>
      <c r="C13398" s="2"/>
    </row>
    <row r="13399" spans="1:3" x14ac:dyDescent="0.25">
      <c r="A13399">
        <v>3365402126</v>
      </c>
      <c r="B13399" s="1">
        <v>1182</v>
      </c>
      <c r="C13399" s="2"/>
    </row>
    <row r="13400" spans="1:3" x14ac:dyDescent="0.25">
      <c r="A13400">
        <v>7959653598</v>
      </c>
      <c r="B13400" s="1">
        <v>1545</v>
      </c>
      <c r="C13400" s="2"/>
    </row>
    <row r="13401" spans="1:3" x14ac:dyDescent="0.25">
      <c r="A13401">
        <v>6872669398</v>
      </c>
      <c r="B13401" s="1">
        <v>865</v>
      </c>
      <c r="C13401" s="2"/>
    </row>
    <row r="13402" spans="1:3" x14ac:dyDescent="0.25">
      <c r="A13402">
        <v>1097928674</v>
      </c>
      <c r="B13402" s="1">
        <v>2263</v>
      </c>
      <c r="C13402" s="2"/>
    </row>
    <row r="13403" spans="1:3" x14ac:dyDescent="0.25">
      <c r="A13403">
        <v>7450579915</v>
      </c>
      <c r="B13403" s="1">
        <v>1521</v>
      </c>
      <c r="C13403" s="2"/>
    </row>
    <row r="13404" spans="1:3" x14ac:dyDescent="0.25">
      <c r="A13404">
        <v>1443880884</v>
      </c>
      <c r="B13404" s="1">
        <v>650</v>
      </c>
      <c r="C13404" s="2"/>
    </row>
    <row r="13405" spans="1:3" x14ac:dyDescent="0.25">
      <c r="A13405">
        <v>2385242305</v>
      </c>
      <c r="B13405" s="1">
        <v>2026</v>
      </c>
      <c r="C13405" s="2"/>
    </row>
    <row r="13406" spans="1:3" x14ac:dyDescent="0.25">
      <c r="A13406">
        <v>2239339331</v>
      </c>
      <c r="B13406" s="1">
        <v>1368</v>
      </c>
      <c r="C13406" s="2"/>
    </row>
    <row r="13407" spans="1:3" x14ac:dyDescent="0.25">
      <c r="A13407">
        <v>4943200013</v>
      </c>
      <c r="B13407" s="1">
        <v>891</v>
      </c>
      <c r="C13407" s="2"/>
    </row>
    <row r="13408" spans="1:3" x14ac:dyDescent="0.25">
      <c r="A13408">
        <v>9713747143</v>
      </c>
      <c r="B13408" s="1">
        <v>1131</v>
      </c>
      <c r="C13408" s="2"/>
    </row>
    <row r="13409" spans="1:3" x14ac:dyDescent="0.25">
      <c r="A13409">
        <v>1701615873</v>
      </c>
      <c r="B13409" s="1">
        <v>1177</v>
      </c>
      <c r="C13409" s="2"/>
    </row>
    <row r="13410" spans="1:3" x14ac:dyDescent="0.25">
      <c r="A13410">
        <v>4747453259</v>
      </c>
      <c r="B13410" s="1">
        <v>1297</v>
      </c>
      <c r="C13410" s="2"/>
    </row>
    <row r="13411" spans="1:3" x14ac:dyDescent="0.25">
      <c r="A13411">
        <v>8877638928</v>
      </c>
      <c r="B13411" s="1">
        <v>932</v>
      </c>
      <c r="C13411" s="2"/>
    </row>
    <row r="13412" spans="1:3" x14ac:dyDescent="0.25">
      <c r="A13412">
        <v>2117424547</v>
      </c>
      <c r="B13412" s="1">
        <v>1147</v>
      </c>
      <c r="C13412" s="2"/>
    </row>
    <row r="13413" spans="1:3" x14ac:dyDescent="0.25">
      <c r="A13413">
        <v>5658724335</v>
      </c>
      <c r="B13413" s="1">
        <v>1049</v>
      </c>
      <c r="C13413" s="2"/>
    </row>
    <row r="13414" spans="1:3" x14ac:dyDescent="0.25">
      <c r="A13414">
        <v>5823025702</v>
      </c>
      <c r="B13414" s="1">
        <v>2219</v>
      </c>
      <c r="C13414" s="2"/>
    </row>
    <row r="13415" spans="1:3" x14ac:dyDescent="0.25">
      <c r="A13415">
        <v>7289000351</v>
      </c>
      <c r="B13415" s="1">
        <v>944</v>
      </c>
      <c r="C13415" s="2"/>
    </row>
    <row r="13416" spans="1:3" x14ac:dyDescent="0.25">
      <c r="A13416">
        <v>9044792823</v>
      </c>
      <c r="B13416" s="1">
        <v>339</v>
      </c>
      <c r="C13416" s="2"/>
    </row>
    <row r="13417" spans="1:3" x14ac:dyDescent="0.25">
      <c r="A13417">
        <v>8060402800</v>
      </c>
      <c r="B13417" s="1">
        <v>2153</v>
      </c>
      <c r="C13417" s="2"/>
    </row>
    <row r="13418" spans="1:3" x14ac:dyDescent="0.25">
      <c r="A13418">
        <v>2397535188</v>
      </c>
      <c r="B13418" s="1">
        <v>2364</v>
      </c>
      <c r="C13418" s="2"/>
    </row>
    <row r="13419" spans="1:3" x14ac:dyDescent="0.25">
      <c r="A13419">
        <v>3616499245</v>
      </c>
      <c r="B13419" s="1">
        <v>880</v>
      </c>
      <c r="C13419" s="2"/>
    </row>
    <row r="13420" spans="1:3" x14ac:dyDescent="0.25">
      <c r="A13420">
        <v>2836619718</v>
      </c>
      <c r="B13420" s="1">
        <v>1079</v>
      </c>
      <c r="C13420" s="2"/>
    </row>
    <row r="13421" spans="1:3" x14ac:dyDescent="0.25">
      <c r="A13421">
        <v>1681487091</v>
      </c>
      <c r="B13421" s="1">
        <v>567</v>
      </c>
      <c r="C13421" s="2"/>
    </row>
    <row r="13422" spans="1:3" x14ac:dyDescent="0.25">
      <c r="A13422">
        <v>5422944262</v>
      </c>
      <c r="B13422" s="1">
        <v>1401</v>
      </c>
      <c r="C13422" s="2"/>
    </row>
    <row r="13423" spans="1:3" x14ac:dyDescent="0.25">
      <c r="A13423">
        <v>6234037607</v>
      </c>
      <c r="B13423" s="1">
        <v>2800</v>
      </c>
      <c r="C13423" s="2"/>
    </row>
    <row r="13424" spans="1:3" x14ac:dyDescent="0.25">
      <c r="A13424">
        <v>2334957466</v>
      </c>
      <c r="B13424" s="1">
        <v>1121</v>
      </c>
      <c r="C13424" s="2"/>
    </row>
    <row r="13425" spans="1:3" x14ac:dyDescent="0.25">
      <c r="A13425">
        <v>3549713504</v>
      </c>
      <c r="B13425" s="1">
        <v>990</v>
      </c>
      <c r="C13425" s="2"/>
    </row>
    <row r="13426" spans="1:3" x14ac:dyDescent="0.25">
      <c r="A13426">
        <v>1162270337</v>
      </c>
      <c r="B13426" s="1">
        <v>1544</v>
      </c>
      <c r="C13426" s="2"/>
    </row>
    <row r="13427" spans="1:3" x14ac:dyDescent="0.25">
      <c r="A13427">
        <v>9047871303</v>
      </c>
      <c r="B13427" s="1">
        <v>1087</v>
      </c>
      <c r="C13427" s="2"/>
    </row>
    <row r="13428" spans="1:3" x14ac:dyDescent="0.25">
      <c r="A13428">
        <v>1848643364</v>
      </c>
      <c r="B13428" s="1">
        <v>1436</v>
      </c>
      <c r="C13428" s="2"/>
    </row>
    <row r="13429" spans="1:3" x14ac:dyDescent="0.25">
      <c r="A13429">
        <v>1666929144</v>
      </c>
      <c r="B13429" s="1">
        <v>670</v>
      </c>
      <c r="C13429" s="2"/>
    </row>
    <row r="13430" spans="1:3" x14ac:dyDescent="0.25">
      <c r="A13430">
        <v>7167853785</v>
      </c>
      <c r="B13430" s="1">
        <v>1234</v>
      </c>
      <c r="C13430" s="2"/>
    </row>
    <row r="13431" spans="1:3" x14ac:dyDescent="0.25">
      <c r="A13431">
        <v>6597560198</v>
      </c>
      <c r="B13431" s="1">
        <v>1755</v>
      </c>
      <c r="C13431" s="2"/>
    </row>
    <row r="13432" spans="1:3" x14ac:dyDescent="0.25">
      <c r="A13432">
        <v>2067920445</v>
      </c>
      <c r="B13432" s="1">
        <v>1056</v>
      </c>
      <c r="C13432" s="2"/>
    </row>
    <row r="13433" spans="1:3" x14ac:dyDescent="0.25">
      <c r="A13433">
        <v>8587109137</v>
      </c>
      <c r="B13433" s="1">
        <v>1753</v>
      </c>
      <c r="C13433" s="2"/>
    </row>
    <row r="13434" spans="1:3" x14ac:dyDescent="0.25">
      <c r="A13434">
        <v>6343757387</v>
      </c>
      <c r="B13434" s="1">
        <v>779</v>
      </c>
      <c r="C13434" s="2"/>
    </row>
    <row r="13435" spans="1:3" x14ac:dyDescent="0.25">
      <c r="A13435">
        <v>8469054349</v>
      </c>
      <c r="B13435" s="1">
        <v>1138</v>
      </c>
      <c r="C13435" s="2"/>
    </row>
    <row r="13436" spans="1:3" x14ac:dyDescent="0.25">
      <c r="A13436">
        <v>1978410429</v>
      </c>
      <c r="B13436" s="1">
        <v>1908</v>
      </c>
      <c r="C13436" s="2"/>
    </row>
    <row r="13437" spans="1:3" x14ac:dyDescent="0.25">
      <c r="A13437">
        <v>2543596880</v>
      </c>
      <c r="B13437" s="1">
        <v>1261</v>
      </c>
      <c r="C13437" s="2"/>
    </row>
    <row r="13438" spans="1:3" x14ac:dyDescent="0.25">
      <c r="A13438">
        <v>4731168044</v>
      </c>
      <c r="B13438" s="1">
        <v>891</v>
      </c>
      <c r="C13438" s="2"/>
    </row>
    <row r="13439" spans="1:3" x14ac:dyDescent="0.25">
      <c r="A13439">
        <v>6656872006</v>
      </c>
      <c r="B13439" s="1">
        <v>1642</v>
      </c>
      <c r="C13439" s="2"/>
    </row>
    <row r="13440" spans="1:3" x14ac:dyDescent="0.25">
      <c r="A13440">
        <v>3496484384</v>
      </c>
      <c r="B13440" s="1">
        <v>2440</v>
      </c>
      <c r="C13440" s="2"/>
    </row>
    <row r="13441" spans="1:3" x14ac:dyDescent="0.25">
      <c r="A13441">
        <v>2450808995</v>
      </c>
      <c r="B13441" s="1">
        <v>1485</v>
      </c>
      <c r="C13441" s="2"/>
    </row>
    <row r="13442" spans="1:3" x14ac:dyDescent="0.25">
      <c r="A13442">
        <v>2561826016</v>
      </c>
      <c r="B13442" s="1">
        <v>1254</v>
      </c>
      <c r="C13442" s="2"/>
    </row>
    <row r="13443" spans="1:3" x14ac:dyDescent="0.25">
      <c r="A13443">
        <v>5062193520</v>
      </c>
      <c r="B13443" s="1">
        <v>1411</v>
      </c>
      <c r="C13443" s="2"/>
    </row>
    <row r="13444" spans="1:3" x14ac:dyDescent="0.25">
      <c r="A13444">
        <v>8872584281</v>
      </c>
      <c r="B13444" s="1">
        <v>1737</v>
      </c>
      <c r="C13444" s="2"/>
    </row>
    <row r="13445" spans="1:3" x14ac:dyDescent="0.25">
      <c r="A13445">
        <v>7853782337</v>
      </c>
      <c r="B13445" s="1">
        <v>795</v>
      </c>
      <c r="C13445" s="2"/>
    </row>
    <row r="13446" spans="1:3" x14ac:dyDescent="0.25">
      <c r="A13446">
        <v>9989227797</v>
      </c>
      <c r="B13446" s="1">
        <v>1256</v>
      </c>
      <c r="C13446" s="2"/>
    </row>
    <row r="13447" spans="1:3" x14ac:dyDescent="0.25">
      <c r="A13447">
        <v>9163300869</v>
      </c>
      <c r="B13447" s="1">
        <v>1595</v>
      </c>
      <c r="C13447" s="2"/>
    </row>
    <row r="13448" spans="1:3" x14ac:dyDescent="0.25">
      <c r="A13448">
        <v>6634818119</v>
      </c>
      <c r="B13448" s="1">
        <v>1126</v>
      </c>
      <c r="C13448" s="2"/>
    </row>
    <row r="13449" spans="1:3" x14ac:dyDescent="0.25">
      <c r="A13449">
        <v>3301819995</v>
      </c>
      <c r="B13449" s="1">
        <v>1857</v>
      </c>
      <c r="C13449" s="2"/>
    </row>
    <row r="13450" spans="1:3" x14ac:dyDescent="0.25">
      <c r="A13450">
        <v>7038691938</v>
      </c>
      <c r="B13450" s="1">
        <v>987</v>
      </c>
      <c r="C13450" s="2"/>
    </row>
    <row r="13451" spans="1:3" x14ac:dyDescent="0.25">
      <c r="A13451">
        <v>1921389513</v>
      </c>
      <c r="B13451" s="1">
        <v>849</v>
      </c>
      <c r="C13451" s="2"/>
    </row>
    <row r="13452" spans="1:3" x14ac:dyDescent="0.25">
      <c r="A13452">
        <v>3975002242</v>
      </c>
      <c r="B13452" s="1">
        <v>2238</v>
      </c>
      <c r="C13452" s="2"/>
    </row>
    <row r="13453" spans="1:3" x14ac:dyDescent="0.25">
      <c r="A13453">
        <v>4684602076</v>
      </c>
      <c r="B13453" s="1">
        <v>1472</v>
      </c>
      <c r="C13453" s="2"/>
    </row>
    <row r="13454" spans="1:3" x14ac:dyDescent="0.25">
      <c r="A13454">
        <v>4654987712</v>
      </c>
      <c r="B13454" s="1">
        <v>1420</v>
      </c>
      <c r="C13454" s="2"/>
    </row>
    <row r="13455" spans="1:3" x14ac:dyDescent="0.25">
      <c r="A13455">
        <v>1173782082</v>
      </c>
      <c r="B13455" s="1">
        <v>3318</v>
      </c>
      <c r="C13455" s="2"/>
    </row>
    <row r="13456" spans="1:3" x14ac:dyDescent="0.25">
      <c r="A13456">
        <v>7411787502</v>
      </c>
      <c r="B13456" s="1">
        <v>1284</v>
      </c>
      <c r="C13456" s="2"/>
    </row>
    <row r="13457" spans="1:3" x14ac:dyDescent="0.25">
      <c r="A13457">
        <v>7679033948</v>
      </c>
      <c r="B13457" s="1">
        <v>1225</v>
      </c>
      <c r="C13457" s="2"/>
    </row>
    <row r="13458" spans="1:3" x14ac:dyDescent="0.25">
      <c r="A13458">
        <v>9183791232</v>
      </c>
      <c r="B13458" s="1">
        <v>703</v>
      </c>
      <c r="C13458" s="2"/>
    </row>
    <row r="13459" spans="1:3" x14ac:dyDescent="0.25">
      <c r="A13459">
        <v>4918271420</v>
      </c>
      <c r="B13459" s="1">
        <v>988</v>
      </c>
      <c r="C13459" s="2"/>
    </row>
    <row r="13460" spans="1:3" x14ac:dyDescent="0.25">
      <c r="A13460">
        <v>7310859733</v>
      </c>
      <c r="B13460" s="1">
        <v>3649</v>
      </c>
      <c r="C13460" s="2"/>
    </row>
    <row r="13461" spans="1:3" x14ac:dyDescent="0.25">
      <c r="A13461">
        <v>6896563883</v>
      </c>
      <c r="B13461" s="1">
        <v>1654</v>
      </c>
      <c r="C13461" s="2"/>
    </row>
    <row r="13462" spans="1:3" x14ac:dyDescent="0.25">
      <c r="A13462">
        <v>9918924283</v>
      </c>
      <c r="B13462" s="1">
        <v>1603</v>
      </c>
      <c r="C13462" s="2"/>
    </row>
    <row r="13463" spans="1:3" x14ac:dyDescent="0.25">
      <c r="A13463">
        <v>9565521394</v>
      </c>
      <c r="B13463" s="1">
        <v>766</v>
      </c>
      <c r="C13463" s="2"/>
    </row>
    <row r="13464" spans="1:3" x14ac:dyDescent="0.25">
      <c r="A13464">
        <v>3344550436</v>
      </c>
      <c r="B13464" s="1">
        <v>1492</v>
      </c>
      <c r="C13464" s="2"/>
    </row>
    <row r="13465" spans="1:3" x14ac:dyDescent="0.25">
      <c r="A13465">
        <v>5742674508</v>
      </c>
      <c r="B13465" s="1">
        <v>876</v>
      </c>
      <c r="C13465" s="2"/>
    </row>
    <row r="13466" spans="1:3" x14ac:dyDescent="0.25">
      <c r="A13466">
        <v>6037885503</v>
      </c>
      <c r="B13466" s="1">
        <v>2027</v>
      </c>
      <c r="C13466" s="2"/>
    </row>
    <row r="13467" spans="1:3" x14ac:dyDescent="0.25">
      <c r="A13467">
        <v>2250702393</v>
      </c>
      <c r="B13467" s="1">
        <v>1513</v>
      </c>
      <c r="C13467" s="2"/>
    </row>
    <row r="13468" spans="1:3" x14ac:dyDescent="0.25">
      <c r="A13468">
        <v>9753335555</v>
      </c>
      <c r="B13468" s="1">
        <v>1446</v>
      </c>
      <c r="C13468" s="2"/>
    </row>
    <row r="13469" spans="1:3" x14ac:dyDescent="0.25">
      <c r="A13469">
        <v>8323061591</v>
      </c>
      <c r="B13469" s="1">
        <v>1132</v>
      </c>
      <c r="C13469" s="2"/>
    </row>
    <row r="13470" spans="1:3" x14ac:dyDescent="0.25">
      <c r="A13470">
        <v>8229019277</v>
      </c>
      <c r="B13470" s="1">
        <v>796</v>
      </c>
      <c r="C13470" s="2"/>
    </row>
    <row r="13471" spans="1:3" x14ac:dyDescent="0.25">
      <c r="A13471">
        <v>9300493505</v>
      </c>
      <c r="B13471" s="1">
        <v>1559</v>
      </c>
      <c r="C13471" s="2"/>
    </row>
    <row r="13472" spans="1:3" x14ac:dyDescent="0.25">
      <c r="A13472">
        <v>4897634919</v>
      </c>
      <c r="B13472" s="1">
        <v>1568</v>
      </c>
      <c r="C13472" s="2"/>
    </row>
    <row r="13473" spans="1:3" x14ac:dyDescent="0.25">
      <c r="A13473">
        <v>5342145565</v>
      </c>
      <c r="B13473" s="1">
        <v>1092</v>
      </c>
      <c r="C13473" s="2"/>
    </row>
    <row r="13474" spans="1:3" x14ac:dyDescent="0.25">
      <c r="A13474">
        <v>4179535156</v>
      </c>
      <c r="B13474" s="1">
        <v>2912</v>
      </c>
      <c r="C13474" s="2"/>
    </row>
    <row r="13475" spans="1:3" x14ac:dyDescent="0.25">
      <c r="A13475">
        <v>3763923138</v>
      </c>
      <c r="B13475" s="1">
        <v>1442</v>
      </c>
      <c r="C13475" s="2"/>
    </row>
    <row r="13476" spans="1:3" x14ac:dyDescent="0.25">
      <c r="A13476">
        <v>2610252430</v>
      </c>
      <c r="B13476" s="1">
        <v>1860</v>
      </c>
      <c r="C13476" s="2"/>
    </row>
    <row r="13477" spans="1:3" x14ac:dyDescent="0.25">
      <c r="A13477">
        <v>2749715914</v>
      </c>
      <c r="B13477" s="1">
        <v>1719</v>
      </c>
      <c r="C13477" s="2"/>
    </row>
    <row r="13478" spans="1:3" x14ac:dyDescent="0.25">
      <c r="A13478">
        <v>8637011076</v>
      </c>
      <c r="B13478" s="1">
        <v>2076</v>
      </c>
      <c r="C13478" s="2"/>
    </row>
    <row r="13479" spans="1:3" x14ac:dyDescent="0.25">
      <c r="A13479">
        <v>1307935463</v>
      </c>
      <c r="B13479" s="1">
        <v>1116</v>
      </c>
      <c r="C13479" s="2"/>
    </row>
    <row r="13480" spans="1:3" x14ac:dyDescent="0.25">
      <c r="A13480">
        <v>1586269128</v>
      </c>
      <c r="B13480" s="1">
        <v>604</v>
      </c>
      <c r="C13480" s="2"/>
    </row>
    <row r="13481" spans="1:3" x14ac:dyDescent="0.25">
      <c r="A13481">
        <v>5254926198</v>
      </c>
      <c r="B13481" s="1">
        <v>1284</v>
      </c>
      <c r="C13481" s="2"/>
    </row>
    <row r="13482" spans="1:3" x14ac:dyDescent="0.25">
      <c r="A13482">
        <v>3051963821</v>
      </c>
      <c r="B13482" s="1">
        <v>1630</v>
      </c>
      <c r="C13482" s="2"/>
    </row>
    <row r="13483" spans="1:3" x14ac:dyDescent="0.25">
      <c r="A13483">
        <v>5567410076</v>
      </c>
      <c r="B13483" s="1">
        <v>1313</v>
      </c>
      <c r="C13483" s="2"/>
    </row>
    <row r="13484" spans="1:3" x14ac:dyDescent="0.25">
      <c r="A13484">
        <v>1724119777</v>
      </c>
      <c r="B13484" s="1">
        <v>2239</v>
      </c>
      <c r="C13484" s="2"/>
    </row>
    <row r="13485" spans="1:3" x14ac:dyDescent="0.25">
      <c r="A13485">
        <v>9939781566</v>
      </c>
      <c r="B13485" s="1">
        <v>1018</v>
      </c>
      <c r="C13485" s="2"/>
    </row>
    <row r="13486" spans="1:3" x14ac:dyDescent="0.25">
      <c r="A13486">
        <v>6675368992</v>
      </c>
      <c r="B13486" s="1">
        <v>1072</v>
      </c>
      <c r="C13486" s="2"/>
    </row>
    <row r="13487" spans="1:3" x14ac:dyDescent="0.25">
      <c r="A13487">
        <v>3706793799</v>
      </c>
      <c r="B13487" s="1">
        <v>713</v>
      </c>
      <c r="C13487" s="2"/>
    </row>
    <row r="13488" spans="1:3" x14ac:dyDescent="0.25">
      <c r="A13488">
        <v>9593495724</v>
      </c>
      <c r="B13488" s="1">
        <v>839</v>
      </c>
      <c r="C13488" s="2"/>
    </row>
    <row r="13489" spans="1:3" x14ac:dyDescent="0.25">
      <c r="A13489">
        <v>9796494864</v>
      </c>
      <c r="B13489" s="1">
        <v>1541</v>
      </c>
      <c r="C13489" s="2"/>
    </row>
    <row r="13490" spans="1:3" x14ac:dyDescent="0.25">
      <c r="A13490">
        <v>1708228566</v>
      </c>
      <c r="B13490" s="1">
        <v>1935</v>
      </c>
      <c r="C13490" s="2"/>
    </row>
    <row r="13491" spans="1:3" x14ac:dyDescent="0.25">
      <c r="A13491">
        <v>2162613275</v>
      </c>
      <c r="B13491" s="1">
        <v>1200</v>
      </c>
      <c r="C13491" s="2"/>
    </row>
    <row r="13492" spans="1:3" x14ac:dyDescent="0.25">
      <c r="A13492">
        <v>3427828611</v>
      </c>
      <c r="B13492" s="1">
        <v>1315</v>
      </c>
      <c r="C13492" s="2"/>
    </row>
    <row r="13493" spans="1:3" x14ac:dyDescent="0.25">
      <c r="A13493">
        <v>3737890862</v>
      </c>
      <c r="B13493" s="1">
        <v>343</v>
      </c>
      <c r="C13493" s="2"/>
    </row>
    <row r="13494" spans="1:3" x14ac:dyDescent="0.25">
      <c r="A13494">
        <v>8452592946</v>
      </c>
      <c r="B13494" s="1">
        <v>275</v>
      </c>
      <c r="C13494" s="2"/>
    </row>
    <row r="13495" spans="1:3" x14ac:dyDescent="0.25">
      <c r="A13495">
        <v>1729172049</v>
      </c>
      <c r="B13495" s="1">
        <v>642</v>
      </c>
      <c r="C13495" s="2"/>
    </row>
    <row r="13496" spans="1:3" x14ac:dyDescent="0.25">
      <c r="A13496">
        <v>7659501681</v>
      </c>
      <c r="B13496" s="1">
        <v>1613</v>
      </c>
      <c r="C13496" s="2"/>
    </row>
    <row r="13497" spans="1:3" x14ac:dyDescent="0.25">
      <c r="A13497">
        <v>5128026822</v>
      </c>
      <c r="B13497" s="1">
        <v>1429</v>
      </c>
      <c r="C13497" s="2"/>
    </row>
    <row r="13498" spans="1:3" x14ac:dyDescent="0.25">
      <c r="A13498">
        <v>8322069048</v>
      </c>
      <c r="B13498" s="1">
        <v>1623</v>
      </c>
      <c r="C13498" s="2"/>
    </row>
    <row r="13499" spans="1:3" x14ac:dyDescent="0.25">
      <c r="A13499">
        <v>6296748480</v>
      </c>
      <c r="B13499" s="1">
        <v>857</v>
      </c>
      <c r="C13499" s="2"/>
    </row>
    <row r="13500" spans="1:3" x14ac:dyDescent="0.25">
      <c r="A13500">
        <v>6994863794</v>
      </c>
      <c r="B13500" s="1">
        <v>402</v>
      </c>
      <c r="C13500" s="2"/>
    </row>
    <row r="13501" spans="1:3" x14ac:dyDescent="0.25">
      <c r="A13501">
        <v>7499468045</v>
      </c>
      <c r="B13501" s="1">
        <v>696</v>
      </c>
      <c r="C13501" s="2"/>
    </row>
    <row r="13502" spans="1:3" x14ac:dyDescent="0.25">
      <c r="A13502">
        <v>3192555061</v>
      </c>
      <c r="B13502" s="1">
        <v>2142</v>
      </c>
      <c r="C13502" s="2"/>
    </row>
    <row r="13503" spans="1:3" x14ac:dyDescent="0.25">
      <c r="A13503">
        <v>5233598588</v>
      </c>
      <c r="B13503" s="1">
        <v>1528</v>
      </c>
      <c r="C13503" s="2"/>
    </row>
    <row r="13504" spans="1:3" x14ac:dyDescent="0.25">
      <c r="A13504">
        <v>3056163905</v>
      </c>
      <c r="B13504" s="1">
        <v>2411</v>
      </c>
      <c r="C13504" s="2"/>
    </row>
    <row r="13505" spans="1:3" x14ac:dyDescent="0.25">
      <c r="A13505">
        <v>1439730241</v>
      </c>
      <c r="B13505" s="1">
        <v>1284</v>
      </c>
      <c r="C13505" s="2"/>
    </row>
    <row r="13506" spans="1:3" x14ac:dyDescent="0.25">
      <c r="A13506">
        <v>5279818143</v>
      </c>
      <c r="B13506" s="1">
        <v>700</v>
      </c>
      <c r="C13506" s="2"/>
    </row>
    <row r="13507" spans="1:3" x14ac:dyDescent="0.25">
      <c r="A13507">
        <v>1081165007</v>
      </c>
      <c r="B13507" s="1">
        <v>1040</v>
      </c>
      <c r="C13507" s="2"/>
    </row>
    <row r="13508" spans="1:3" x14ac:dyDescent="0.25">
      <c r="A13508">
        <v>1257973478</v>
      </c>
      <c r="B13508" s="1">
        <v>1464</v>
      </c>
      <c r="C13508" s="2"/>
    </row>
    <row r="13509" spans="1:3" x14ac:dyDescent="0.25">
      <c r="A13509">
        <v>9336858866</v>
      </c>
      <c r="B13509" s="1">
        <v>1584</v>
      </c>
      <c r="C13509" s="2"/>
    </row>
    <row r="13510" spans="1:3" x14ac:dyDescent="0.25">
      <c r="A13510">
        <v>8672277910</v>
      </c>
      <c r="B13510" s="1">
        <v>1839</v>
      </c>
      <c r="C13510" s="2"/>
    </row>
    <row r="13511" spans="1:3" x14ac:dyDescent="0.25">
      <c r="A13511">
        <v>3488978623</v>
      </c>
      <c r="B13511" s="1">
        <v>3210</v>
      </c>
      <c r="C13511" s="2"/>
    </row>
    <row r="13512" spans="1:3" x14ac:dyDescent="0.25">
      <c r="A13512">
        <v>3224352651</v>
      </c>
      <c r="B13512" s="1">
        <v>1116</v>
      </c>
      <c r="C13512" s="2"/>
    </row>
    <row r="13513" spans="1:3" x14ac:dyDescent="0.25">
      <c r="A13513">
        <v>3462598989</v>
      </c>
      <c r="B13513" s="1">
        <v>1888</v>
      </c>
      <c r="C13513" s="2"/>
    </row>
    <row r="13514" spans="1:3" x14ac:dyDescent="0.25">
      <c r="A13514">
        <v>5833025302</v>
      </c>
      <c r="B13514" s="1">
        <v>954</v>
      </c>
      <c r="C13514" s="2"/>
    </row>
    <row r="13515" spans="1:3" x14ac:dyDescent="0.25">
      <c r="A13515">
        <v>7319761473</v>
      </c>
      <c r="B13515" s="1">
        <v>1478</v>
      </c>
      <c r="C13515" s="2"/>
    </row>
    <row r="13516" spans="1:3" x14ac:dyDescent="0.25">
      <c r="A13516">
        <v>5254879443</v>
      </c>
      <c r="B13516" s="1">
        <v>58</v>
      </c>
      <c r="C13516" s="2"/>
    </row>
    <row r="13517" spans="1:3" x14ac:dyDescent="0.25">
      <c r="A13517">
        <v>2988280090</v>
      </c>
      <c r="B13517" s="1">
        <v>1229</v>
      </c>
      <c r="C13517" s="2"/>
    </row>
    <row r="13518" spans="1:3" x14ac:dyDescent="0.25">
      <c r="A13518">
        <v>4706218744</v>
      </c>
      <c r="B13518" s="1">
        <v>945</v>
      </c>
      <c r="C13518" s="2"/>
    </row>
    <row r="13519" spans="1:3" x14ac:dyDescent="0.25">
      <c r="A13519">
        <v>4658268242</v>
      </c>
      <c r="B13519" s="1">
        <v>1290</v>
      </c>
      <c r="C13519" s="2"/>
    </row>
    <row r="13520" spans="1:3" x14ac:dyDescent="0.25">
      <c r="A13520">
        <v>4025893790</v>
      </c>
      <c r="B13520" s="1">
        <v>2620</v>
      </c>
      <c r="C13520" s="2"/>
    </row>
    <row r="13521" spans="1:3" x14ac:dyDescent="0.25">
      <c r="A13521">
        <v>7530970265</v>
      </c>
      <c r="B13521" s="1">
        <v>1020</v>
      </c>
      <c r="C13521" s="2"/>
    </row>
    <row r="13522" spans="1:3" x14ac:dyDescent="0.25">
      <c r="A13522">
        <v>3431016340</v>
      </c>
      <c r="B13522" s="1">
        <v>2196</v>
      </c>
      <c r="C13522" s="2"/>
    </row>
    <row r="13523" spans="1:3" x14ac:dyDescent="0.25">
      <c r="A13523">
        <v>4942137073</v>
      </c>
      <c r="B13523" s="1">
        <v>1471</v>
      </c>
      <c r="C13523" s="2"/>
    </row>
    <row r="13524" spans="1:3" x14ac:dyDescent="0.25">
      <c r="A13524">
        <v>8495080529</v>
      </c>
      <c r="B13524" s="1">
        <v>1824</v>
      </c>
      <c r="C13524" s="2"/>
    </row>
    <row r="13525" spans="1:3" x14ac:dyDescent="0.25">
      <c r="A13525">
        <v>5136221782</v>
      </c>
      <c r="B13525" s="1">
        <v>1142</v>
      </c>
      <c r="C13525" s="2"/>
    </row>
    <row r="13526" spans="1:3" x14ac:dyDescent="0.25">
      <c r="A13526">
        <v>2200029287</v>
      </c>
      <c r="B13526" s="1">
        <v>455</v>
      </c>
      <c r="C13526" s="2"/>
    </row>
    <row r="13527" spans="1:3" x14ac:dyDescent="0.25">
      <c r="A13527">
        <v>5725963395</v>
      </c>
      <c r="B13527" s="1">
        <v>2929</v>
      </c>
      <c r="C13527" s="2"/>
    </row>
    <row r="13528" spans="1:3" x14ac:dyDescent="0.25">
      <c r="A13528">
        <v>6016341966</v>
      </c>
      <c r="B13528" s="1">
        <v>901</v>
      </c>
      <c r="C13528" s="2"/>
    </row>
    <row r="13529" spans="1:3" x14ac:dyDescent="0.25">
      <c r="A13529">
        <v>1795919534</v>
      </c>
      <c r="B13529" s="1">
        <v>1589</v>
      </c>
      <c r="C13529" s="2"/>
    </row>
    <row r="13530" spans="1:3" x14ac:dyDescent="0.25">
      <c r="A13530">
        <v>8778741275</v>
      </c>
      <c r="B13530" s="1">
        <v>2545</v>
      </c>
      <c r="C13530" s="2"/>
    </row>
    <row r="13531" spans="1:3" x14ac:dyDescent="0.25">
      <c r="A13531">
        <v>4842685422</v>
      </c>
      <c r="B13531" s="1">
        <v>1676</v>
      </c>
      <c r="C13531" s="2"/>
    </row>
    <row r="13532" spans="1:3" x14ac:dyDescent="0.25">
      <c r="A13532">
        <v>5913695210</v>
      </c>
      <c r="B13532" s="1">
        <v>1806</v>
      </c>
      <c r="C13532" s="2"/>
    </row>
    <row r="13533" spans="1:3" x14ac:dyDescent="0.25">
      <c r="A13533">
        <v>3852257371</v>
      </c>
      <c r="B13533" s="1">
        <v>1353</v>
      </c>
      <c r="C13533" s="2"/>
    </row>
    <row r="13534" spans="1:3" x14ac:dyDescent="0.25">
      <c r="A13534">
        <v>4078851055</v>
      </c>
      <c r="B13534" s="1">
        <v>1120</v>
      </c>
      <c r="C13534" s="2"/>
    </row>
    <row r="13535" spans="1:3" x14ac:dyDescent="0.25">
      <c r="A13535">
        <v>7969657399</v>
      </c>
      <c r="B13535" s="1">
        <v>1717</v>
      </c>
      <c r="C13535" s="2"/>
    </row>
    <row r="13536" spans="1:3" x14ac:dyDescent="0.25">
      <c r="A13536">
        <v>3690462574</v>
      </c>
      <c r="B13536" s="1">
        <v>1343</v>
      </c>
      <c r="C13536" s="2"/>
    </row>
    <row r="13537" spans="1:3" x14ac:dyDescent="0.25">
      <c r="A13537">
        <v>5101232485</v>
      </c>
      <c r="B13537" s="1">
        <v>1797</v>
      </c>
      <c r="C13537" s="2"/>
    </row>
    <row r="13538" spans="1:3" x14ac:dyDescent="0.25">
      <c r="A13538">
        <v>3275395319</v>
      </c>
      <c r="B13538" s="1">
        <v>549</v>
      </c>
      <c r="C13538" s="2"/>
    </row>
    <row r="13539" spans="1:3" x14ac:dyDescent="0.25">
      <c r="A13539">
        <v>9652786001</v>
      </c>
      <c r="B13539" s="1">
        <v>1856</v>
      </c>
      <c r="C13539" s="2"/>
    </row>
    <row r="13540" spans="1:3" x14ac:dyDescent="0.25">
      <c r="A13540">
        <v>7985420972</v>
      </c>
      <c r="B13540" s="1">
        <v>1125</v>
      </c>
      <c r="C13540" s="2"/>
    </row>
    <row r="13541" spans="1:3" x14ac:dyDescent="0.25">
      <c r="A13541">
        <v>2516168922</v>
      </c>
      <c r="B13541" s="1">
        <v>1946</v>
      </c>
      <c r="C13541" s="2"/>
    </row>
    <row r="13542" spans="1:3" x14ac:dyDescent="0.25">
      <c r="A13542">
        <v>9580808040</v>
      </c>
      <c r="B13542" s="1">
        <v>1818</v>
      </c>
      <c r="C13542" s="2"/>
    </row>
    <row r="13543" spans="1:3" x14ac:dyDescent="0.25">
      <c r="A13543">
        <v>9073222057</v>
      </c>
      <c r="B13543" s="1">
        <v>1332</v>
      </c>
      <c r="C13543" s="2"/>
    </row>
    <row r="13544" spans="1:3" x14ac:dyDescent="0.25">
      <c r="A13544">
        <v>4236606425</v>
      </c>
      <c r="B13544" s="1">
        <v>2114</v>
      </c>
      <c r="C13544" s="2"/>
    </row>
    <row r="13545" spans="1:3" x14ac:dyDescent="0.25">
      <c r="A13545">
        <v>7547005104</v>
      </c>
      <c r="B13545" s="1">
        <v>1300</v>
      </c>
      <c r="C13545" s="2"/>
    </row>
    <row r="13546" spans="1:3" x14ac:dyDescent="0.25">
      <c r="A13546">
        <v>8750486172</v>
      </c>
      <c r="B13546" s="1">
        <v>1920</v>
      </c>
      <c r="C13546" s="2"/>
    </row>
    <row r="13547" spans="1:3" x14ac:dyDescent="0.25">
      <c r="A13547">
        <v>7821209718</v>
      </c>
      <c r="B13547" s="1">
        <v>1793</v>
      </c>
      <c r="C13547" s="2"/>
    </row>
    <row r="13548" spans="1:3" x14ac:dyDescent="0.25">
      <c r="A13548">
        <v>9874770374</v>
      </c>
      <c r="B13548" s="1">
        <v>2030</v>
      </c>
      <c r="C13548" s="2"/>
    </row>
    <row r="13549" spans="1:3" x14ac:dyDescent="0.25">
      <c r="A13549">
        <v>7563536617</v>
      </c>
      <c r="B13549" s="1">
        <v>693</v>
      </c>
      <c r="C13549" s="2"/>
    </row>
    <row r="13550" spans="1:3" x14ac:dyDescent="0.25">
      <c r="A13550">
        <v>7526210813</v>
      </c>
      <c r="B13550" s="1">
        <v>521</v>
      </c>
      <c r="C13550" s="2"/>
    </row>
    <row r="13551" spans="1:3" x14ac:dyDescent="0.25">
      <c r="A13551">
        <v>3390544979</v>
      </c>
      <c r="B13551" s="1">
        <v>1372</v>
      </c>
      <c r="C13551" s="2"/>
    </row>
    <row r="13552" spans="1:3" x14ac:dyDescent="0.25">
      <c r="A13552">
        <v>9581077848</v>
      </c>
      <c r="B13552" s="1">
        <v>1724</v>
      </c>
      <c r="C13552" s="2"/>
    </row>
    <row r="13553" spans="1:3" x14ac:dyDescent="0.25">
      <c r="A13553">
        <v>9734143804</v>
      </c>
      <c r="B13553" s="1">
        <v>1908</v>
      </c>
      <c r="C13553" s="2"/>
    </row>
    <row r="13554" spans="1:3" x14ac:dyDescent="0.25">
      <c r="A13554">
        <v>8688814490</v>
      </c>
      <c r="B13554" s="1">
        <v>774</v>
      </c>
      <c r="C13554" s="2"/>
    </row>
    <row r="13555" spans="1:3" x14ac:dyDescent="0.25">
      <c r="A13555">
        <v>1961868827</v>
      </c>
      <c r="B13555" s="1">
        <v>1015</v>
      </c>
      <c r="C13555" s="2"/>
    </row>
    <row r="13556" spans="1:3" x14ac:dyDescent="0.25">
      <c r="A13556">
        <v>9189714851</v>
      </c>
      <c r="B13556" s="1">
        <v>1736</v>
      </c>
      <c r="C13556" s="2"/>
    </row>
    <row r="13557" spans="1:3" x14ac:dyDescent="0.25">
      <c r="A13557">
        <v>4350338556</v>
      </c>
      <c r="B13557" s="1">
        <v>836</v>
      </c>
      <c r="C13557" s="2"/>
    </row>
    <row r="13558" spans="1:3" x14ac:dyDescent="0.25">
      <c r="A13558">
        <v>1917501433</v>
      </c>
      <c r="B13558" s="1">
        <v>2058</v>
      </c>
      <c r="C13558" s="2"/>
    </row>
    <row r="13559" spans="1:3" x14ac:dyDescent="0.25">
      <c r="A13559">
        <v>9068741119</v>
      </c>
      <c r="B13559" s="1">
        <v>1761</v>
      </c>
      <c r="C13559" s="2"/>
    </row>
    <row r="13560" spans="1:3" x14ac:dyDescent="0.25">
      <c r="A13560">
        <v>4598410715</v>
      </c>
      <c r="B13560" s="1">
        <v>1474</v>
      </c>
      <c r="C13560" s="2"/>
    </row>
    <row r="13561" spans="1:3" x14ac:dyDescent="0.25">
      <c r="A13561">
        <v>8150645270</v>
      </c>
      <c r="B13561" s="1">
        <v>3476</v>
      </c>
      <c r="C13561" s="2"/>
    </row>
    <row r="13562" spans="1:3" x14ac:dyDescent="0.25">
      <c r="A13562">
        <v>3394408339</v>
      </c>
      <c r="B13562" s="1">
        <v>1029</v>
      </c>
      <c r="C13562" s="2"/>
    </row>
    <row r="13563" spans="1:3" x14ac:dyDescent="0.25">
      <c r="A13563">
        <v>7983336566</v>
      </c>
      <c r="B13563" s="1">
        <v>1374</v>
      </c>
      <c r="C13563" s="2"/>
    </row>
    <row r="13564" spans="1:3" x14ac:dyDescent="0.25">
      <c r="A13564">
        <v>3464759252</v>
      </c>
      <c r="B13564" s="1">
        <v>1199</v>
      </c>
      <c r="C13564" s="2"/>
    </row>
    <row r="13565" spans="1:3" x14ac:dyDescent="0.25">
      <c r="A13565">
        <v>6895372028</v>
      </c>
      <c r="B13565" s="1">
        <v>2537</v>
      </c>
      <c r="C13565" s="2"/>
    </row>
    <row r="13566" spans="1:3" x14ac:dyDescent="0.25">
      <c r="A13566">
        <v>3361928815</v>
      </c>
      <c r="B13566" s="1">
        <v>246</v>
      </c>
      <c r="C13566" s="2"/>
    </row>
    <row r="13567" spans="1:3" x14ac:dyDescent="0.25">
      <c r="A13567">
        <v>5352045287</v>
      </c>
      <c r="B13567" s="1">
        <v>569</v>
      </c>
      <c r="C13567" s="2"/>
    </row>
    <row r="13568" spans="1:3" x14ac:dyDescent="0.25">
      <c r="A13568">
        <v>2895965087</v>
      </c>
      <c r="B13568" s="1">
        <v>1636</v>
      </c>
      <c r="C13568" s="2"/>
    </row>
    <row r="13569" spans="1:3" x14ac:dyDescent="0.25">
      <c r="A13569">
        <v>5374152105</v>
      </c>
      <c r="B13569" s="1">
        <v>877</v>
      </c>
      <c r="C13569" s="2"/>
    </row>
    <row r="13570" spans="1:3" x14ac:dyDescent="0.25">
      <c r="A13570">
        <v>2767711566</v>
      </c>
      <c r="B13570" s="1">
        <v>881</v>
      </c>
      <c r="C13570" s="2"/>
    </row>
    <row r="13571" spans="1:3" x14ac:dyDescent="0.25">
      <c r="A13571">
        <v>6208916393</v>
      </c>
      <c r="B13571" s="1">
        <v>1192</v>
      </c>
      <c r="C13571" s="2"/>
    </row>
    <row r="13572" spans="1:3" x14ac:dyDescent="0.25">
      <c r="A13572">
        <v>5483632686</v>
      </c>
      <c r="B13572" s="1">
        <v>995</v>
      </c>
      <c r="C13572" s="2"/>
    </row>
    <row r="13573" spans="1:3" x14ac:dyDescent="0.25">
      <c r="A13573">
        <v>9420593728</v>
      </c>
      <c r="B13573" s="1">
        <v>1317</v>
      </c>
      <c r="C13573" s="2"/>
    </row>
    <row r="13574" spans="1:3" x14ac:dyDescent="0.25">
      <c r="A13574">
        <v>3954910457</v>
      </c>
      <c r="B13574" s="1">
        <v>1337</v>
      </c>
      <c r="C13574" s="2"/>
    </row>
    <row r="13575" spans="1:3" x14ac:dyDescent="0.25">
      <c r="A13575">
        <v>1862551299</v>
      </c>
      <c r="B13575" s="1">
        <v>1470</v>
      </c>
      <c r="C13575" s="2"/>
    </row>
    <row r="13576" spans="1:3" x14ac:dyDescent="0.25">
      <c r="A13576">
        <v>3797851198</v>
      </c>
      <c r="B13576" s="1">
        <v>1803</v>
      </c>
      <c r="C13576" s="2"/>
    </row>
    <row r="13577" spans="1:3" x14ac:dyDescent="0.25">
      <c r="A13577">
        <v>8904186040</v>
      </c>
      <c r="B13577" s="1">
        <v>950</v>
      </c>
      <c r="C13577" s="2"/>
    </row>
    <row r="13578" spans="1:3" x14ac:dyDescent="0.25">
      <c r="A13578">
        <v>7960984697</v>
      </c>
      <c r="B13578" s="1">
        <v>1348</v>
      </c>
      <c r="C13578" s="2"/>
    </row>
    <row r="13579" spans="1:3" x14ac:dyDescent="0.25">
      <c r="A13579">
        <v>1351686595</v>
      </c>
      <c r="B13579" s="1">
        <v>1788</v>
      </c>
      <c r="C13579" s="2"/>
    </row>
    <row r="13580" spans="1:3" x14ac:dyDescent="0.25">
      <c r="A13580">
        <v>2603710389</v>
      </c>
      <c r="B13580" s="1">
        <v>830</v>
      </c>
      <c r="C13580" s="2"/>
    </row>
    <row r="13581" spans="1:3" x14ac:dyDescent="0.25">
      <c r="A13581">
        <v>3775766690</v>
      </c>
      <c r="B13581" s="1">
        <v>1596</v>
      </c>
      <c r="C13581" s="2"/>
    </row>
    <row r="13582" spans="1:3" x14ac:dyDescent="0.25">
      <c r="A13582">
        <v>8602877555</v>
      </c>
      <c r="B13582" s="1">
        <v>1069</v>
      </c>
      <c r="C13582" s="2"/>
    </row>
    <row r="13583" spans="1:3" x14ac:dyDescent="0.25">
      <c r="A13583">
        <v>3114846768</v>
      </c>
      <c r="B13583" s="1">
        <v>916</v>
      </c>
      <c r="C13583" s="2"/>
    </row>
    <row r="13584" spans="1:3" x14ac:dyDescent="0.25">
      <c r="A13584">
        <v>3599919135</v>
      </c>
      <c r="B13584" s="1">
        <v>1454</v>
      </c>
      <c r="C13584" s="2"/>
    </row>
    <row r="13585" spans="1:3" x14ac:dyDescent="0.25">
      <c r="A13585">
        <v>7520358293</v>
      </c>
      <c r="B13585" s="1">
        <v>2255</v>
      </c>
      <c r="C13585" s="2"/>
    </row>
    <row r="13586" spans="1:3" x14ac:dyDescent="0.25">
      <c r="A13586">
        <v>9421502420</v>
      </c>
      <c r="B13586" s="1">
        <v>1066</v>
      </c>
      <c r="C13586" s="2"/>
    </row>
    <row r="13587" spans="1:3" x14ac:dyDescent="0.25">
      <c r="A13587">
        <v>5249458390</v>
      </c>
      <c r="B13587" s="1">
        <v>967</v>
      </c>
      <c r="C13587" s="2"/>
    </row>
    <row r="13588" spans="1:3" x14ac:dyDescent="0.25">
      <c r="A13588">
        <v>7358931297</v>
      </c>
      <c r="B13588" s="1">
        <v>390</v>
      </c>
      <c r="C13588" s="2"/>
    </row>
    <row r="13589" spans="1:3" x14ac:dyDescent="0.25">
      <c r="A13589">
        <v>1226767028</v>
      </c>
      <c r="B13589" s="1">
        <v>956</v>
      </c>
      <c r="C13589" s="2"/>
    </row>
    <row r="13590" spans="1:3" x14ac:dyDescent="0.25">
      <c r="A13590">
        <v>6839493867</v>
      </c>
      <c r="B13590" s="1">
        <v>729</v>
      </c>
      <c r="C13590" s="2"/>
    </row>
    <row r="13591" spans="1:3" x14ac:dyDescent="0.25">
      <c r="A13591">
        <v>1099351908</v>
      </c>
      <c r="B13591" s="1">
        <v>50</v>
      </c>
      <c r="C13591" s="2"/>
    </row>
    <row r="13592" spans="1:3" x14ac:dyDescent="0.25">
      <c r="A13592">
        <v>8635815816</v>
      </c>
      <c r="B13592" s="1">
        <v>584</v>
      </c>
      <c r="C13592" s="2"/>
    </row>
    <row r="13593" spans="1:3" x14ac:dyDescent="0.25">
      <c r="A13593">
        <v>5171084828</v>
      </c>
      <c r="B13593" s="1">
        <v>1359</v>
      </c>
      <c r="C13593" s="2"/>
    </row>
    <row r="13594" spans="1:3" x14ac:dyDescent="0.25">
      <c r="A13594">
        <v>4407883944</v>
      </c>
      <c r="B13594" s="1">
        <v>1583</v>
      </c>
      <c r="C13594" s="2"/>
    </row>
    <row r="13595" spans="1:3" x14ac:dyDescent="0.25">
      <c r="A13595">
        <v>3025007369</v>
      </c>
      <c r="B13595" s="1">
        <v>1398</v>
      </c>
      <c r="C13595" s="2"/>
    </row>
    <row r="13596" spans="1:3" x14ac:dyDescent="0.25">
      <c r="A13596">
        <v>6750705218</v>
      </c>
      <c r="B13596" s="1">
        <v>1289</v>
      </c>
      <c r="C13596" s="2"/>
    </row>
    <row r="13597" spans="1:3" x14ac:dyDescent="0.25">
      <c r="A13597">
        <v>9533881825</v>
      </c>
      <c r="B13597" s="1">
        <v>2362</v>
      </c>
      <c r="C13597" s="2"/>
    </row>
    <row r="13598" spans="1:3" x14ac:dyDescent="0.25">
      <c r="A13598">
        <v>6677491020</v>
      </c>
      <c r="B13598" s="1">
        <v>1157</v>
      </c>
      <c r="C13598" s="2"/>
    </row>
    <row r="13599" spans="1:3" x14ac:dyDescent="0.25">
      <c r="A13599">
        <v>4529817399</v>
      </c>
      <c r="B13599" s="1">
        <v>1229</v>
      </c>
      <c r="C13599" s="2"/>
    </row>
    <row r="13600" spans="1:3" x14ac:dyDescent="0.25">
      <c r="A13600">
        <v>5023751841</v>
      </c>
      <c r="B13600" s="1">
        <v>2065</v>
      </c>
      <c r="C13600" s="2"/>
    </row>
    <row r="13601" spans="1:3" x14ac:dyDescent="0.25">
      <c r="A13601">
        <v>5239843462</v>
      </c>
      <c r="B13601" s="1">
        <v>1911</v>
      </c>
      <c r="C13601" s="2"/>
    </row>
    <row r="13602" spans="1:3" x14ac:dyDescent="0.25">
      <c r="A13602">
        <v>5386373240</v>
      </c>
      <c r="B13602" s="1">
        <v>1060</v>
      </c>
      <c r="C13602" s="2"/>
    </row>
    <row r="13603" spans="1:3" x14ac:dyDescent="0.25">
      <c r="A13603">
        <v>5403357669</v>
      </c>
      <c r="B13603" s="1">
        <v>1651</v>
      </c>
      <c r="C13603" s="2"/>
    </row>
    <row r="13604" spans="1:3" x14ac:dyDescent="0.25">
      <c r="A13604">
        <v>6659707938</v>
      </c>
      <c r="B13604" s="1">
        <v>2306</v>
      </c>
      <c r="C13604" s="2"/>
    </row>
    <row r="13605" spans="1:3" x14ac:dyDescent="0.25">
      <c r="A13605">
        <v>3310879480</v>
      </c>
      <c r="B13605" s="1">
        <v>1152</v>
      </c>
      <c r="C13605" s="2"/>
    </row>
    <row r="13606" spans="1:3" x14ac:dyDescent="0.25">
      <c r="A13606">
        <v>5318595229</v>
      </c>
      <c r="B13606" s="1">
        <v>1774</v>
      </c>
      <c r="C13606" s="2"/>
    </row>
    <row r="13607" spans="1:3" x14ac:dyDescent="0.25">
      <c r="A13607">
        <v>2100036830</v>
      </c>
      <c r="B13607" s="1">
        <v>1496</v>
      </c>
      <c r="C13607" s="2"/>
    </row>
    <row r="13608" spans="1:3" x14ac:dyDescent="0.25">
      <c r="A13608">
        <v>6432186418</v>
      </c>
      <c r="B13608" s="1">
        <v>1238</v>
      </c>
      <c r="C13608" s="2"/>
    </row>
    <row r="13609" spans="1:3" x14ac:dyDescent="0.25">
      <c r="A13609">
        <v>2586793921</v>
      </c>
      <c r="B13609" s="1">
        <v>1880</v>
      </c>
      <c r="C13609" s="2"/>
    </row>
    <row r="13610" spans="1:3" x14ac:dyDescent="0.25">
      <c r="A13610">
        <v>7728009113</v>
      </c>
      <c r="B13610" s="1">
        <v>1538</v>
      </c>
      <c r="C13610" s="2"/>
    </row>
    <row r="13611" spans="1:3" x14ac:dyDescent="0.25">
      <c r="A13611">
        <v>6508210720</v>
      </c>
      <c r="B13611" s="1">
        <v>1243</v>
      </c>
      <c r="C13611" s="2"/>
    </row>
    <row r="13612" spans="1:3" x14ac:dyDescent="0.25">
      <c r="A13612">
        <v>1474622602</v>
      </c>
      <c r="B13612" s="1">
        <v>686</v>
      </c>
      <c r="C13612" s="2"/>
    </row>
    <row r="13613" spans="1:3" x14ac:dyDescent="0.25">
      <c r="A13613">
        <v>8426730607</v>
      </c>
      <c r="B13613" s="1">
        <v>910</v>
      </c>
      <c r="C13613" s="2"/>
    </row>
    <row r="13614" spans="1:3" x14ac:dyDescent="0.25">
      <c r="A13614">
        <v>2136026633</v>
      </c>
      <c r="B13614" s="1">
        <v>1159</v>
      </c>
      <c r="C13614" s="2"/>
    </row>
    <row r="13615" spans="1:3" x14ac:dyDescent="0.25">
      <c r="A13615">
        <v>2819277982</v>
      </c>
      <c r="B13615" s="1">
        <v>1483</v>
      </c>
      <c r="C13615" s="2"/>
    </row>
    <row r="13616" spans="1:3" x14ac:dyDescent="0.25">
      <c r="A13616">
        <v>6160650334</v>
      </c>
      <c r="B13616" s="1">
        <v>1483</v>
      </c>
      <c r="C13616" s="2"/>
    </row>
    <row r="13617" spans="1:3" x14ac:dyDescent="0.25">
      <c r="A13617">
        <v>9070874258</v>
      </c>
      <c r="B13617" s="1">
        <v>1788</v>
      </c>
      <c r="C13617" s="2"/>
    </row>
    <row r="13618" spans="1:3" x14ac:dyDescent="0.25">
      <c r="A13618">
        <v>2890573120</v>
      </c>
      <c r="B13618" s="1">
        <v>690</v>
      </c>
      <c r="C13618" s="2"/>
    </row>
    <row r="13619" spans="1:3" x14ac:dyDescent="0.25">
      <c r="A13619">
        <v>9055698978</v>
      </c>
      <c r="B13619" s="1">
        <v>765</v>
      </c>
      <c r="C13619" s="2"/>
    </row>
    <row r="13620" spans="1:3" x14ac:dyDescent="0.25">
      <c r="A13620">
        <v>8167746541</v>
      </c>
      <c r="B13620" s="1">
        <v>1226</v>
      </c>
      <c r="C13620" s="2"/>
    </row>
    <row r="13621" spans="1:3" x14ac:dyDescent="0.25">
      <c r="A13621">
        <v>7968431823</v>
      </c>
      <c r="B13621" s="1">
        <v>1633</v>
      </c>
      <c r="C13621" s="2"/>
    </row>
    <row r="13622" spans="1:3" x14ac:dyDescent="0.25">
      <c r="A13622">
        <v>6727933846</v>
      </c>
      <c r="B13622" s="1">
        <v>1261</v>
      </c>
      <c r="C13622" s="2"/>
    </row>
    <row r="13623" spans="1:3" x14ac:dyDescent="0.25">
      <c r="A13623">
        <v>5953664739</v>
      </c>
      <c r="B13623" s="1">
        <v>1311</v>
      </c>
      <c r="C13623" s="2"/>
    </row>
    <row r="13624" spans="1:3" x14ac:dyDescent="0.25">
      <c r="A13624">
        <v>3171351946</v>
      </c>
      <c r="B13624" s="1">
        <v>1124</v>
      </c>
      <c r="C13624" s="2"/>
    </row>
    <row r="13625" spans="1:3" x14ac:dyDescent="0.25">
      <c r="A13625">
        <v>6906417758</v>
      </c>
      <c r="B13625" s="1">
        <v>1384</v>
      </c>
      <c r="C13625" s="2"/>
    </row>
    <row r="13626" spans="1:3" x14ac:dyDescent="0.25">
      <c r="A13626">
        <v>7811868552</v>
      </c>
      <c r="B13626" s="1">
        <v>1294</v>
      </c>
      <c r="C13626" s="2"/>
    </row>
    <row r="13627" spans="1:3" x14ac:dyDescent="0.25">
      <c r="A13627">
        <v>4712469908</v>
      </c>
      <c r="B13627" s="1">
        <v>1386</v>
      </c>
      <c r="C13627" s="2"/>
    </row>
    <row r="13628" spans="1:3" x14ac:dyDescent="0.25">
      <c r="A13628">
        <v>4942831142</v>
      </c>
      <c r="B13628" s="1">
        <v>1828</v>
      </c>
      <c r="C13628" s="2"/>
    </row>
    <row r="13629" spans="1:3" x14ac:dyDescent="0.25">
      <c r="A13629">
        <v>2759439590</v>
      </c>
      <c r="B13629" s="1">
        <v>1095</v>
      </c>
      <c r="C13629" s="2"/>
    </row>
    <row r="13630" spans="1:3" x14ac:dyDescent="0.25">
      <c r="A13630">
        <v>4632786053</v>
      </c>
      <c r="B13630" s="1">
        <v>3007</v>
      </c>
      <c r="C13630" s="2"/>
    </row>
    <row r="13631" spans="1:3" x14ac:dyDescent="0.25">
      <c r="A13631">
        <v>4827117709</v>
      </c>
      <c r="B13631" s="1">
        <v>3109</v>
      </c>
      <c r="C13631" s="2"/>
    </row>
    <row r="13632" spans="1:3" x14ac:dyDescent="0.25">
      <c r="A13632">
        <v>3681008587</v>
      </c>
      <c r="B13632" s="1">
        <v>993</v>
      </c>
      <c r="C13632" s="2"/>
    </row>
    <row r="13633" spans="1:3" x14ac:dyDescent="0.25">
      <c r="A13633">
        <v>4054508392</v>
      </c>
      <c r="B13633" s="1">
        <v>1111</v>
      </c>
      <c r="C13633" s="2"/>
    </row>
    <row r="13634" spans="1:3" x14ac:dyDescent="0.25">
      <c r="A13634">
        <v>7266039083</v>
      </c>
      <c r="B13634" s="1">
        <v>1628</v>
      </c>
      <c r="C13634" s="2"/>
    </row>
    <row r="13635" spans="1:3" x14ac:dyDescent="0.25">
      <c r="A13635">
        <v>6970305517</v>
      </c>
      <c r="B13635" s="1">
        <v>2371</v>
      </c>
      <c r="C13635" s="2"/>
    </row>
    <row r="13636" spans="1:3" x14ac:dyDescent="0.25">
      <c r="A13636">
        <v>5923237376</v>
      </c>
      <c r="B13636" s="1">
        <v>1446</v>
      </c>
      <c r="C13636" s="2"/>
    </row>
    <row r="13637" spans="1:3" x14ac:dyDescent="0.25">
      <c r="A13637">
        <v>5789448432</v>
      </c>
      <c r="B13637" s="1">
        <v>1791</v>
      </c>
      <c r="C13637" s="2"/>
    </row>
    <row r="13638" spans="1:3" x14ac:dyDescent="0.25">
      <c r="A13638">
        <v>3225820619</v>
      </c>
      <c r="B13638" s="1">
        <v>2710</v>
      </c>
      <c r="C13638" s="2"/>
    </row>
    <row r="13639" spans="1:3" x14ac:dyDescent="0.25">
      <c r="A13639">
        <v>1569683366</v>
      </c>
      <c r="B13639" s="1">
        <v>1031</v>
      </c>
      <c r="C13639" s="2"/>
    </row>
    <row r="13640" spans="1:3" x14ac:dyDescent="0.25">
      <c r="A13640">
        <v>1990252089</v>
      </c>
      <c r="B13640" s="1">
        <v>2736</v>
      </c>
      <c r="C13640" s="2"/>
    </row>
    <row r="13641" spans="1:3" x14ac:dyDescent="0.25">
      <c r="A13641">
        <v>8055974256</v>
      </c>
      <c r="B13641" s="1">
        <v>2045</v>
      </c>
      <c r="C13641" s="2"/>
    </row>
    <row r="13642" spans="1:3" x14ac:dyDescent="0.25">
      <c r="A13642">
        <v>2061543415</v>
      </c>
      <c r="B13642" s="1">
        <v>1943</v>
      </c>
      <c r="C13642" s="2"/>
    </row>
    <row r="13643" spans="1:3" x14ac:dyDescent="0.25">
      <c r="A13643">
        <v>4581430498</v>
      </c>
      <c r="B13643" s="1">
        <v>1188</v>
      </c>
      <c r="C13643" s="2"/>
    </row>
    <row r="13644" spans="1:3" x14ac:dyDescent="0.25">
      <c r="A13644">
        <v>1499296235</v>
      </c>
      <c r="B13644" s="1">
        <v>1315</v>
      </c>
      <c r="C13644" s="2"/>
    </row>
    <row r="13645" spans="1:3" x14ac:dyDescent="0.25">
      <c r="A13645">
        <v>8946019879</v>
      </c>
      <c r="B13645" s="1">
        <v>1487</v>
      </c>
      <c r="C13645" s="2"/>
    </row>
    <row r="13646" spans="1:3" x14ac:dyDescent="0.25">
      <c r="A13646">
        <v>8835652546</v>
      </c>
      <c r="B13646" s="1">
        <v>760</v>
      </c>
      <c r="C13646" s="2"/>
    </row>
    <row r="13647" spans="1:3" x14ac:dyDescent="0.25">
      <c r="A13647">
        <v>5812275735</v>
      </c>
      <c r="B13647" s="1">
        <v>1243</v>
      </c>
      <c r="C13647" s="2"/>
    </row>
    <row r="13648" spans="1:3" x14ac:dyDescent="0.25">
      <c r="A13648">
        <v>2248141553</v>
      </c>
      <c r="B13648" s="1">
        <v>1005</v>
      </c>
      <c r="C13648" s="2"/>
    </row>
    <row r="13649" spans="1:3" x14ac:dyDescent="0.25">
      <c r="A13649">
        <v>7456846748</v>
      </c>
      <c r="B13649" s="1">
        <v>1397</v>
      </c>
      <c r="C13649" s="2"/>
    </row>
    <row r="13650" spans="1:3" x14ac:dyDescent="0.25">
      <c r="A13650">
        <v>3595367806</v>
      </c>
      <c r="B13650" s="1">
        <v>2275</v>
      </c>
      <c r="C13650" s="2"/>
    </row>
    <row r="13651" spans="1:3" x14ac:dyDescent="0.25">
      <c r="A13651">
        <v>3661608614</v>
      </c>
      <c r="B13651" s="1">
        <v>1324</v>
      </c>
      <c r="C13651" s="2"/>
    </row>
    <row r="13652" spans="1:3" x14ac:dyDescent="0.25">
      <c r="A13652">
        <v>6843881315</v>
      </c>
      <c r="B13652" s="1">
        <v>1561</v>
      </c>
      <c r="C13652" s="2"/>
    </row>
    <row r="13653" spans="1:3" x14ac:dyDescent="0.25">
      <c r="A13653">
        <v>1701377326</v>
      </c>
      <c r="B13653" s="1">
        <v>1861</v>
      </c>
      <c r="C13653" s="2"/>
    </row>
    <row r="13654" spans="1:3" x14ac:dyDescent="0.25">
      <c r="A13654">
        <v>9994759919</v>
      </c>
      <c r="B13654" s="1">
        <v>2350</v>
      </c>
      <c r="C13654" s="2"/>
    </row>
    <row r="13655" spans="1:3" x14ac:dyDescent="0.25">
      <c r="A13655">
        <v>9888090126</v>
      </c>
      <c r="B13655" s="1">
        <v>1687</v>
      </c>
      <c r="C13655" s="2"/>
    </row>
    <row r="13656" spans="1:3" x14ac:dyDescent="0.25">
      <c r="A13656">
        <v>8094249717</v>
      </c>
      <c r="B13656" s="1">
        <v>1412</v>
      </c>
      <c r="C13656" s="2"/>
    </row>
    <row r="13657" spans="1:3" x14ac:dyDescent="0.25">
      <c r="A13657">
        <v>5493231148</v>
      </c>
      <c r="B13657" s="1">
        <v>1323</v>
      </c>
      <c r="C13657" s="2"/>
    </row>
    <row r="13658" spans="1:3" x14ac:dyDescent="0.25">
      <c r="A13658">
        <v>1225962453</v>
      </c>
      <c r="B13658" s="1">
        <v>1540</v>
      </c>
      <c r="C13658" s="2"/>
    </row>
    <row r="13659" spans="1:3" x14ac:dyDescent="0.25">
      <c r="A13659">
        <v>1081650291</v>
      </c>
      <c r="B13659" s="1">
        <v>2083</v>
      </c>
      <c r="C13659" s="2"/>
    </row>
    <row r="13660" spans="1:3" x14ac:dyDescent="0.25">
      <c r="A13660">
        <v>9124506432</v>
      </c>
      <c r="B13660" s="1">
        <v>749</v>
      </c>
      <c r="C13660" s="2"/>
    </row>
    <row r="13661" spans="1:3" x14ac:dyDescent="0.25">
      <c r="A13661">
        <v>7977457105</v>
      </c>
      <c r="B13661" s="1">
        <v>1100</v>
      </c>
      <c r="C13661" s="2"/>
    </row>
    <row r="13662" spans="1:3" x14ac:dyDescent="0.25">
      <c r="A13662">
        <v>2553338847</v>
      </c>
      <c r="B13662" s="1">
        <v>2019</v>
      </c>
      <c r="C13662" s="2"/>
    </row>
    <row r="13663" spans="1:3" x14ac:dyDescent="0.25">
      <c r="A13663">
        <v>2310598005</v>
      </c>
      <c r="B13663" s="1">
        <v>510</v>
      </c>
      <c r="C13663" s="2"/>
    </row>
    <row r="13664" spans="1:3" x14ac:dyDescent="0.25">
      <c r="A13664">
        <v>5727876891</v>
      </c>
      <c r="B13664" s="1">
        <v>1643</v>
      </c>
      <c r="C13664" s="2"/>
    </row>
    <row r="13665" spans="1:3" x14ac:dyDescent="0.25">
      <c r="A13665">
        <v>4435170518</v>
      </c>
      <c r="B13665" s="1">
        <v>1941</v>
      </c>
      <c r="C13665" s="2"/>
    </row>
    <row r="13666" spans="1:3" x14ac:dyDescent="0.25">
      <c r="A13666">
        <v>2746652228</v>
      </c>
      <c r="B13666" s="1">
        <v>2110</v>
      </c>
      <c r="C13666" s="2"/>
    </row>
    <row r="13667" spans="1:3" x14ac:dyDescent="0.25">
      <c r="A13667">
        <v>2492570077</v>
      </c>
      <c r="B13667" s="1">
        <v>1794</v>
      </c>
      <c r="C13667" s="2"/>
    </row>
    <row r="13668" spans="1:3" x14ac:dyDescent="0.25">
      <c r="A13668">
        <v>7481686422</v>
      </c>
      <c r="B13668" s="1">
        <v>1365</v>
      </c>
      <c r="C13668" s="2"/>
    </row>
    <row r="13669" spans="1:3" x14ac:dyDescent="0.25">
      <c r="A13669">
        <v>1373073836</v>
      </c>
      <c r="B13669" s="1">
        <v>1981</v>
      </c>
      <c r="C13669" s="2"/>
    </row>
    <row r="13670" spans="1:3" x14ac:dyDescent="0.25">
      <c r="A13670">
        <v>6963776794</v>
      </c>
      <c r="B13670" s="1">
        <v>630</v>
      </c>
      <c r="C13670" s="2"/>
    </row>
    <row r="13671" spans="1:3" x14ac:dyDescent="0.25">
      <c r="A13671">
        <v>4598547877</v>
      </c>
      <c r="B13671" s="1">
        <v>462</v>
      </c>
      <c r="C13671" s="2"/>
    </row>
    <row r="13672" spans="1:3" x14ac:dyDescent="0.25">
      <c r="A13672">
        <v>9261948140</v>
      </c>
      <c r="B13672" s="1">
        <v>765</v>
      </c>
      <c r="C13672" s="2"/>
    </row>
    <row r="13673" spans="1:3" x14ac:dyDescent="0.25">
      <c r="A13673">
        <v>6045319292</v>
      </c>
      <c r="B13673" s="1">
        <v>1082</v>
      </c>
      <c r="C13673" s="2"/>
    </row>
    <row r="13674" spans="1:3" x14ac:dyDescent="0.25">
      <c r="A13674">
        <v>6562434654</v>
      </c>
      <c r="B13674" s="1">
        <v>1207</v>
      </c>
      <c r="C13674" s="2"/>
    </row>
    <row r="13675" spans="1:3" x14ac:dyDescent="0.25">
      <c r="A13675">
        <v>7267075908</v>
      </c>
      <c r="B13675" s="1">
        <v>967</v>
      </c>
      <c r="C13675" s="2"/>
    </row>
    <row r="13676" spans="1:3" x14ac:dyDescent="0.25">
      <c r="A13676">
        <v>7040260486</v>
      </c>
      <c r="B13676" s="1">
        <v>1278</v>
      </c>
      <c r="C13676" s="2"/>
    </row>
    <row r="13677" spans="1:3" x14ac:dyDescent="0.25">
      <c r="A13677">
        <v>9590703041</v>
      </c>
      <c r="B13677" s="1">
        <v>429</v>
      </c>
      <c r="C13677" s="2"/>
    </row>
    <row r="13678" spans="1:3" x14ac:dyDescent="0.25">
      <c r="A13678">
        <v>3978712192</v>
      </c>
      <c r="B13678" s="1">
        <v>1925</v>
      </c>
      <c r="C13678" s="2"/>
    </row>
    <row r="13679" spans="1:3" x14ac:dyDescent="0.25">
      <c r="A13679">
        <v>6487528054</v>
      </c>
      <c r="B13679" s="1">
        <v>1412</v>
      </c>
      <c r="C13679" s="2"/>
    </row>
    <row r="13680" spans="1:3" x14ac:dyDescent="0.25">
      <c r="A13680">
        <v>3049992553</v>
      </c>
      <c r="B13680" s="1">
        <v>1693</v>
      </c>
      <c r="C13680" s="2"/>
    </row>
    <row r="13681" spans="1:3" x14ac:dyDescent="0.25">
      <c r="A13681">
        <v>4896292665</v>
      </c>
      <c r="B13681" s="1">
        <v>1798</v>
      </c>
      <c r="C13681" s="2"/>
    </row>
    <row r="13682" spans="1:3" x14ac:dyDescent="0.25">
      <c r="A13682">
        <v>1847594198</v>
      </c>
      <c r="B13682" s="1">
        <v>1742</v>
      </c>
      <c r="C13682" s="2"/>
    </row>
    <row r="13683" spans="1:3" x14ac:dyDescent="0.25">
      <c r="A13683">
        <v>5694576963</v>
      </c>
      <c r="B13683" s="1">
        <v>1003</v>
      </c>
      <c r="C13683" s="2"/>
    </row>
    <row r="13684" spans="1:3" x14ac:dyDescent="0.25">
      <c r="A13684">
        <v>3100308913</v>
      </c>
      <c r="B13684" s="1">
        <v>2623</v>
      </c>
      <c r="C13684" s="2"/>
    </row>
    <row r="13685" spans="1:3" x14ac:dyDescent="0.25">
      <c r="A13685">
        <v>4208739501</v>
      </c>
      <c r="B13685" s="1">
        <v>1131</v>
      </c>
      <c r="C13685" s="2"/>
    </row>
    <row r="13686" spans="1:3" x14ac:dyDescent="0.25">
      <c r="A13686">
        <v>3487344562</v>
      </c>
      <c r="B13686" s="1">
        <v>1351</v>
      </c>
      <c r="C13686" s="2"/>
    </row>
    <row r="13687" spans="1:3" x14ac:dyDescent="0.25">
      <c r="A13687">
        <v>9991752787</v>
      </c>
      <c r="B13687" s="1">
        <v>1196</v>
      </c>
      <c r="C13687" s="2"/>
    </row>
    <row r="13688" spans="1:3" x14ac:dyDescent="0.25">
      <c r="A13688">
        <v>5280909185</v>
      </c>
      <c r="B13688" s="1">
        <v>1181</v>
      </c>
      <c r="C13688" s="2"/>
    </row>
    <row r="13689" spans="1:3" x14ac:dyDescent="0.25">
      <c r="A13689">
        <v>2412942431</v>
      </c>
      <c r="B13689" s="1">
        <v>1572</v>
      </c>
      <c r="C13689" s="2"/>
    </row>
    <row r="13690" spans="1:3" x14ac:dyDescent="0.25">
      <c r="A13690">
        <v>1777346674</v>
      </c>
      <c r="B13690" s="1">
        <v>634</v>
      </c>
      <c r="C13690" s="2"/>
    </row>
    <row r="13691" spans="1:3" x14ac:dyDescent="0.25">
      <c r="A13691">
        <v>9889923515</v>
      </c>
      <c r="B13691" s="1">
        <v>1371</v>
      </c>
      <c r="C13691" s="2"/>
    </row>
    <row r="13692" spans="1:3" x14ac:dyDescent="0.25">
      <c r="A13692">
        <v>5169676145</v>
      </c>
      <c r="B13692" s="1">
        <v>1259</v>
      </c>
      <c r="C13692" s="2"/>
    </row>
    <row r="13693" spans="1:3" x14ac:dyDescent="0.25">
      <c r="A13693">
        <v>8518064163</v>
      </c>
      <c r="B13693" s="1">
        <v>585</v>
      </c>
      <c r="C13693" s="2"/>
    </row>
    <row r="13694" spans="1:3" x14ac:dyDescent="0.25">
      <c r="A13694">
        <v>8935297668</v>
      </c>
      <c r="B13694" s="1">
        <v>3571</v>
      </c>
      <c r="C13694" s="2"/>
    </row>
    <row r="13695" spans="1:3" x14ac:dyDescent="0.25">
      <c r="A13695">
        <v>7520704496</v>
      </c>
      <c r="B13695" s="1">
        <v>2406</v>
      </c>
      <c r="C13695" s="2"/>
    </row>
    <row r="13696" spans="1:3" x14ac:dyDescent="0.25">
      <c r="A13696">
        <v>6694922725</v>
      </c>
      <c r="B13696" s="1">
        <v>2390</v>
      </c>
      <c r="C13696" s="2"/>
    </row>
    <row r="13697" spans="1:3" x14ac:dyDescent="0.25">
      <c r="A13697">
        <v>7169403960</v>
      </c>
      <c r="B13697" s="1">
        <v>789</v>
      </c>
      <c r="C13697" s="2"/>
    </row>
    <row r="13698" spans="1:3" x14ac:dyDescent="0.25">
      <c r="A13698">
        <v>8364424326</v>
      </c>
      <c r="B13698" s="1">
        <v>1360</v>
      </c>
      <c r="C13698" s="2"/>
    </row>
    <row r="13699" spans="1:3" x14ac:dyDescent="0.25">
      <c r="A13699">
        <v>1633604471</v>
      </c>
      <c r="B13699" s="1">
        <v>1608</v>
      </c>
      <c r="C13699" s="2"/>
    </row>
    <row r="13700" spans="1:3" x14ac:dyDescent="0.25">
      <c r="A13700">
        <v>3991417931</v>
      </c>
      <c r="B13700" s="1">
        <v>2403</v>
      </c>
      <c r="C13700" s="2"/>
    </row>
    <row r="13701" spans="1:3" x14ac:dyDescent="0.25">
      <c r="A13701">
        <v>7006513197</v>
      </c>
      <c r="B13701" s="1">
        <v>285</v>
      </c>
      <c r="C13701" s="2"/>
    </row>
    <row r="13702" spans="1:3" x14ac:dyDescent="0.25">
      <c r="A13702">
        <v>6124096283</v>
      </c>
      <c r="B13702" s="1">
        <v>2412</v>
      </c>
      <c r="C13702" s="2"/>
    </row>
    <row r="13703" spans="1:3" x14ac:dyDescent="0.25">
      <c r="A13703">
        <v>6287221084</v>
      </c>
      <c r="B13703" s="1">
        <v>1578</v>
      </c>
      <c r="C13703" s="2"/>
    </row>
    <row r="13704" spans="1:3" x14ac:dyDescent="0.25">
      <c r="A13704">
        <v>6967183395</v>
      </c>
      <c r="B13704" s="1">
        <v>1617</v>
      </c>
      <c r="C13704" s="2"/>
    </row>
    <row r="13705" spans="1:3" x14ac:dyDescent="0.25">
      <c r="A13705">
        <v>1508513362</v>
      </c>
      <c r="B13705" s="1">
        <v>2393</v>
      </c>
      <c r="C13705" s="2"/>
    </row>
    <row r="13706" spans="1:3" x14ac:dyDescent="0.25">
      <c r="A13706">
        <v>4847887887</v>
      </c>
      <c r="B13706" s="1">
        <v>821</v>
      </c>
      <c r="C13706" s="2"/>
    </row>
    <row r="13707" spans="1:3" x14ac:dyDescent="0.25">
      <c r="A13707">
        <v>7710254216</v>
      </c>
      <c r="B13707" s="1">
        <v>1804</v>
      </c>
      <c r="C13707" s="2"/>
    </row>
    <row r="13708" spans="1:3" x14ac:dyDescent="0.25">
      <c r="A13708">
        <v>4876832732</v>
      </c>
      <c r="B13708" s="1">
        <v>609</v>
      </c>
      <c r="C13708" s="2"/>
    </row>
    <row r="13709" spans="1:3" x14ac:dyDescent="0.25">
      <c r="A13709">
        <v>7884264576</v>
      </c>
      <c r="B13709" s="1">
        <v>1304</v>
      </c>
      <c r="C13709" s="2"/>
    </row>
    <row r="13710" spans="1:3" x14ac:dyDescent="0.25">
      <c r="A13710">
        <v>4772041459</v>
      </c>
      <c r="B13710" s="1">
        <v>2300</v>
      </c>
      <c r="C13710" s="2"/>
    </row>
    <row r="13711" spans="1:3" x14ac:dyDescent="0.25">
      <c r="A13711">
        <v>4043667573</v>
      </c>
      <c r="B13711" s="1">
        <v>933</v>
      </c>
      <c r="C13711" s="2"/>
    </row>
    <row r="13712" spans="1:3" x14ac:dyDescent="0.25">
      <c r="A13712">
        <v>1682127342</v>
      </c>
      <c r="B13712" s="1">
        <v>1640</v>
      </c>
      <c r="C13712" s="2"/>
    </row>
    <row r="13713" spans="1:3" x14ac:dyDescent="0.25">
      <c r="A13713">
        <v>5538448536</v>
      </c>
      <c r="B13713" s="1">
        <v>1081</v>
      </c>
      <c r="C13713" s="2"/>
    </row>
    <row r="13714" spans="1:3" x14ac:dyDescent="0.25">
      <c r="A13714">
        <v>7226854179</v>
      </c>
      <c r="B13714" s="1">
        <v>3894</v>
      </c>
      <c r="C13714" s="2"/>
    </row>
    <row r="13715" spans="1:3" x14ac:dyDescent="0.25">
      <c r="A13715">
        <v>4724323777</v>
      </c>
      <c r="B13715" s="1">
        <v>1547</v>
      </c>
      <c r="C13715" s="2"/>
    </row>
    <row r="13716" spans="1:3" x14ac:dyDescent="0.25">
      <c r="A13716">
        <v>4492579550</v>
      </c>
      <c r="B13716" s="1">
        <v>1415</v>
      </c>
      <c r="C13716" s="2"/>
    </row>
    <row r="13717" spans="1:3" x14ac:dyDescent="0.25">
      <c r="A13717">
        <v>9372303251</v>
      </c>
      <c r="B13717" s="1">
        <v>1741</v>
      </c>
      <c r="C13717" s="2"/>
    </row>
    <row r="13718" spans="1:3" x14ac:dyDescent="0.25">
      <c r="A13718">
        <v>2292513073</v>
      </c>
      <c r="B13718" s="1">
        <v>1097</v>
      </c>
      <c r="C13718" s="2"/>
    </row>
    <row r="13719" spans="1:3" x14ac:dyDescent="0.25">
      <c r="A13719">
        <v>6027722263</v>
      </c>
      <c r="B13719" s="1">
        <v>442</v>
      </c>
      <c r="C13719" s="2"/>
    </row>
    <row r="13720" spans="1:3" x14ac:dyDescent="0.25">
      <c r="A13720">
        <v>2648063426</v>
      </c>
      <c r="B13720" s="1">
        <v>1476</v>
      </c>
      <c r="C13720" s="2"/>
    </row>
    <row r="13721" spans="1:3" x14ac:dyDescent="0.25">
      <c r="A13721">
        <v>3221514493</v>
      </c>
      <c r="B13721" s="1">
        <v>841</v>
      </c>
      <c r="C13721" s="2"/>
    </row>
    <row r="13722" spans="1:3" x14ac:dyDescent="0.25">
      <c r="A13722">
        <v>3760406332</v>
      </c>
      <c r="B13722" s="1">
        <v>1805</v>
      </c>
      <c r="C13722" s="2"/>
    </row>
    <row r="13723" spans="1:3" x14ac:dyDescent="0.25">
      <c r="A13723">
        <v>1164935659</v>
      </c>
      <c r="B13723" s="1">
        <v>2311</v>
      </c>
      <c r="C13723" s="2"/>
    </row>
    <row r="13724" spans="1:3" x14ac:dyDescent="0.25">
      <c r="A13724">
        <v>1520916552</v>
      </c>
      <c r="B13724" s="1">
        <v>1357</v>
      </c>
      <c r="C13724" s="2"/>
    </row>
    <row r="13725" spans="1:3" x14ac:dyDescent="0.25">
      <c r="A13725">
        <v>1928294437</v>
      </c>
      <c r="B13725" s="1">
        <v>763</v>
      </c>
      <c r="C13725" s="2"/>
    </row>
    <row r="13726" spans="1:3" x14ac:dyDescent="0.25">
      <c r="A13726">
        <v>7105353798</v>
      </c>
      <c r="B13726" s="1">
        <v>2440</v>
      </c>
      <c r="C13726" s="2"/>
    </row>
    <row r="13727" spans="1:3" x14ac:dyDescent="0.25">
      <c r="A13727">
        <v>9737630599</v>
      </c>
      <c r="B13727" s="1">
        <v>2204</v>
      </c>
      <c r="C13727" s="2"/>
    </row>
    <row r="13728" spans="1:3" x14ac:dyDescent="0.25">
      <c r="A13728">
        <v>3028411710</v>
      </c>
      <c r="B13728" s="1">
        <v>1001</v>
      </c>
      <c r="C13728" s="2"/>
    </row>
    <row r="13729" spans="1:3" x14ac:dyDescent="0.25">
      <c r="A13729">
        <v>2137752512</v>
      </c>
      <c r="B13729" s="1">
        <v>1932</v>
      </c>
      <c r="C13729" s="2"/>
    </row>
    <row r="13730" spans="1:3" x14ac:dyDescent="0.25">
      <c r="A13730">
        <v>2727358577</v>
      </c>
      <c r="B13730" s="1">
        <v>525</v>
      </c>
      <c r="C13730" s="2"/>
    </row>
    <row r="13731" spans="1:3" x14ac:dyDescent="0.25">
      <c r="A13731">
        <v>6496457891</v>
      </c>
      <c r="B13731" s="1">
        <v>1915</v>
      </c>
      <c r="C13731" s="2"/>
    </row>
    <row r="13732" spans="1:3" x14ac:dyDescent="0.25">
      <c r="A13732">
        <v>3223272588</v>
      </c>
      <c r="B13732" s="1">
        <v>816</v>
      </c>
      <c r="C13732" s="2"/>
    </row>
    <row r="13733" spans="1:3" x14ac:dyDescent="0.25">
      <c r="A13733">
        <v>9997876978</v>
      </c>
      <c r="B13733" s="1">
        <v>1758</v>
      </c>
      <c r="C13733" s="2"/>
    </row>
    <row r="13734" spans="1:3" x14ac:dyDescent="0.25">
      <c r="A13734">
        <v>9701260321</v>
      </c>
      <c r="B13734" s="1">
        <v>1935</v>
      </c>
      <c r="C13734" s="2"/>
    </row>
    <row r="13735" spans="1:3" x14ac:dyDescent="0.25">
      <c r="A13735">
        <v>4104569580</v>
      </c>
      <c r="B13735" s="1">
        <v>2045</v>
      </c>
      <c r="C13735" s="2"/>
    </row>
    <row r="13736" spans="1:3" x14ac:dyDescent="0.25">
      <c r="A13736">
        <v>4830293990</v>
      </c>
      <c r="B13736" s="1">
        <v>1515</v>
      </c>
      <c r="C13736" s="2"/>
    </row>
    <row r="13737" spans="1:3" x14ac:dyDescent="0.25">
      <c r="A13737">
        <v>9972320491</v>
      </c>
      <c r="B13737" s="1">
        <v>1427</v>
      </c>
      <c r="C13737" s="2"/>
    </row>
    <row r="13738" spans="1:3" x14ac:dyDescent="0.25">
      <c r="A13738">
        <v>2334909418</v>
      </c>
      <c r="B13738" s="1">
        <v>1774</v>
      </c>
      <c r="C13738" s="2"/>
    </row>
    <row r="13739" spans="1:3" x14ac:dyDescent="0.25">
      <c r="A13739">
        <v>3041008270</v>
      </c>
      <c r="B13739" s="1">
        <v>853</v>
      </c>
      <c r="C13739" s="2"/>
    </row>
    <row r="13740" spans="1:3" x14ac:dyDescent="0.25">
      <c r="A13740">
        <v>8316650167</v>
      </c>
      <c r="B13740" s="1">
        <v>1764</v>
      </c>
      <c r="C13740" s="2"/>
    </row>
    <row r="13741" spans="1:3" x14ac:dyDescent="0.25">
      <c r="A13741">
        <v>2703907711</v>
      </c>
      <c r="B13741" s="1">
        <v>1910</v>
      </c>
      <c r="C13741" s="2"/>
    </row>
    <row r="13742" spans="1:3" x14ac:dyDescent="0.25">
      <c r="A13742">
        <v>2276661191</v>
      </c>
      <c r="B13742" s="1">
        <v>1754</v>
      </c>
      <c r="C13742" s="2"/>
    </row>
    <row r="13743" spans="1:3" x14ac:dyDescent="0.25">
      <c r="A13743">
        <v>1077492502</v>
      </c>
      <c r="B13743" s="1">
        <v>2973</v>
      </c>
      <c r="C13743" s="2"/>
    </row>
    <row r="13744" spans="1:3" x14ac:dyDescent="0.25">
      <c r="A13744">
        <v>6635835205</v>
      </c>
      <c r="B13744" s="1">
        <v>2453</v>
      </c>
      <c r="C13744" s="2"/>
    </row>
    <row r="13745" spans="1:3" x14ac:dyDescent="0.25">
      <c r="A13745">
        <v>5287443245</v>
      </c>
      <c r="B13745" s="1">
        <v>1714</v>
      </c>
      <c r="C13745" s="2"/>
    </row>
    <row r="13746" spans="1:3" x14ac:dyDescent="0.25">
      <c r="A13746">
        <v>6956539329</v>
      </c>
      <c r="B13746" s="1">
        <v>1244</v>
      </c>
      <c r="C13746" s="2"/>
    </row>
    <row r="13747" spans="1:3" x14ac:dyDescent="0.25">
      <c r="A13747">
        <v>7327554652</v>
      </c>
      <c r="B13747" s="1">
        <v>1110</v>
      </c>
      <c r="C13747" s="2"/>
    </row>
    <row r="13748" spans="1:3" x14ac:dyDescent="0.25">
      <c r="A13748">
        <v>3735284303</v>
      </c>
      <c r="B13748" s="1">
        <v>1973</v>
      </c>
      <c r="C13748" s="2"/>
    </row>
    <row r="13749" spans="1:3" x14ac:dyDescent="0.25">
      <c r="A13749">
        <v>5238171324</v>
      </c>
      <c r="B13749" s="1">
        <v>1531</v>
      </c>
      <c r="C13749" s="2"/>
    </row>
    <row r="13750" spans="1:3" x14ac:dyDescent="0.25">
      <c r="A13750">
        <v>3127520103</v>
      </c>
      <c r="B13750" s="1">
        <v>951</v>
      </c>
      <c r="C13750" s="2"/>
    </row>
    <row r="13751" spans="1:3" x14ac:dyDescent="0.25">
      <c r="A13751">
        <v>1214136360</v>
      </c>
      <c r="B13751" s="1">
        <v>983</v>
      </c>
      <c r="C13751" s="2"/>
    </row>
    <row r="13752" spans="1:3" x14ac:dyDescent="0.25">
      <c r="A13752">
        <v>7857139978</v>
      </c>
      <c r="B13752" s="1">
        <v>1282</v>
      </c>
      <c r="C13752" s="2"/>
    </row>
    <row r="13753" spans="1:3" x14ac:dyDescent="0.25">
      <c r="A13753">
        <v>2040876190</v>
      </c>
      <c r="B13753" s="1">
        <v>1916</v>
      </c>
      <c r="C13753" s="2"/>
    </row>
    <row r="13754" spans="1:3" x14ac:dyDescent="0.25">
      <c r="A13754">
        <v>7823558979</v>
      </c>
      <c r="B13754" s="1">
        <v>1089</v>
      </c>
      <c r="C13754" s="2"/>
    </row>
    <row r="13755" spans="1:3" x14ac:dyDescent="0.25">
      <c r="A13755">
        <v>1067186475</v>
      </c>
      <c r="B13755" s="1">
        <v>1359</v>
      </c>
      <c r="C13755" s="2"/>
    </row>
    <row r="13756" spans="1:3" x14ac:dyDescent="0.25">
      <c r="A13756">
        <v>3060363351</v>
      </c>
      <c r="B13756" s="1">
        <v>1119</v>
      </c>
      <c r="C13756" s="2"/>
    </row>
    <row r="13757" spans="1:3" x14ac:dyDescent="0.25">
      <c r="A13757">
        <v>2873390819</v>
      </c>
      <c r="B13757" s="1">
        <v>1990</v>
      </c>
      <c r="C13757" s="2"/>
    </row>
    <row r="13758" spans="1:3" x14ac:dyDescent="0.25">
      <c r="A13758">
        <v>5651791848</v>
      </c>
      <c r="B13758" s="1">
        <v>2853</v>
      </c>
      <c r="C13758" s="2"/>
    </row>
    <row r="13759" spans="1:3" x14ac:dyDescent="0.25">
      <c r="A13759">
        <v>8947391728</v>
      </c>
      <c r="B13759" s="1">
        <v>453</v>
      </c>
      <c r="C13759" s="2"/>
    </row>
    <row r="13760" spans="1:3" x14ac:dyDescent="0.25">
      <c r="A13760">
        <v>4309959556</v>
      </c>
      <c r="B13760" s="1">
        <v>1617</v>
      </c>
      <c r="C13760" s="2"/>
    </row>
    <row r="13761" spans="1:3" x14ac:dyDescent="0.25">
      <c r="A13761">
        <v>3293265311</v>
      </c>
      <c r="B13761" s="1">
        <v>2808</v>
      </c>
      <c r="C13761" s="2"/>
    </row>
    <row r="13762" spans="1:3" x14ac:dyDescent="0.25">
      <c r="A13762">
        <v>5867346432</v>
      </c>
      <c r="B13762" s="1">
        <v>1274</v>
      </c>
      <c r="C13762" s="2"/>
    </row>
    <row r="13763" spans="1:3" x14ac:dyDescent="0.25">
      <c r="A13763">
        <v>7166979416</v>
      </c>
      <c r="B13763" s="1">
        <v>963</v>
      </c>
      <c r="C13763" s="2"/>
    </row>
    <row r="13764" spans="1:3" x14ac:dyDescent="0.25">
      <c r="A13764">
        <v>8646555901</v>
      </c>
      <c r="B13764" s="1">
        <v>1607</v>
      </c>
      <c r="C13764" s="2"/>
    </row>
    <row r="13765" spans="1:3" x14ac:dyDescent="0.25">
      <c r="A13765">
        <v>5503708490</v>
      </c>
      <c r="B13765" s="1">
        <v>1351</v>
      </c>
      <c r="C13765" s="2"/>
    </row>
    <row r="13766" spans="1:3" x14ac:dyDescent="0.25">
      <c r="A13766">
        <v>8210493417</v>
      </c>
      <c r="B13766" s="1">
        <v>1454</v>
      </c>
      <c r="C13766" s="2"/>
    </row>
    <row r="13767" spans="1:3" x14ac:dyDescent="0.25">
      <c r="A13767">
        <v>3289838135</v>
      </c>
      <c r="B13767" s="1">
        <v>2311</v>
      </c>
      <c r="C13767" s="2"/>
    </row>
    <row r="13768" spans="1:3" x14ac:dyDescent="0.25">
      <c r="A13768">
        <v>2074369926</v>
      </c>
      <c r="B13768" s="1">
        <v>932</v>
      </c>
      <c r="C13768" s="2"/>
    </row>
    <row r="13769" spans="1:3" x14ac:dyDescent="0.25">
      <c r="A13769">
        <v>2734016531</v>
      </c>
      <c r="B13769" s="1">
        <v>1990</v>
      </c>
      <c r="C13769" s="2"/>
    </row>
    <row r="13770" spans="1:3" x14ac:dyDescent="0.25">
      <c r="A13770">
        <v>7808190641</v>
      </c>
      <c r="B13770" s="1">
        <v>1972</v>
      </c>
      <c r="C13770" s="2"/>
    </row>
    <row r="13771" spans="1:3" x14ac:dyDescent="0.25">
      <c r="A13771">
        <v>6603083887</v>
      </c>
      <c r="B13771" s="1">
        <v>1128</v>
      </c>
      <c r="C13771" s="2"/>
    </row>
    <row r="13772" spans="1:3" x14ac:dyDescent="0.25">
      <c r="A13772">
        <v>1809801201</v>
      </c>
      <c r="B13772" s="1">
        <v>2039</v>
      </c>
      <c r="C13772" s="2"/>
    </row>
    <row r="13773" spans="1:3" x14ac:dyDescent="0.25">
      <c r="A13773">
        <v>4122590676</v>
      </c>
      <c r="B13773" s="1">
        <v>1155</v>
      </c>
      <c r="C13773" s="2"/>
    </row>
    <row r="13774" spans="1:3" x14ac:dyDescent="0.25">
      <c r="A13774">
        <v>3493021445</v>
      </c>
      <c r="B13774" s="1">
        <v>576</v>
      </c>
      <c r="C13774" s="2"/>
    </row>
    <row r="13775" spans="1:3" x14ac:dyDescent="0.25">
      <c r="A13775">
        <v>6749739392</v>
      </c>
      <c r="B13775" s="1">
        <v>635</v>
      </c>
      <c r="C13775" s="2"/>
    </row>
    <row r="13776" spans="1:3" x14ac:dyDescent="0.25">
      <c r="A13776">
        <v>2644299543</v>
      </c>
      <c r="B13776" s="1">
        <v>2078</v>
      </c>
      <c r="C13776" s="2"/>
    </row>
    <row r="13777" spans="1:3" x14ac:dyDescent="0.25">
      <c r="A13777">
        <v>2179366673</v>
      </c>
      <c r="B13777" s="1">
        <v>1067</v>
      </c>
      <c r="C13777" s="2"/>
    </row>
    <row r="13778" spans="1:3" x14ac:dyDescent="0.25">
      <c r="A13778">
        <v>9073093621</v>
      </c>
      <c r="B13778" s="1">
        <v>2408</v>
      </c>
      <c r="C13778" s="2"/>
    </row>
    <row r="13779" spans="1:3" x14ac:dyDescent="0.25">
      <c r="A13779">
        <v>4633591756</v>
      </c>
      <c r="B13779" s="1">
        <v>1089</v>
      </c>
      <c r="C13779" s="2"/>
    </row>
    <row r="13780" spans="1:3" x14ac:dyDescent="0.25">
      <c r="A13780">
        <v>8819154980</v>
      </c>
      <c r="B13780" s="1">
        <v>1304</v>
      </c>
      <c r="C13780" s="2"/>
    </row>
    <row r="13781" spans="1:3" x14ac:dyDescent="0.25">
      <c r="A13781">
        <v>6011082443</v>
      </c>
      <c r="B13781" s="1">
        <v>1864</v>
      </c>
      <c r="C13781" s="2"/>
    </row>
    <row r="13782" spans="1:3" x14ac:dyDescent="0.25">
      <c r="A13782">
        <v>5129356426</v>
      </c>
      <c r="B13782" s="1">
        <v>2137</v>
      </c>
      <c r="C13782" s="2"/>
    </row>
    <row r="13783" spans="1:3" x14ac:dyDescent="0.25">
      <c r="A13783">
        <v>3885629283</v>
      </c>
      <c r="B13783" s="1">
        <v>642</v>
      </c>
      <c r="C13783" s="2"/>
    </row>
    <row r="13784" spans="1:3" x14ac:dyDescent="0.25">
      <c r="A13784">
        <v>8270019576</v>
      </c>
      <c r="B13784" s="1">
        <v>1460</v>
      </c>
      <c r="C13784" s="2"/>
    </row>
    <row r="13785" spans="1:3" x14ac:dyDescent="0.25">
      <c r="A13785">
        <v>5452955152</v>
      </c>
      <c r="B13785" s="1">
        <v>1026</v>
      </c>
      <c r="C13785" s="2"/>
    </row>
    <row r="13786" spans="1:3" x14ac:dyDescent="0.25">
      <c r="A13786">
        <v>9781858648</v>
      </c>
      <c r="B13786" s="1">
        <v>1592</v>
      </c>
      <c r="C13786" s="2"/>
    </row>
    <row r="13787" spans="1:3" x14ac:dyDescent="0.25">
      <c r="A13787">
        <v>2827770310</v>
      </c>
      <c r="B13787" s="1">
        <v>734</v>
      </c>
      <c r="C13787" s="2"/>
    </row>
    <row r="13788" spans="1:3" x14ac:dyDescent="0.25">
      <c r="A13788">
        <v>9934600545</v>
      </c>
      <c r="B13788" s="1">
        <v>2318</v>
      </c>
      <c r="C13788" s="2"/>
    </row>
    <row r="13789" spans="1:3" x14ac:dyDescent="0.25">
      <c r="A13789">
        <v>6916432303</v>
      </c>
      <c r="B13789" s="1">
        <v>2060</v>
      </c>
      <c r="C13789" s="2"/>
    </row>
    <row r="13790" spans="1:3" x14ac:dyDescent="0.25">
      <c r="A13790">
        <v>1960590227</v>
      </c>
      <c r="B13790" s="1">
        <v>1624</v>
      </c>
      <c r="C13790" s="2"/>
    </row>
    <row r="13791" spans="1:3" x14ac:dyDescent="0.25">
      <c r="A13791">
        <v>1944899135</v>
      </c>
      <c r="B13791" s="1">
        <v>1223</v>
      </c>
      <c r="C13791" s="2"/>
    </row>
    <row r="13792" spans="1:3" x14ac:dyDescent="0.25">
      <c r="A13792">
        <v>8950754959</v>
      </c>
      <c r="B13792" s="1">
        <v>1334</v>
      </c>
      <c r="C13792" s="2"/>
    </row>
    <row r="13793" spans="1:3" x14ac:dyDescent="0.25">
      <c r="A13793">
        <v>4243585919</v>
      </c>
      <c r="B13793" s="1">
        <v>1034</v>
      </c>
      <c r="C13793" s="2"/>
    </row>
    <row r="13794" spans="1:3" x14ac:dyDescent="0.25">
      <c r="A13794">
        <v>7634306929</v>
      </c>
      <c r="B13794" s="1">
        <v>2430</v>
      </c>
      <c r="C13794" s="2"/>
    </row>
    <row r="13795" spans="1:3" x14ac:dyDescent="0.25">
      <c r="A13795">
        <v>2887120227</v>
      </c>
      <c r="B13795" s="1">
        <v>1212</v>
      </c>
      <c r="C13795" s="2"/>
    </row>
    <row r="13796" spans="1:3" x14ac:dyDescent="0.25">
      <c r="A13796">
        <v>4207182265</v>
      </c>
      <c r="B13796" s="1">
        <v>2525</v>
      </c>
      <c r="C13796" s="2"/>
    </row>
    <row r="13797" spans="1:3" x14ac:dyDescent="0.25">
      <c r="A13797">
        <v>6072164283</v>
      </c>
      <c r="B13797" s="1">
        <v>984</v>
      </c>
      <c r="C13797" s="2"/>
    </row>
    <row r="13798" spans="1:3" x14ac:dyDescent="0.25">
      <c r="A13798">
        <v>1093130722</v>
      </c>
      <c r="B13798" s="1">
        <v>1270</v>
      </c>
      <c r="C13798" s="2"/>
    </row>
    <row r="13799" spans="1:3" x14ac:dyDescent="0.25">
      <c r="A13799">
        <v>9145704871</v>
      </c>
      <c r="B13799" s="1">
        <v>1683</v>
      </c>
      <c r="C13799" s="2"/>
    </row>
    <row r="13800" spans="1:3" x14ac:dyDescent="0.25">
      <c r="A13800">
        <v>2038851178</v>
      </c>
      <c r="B13800" s="1">
        <v>1271</v>
      </c>
      <c r="C13800" s="2"/>
    </row>
    <row r="13801" spans="1:3" x14ac:dyDescent="0.25">
      <c r="A13801">
        <v>4422647649</v>
      </c>
      <c r="B13801" s="1">
        <v>1302</v>
      </c>
      <c r="C13801" s="2"/>
    </row>
    <row r="13802" spans="1:3" x14ac:dyDescent="0.25">
      <c r="A13802">
        <v>3307827561</v>
      </c>
      <c r="B13802" s="1">
        <v>808</v>
      </c>
      <c r="C13802" s="2"/>
    </row>
    <row r="13803" spans="1:3" x14ac:dyDescent="0.25">
      <c r="A13803">
        <v>5666983893</v>
      </c>
      <c r="B13803" s="1">
        <v>1586</v>
      </c>
      <c r="C13803" s="2"/>
    </row>
    <row r="13804" spans="1:3" x14ac:dyDescent="0.25">
      <c r="A13804">
        <v>3113669490</v>
      </c>
      <c r="B13804" s="1">
        <v>603</v>
      </c>
      <c r="C13804" s="2"/>
    </row>
    <row r="13805" spans="1:3" x14ac:dyDescent="0.25">
      <c r="A13805">
        <v>9897915959</v>
      </c>
      <c r="B13805" s="1">
        <v>3761</v>
      </c>
      <c r="C13805" s="2"/>
    </row>
    <row r="13806" spans="1:3" x14ac:dyDescent="0.25">
      <c r="A13806">
        <v>9440693269</v>
      </c>
      <c r="B13806" s="1">
        <v>1151</v>
      </c>
      <c r="C13806" s="2"/>
    </row>
    <row r="13807" spans="1:3" x14ac:dyDescent="0.25">
      <c r="A13807">
        <v>1464992062</v>
      </c>
      <c r="B13807" s="1">
        <v>1660</v>
      </c>
      <c r="C13807" s="2"/>
    </row>
    <row r="13808" spans="1:3" x14ac:dyDescent="0.25">
      <c r="A13808">
        <v>1249544007</v>
      </c>
      <c r="B13808" s="1">
        <v>551</v>
      </c>
      <c r="C13808" s="2"/>
    </row>
    <row r="13809" spans="1:3" x14ac:dyDescent="0.25">
      <c r="A13809">
        <v>9545854229</v>
      </c>
      <c r="B13809" s="1">
        <v>1091</v>
      </c>
      <c r="C13809" s="2"/>
    </row>
    <row r="13810" spans="1:3" x14ac:dyDescent="0.25">
      <c r="A13810">
        <v>9018429282</v>
      </c>
      <c r="B13810" s="1">
        <v>1383</v>
      </c>
      <c r="C13810" s="2"/>
    </row>
    <row r="13811" spans="1:3" x14ac:dyDescent="0.25">
      <c r="A13811">
        <v>8050808532</v>
      </c>
      <c r="B13811" s="1">
        <v>2345</v>
      </c>
      <c r="C13811" s="2"/>
    </row>
    <row r="13812" spans="1:3" x14ac:dyDescent="0.25">
      <c r="A13812">
        <v>6673361509</v>
      </c>
      <c r="B13812" s="1">
        <v>1191</v>
      </c>
      <c r="C13812" s="2"/>
    </row>
    <row r="13813" spans="1:3" x14ac:dyDescent="0.25">
      <c r="A13813">
        <v>6369473707</v>
      </c>
      <c r="B13813" s="1">
        <v>1338</v>
      </c>
      <c r="C13813" s="2"/>
    </row>
    <row r="13814" spans="1:3" x14ac:dyDescent="0.25">
      <c r="A13814">
        <v>9011695079</v>
      </c>
      <c r="B13814" s="1">
        <v>583</v>
      </c>
      <c r="C13814" s="2"/>
    </row>
    <row r="13815" spans="1:3" x14ac:dyDescent="0.25">
      <c r="A13815">
        <v>8403835429</v>
      </c>
      <c r="B13815" s="1">
        <v>2540</v>
      </c>
      <c r="C13815" s="2"/>
    </row>
    <row r="13816" spans="1:3" x14ac:dyDescent="0.25">
      <c r="A13816">
        <v>4918953373</v>
      </c>
      <c r="B13816" s="1">
        <v>556</v>
      </c>
      <c r="C13816" s="2"/>
    </row>
    <row r="13817" spans="1:3" x14ac:dyDescent="0.25">
      <c r="A13817">
        <v>2485272187</v>
      </c>
      <c r="B13817" s="1">
        <v>1279</v>
      </c>
      <c r="C13817" s="2"/>
    </row>
    <row r="13818" spans="1:3" x14ac:dyDescent="0.25">
      <c r="A13818">
        <v>1432439983</v>
      </c>
      <c r="B13818" s="1">
        <v>2305</v>
      </c>
      <c r="C13818" s="2"/>
    </row>
    <row r="13819" spans="1:3" x14ac:dyDescent="0.25">
      <c r="A13819">
        <v>6026238141</v>
      </c>
      <c r="B13819" s="1">
        <v>1600</v>
      </c>
      <c r="C13819" s="2"/>
    </row>
    <row r="13820" spans="1:3" x14ac:dyDescent="0.25">
      <c r="A13820">
        <v>9129280392</v>
      </c>
      <c r="B13820" s="1">
        <v>1461</v>
      </c>
      <c r="C13820" s="2"/>
    </row>
    <row r="13821" spans="1:3" x14ac:dyDescent="0.25">
      <c r="A13821">
        <v>4448243453</v>
      </c>
      <c r="B13821" s="1">
        <v>2339</v>
      </c>
      <c r="C13821" s="2"/>
    </row>
    <row r="13822" spans="1:3" x14ac:dyDescent="0.25">
      <c r="A13822">
        <v>6973408356</v>
      </c>
      <c r="B13822" s="1">
        <v>950</v>
      </c>
      <c r="C13822" s="2"/>
    </row>
    <row r="13823" spans="1:3" x14ac:dyDescent="0.25">
      <c r="A13823">
        <v>3786181617</v>
      </c>
      <c r="B13823" s="1">
        <v>771</v>
      </c>
      <c r="C13823" s="2"/>
    </row>
    <row r="13824" spans="1:3" x14ac:dyDescent="0.25">
      <c r="A13824">
        <v>2344194958</v>
      </c>
      <c r="B13824" s="1">
        <v>1408</v>
      </c>
      <c r="C13824" s="2"/>
    </row>
    <row r="13825" spans="1:3" x14ac:dyDescent="0.25">
      <c r="A13825">
        <v>9339679093</v>
      </c>
      <c r="B13825" s="1">
        <v>489</v>
      </c>
      <c r="C13825" s="2"/>
    </row>
    <row r="13826" spans="1:3" x14ac:dyDescent="0.25">
      <c r="A13826">
        <v>2954630318</v>
      </c>
      <c r="B13826" s="1">
        <v>1299</v>
      </c>
      <c r="C13826" s="2"/>
    </row>
    <row r="13827" spans="1:3" x14ac:dyDescent="0.25">
      <c r="A13827">
        <v>7364203989</v>
      </c>
      <c r="B13827" s="1">
        <v>1180</v>
      </c>
      <c r="C13827" s="2"/>
    </row>
    <row r="13828" spans="1:3" x14ac:dyDescent="0.25">
      <c r="A13828">
        <v>3616618344</v>
      </c>
      <c r="B13828" s="1">
        <v>625</v>
      </c>
      <c r="C13828" s="2"/>
    </row>
    <row r="13829" spans="1:3" x14ac:dyDescent="0.25">
      <c r="A13829">
        <v>8652056508</v>
      </c>
      <c r="B13829" s="1">
        <v>1355</v>
      </c>
      <c r="C13829" s="2"/>
    </row>
    <row r="13830" spans="1:3" x14ac:dyDescent="0.25">
      <c r="A13830">
        <v>8884214219</v>
      </c>
      <c r="B13830" s="1">
        <v>1088</v>
      </c>
      <c r="C13830" s="2"/>
    </row>
    <row r="13831" spans="1:3" x14ac:dyDescent="0.25">
      <c r="A13831">
        <v>2669714126</v>
      </c>
      <c r="B13831" s="1">
        <v>1172</v>
      </c>
      <c r="C13831" s="2"/>
    </row>
    <row r="13832" spans="1:3" x14ac:dyDescent="0.25">
      <c r="A13832">
        <v>2043342784</v>
      </c>
      <c r="B13832" s="1">
        <v>1564</v>
      </c>
      <c r="C13832" s="2"/>
    </row>
    <row r="13833" spans="1:3" x14ac:dyDescent="0.25">
      <c r="A13833">
        <v>4312964186</v>
      </c>
      <c r="B13833" s="1">
        <v>2091</v>
      </c>
      <c r="C13833" s="2"/>
    </row>
    <row r="13834" spans="1:3" x14ac:dyDescent="0.25">
      <c r="A13834">
        <v>9608744024</v>
      </c>
      <c r="B13834" s="1">
        <v>1132</v>
      </c>
      <c r="C13834" s="2"/>
    </row>
    <row r="13835" spans="1:3" x14ac:dyDescent="0.25">
      <c r="A13835">
        <v>5937909668</v>
      </c>
      <c r="B13835" s="1">
        <v>1384</v>
      </c>
      <c r="C13835" s="2"/>
    </row>
    <row r="13836" spans="1:3" x14ac:dyDescent="0.25">
      <c r="A13836">
        <v>1314989649</v>
      </c>
      <c r="B13836" s="1">
        <v>682</v>
      </c>
      <c r="C13836" s="2"/>
    </row>
    <row r="13837" spans="1:3" x14ac:dyDescent="0.25">
      <c r="A13837">
        <v>8186629789</v>
      </c>
      <c r="B13837" s="1">
        <v>1345</v>
      </c>
      <c r="C13837" s="2"/>
    </row>
    <row r="13838" spans="1:3" x14ac:dyDescent="0.25">
      <c r="A13838">
        <v>6558028506</v>
      </c>
      <c r="B13838" s="1">
        <v>1601</v>
      </c>
      <c r="C13838" s="2"/>
    </row>
    <row r="13839" spans="1:3" x14ac:dyDescent="0.25">
      <c r="A13839">
        <v>1173583777</v>
      </c>
      <c r="B13839" s="1">
        <v>1289</v>
      </c>
      <c r="C13839" s="2"/>
    </row>
    <row r="13840" spans="1:3" x14ac:dyDescent="0.25">
      <c r="A13840">
        <v>2346998170</v>
      </c>
      <c r="B13840" s="1">
        <v>1097</v>
      </c>
      <c r="C13840" s="2"/>
    </row>
    <row r="13841" spans="1:3" x14ac:dyDescent="0.25">
      <c r="A13841">
        <v>1007552105</v>
      </c>
      <c r="B13841" s="1">
        <v>1238</v>
      </c>
      <c r="C13841" s="2"/>
    </row>
    <row r="13842" spans="1:3" x14ac:dyDescent="0.25">
      <c r="A13842">
        <v>9242331796</v>
      </c>
      <c r="B13842" s="1">
        <v>993</v>
      </c>
      <c r="C13842" s="2"/>
    </row>
    <row r="13843" spans="1:3" x14ac:dyDescent="0.25">
      <c r="A13843">
        <v>3038516287</v>
      </c>
      <c r="B13843" s="1">
        <v>1751</v>
      </c>
      <c r="C13843" s="2"/>
    </row>
    <row r="13844" spans="1:3" x14ac:dyDescent="0.25">
      <c r="A13844">
        <v>5634506329</v>
      </c>
      <c r="B13844" s="1">
        <v>1859</v>
      </c>
      <c r="C13844" s="2"/>
    </row>
    <row r="13845" spans="1:3" x14ac:dyDescent="0.25">
      <c r="A13845">
        <v>1887247114</v>
      </c>
      <c r="B13845" s="1">
        <v>204</v>
      </c>
      <c r="C13845" s="2"/>
    </row>
    <row r="13846" spans="1:3" x14ac:dyDescent="0.25">
      <c r="A13846">
        <v>2273316523</v>
      </c>
      <c r="B13846" s="1">
        <v>1138</v>
      </c>
      <c r="C13846" s="2"/>
    </row>
    <row r="13847" spans="1:3" x14ac:dyDescent="0.25">
      <c r="A13847">
        <v>2678293110</v>
      </c>
      <c r="B13847" s="1">
        <v>1047</v>
      </c>
      <c r="C13847" s="2"/>
    </row>
    <row r="13848" spans="1:3" x14ac:dyDescent="0.25">
      <c r="A13848">
        <v>3174532627</v>
      </c>
      <c r="B13848" s="1">
        <v>687</v>
      </c>
      <c r="C13848" s="2"/>
    </row>
    <row r="13849" spans="1:3" x14ac:dyDescent="0.25">
      <c r="A13849">
        <v>8232482350</v>
      </c>
      <c r="B13849" s="1">
        <v>1766</v>
      </c>
      <c r="C13849" s="2"/>
    </row>
    <row r="13850" spans="1:3" x14ac:dyDescent="0.25">
      <c r="A13850">
        <v>1723678496</v>
      </c>
      <c r="B13850" s="1">
        <v>1810</v>
      </c>
      <c r="C13850" s="2"/>
    </row>
    <row r="13851" spans="1:3" x14ac:dyDescent="0.25">
      <c r="A13851">
        <v>9197676907</v>
      </c>
      <c r="B13851" s="1">
        <v>1238</v>
      </c>
      <c r="C13851" s="2"/>
    </row>
    <row r="13852" spans="1:3" x14ac:dyDescent="0.25">
      <c r="A13852">
        <v>6050389833</v>
      </c>
      <c r="B13852" s="1">
        <v>4343</v>
      </c>
      <c r="C13852" s="2"/>
    </row>
    <row r="13853" spans="1:3" x14ac:dyDescent="0.25">
      <c r="A13853">
        <v>1887659113</v>
      </c>
      <c r="B13853" s="1">
        <v>1845</v>
      </c>
      <c r="C13853" s="2"/>
    </row>
    <row r="13854" spans="1:3" x14ac:dyDescent="0.25">
      <c r="A13854">
        <v>7314773581</v>
      </c>
      <c r="B13854" s="1">
        <v>1411</v>
      </c>
      <c r="C13854" s="2"/>
    </row>
    <row r="13855" spans="1:3" x14ac:dyDescent="0.25">
      <c r="A13855">
        <v>1209574825</v>
      </c>
      <c r="B13855" s="1">
        <v>1677</v>
      </c>
      <c r="C13855" s="2"/>
    </row>
    <row r="13856" spans="1:3" x14ac:dyDescent="0.25">
      <c r="A13856">
        <v>7293172588</v>
      </c>
      <c r="B13856" s="1">
        <v>916</v>
      </c>
      <c r="C13856" s="2"/>
    </row>
    <row r="13857" spans="1:3" x14ac:dyDescent="0.25">
      <c r="A13857">
        <v>4842789357</v>
      </c>
      <c r="B13857" s="1">
        <v>542</v>
      </c>
      <c r="C13857" s="2"/>
    </row>
    <row r="13858" spans="1:3" x14ac:dyDescent="0.25">
      <c r="A13858">
        <v>8680736330</v>
      </c>
      <c r="B13858" s="1">
        <v>1042</v>
      </c>
      <c r="C13858" s="2"/>
    </row>
    <row r="13859" spans="1:3" x14ac:dyDescent="0.25">
      <c r="A13859">
        <v>4887038694</v>
      </c>
      <c r="B13859" s="1">
        <v>1378</v>
      </c>
      <c r="C13859" s="2"/>
    </row>
    <row r="13860" spans="1:3" x14ac:dyDescent="0.25">
      <c r="A13860">
        <v>6598240771</v>
      </c>
      <c r="B13860" s="1">
        <v>1622</v>
      </c>
      <c r="C13860" s="2"/>
    </row>
    <row r="13861" spans="1:3" x14ac:dyDescent="0.25">
      <c r="A13861">
        <v>4880927710</v>
      </c>
      <c r="B13861" s="1">
        <v>2895</v>
      </c>
      <c r="C13861" s="2"/>
    </row>
    <row r="13862" spans="1:3" x14ac:dyDescent="0.25">
      <c r="A13862">
        <v>1671260674</v>
      </c>
      <c r="B13862" s="1">
        <v>1997</v>
      </c>
      <c r="C13862" s="2"/>
    </row>
    <row r="13863" spans="1:3" x14ac:dyDescent="0.25">
      <c r="A13863">
        <v>9921044714</v>
      </c>
      <c r="B13863" s="1">
        <v>1738</v>
      </c>
      <c r="C13863" s="2"/>
    </row>
    <row r="13864" spans="1:3" x14ac:dyDescent="0.25">
      <c r="A13864">
        <v>8217968936</v>
      </c>
      <c r="B13864" s="1">
        <v>1099</v>
      </c>
      <c r="C13864" s="2"/>
    </row>
    <row r="13865" spans="1:3" x14ac:dyDescent="0.25">
      <c r="A13865">
        <v>7556453110</v>
      </c>
      <c r="B13865" s="1">
        <v>407</v>
      </c>
      <c r="C13865" s="2"/>
    </row>
    <row r="13866" spans="1:3" x14ac:dyDescent="0.25">
      <c r="A13866">
        <v>2823055388</v>
      </c>
      <c r="B13866" s="1">
        <v>1420</v>
      </c>
      <c r="C13866" s="2"/>
    </row>
    <row r="13867" spans="1:3" x14ac:dyDescent="0.25">
      <c r="A13867">
        <v>3325077811</v>
      </c>
      <c r="B13867" s="1">
        <v>1775</v>
      </c>
      <c r="C13867" s="2"/>
    </row>
    <row r="13868" spans="1:3" x14ac:dyDescent="0.25">
      <c r="A13868">
        <v>4000061144</v>
      </c>
      <c r="B13868" s="1">
        <v>1614</v>
      </c>
      <c r="C13868" s="2"/>
    </row>
    <row r="13869" spans="1:3" x14ac:dyDescent="0.25">
      <c r="A13869">
        <v>1059252435</v>
      </c>
      <c r="B13869" s="1">
        <v>1185</v>
      </c>
      <c r="C13869" s="2"/>
    </row>
    <row r="13870" spans="1:3" x14ac:dyDescent="0.25">
      <c r="A13870">
        <v>4978028974</v>
      </c>
      <c r="B13870" s="1">
        <v>824</v>
      </c>
      <c r="C13870" s="2"/>
    </row>
    <row r="13871" spans="1:3" x14ac:dyDescent="0.25">
      <c r="A13871">
        <v>6478384224</v>
      </c>
      <c r="B13871" s="1">
        <v>1058</v>
      </c>
      <c r="C13871" s="2"/>
    </row>
    <row r="13872" spans="1:3" x14ac:dyDescent="0.25">
      <c r="A13872">
        <v>9621322612</v>
      </c>
      <c r="B13872" s="1">
        <v>1667</v>
      </c>
      <c r="C13872" s="2"/>
    </row>
    <row r="13873" spans="1:3" x14ac:dyDescent="0.25">
      <c r="A13873">
        <v>8617912267</v>
      </c>
      <c r="B13873" s="1">
        <v>1658</v>
      </c>
      <c r="C13873" s="2"/>
    </row>
    <row r="13874" spans="1:3" x14ac:dyDescent="0.25">
      <c r="A13874">
        <v>7674245376</v>
      </c>
      <c r="B13874" s="1">
        <v>1202</v>
      </c>
      <c r="C13874" s="2"/>
    </row>
    <row r="13875" spans="1:3" x14ac:dyDescent="0.25">
      <c r="A13875">
        <v>4718443797</v>
      </c>
      <c r="B13875" s="1">
        <v>2755</v>
      </c>
      <c r="C13875" s="2"/>
    </row>
    <row r="13876" spans="1:3" x14ac:dyDescent="0.25">
      <c r="A13876">
        <v>3657324211</v>
      </c>
      <c r="B13876" s="1">
        <v>2404</v>
      </c>
      <c r="C13876" s="2"/>
    </row>
    <row r="13877" spans="1:3" x14ac:dyDescent="0.25">
      <c r="A13877">
        <v>5119358081</v>
      </c>
      <c r="B13877" s="1">
        <v>2070</v>
      </c>
      <c r="C13877" s="2"/>
    </row>
    <row r="13878" spans="1:3" x14ac:dyDescent="0.25">
      <c r="A13878">
        <v>7233280626</v>
      </c>
      <c r="B13878" s="1">
        <v>1721</v>
      </c>
      <c r="C13878" s="2"/>
    </row>
    <row r="13879" spans="1:3" x14ac:dyDescent="0.25">
      <c r="A13879">
        <v>1957959256</v>
      </c>
      <c r="B13879" s="1">
        <v>1988</v>
      </c>
      <c r="C13879" s="2"/>
    </row>
    <row r="13880" spans="1:3" x14ac:dyDescent="0.25">
      <c r="A13880">
        <v>4284943498</v>
      </c>
      <c r="B13880" s="1">
        <v>1773</v>
      </c>
      <c r="C13880" s="2"/>
    </row>
    <row r="13881" spans="1:3" x14ac:dyDescent="0.25">
      <c r="A13881">
        <v>7855701056</v>
      </c>
      <c r="B13881" s="1">
        <v>389</v>
      </c>
      <c r="C13881" s="2"/>
    </row>
    <row r="13882" spans="1:3" x14ac:dyDescent="0.25">
      <c r="A13882">
        <v>3933483817</v>
      </c>
      <c r="B13882" s="1">
        <v>2330</v>
      </c>
      <c r="C13882" s="2"/>
    </row>
    <row r="13883" spans="1:3" x14ac:dyDescent="0.25">
      <c r="A13883">
        <v>7198490686</v>
      </c>
      <c r="B13883" s="1">
        <v>1272</v>
      </c>
      <c r="C13883" s="2"/>
    </row>
    <row r="13884" spans="1:3" x14ac:dyDescent="0.25">
      <c r="A13884">
        <v>2566337579</v>
      </c>
      <c r="B13884" s="1">
        <v>790</v>
      </c>
      <c r="C13884" s="2"/>
    </row>
    <row r="13885" spans="1:3" x14ac:dyDescent="0.25">
      <c r="A13885">
        <v>6630312153</v>
      </c>
      <c r="B13885" s="1">
        <v>2032</v>
      </c>
      <c r="C13885" s="2"/>
    </row>
    <row r="13886" spans="1:3" x14ac:dyDescent="0.25">
      <c r="A13886">
        <v>9954515393</v>
      </c>
      <c r="B13886" s="1">
        <v>863</v>
      </c>
      <c r="C13886" s="2"/>
    </row>
    <row r="13887" spans="1:3" x14ac:dyDescent="0.25">
      <c r="A13887">
        <v>2354458937</v>
      </c>
      <c r="B13887" s="1">
        <v>542</v>
      </c>
      <c r="C13887" s="2"/>
    </row>
    <row r="13888" spans="1:3" x14ac:dyDescent="0.25">
      <c r="A13888">
        <v>1560686349</v>
      </c>
      <c r="B13888" s="1">
        <v>591</v>
      </c>
      <c r="C13888" s="2"/>
    </row>
    <row r="13889" spans="1:3" x14ac:dyDescent="0.25">
      <c r="A13889">
        <v>3608020776</v>
      </c>
      <c r="B13889" s="1">
        <v>1390</v>
      </c>
      <c r="C13889" s="2"/>
    </row>
    <row r="13890" spans="1:3" x14ac:dyDescent="0.25">
      <c r="A13890">
        <v>6831456520</v>
      </c>
      <c r="B13890" s="1">
        <v>748</v>
      </c>
      <c r="C13890" s="2"/>
    </row>
    <row r="13891" spans="1:3" x14ac:dyDescent="0.25">
      <c r="A13891">
        <v>1145832388</v>
      </c>
      <c r="B13891" s="1">
        <v>1770</v>
      </c>
      <c r="C13891" s="2"/>
    </row>
    <row r="13892" spans="1:3" x14ac:dyDescent="0.25">
      <c r="A13892">
        <v>6476335273</v>
      </c>
      <c r="B13892" s="1">
        <v>1476</v>
      </c>
      <c r="C13892" s="2"/>
    </row>
    <row r="13893" spans="1:3" x14ac:dyDescent="0.25">
      <c r="A13893">
        <v>2269105600</v>
      </c>
      <c r="B13893" s="1">
        <v>1295</v>
      </c>
      <c r="C13893" s="2"/>
    </row>
    <row r="13894" spans="1:3" x14ac:dyDescent="0.25">
      <c r="A13894">
        <v>1406937186</v>
      </c>
      <c r="B13894" s="1">
        <v>3247</v>
      </c>
      <c r="C13894" s="2"/>
    </row>
    <row r="13895" spans="1:3" x14ac:dyDescent="0.25">
      <c r="A13895">
        <v>3787874305</v>
      </c>
      <c r="B13895" s="1">
        <v>948</v>
      </c>
      <c r="C13895" s="2"/>
    </row>
    <row r="13896" spans="1:3" x14ac:dyDescent="0.25">
      <c r="A13896">
        <v>6757911677</v>
      </c>
      <c r="B13896" s="1">
        <v>2188</v>
      </c>
      <c r="C13896" s="2"/>
    </row>
    <row r="13897" spans="1:3" x14ac:dyDescent="0.25">
      <c r="A13897">
        <v>9071959418</v>
      </c>
      <c r="B13897" s="1">
        <v>1365</v>
      </c>
      <c r="C13897" s="2"/>
    </row>
    <row r="13898" spans="1:3" x14ac:dyDescent="0.25">
      <c r="A13898">
        <v>5169557225</v>
      </c>
      <c r="B13898" s="1">
        <v>746</v>
      </c>
      <c r="C13898" s="2"/>
    </row>
    <row r="13899" spans="1:3" x14ac:dyDescent="0.25">
      <c r="A13899">
        <v>9025278357</v>
      </c>
      <c r="B13899" s="1">
        <v>2039</v>
      </c>
      <c r="C13899" s="2"/>
    </row>
    <row r="13900" spans="1:3" x14ac:dyDescent="0.25">
      <c r="A13900">
        <v>5943308394</v>
      </c>
      <c r="B13900" s="1">
        <v>1264</v>
      </c>
      <c r="C13900" s="2"/>
    </row>
    <row r="13901" spans="1:3" x14ac:dyDescent="0.25">
      <c r="A13901">
        <v>8719909012</v>
      </c>
      <c r="B13901" s="1">
        <v>1434</v>
      </c>
      <c r="C13901" s="2"/>
    </row>
    <row r="13902" spans="1:3" x14ac:dyDescent="0.25">
      <c r="A13902">
        <v>2529160279</v>
      </c>
      <c r="B13902" s="1">
        <v>1203</v>
      </c>
      <c r="C13902" s="2"/>
    </row>
    <row r="13903" spans="1:3" x14ac:dyDescent="0.25">
      <c r="A13903">
        <v>3667804890</v>
      </c>
      <c r="B13903" s="1">
        <v>908</v>
      </c>
      <c r="C13903" s="2"/>
    </row>
    <row r="13904" spans="1:3" x14ac:dyDescent="0.25">
      <c r="A13904">
        <v>2885851694</v>
      </c>
      <c r="B13904" s="1">
        <v>1055</v>
      </c>
      <c r="C13904" s="2"/>
    </row>
    <row r="13905" spans="1:3" x14ac:dyDescent="0.25">
      <c r="A13905">
        <v>4935715319</v>
      </c>
      <c r="B13905" s="1">
        <v>3564</v>
      </c>
      <c r="C13905" s="2"/>
    </row>
    <row r="13906" spans="1:3" x14ac:dyDescent="0.25">
      <c r="A13906">
        <v>4816673130</v>
      </c>
      <c r="B13906" s="1">
        <v>1326</v>
      </c>
      <c r="C13906" s="2"/>
    </row>
    <row r="13907" spans="1:3" x14ac:dyDescent="0.25">
      <c r="A13907">
        <v>6481065735</v>
      </c>
      <c r="B13907" s="1">
        <v>1319</v>
      </c>
      <c r="C13907" s="2"/>
    </row>
    <row r="13908" spans="1:3" x14ac:dyDescent="0.25">
      <c r="A13908">
        <v>5623185984</v>
      </c>
      <c r="B13908" s="1">
        <v>1810</v>
      </c>
      <c r="C13908" s="2"/>
    </row>
    <row r="13909" spans="1:3" x14ac:dyDescent="0.25">
      <c r="A13909">
        <v>9221473868</v>
      </c>
      <c r="B13909" s="1">
        <v>1760</v>
      </c>
      <c r="C13909" s="2"/>
    </row>
    <row r="13910" spans="1:3" x14ac:dyDescent="0.25">
      <c r="A13910">
        <v>1593069545</v>
      </c>
      <c r="B13910" s="1">
        <v>619</v>
      </c>
      <c r="C13910" s="2"/>
    </row>
    <row r="13911" spans="1:3" x14ac:dyDescent="0.25">
      <c r="A13911">
        <v>3584838732</v>
      </c>
      <c r="B13911" s="1">
        <v>940</v>
      </c>
      <c r="C13911" s="2"/>
    </row>
    <row r="13912" spans="1:3" x14ac:dyDescent="0.25">
      <c r="A13912">
        <v>9693319161</v>
      </c>
      <c r="B13912" s="1">
        <v>1033</v>
      </c>
      <c r="C13912" s="2"/>
    </row>
    <row r="13913" spans="1:3" x14ac:dyDescent="0.25">
      <c r="A13913">
        <v>5083655340</v>
      </c>
      <c r="B13913" s="1">
        <v>1044</v>
      </c>
      <c r="C13913" s="2"/>
    </row>
    <row r="13914" spans="1:3" x14ac:dyDescent="0.25">
      <c r="A13914">
        <v>6352615902</v>
      </c>
      <c r="B13914" s="1">
        <v>994</v>
      </c>
      <c r="C13914" s="2"/>
    </row>
    <row r="13915" spans="1:3" x14ac:dyDescent="0.25">
      <c r="A13915">
        <v>6526548584</v>
      </c>
      <c r="B13915" s="1">
        <v>888</v>
      </c>
      <c r="C13915" s="2"/>
    </row>
    <row r="13916" spans="1:3" x14ac:dyDescent="0.25">
      <c r="A13916">
        <v>3851829531</v>
      </c>
      <c r="B13916" s="1">
        <v>1178</v>
      </c>
      <c r="C13916" s="2"/>
    </row>
    <row r="13917" spans="1:3" x14ac:dyDescent="0.25">
      <c r="A13917">
        <v>2044195991</v>
      </c>
      <c r="B13917" s="1">
        <v>1758</v>
      </c>
      <c r="C13917" s="2"/>
    </row>
    <row r="13918" spans="1:3" x14ac:dyDescent="0.25">
      <c r="A13918">
        <v>9562298244</v>
      </c>
      <c r="B13918" s="1">
        <v>989</v>
      </c>
      <c r="C13918" s="2"/>
    </row>
    <row r="13919" spans="1:3" x14ac:dyDescent="0.25">
      <c r="A13919">
        <v>3165480924</v>
      </c>
      <c r="B13919" s="1">
        <v>712</v>
      </c>
      <c r="C13919" s="2"/>
    </row>
    <row r="13920" spans="1:3" x14ac:dyDescent="0.25">
      <c r="A13920">
        <v>5604172869</v>
      </c>
      <c r="B13920" s="1">
        <v>1440</v>
      </c>
      <c r="C13920" s="2"/>
    </row>
    <row r="13921" spans="1:3" x14ac:dyDescent="0.25">
      <c r="A13921">
        <v>4560361503</v>
      </c>
      <c r="B13921" s="1">
        <v>1641</v>
      </c>
      <c r="C13921" s="2"/>
    </row>
    <row r="13922" spans="1:3" x14ac:dyDescent="0.25">
      <c r="A13922">
        <v>4003163427</v>
      </c>
      <c r="B13922" s="1">
        <v>686</v>
      </c>
      <c r="C13922" s="2"/>
    </row>
    <row r="13923" spans="1:3" x14ac:dyDescent="0.25">
      <c r="A13923">
        <v>8321313898</v>
      </c>
      <c r="B13923" s="1">
        <v>1187</v>
      </c>
      <c r="C13923" s="2"/>
    </row>
    <row r="13924" spans="1:3" x14ac:dyDescent="0.25">
      <c r="A13924">
        <v>7565887447</v>
      </c>
      <c r="B13924" s="1">
        <v>3422</v>
      </c>
      <c r="C13924" s="2"/>
    </row>
    <row r="13925" spans="1:3" x14ac:dyDescent="0.25">
      <c r="A13925">
        <v>3620241329</v>
      </c>
      <c r="B13925" s="1">
        <v>829</v>
      </c>
      <c r="C13925" s="2"/>
    </row>
    <row r="13926" spans="1:3" x14ac:dyDescent="0.25">
      <c r="A13926">
        <v>9782848677</v>
      </c>
      <c r="B13926" s="1">
        <v>1477</v>
      </c>
      <c r="C13926" s="2"/>
    </row>
    <row r="13927" spans="1:3" x14ac:dyDescent="0.25">
      <c r="A13927">
        <v>6739561037</v>
      </c>
      <c r="B13927" s="1">
        <v>1361</v>
      </c>
      <c r="C13927" s="2"/>
    </row>
    <row r="13928" spans="1:3" x14ac:dyDescent="0.25">
      <c r="A13928">
        <v>5298966380</v>
      </c>
      <c r="B13928" s="1">
        <v>1342</v>
      </c>
      <c r="C13928" s="2"/>
    </row>
    <row r="13929" spans="1:3" x14ac:dyDescent="0.25">
      <c r="A13929">
        <v>5328228452</v>
      </c>
      <c r="B13929" s="1">
        <v>863</v>
      </c>
      <c r="C13929" s="2"/>
    </row>
    <row r="13930" spans="1:3" x14ac:dyDescent="0.25">
      <c r="A13930">
        <v>8607153450</v>
      </c>
      <c r="B13930" s="1">
        <v>1645</v>
      </c>
      <c r="C13930" s="2"/>
    </row>
    <row r="13931" spans="1:3" x14ac:dyDescent="0.25">
      <c r="A13931">
        <v>9547706367</v>
      </c>
      <c r="B13931" s="1">
        <v>422</v>
      </c>
      <c r="C13931" s="2"/>
    </row>
    <row r="13932" spans="1:3" x14ac:dyDescent="0.25">
      <c r="A13932">
        <v>1560229511</v>
      </c>
      <c r="B13932" s="1">
        <v>932</v>
      </c>
      <c r="C13932" s="2"/>
    </row>
    <row r="13933" spans="1:3" x14ac:dyDescent="0.25">
      <c r="A13933">
        <v>5972453805</v>
      </c>
      <c r="B13933" s="1">
        <v>1073</v>
      </c>
      <c r="C13933" s="2"/>
    </row>
    <row r="13934" spans="1:3" x14ac:dyDescent="0.25">
      <c r="A13934">
        <v>3896148580</v>
      </c>
      <c r="B13934" s="1">
        <v>821</v>
      </c>
      <c r="C13934" s="2"/>
    </row>
    <row r="13935" spans="1:3" x14ac:dyDescent="0.25">
      <c r="A13935">
        <v>2624900195</v>
      </c>
      <c r="B13935" s="1">
        <v>1228</v>
      </c>
      <c r="C13935" s="2"/>
    </row>
    <row r="13936" spans="1:3" x14ac:dyDescent="0.25">
      <c r="A13936">
        <v>8465118674</v>
      </c>
      <c r="B13936" s="1">
        <v>1550</v>
      </c>
      <c r="C13936" s="2"/>
    </row>
    <row r="13937" spans="1:3" x14ac:dyDescent="0.25">
      <c r="A13937">
        <v>7211133959</v>
      </c>
      <c r="B13937" s="1">
        <v>1922</v>
      </c>
      <c r="C13937" s="2"/>
    </row>
    <row r="13938" spans="1:3" x14ac:dyDescent="0.25">
      <c r="A13938">
        <v>2208850491</v>
      </c>
      <c r="B13938" s="1">
        <v>1847</v>
      </c>
      <c r="C13938" s="2"/>
    </row>
    <row r="13939" spans="1:3" x14ac:dyDescent="0.25">
      <c r="A13939">
        <v>6344076615</v>
      </c>
      <c r="B13939" s="1">
        <v>1821</v>
      </c>
      <c r="C13939" s="2"/>
    </row>
    <row r="13940" spans="1:3" x14ac:dyDescent="0.25">
      <c r="A13940">
        <v>2699533961</v>
      </c>
      <c r="B13940" s="1">
        <v>1426</v>
      </c>
      <c r="C13940" s="2"/>
    </row>
    <row r="13941" spans="1:3" x14ac:dyDescent="0.25">
      <c r="A13941">
        <v>3573433713</v>
      </c>
      <c r="B13941" s="1">
        <v>991</v>
      </c>
      <c r="C13941" s="2"/>
    </row>
    <row r="13942" spans="1:3" x14ac:dyDescent="0.25">
      <c r="A13942">
        <v>4405949256</v>
      </c>
      <c r="B13942" s="1">
        <v>1809</v>
      </c>
      <c r="C13942" s="2"/>
    </row>
    <row r="13943" spans="1:3" x14ac:dyDescent="0.25">
      <c r="A13943">
        <v>6944408587</v>
      </c>
      <c r="B13943" s="1">
        <v>1338</v>
      </c>
      <c r="C13943" s="2"/>
    </row>
    <row r="13944" spans="1:3" x14ac:dyDescent="0.25">
      <c r="A13944">
        <v>5255512946</v>
      </c>
      <c r="B13944" s="1">
        <v>838</v>
      </c>
      <c r="C13944" s="2"/>
    </row>
    <row r="13945" spans="1:3" x14ac:dyDescent="0.25">
      <c r="A13945">
        <v>1224009587</v>
      </c>
      <c r="B13945" s="1">
        <v>1458</v>
      </c>
      <c r="C13945" s="2"/>
    </row>
    <row r="13946" spans="1:3" x14ac:dyDescent="0.25">
      <c r="A13946">
        <v>4352186164</v>
      </c>
      <c r="B13946" s="1">
        <v>1306</v>
      </c>
      <c r="C13946" s="2"/>
    </row>
    <row r="13947" spans="1:3" x14ac:dyDescent="0.25">
      <c r="A13947">
        <v>5225651124</v>
      </c>
      <c r="B13947" s="1">
        <v>918</v>
      </c>
      <c r="C13947" s="2"/>
    </row>
    <row r="13948" spans="1:3" x14ac:dyDescent="0.25">
      <c r="A13948">
        <v>4853374685</v>
      </c>
      <c r="B13948" s="1">
        <v>2084</v>
      </c>
      <c r="C13948" s="2"/>
    </row>
    <row r="13949" spans="1:3" x14ac:dyDescent="0.25">
      <c r="A13949">
        <v>2950969111</v>
      </c>
      <c r="B13949" s="1">
        <v>747</v>
      </c>
      <c r="C13949" s="2"/>
    </row>
    <row r="13950" spans="1:3" x14ac:dyDescent="0.25">
      <c r="A13950">
        <v>3973339037</v>
      </c>
      <c r="B13950" s="1">
        <v>1588</v>
      </c>
      <c r="C13950" s="2"/>
    </row>
    <row r="13951" spans="1:3" x14ac:dyDescent="0.25">
      <c r="A13951">
        <v>3695346329</v>
      </c>
      <c r="B13951" s="1">
        <v>2026</v>
      </c>
      <c r="C13951" s="2"/>
    </row>
    <row r="13952" spans="1:3" x14ac:dyDescent="0.25">
      <c r="A13952">
        <v>8995802621</v>
      </c>
      <c r="B13952" s="1">
        <v>1319</v>
      </c>
      <c r="C13952" s="2"/>
    </row>
    <row r="13953" spans="1:3" x14ac:dyDescent="0.25">
      <c r="A13953">
        <v>7542859586</v>
      </c>
      <c r="B13953" s="1">
        <v>1501</v>
      </c>
      <c r="C13953" s="2"/>
    </row>
    <row r="13954" spans="1:3" x14ac:dyDescent="0.25">
      <c r="A13954">
        <v>3512179849</v>
      </c>
      <c r="B13954" s="1">
        <v>1808</v>
      </c>
      <c r="C13954" s="2"/>
    </row>
    <row r="13955" spans="1:3" x14ac:dyDescent="0.25">
      <c r="A13955">
        <v>8185074214</v>
      </c>
      <c r="B13955" s="1">
        <v>1379</v>
      </c>
      <c r="C13955" s="2"/>
    </row>
    <row r="13956" spans="1:3" x14ac:dyDescent="0.25">
      <c r="A13956">
        <v>6400129901</v>
      </c>
      <c r="B13956" s="1">
        <v>2316</v>
      </c>
      <c r="C13956" s="2"/>
    </row>
    <row r="13957" spans="1:3" x14ac:dyDescent="0.25">
      <c r="A13957">
        <v>3831747599</v>
      </c>
      <c r="B13957" s="1">
        <v>1278</v>
      </c>
      <c r="C13957" s="2"/>
    </row>
    <row r="13958" spans="1:3" x14ac:dyDescent="0.25">
      <c r="A13958">
        <v>7385567127</v>
      </c>
      <c r="B13958" s="1">
        <v>1208</v>
      </c>
      <c r="C13958" s="2"/>
    </row>
    <row r="13959" spans="1:3" x14ac:dyDescent="0.25">
      <c r="A13959">
        <v>7412171017</v>
      </c>
      <c r="B13959" s="1">
        <v>2507</v>
      </c>
      <c r="C13959" s="2"/>
    </row>
    <row r="13960" spans="1:3" x14ac:dyDescent="0.25">
      <c r="A13960">
        <v>8597273522</v>
      </c>
      <c r="B13960" s="1">
        <v>1548</v>
      </c>
      <c r="C13960" s="2"/>
    </row>
    <row r="13961" spans="1:3" x14ac:dyDescent="0.25">
      <c r="A13961">
        <v>1355712996</v>
      </c>
      <c r="B13961" s="1">
        <v>1058</v>
      </c>
      <c r="C13961" s="2"/>
    </row>
    <row r="13962" spans="1:3" x14ac:dyDescent="0.25">
      <c r="A13962">
        <v>2631472876</v>
      </c>
      <c r="B13962" s="1">
        <v>730</v>
      </c>
      <c r="C13962" s="2"/>
    </row>
    <row r="13963" spans="1:3" x14ac:dyDescent="0.25">
      <c r="A13963">
        <v>6754986710</v>
      </c>
      <c r="B13963" s="1">
        <v>2100</v>
      </c>
      <c r="C13963" s="2"/>
    </row>
    <row r="13964" spans="1:3" x14ac:dyDescent="0.25">
      <c r="A13964">
        <v>8460942772</v>
      </c>
      <c r="B13964" s="1">
        <v>1269</v>
      </c>
      <c r="C13964" s="2"/>
    </row>
    <row r="13965" spans="1:3" x14ac:dyDescent="0.25">
      <c r="A13965">
        <v>2538911997</v>
      </c>
      <c r="B13965" s="1">
        <v>1223</v>
      </c>
      <c r="C13965" s="2"/>
    </row>
    <row r="13966" spans="1:3" x14ac:dyDescent="0.25">
      <c r="A13966">
        <v>8923975390</v>
      </c>
      <c r="B13966" s="1">
        <v>1390</v>
      </c>
      <c r="C13966" s="2"/>
    </row>
    <row r="13967" spans="1:3" x14ac:dyDescent="0.25">
      <c r="A13967">
        <v>1770407445</v>
      </c>
      <c r="B13967" s="1">
        <v>1503</v>
      </c>
      <c r="C13967" s="2"/>
    </row>
    <row r="13968" spans="1:3" x14ac:dyDescent="0.25">
      <c r="A13968">
        <v>6408886306</v>
      </c>
      <c r="B13968" s="1">
        <v>424</v>
      </c>
      <c r="C13968" s="2"/>
    </row>
    <row r="13969" spans="1:3" x14ac:dyDescent="0.25">
      <c r="A13969">
        <v>6016220877</v>
      </c>
      <c r="B13969" s="1">
        <v>921</v>
      </c>
      <c r="C13969" s="2"/>
    </row>
    <row r="13970" spans="1:3" x14ac:dyDescent="0.25">
      <c r="A13970">
        <v>1154861195</v>
      </c>
      <c r="B13970" s="1">
        <v>1856</v>
      </c>
      <c r="C13970" s="2"/>
    </row>
    <row r="13971" spans="1:3" x14ac:dyDescent="0.25">
      <c r="A13971">
        <v>2783807713</v>
      </c>
      <c r="B13971" s="1">
        <v>1164</v>
      </c>
      <c r="C13971" s="2"/>
    </row>
    <row r="13972" spans="1:3" x14ac:dyDescent="0.25">
      <c r="A13972">
        <v>8714330066</v>
      </c>
      <c r="B13972" s="1">
        <v>3665</v>
      </c>
      <c r="C13972" s="2"/>
    </row>
    <row r="13973" spans="1:3" x14ac:dyDescent="0.25">
      <c r="A13973">
        <v>7801265117</v>
      </c>
      <c r="B13973" s="1">
        <v>1383</v>
      </c>
      <c r="C13973" s="2"/>
    </row>
    <row r="13974" spans="1:3" x14ac:dyDescent="0.25">
      <c r="A13974">
        <v>9078646115</v>
      </c>
      <c r="B13974" s="1">
        <v>1114</v>
      </c>
      <c r="C13974" s="2"/>
    </row>
    <row r="13975" spans="1:3" x14ac:dyDescent="0.25">
      <c r="A13975">
        <v>9849183866</v>
      </c>
      <c r="B13975" s="1">
        <v>1573</v>
      </c>
      <c r="C13975" s="2"/>
    </row>
    <row r="13976" spans="1:3" x14ac:dyDescent="0.25">
      <c r="A13976">
        <v>1196524223</v>
      </c>
      <c r="B13976" s="1">
        <v>755</v>
      </c>
      <c r="C13976" s="2"/>
    </row>
    <row r="13977" spans="1:3" x14ac:dyDescent="0.25">
      <c r="A13977">
        <v>2496837526</v>
      </c>
      <c r="B13977" s="1">
        <v>306</v>
      </c>
      <c r="C13977" s="2"/>
    </row>
    <row r="13978" spans="1:3" x14ac:dyDescent="0.25">
      <c r="A13978">
        <v>2913277863</v>
      </c>
      <c r="B13978" s="1">
        <v>1335</v>
      </c>
      <c r="C13978" s="2"/>
    </row>
    <row r="13979" spans="1:3" x14ac:dyDescent="0.25">
      <c r="A13979">
        <v>5307096726</v>
      </c>
      <c r="B13979" s="1">
        <v>1434</v>
      </c>
      <c r="C13979" s="2"/>
    </row>
    <row r="13980" spans="1:3" x14ac:dyDescent="0.25">
      <c r="A13980">
        <v>5173873006</v>
      </c>
      <c r="B13980" s="1">
        <v>1759</v>
      </c>
      <c r="C13980" s="2"/>
    </row>
    <row r="13981" spans="1:3" x14ac:dyDescent="0.25">
      <c r="A13981">
        <v>2412200582</v>
      </c>
      <c r="B13981" s="1">
        <v>1814</v>
      </c>
      <c r="C13981" s="2"/>
    </row>
    <row r="13982" spans="1:3" x14ac:dyDescent="0.25">
      <c r="A13982">
        <v>6310264952</v>
      </c>
      <c r="B13982" s="1">
        <v>1828</v>
      </c>
      <c r="C13982" s="2"/>
    </row>
    <row r="13983" spans="1:3" x14ac:dyDescent="0.25">
      <c r="A13983">
        <v>2884817628</v>
      </c>
      <c r="B13983" s="1">
        <v>1298</v>
      </c>
      <c r="C13983" s="2"/>
    </row>
    <row r="13984" spans="1:3" x14ac:dyDescent="0.25">
      <c r="A13984">
        <v>3165393594</v>
      </c>
      <c r="B13984" s="1">
        <v>1322</v>
      </c>
      <c r="C13984" s="2"/>
    </row>
    <row r="13985" spans="1:3" x14ac:dyDescent="0.25">
      <c r="A13985">
        <v>4990293934</v>
      </c>
      <c r="B13985" s="1">
        <v>1856</v>
      </c>
      <c r="C13985" s="2"/>
    </row>
    <row r="13986" spans="1:3" x14ac:dyDescent="0.25">
      <c r="A13986">
        <v>6619005469</v>
      </c>
      <c r="B13986" s="1">
        <v>922</v>
      </c>
      <c r="C13986" s="2"/>
    </row>
    <row r="13987" spans="1:3" x14ac:dyDescent="0.25">
      <c r="A13987">
        <v>9789450043</v>
      </c>
      <c r="B13987" s="1">
        <v>1650</v>
      </c>
      <c r="C13987" s="2"/>
    </row>
    <row r="13988" spans="1:3" x14ac:dyDescent="0.25">
      <c r="A13988">
        <v>3209187797</v>
      </c>
      <c r="B13988" s="1">
        <v>1031</v>
      </c>
      <c r="C13988" s="2"/>
    </row>
    <row r="13989" spans="1:3" x14ac:dyDescent="0.25">
      <c r="A13989">
        <v>6263859578</v>
      </c>
      <c r="B13989" s="1">
        <v>1511</v>
      </c>
      <c r="C13989" s="2"/>
    </row>
    <row r="13990" spans="1:3" x14ac:dyDescent="0.25">
      <c r="A13990">
        <v>3048393162</v>
      </c>
      <c r="B13990" s="1">
        <v>767</v>
      </c>
      <c r="C13990" s="2"/>
    </row>
    <row r="13991" spans="1:3" x14ac:dyDescent="0.25">
      <c r="A13991">
        <v>8954809986</v>
      </c>
      <c r="B13991" s="1">
        <v>1321</v>
      </c>
      <c r="C13991" s="2"/>
    </row>
    <row r="13992" spans="1:3" x14ac:dyDescent="0.25">
      <c r="A13992">
        <v>4065710556</v>
      </c>
      <c r="B13992" s="1">
        <v>1061</v>
      </c>
      <c r="C13992" s="2"/>
    </row>
    <row r="13993" spans="1:3" x14ac:dyDescent="0.25">
      <c r="A13993">
        <v>3312975990</v>
      </c>
      <c r="B13993" s="1">
        <v>1432</v>
      </c>
      <c r="C13993" s="2"/>
    </row>
    <row r="13994" spans="1:3" x14ac:dyDescent="0.25">
      <c r="A13994">
        <v>1956220661</v>
      </c>
      <c r="B13994" s="1">
        <v>558</v>
      </c>
      <c r="C13994" s="2"/>
    </row>
    <row r="13995" spans="1:3" x14ac:dyDescent="0.25">
      <c r="A13995">
        <v>5247008760</v>
      </c>
      <c r="B13995" s="1">
        <v>1727</v>
      </c>
      <c r="C13995" s="2"/>
    </row>
    <row r="13996" spans="1:3" x14ac:dyDescent="0.25">
      <c r="A13996">
        <v>6405813012</v>
      </c>
      <c r="B13996" s="1">
        <v>689</v>
      </c>
      <c r="C13996" s="2"/>
    </row>
    <row r="13997" spans="1:3" x14ac:dyDescent="0.25">
      <c r="A13997">
        <v>3828557445</v>
      </c>
      <c r="B13997" s="1">
        <v>1427</v>
      </c>
      <c r="C13997" s="2"/>
    </row>
    <row r="13998" spans="1:3" x14ac:dyDescent="0.25">
      <c r="A13998">
        <v>6330527088</v>
      </c>
      <c r="B13998" s="1">
        <v>1232</v>
      </c>
      <c r="C13998" s="2"/>
    </row>
    <row r="13999" spans="1:3" x14ac:dyDescent="0.25">
      <c r="A13999">
        <v>5518451968</v>
      </c>
      <c r="B13999" s="1">
        <v>1094</v>
      </c>
      <c r="C13999" s="2"/>
    </row>
    <row r="14000" spans="1:3" x14ac:dyDescent="0.25">
      <c r="A14000">
        <v>9133698952</v>
      </c>
      <c r="B14000" s="1">
        <v>766</v>
      </c>
      <c r="C14000" s="2"/>
    </row>
    <row r="14001" spans="1:3" x14ac:dyDescent="0.25">
      <c r="A14001">
        <v>9476652732</v>
      </c>
      <c r="B14001" s="1">
        <v>1205</v>
      </c>
      <c r="C14001" s="2"/>
    </row>
    <row r="14002" spans="1:3" x14ac:dyDescent="0.25">
      <c r="A14002">
        <v>2008487475</v>
      </c>
      <c r="B14002" s="1">
        <v>2083</v>
      </c>
      <c r="C14002" s="2"/>
    </row>
    <row r="14003" spans="1:3" x14ac:dyDescent="0.25">
      <c r="A14003">
        <v>8698784690</v>
      </c>
      <c r="B14003" s="1">
        <v>1318</v>
      </c>
      <c r="C14003" s="2"/>
    </row>
    <row r="14004" spans="1:3" x14ac:dyDescent="0.25">
      <c r="A14004">
        <v>6673946337</v>
      </c>
      <c r="B14004" s="1">
        <v>813</v>
      </c>
      <c r="C14004" s="2"/>
    </row>
    <row r="14005" spans="1:3" x14ac:dyDescent="0.25">
      <c r="A14005">
        <v>6342724875</v>
      </c>
      <c r="B14005" s="1">
        <v>1380</v>
      </c>
      <c r="C14005" s="2"/>
    </row>
    <row r="14006" spans="1:3" x14ac:dyDescent="0.25">
      <c r="A14006">
        <v>9041752017</v>
      </c>
      <c r="B14006" s="1">
        <v>1987</v>
      </c>
      <c r="C14006" s="2"/>
    </row>
    <row r="14007" spans="1:3" x14ac:dyDescent="0.25">
      <c r="A14007">
        <v>6364375097</v>
      </c>
      <c r="B14007" s="1">
        <v>815</v>
      </c>
      <c r="C14007" s="2"/>
    </row>
    <row r="14008" spans="1:3" x14ac:dyDescent="0.25">
      <c r="A14008">
        <v>7331314646</v>
      </c>
      <c r="B14008" s="1">
        <v>1251</v>
      </c>
      <c r="C14008" s="2"/>
    </row>
    <row r="14009" spans="1:3" x14ac:dyDescent="0.25">
      <c r="A14009">
        <v>3238135462</v>
      </c>
      <c r="B14009" s="1">
        <v>1564</v>
      </c>
      <c r="C14009" s="2"/>
    </row>
    <row r="14010" spans="1:3" x14ac:dyDescent="0.25">
      <c r="A14010">
        <v>9116075442</v>
      </c>
      <c r="B14010" s="1">
        <v>1084</v>
      </c>
      <c r="C14010" s="2"/>
    </row>
    <row r="14011" spans="1:3" x14ac:dyDescent="0.25">
      <c r="A14011">
        <v>1301183093</v>
      </c>
      <c r="B14011" s="1">
        <v>1141</v>
      </c>
      <c r="C14011" s="2"/>
    </row>
    <row r="14012" spans="1:3" x14ac:dyDescent="0.25">
      <c r="A14012">
        <v>8590645312</v>
      </c>
      <c r="B14012" s="1">
        <v>2546</v>
      </c>
      <c r="C14012" s="2"/>
    </row>
    <row r="14013" spans="1:3" x14ac:dyDescent="0.25">
      <c r="A14013">
        <v>9360974495</v>
      </c>
      <c r="B14013" s="1">
        <v>1403</v>
      </c>
      <c r="C14013" s="2"/>
    </row>
    <row r="14014" spans="1:3" x14ac:dyDescent="0.25">
      <c r="A14014">
        <v>9653074986</v>
      </c>
      <c r="B14014" s="1">
        <v>1794</v>
      </c>
      <c r="C14014" s="2"/>
    </row>
    <row r="14015" spans="1:3" x14ac:dyDescent="0.25">
      <c r="A14015">
        <v>5877672391</v>
      </c>
      <c r="B14015" s="1">
        <v>1033</v>
      </c>
      <c r="C14015" s="2"/>
    </row>
    <row r="14016" spans="1:3" x14ac:dyDescent="0.25">
      <c r="A14016">
        <v>6082960920</v>
      </c>
      <c r="B14016" s="1">
        <v>54</v>
      </c>
      <c r="C14016" s="2"/>
    </row>
    <row r="14017" spans="1:3" x14ac:dyDescent="0.25">
      <c r="A14017">
        <v>5051059245</v>
      </c>
      <c r="B14017" s="1">
        <v>1525</v>
      </c>
      <c r="C14017" s="2"/>
    </row>
    <row r="14018" spans="1:3" x14ac:dyDescent="0.25">
      <c r="A14018">
        <v>8994047495</v>
      </c>
      <c r="B14018" s="1">
        <v>1460</v>
      </c>
      <c r="C14018" s="2"/>
    </row>
    <row r="14019" spans="1:3" x14ac:dyDescent="0.25">
      <c r="A14019">
        <v>9135820512</v>
      </c>
      <c r="B14019" s="1">
        <v>782</v>
      </c>
      <c r="C14019" s="2"/>
    </row>
    <row r="14020" spans="1:3" x14ac:dyDescent="0.25">
      <c r="A14020">
        <v>8117554471</v>
      </c>
      <c r="B14020" s="1">
        <v>238</v>
      </c>
      <c r="C14020" s="2"/>
    </row>
    <row r="14021" spans="1:3" x14ac:dyDescent="0.25">
      <c r="A14021">
        <v>8277896311</v>
      </c>
      <c r="B14021" s="1">
        <v>932</v>
      </c>
      <c r="C14021" s="2"/>
    </row>
    <row r="14022" spans="1:3" x14ac:dyDescent="0.25">
      <c r="A14022">
        <v>6595297187</v>
      </c>
      <c r="B14022" s="1">
        <v>1368</v>
      </c>
      <c r="C14022" s="2"/>
    </row>
    <row r="14023" spans="1:3" x14ac:dyDescent="0.25">
      <c r="A14023">
        <v>8187537412</v>
      </c>
      <c r="B14023" s="1">
        <v>787</v>
      </c>
      <c r="C14023" s="2"/>
    </row>
    <row r="14024" spans="1:3" x14ac:dyDescent="0.25">
      <c r="A14024">
        <v>9970627449</v>
      </c>
      <c r="B14024" s="1">
        <v>709</v>
      </c>
      <c r="C14024" s="2"/>
    </row>
    <row r="14025" spans="1:3" x14ac:dyDescent="0.25">
      <c r="A14025">
        <v>7732363009</v>
      </c>
      <c r="B14025" s="1">
        <v>555</v>
      </c>
      <c r="C14025" s="2"/>
    </row>
    <row r="14026" spans="1:3" x14ac:dyDescent="0.25">
      <c r="A14026">
        <v>9230388539</v>
      </c>
      <c r="B14026" s="1">
        <v>950</v>
      </c>
      <c r="C14026" s="2"/>
    </row>
    <row r="14027" spans="1:3" x14ac:dyDescent="0.25">
      <c r="A14027">
        <v>9954975001</v>
      </c>
      <c r="B14027" s="1">
        <v>1284</v>
      </c>
      <c r="C14027" s="2"/>
    </row>
    <row r="14028" spans="1:3" x14ac:dyDescent="0.25">
      <c r="A14028">
        <v>8398099421</v>
      </c>
      <c r="B14028" s="1">
        <v>1936</v>
      </c>
      <c r="C14028" s="2"/>
    </row>
    <row r="14029" spans="1:3" x14ac:dyDescent="0.25">
      <c r="A14029">
        <v>9217687983</v>
      </c>
      <c r="B14029" s="1">
        <v>869</v>
      </c>
      <c r="C14029" s="2"/>
    </row>
    <row r="14030" spans="1:3" x14ac:dyDescent="0.25">
      <c r="A14030">
        <v>3539994938</v>
      </c>
      <c r="B14030" s="1">
        <v>1703</v>
      </c>
      <c r="C14030" s="2"/>
    </row>
    <row r="14031" spans="1:3" x14ac:dyDescent="0.25">
      <c r="A14031">
        <v>2017336063</v>
      </c>
      <c r="B14031" s="1">
        <v>3681</v>
      </c>
      <c r="C14031" s="2"/>
    </row>
    <row r="14032" spans="1:3" x14ac:dyDescent="0.25">
      <c r="A14032">
        <v>6946066429</v>
      </c>
      <c r="B14032" s="1">
        <v>1763</v>
      </c>
      <c r="C14032" s="2"/>
    </row>
    <row r="14033" spans="1:3" x14ac:dyDescent="0.25">
      <c r="A14033">
        <v>5971265346</v>
      </c>
      <c r="B14033" s="1">
        <v>1272</v>
      </c>
      <c r="C14033" s="2"/>
    </row>
    <row r="14034" spans="1:3" x14ac:dyDescent="0.25">
      <c r="A14034">
        <v>5780201410</v>
      </c>
      <c r="B14034" s="1">
        <v>1906</v>
      </c>
      <c r="C14034" s="2"/>
    </row>
    <row r="14035" spans="1:3" x14ac:dyDescent="0.25">
      <c r="A14035">
        <v>2389930681</v>
      </c>
      <c r="B14035" s="1">
        <v>575</v>
      </c>
      <c r="C14035" s="2"/>
    </row>
    <row r="14036" spans="1:3" x14ac:dyDescent="0.25">
      <c r="A14036">
        <v>2997812820</v>
      </c>
      <c r="B14036" s="1">
        <v>1891</v>
      </c>
      <c r="C14036" s="2"/>
    </row>
    <row r="14037" spans="1:3" x14ac:dyDescent="0.25">
      <c r="A14037">
        <v>4382481105</v>
      </c>
      <c r="B14037" s="1">
        <v>1342</v>
      </c>
      <c r="C14037" s="2"/>
    </row>
    <row r="14038" spans="1:3" x14ac:dyDescent="0.25">
      <c r="A14038">
        <v>2143602834</v>
      </c>
      <c r="B14038" s="1">
        <v>1045</v>
      </c>
      <c r="C14038" s="2"/>
    </row>
    <row r="14039" spans="1:3" x14ac:dyDescent="0.25">
      <c r="A14039">
        <v>2928633562</v>
      </c>
      <c r="B14039" s="1">
        <v>853</v>
      </c>
      <c r="C14039" s="2"/>
    </row>
    <row r="14040" spans="1:3" x14ac:dyDescent="0.25">
      <c r="A14040">
        <v>1946045250</v>
      </c>
      <c r="B14040" s="1">
        <v>1485</v>
      </c>
      <c r="C14040" s="2"/>
    </row>
    <row r="14041" spans="1:3" x14ac:dyDescent="0.25">
      <c r="A14041">
        <v>3263280772</v>
      </c>
      <c r="B14041" s="1">
        <v>751</v>
      </c>
      <c r="C14041" s="2"/>
    </row>
    <row r="14042" spans="1:3" x14ac:dyDescent="0.25">
      <c r="A14042">
        <v>8299522274</v>
      </c>
      <c r="B14042" s="1">
        <v>1545</v>
      </c>
      <c r="C14042" s="2"/>
    </row>
    <row r="14043" spans="1:3" x14ac:dyDescent="0.25">
      <c r="A14043">
        <v>9688557174</v>
      </c>
      <c r="B14043" s="1">
        <v>876</v>
      </c>
      <c r="C14043" s="2"/>
    </row>
    <row r="14044" spans="1:3" x14ac:dyDescent="0.25">
      <c r="A14044">
        <v>1400833806</v>
      </c>
      <c r="B14044" s="1">
        <v>1215</v>
      </c>
      <c r="C14044" s="2"/>
    </row>
    <row r="14045" spans="1:3" x14ac:dyDescent="0.25">
      <c r="A14045">
        <v>9469039436</v>
      </c>
      <c r="B14045" s="1">
        <v>1731</v>
      </c>
      <c r="C14045" s="2"/>
    </row>
    <row r="14046" spans="1:3" x14ac:dyDescent="0.25">
      <c r="A14046">
        <v>9067879278</v>
      </c>
      <c r="B14046" s="1">
        <v>1350</v>
      </c>
      <c r="C14046" s="2"/>
    </row>
    <row r="14047" spans="1:3" x14ac:dyDescent="0.25">
      <c r="A14047">
        <v>3071332448</v>
      </c>
      <c r="B14047" s="1">
        <v>927</v>
      </c>
      <c r="C14047" s="2"/>
    </row>
    <row r="14048" spans="1:3" x14ac:dyDescent="0.25">
      <c r="A14048">
        <v>2370428312</v>
      </c>
      <c r="B14048" s="1">
        <v>781</v>
      </c>
      <c r="C14048" s="2"/>
    </row>
    <row r="14049" spans="1:3" x14ac:dyDescent="0.25">
      <c r="A14049">
        <v>6747490137</v>
      </c>
      <c r="B14049" s="1">
        <v>991</v>
      </c>
      <c r="C14049" s="2"/>
    </row>
    <row r="14050" spans="1:3" x14ac:dyDescent="0.25">
      <c r="A14050">
        <v>2274732493</v>
      </c>
      <c r="B14050" s="1">
        <v>1088</v>
      </c>
      <c r="C14050" s="2"/>
    </row>
    <row r="14051" spans="1:3" x14ac:dyDescent="0.25">
      <c r="A14051">
        <v>5550190108</v>
      </c>
      <c r="B14051" s="1">
        <v>2012</v>
      </c>
      <c r="C14051" s="2"/>
    </row>
    <row r="14052" spans="1:3" x14ac:dyDescent="0.25">
      <c r="A14052">
        <v>4863847314</v>
      </c>
      <c r="B14052" s="1">
        <v>2295</v>
      </c>
      <c r="C14052" s="2"/>
    </row>
    <row r="14053" spans="1:3" x14ac:dyDescent="0.25">
      <c r="A14053">
        <v>5418831113</v>
      </c>
      <c r="B14053" s="1">
        <v>918</v>
      </c>
      <c r="C14053" s="2"/>
    </row>
    <row r="14054" spans="1:3" x14ac:dyDescent="0.25">
      <c r="A14054">
        <v>7206837074</v>
      </c>
      <c r="B14054" s="1">
        <v>127</v>
      </c>
      <c r="C14054" s="2"/>
    </row>
    <row r="14055" spans="1:3" x14ac:dyDescent="0.25">
      <c r="A14055">
        <v>6532522485</v>
      </c>
      <c r="B14055" s="1">
        <v>1032</v>
      </c>
      <c r="C14055" s="2"/>
    </row>
    <row r="14056" spans="1:3" x14ac:dyDescent="0.25">
      <c r="A14056">
        <v>6482183000</v>
      </c>
      <c r="B14056" s="1">
        <v>1933</v>
      </c>
      <c r="C14056" s="2"/>
    </row>
    <row r="14057" spans="1:3" x14ac:dyDescent="0.25">
      <c r="A14057">
        <v>9994868952</v>
      </c>
      <c r="B14057" s="1">
        <v>1043</v>
      </c>
      <c r="C14057" s="2"/>
    </row>
    <row r="14058" spans="1:3" x14ac:dyDescent="0.25">
      <c r="A14058">
        <v>5909610557</v>
      </c>
      <c r="B14058" s="1">
        <v>1236</v>
      </c>
      <c r="C14058" s="2"/>
    </row>
    <row r="14059" spans="1:3" x14ac:dyDescent="0.25">
      <c r="A14059">
        <v>9167833413</v>
      </c>
      <c r="B14059" s="1">
        <v>1021</v>
      </c>
      <c r="C14059" s="2"/>
    </row>
    <row r="14060" spans="1:3" x14ac:dyDescent="0.25">
      <c r="A14060">
        <v>5681902635</v>
      </c>
      <c r="B14060" s="1">
        <v>897</v>
      </c>
      <c r="C14060" s="2"/>
    </row>
    <row r="14061" spans="1:3" x14ac:dyDescent="0.25">
      <c r="A14061">
        <v>6656620414</v>
      </c>
      <c r="B14061" s="1">
        <v>1506</v>
      </c>
      <c r="C14061" s="2"/>
    </row>
    <row r="14062" spans="1:3" x14ac:dyDescent="0.25">
      <c r="A14062">
        <v>8432575789</v>
      </c>
      <c r="B14062" s="1">
        <v>1424</v>
      </c>
      <c r="C14062" s="2"/>
    </row>
    <row r="14063" spans="1:3" x14ac:dyDescent="0.25">
      <c r="A14063">
        <v>5455761004</v>
      </c>
      <c r="B14063" s="1">
        <v>1305</v>
      </c>
      <c r="C14063" s="2"/>
    </row>
    <row r="14064" spans="1:3" x14ac:dyDescent="0.25">
      <c r="A14064">
        <v>2673539184</v>
      </c>
      <c r="B14064" s="1">
        <v>1191</v>
      </c>
      <c r="C14064" s="2"/>
    </row>
    <row r="14065" spans="1:3" x14ac:dyDescent="0.25">
      <c r="A14065">
        <v>2290230385</v>
      </c>
      <c r="B14065" s="1">
        <v>1049</v>
      </c>
      <c r="C14065" s="2"/>
    </row>
    <row r="14066" spans="1:3" x14ac:dyDescent="0.25">
      <c r="A14066">
        <v>1135507658</v>
      </c>
      <c r="B14066" s="1">
        <v>1511</v>
      </c>
      <c r="C14066" s="2"/>
    </row>
    <row r="14067" spans="1:3" x14ac:dyDescent="0.25">
      <c r="A14067">
        <v>1107222820</v>
      </c>
      <c r="B14067" s="1">
        <v>833</v>
      </c>
      <c r="C14067" s="2"/>
    </row>
    <row r="14068" spans="1:3" x14ac:dyDescent="0.25">
      <c r="A14068">
        <v>7316848065</v>
      </c>
      <c r="B14068" s="1">
        <v>649</v>
      </c>
      <c r="C14068" s="2"/>
    </row>
    <row r="14069" spans="1:3" x14ac:dyDescent="0.25">
      <c r="A14069">
        <v>6092072762</v>
      </c>
      <c r="B14069" s="1">
        <v>1801</v>
      </c>
      <c r="C14069" s="2"/>
    </row>
    <row r="14070" spans="1:3" x14ac:dyDescent="0.25">
      <c r="A14070">
        <v>9814089935</v>
      </c>
      <c r="B14070" s="1">
        <v>931</v>
      </c>
      <c r="C14070" s="2"/>
    </row>
    <row r="14071" spans="1:3" x14ac:dyDescent="0.25">
      <c r="A14071">
        <v>5931914609</v>
      </c>
      <c r="B14071" s="1">
        <v>2407</v>
      </c>
      <c r="C14071" s="2"/>
    </row>
    <row r="14072" spans="1:3" x14ac:dyDescent="0.25">
      <c r="A14072">
        <v>3340820096</v>
      </c>
      <c r="B14072" s="1">
        <v>1311</v>
      </c>
      <c r="C14072" s="2"/>
    </row>
    <row r="14073" spans="1:3" x14ac:dyDescent="0.25">
      <c r="A14073">
        <v>5423203055</v>
      </c>
      <c r="B14073" s="1">
        <v>1502</v>
      </c>
      <c r="C14073" s="2"/>
    </row>
    <row r="14074" spans="1:3" x14ac:dyDescent="0.25">
      <c r="A14074">
        <v>5128865554</v>
      </c>
      <c r="B14074" s="1">
        <v>2097</v>
      </c>
      <c r="C14074" s="2"/>
    </row>
    <row r="14075" spans="1:3" x14ac:dyDescent="0.25">
      <c r="A14075">
        <v>9098838430</v>
      </c>
      <c r="B14075" s="1">
        <v>708</v>
      </c>
      <c r="C14075" s="2"/>
    </row>
    <row r="14076" spans="1:3" x14ac:dyDescent="0.25">
      <c r="A14076">
        <v>9769733005</v>
      </c>
      <c r="B14076" s="1">
        <v>2383</v>
      </c>
      <c r="C14076" s="2"/>
    </row>
    <row r="14077" spans="1:3" x14ac:dyDescent="0.25">
      <c r="A14077">
        <v>6807566582</v>
      </c>
      <c r="B14077" s="1">
        <v>1870</v>
      </c>
      <c r="C14077" s="2"/>
    </row>
    <row r="14078" spans="1:3" x14ac:dyDescent="0.25">
      <c r="A14078">
        <v>2400380921</v>
      </c>
      <c r="B14078" s="1">
        <v>553</v>
      </c>
      <c r="C14078" s="2"/>
    </row>
    <row r="14079" spans="1:3" x14ac:dyDescent="0.25">
      <c r="A14079">
        <v>2815234570</v>
      </c>
      <c r="B14079" s="1">
        <v>1511</v>
      </c>
      <c r="C14079" s="2"/>
    </row>
    <row r="14080" spans="1:3" x14ac:dyDescent="0.25">
      <c r="A14080">
        <v>4781680794</v>
      </c>
      <c r="B14080" s="1">
        <v>1285</v>
      </c>
      <c r="C14080" s="2"/>
    </row>
    <row r="14081" spans="1:3" x14ac:dyDescent="0.25">
      <c r="A14081">
        <v>5456239569</v>
      </c>
      <c r="B14081" s="1">
        <v>777</v>
      </c>
      <c r="C14081" s="2"/>
    </row>
    <row r="14082" spans="1:3" x14ac:dyDescent="0.25">
      <c r="A14082">
        <v>8260555098</v>
      </c>
      <c r="B14082" s="1">
        <v>4629</v>
      </c>
      <c r="C14082" s="2"/>
    </row>
    <row r="14083" spans="1:3" x14ac:dyDescent="0.25">
      <c r="A14083">
        <v>6029017816</v>
      </c>
      <c r="B14083" s="1">
        <v>1585</v>
      </c>
      <c r="C14083" s="2"/>
    </row>
    <row r="14084" spans="1:3" x14ac:dyDescent="0.25">
      <c r="A14084">
        <v>1577879948</v>
      </c>
      <c r="B14084" s="1">
        <v>2105</v>
      </c>
      <c r="C14084" s="2"/>
    </row>
    <row r="14085" spans="1:3" x14ac:dyDescent="0.25">
      <c r="A14085">
        <v>9668812358</v>
      </c>
      <c r="B14085" s="1">
        <v>1222</v>
      </c>
      <c r="C14085" s="2"/>
    </row>
    <row r="14086" spans="1:3" x14ac:dyDescent="0.25">
      <c r="A14086">
        <v>4995571340</v>
      </c>
      <c r="B14086" s="1">
        <v>1999</v>
      </c>
      <c r="C14086" s="2"/>
    </row>
    <row r="14087" spans="1:3" x14ac:dyDescent="0.25">
      <c r="A14087">
        <v>2783152553</v>
      </c>
      <c r="B14087" s="1">
        <v>3141</v>
      </c>
      <c r="C14087" s="2"/>
    </row>
    <row r="14088" spans="1:3" x14ac:dyDescent="0.25">
      <c r="A14088">
        <v>8907817420</v>
      </c>
      <c r="B14088" s="1">
        <v>1559</v>
      </c>
      <c r="C14088" s="2"/>
    </row>
    <row r="14089" spans="1:3" x14ac:dyDescent="0.25">
      <c r="A14089">
        <v>2479744961</v>
      </c>
      <c r="B14089" s="1">
        <v>1780</v>
      </c>
      <c r="C14089" s="2"/>
    </row>
    <row r="14090" spans="1:3" x14ac:dyDescent="0.25">
      <c r="A14090">
        <v>4087076583</v>
      </c>
      <c r="B14090" s="1">
        <v>1671</v>
      </c>
      <c r="C14090" s="2"/>
    </row>
    <row r="14091" spans="1:3" x14ac:dyDescent="0.25">
      <c r="A14091">
        <v>7785715451</v>
      </c>
      <c r="B14091" s="1">
        <v>2746</v>
      </c>
      <c r="C14091" s="2"/>
    </row>
    <row r="14092" spans="1:3" x14ac:dyDescent="0.25">
      <c r="A14092">
        <v>7910044464</v>
      </c>
      <c r="B14092" s="1">
        <v>1258</v>
      </c>
      <c r="C14092" s="2"/>
    </row>
    <row r="14093" spans="1:3" x14ac:dyDescent="0.25">
      <c r="A14093">
        <v>5251379933</v>
      </c>
      <c r="B14093" s="1">
        <v>646</v>
      </c>
      <c r="C14093" s="2"/>
    </row>
    <row r="14094" spans="1:3" x14ac:dyDescent="0.25">
      <c r="A14094">
        <v>9114382708</v>
      </c>
      <c r="B14094" s="1">
        <v>774</v>
      </c>
      <c r="C14094" s="2"/>
    </row>
    <row r="14095" spans="1:3" x14ac:dyDescent="0.25">
      <c r="A14095">
        <v>7861553012</v>
      </c>
      <c r="B14095" s="1">
        <v>1714</v>
      </c>
      <c r="C14095" s="2"/>
    </row>
    <row r="14096" spans="1:3" x14ac:dyDescent="0.25">
      <c r="A14096">
        <v>9913483709</v>
      </c>
      <c r="B14096" s="1">
        <v>1168</v>
      </c>
      <c r="C14096" s="2"/>
    </row>
    <row r="14097" spans="1:3" x14ac:dyDescent="0.25">
      <c r="A14097">
        <v>5524430752</v>
      </c>
      <c r="B14097" s="1">
        <v>877</v>
      </c>
      <c r="C14097" s="2"/>
    </row>
    <row r="14098" spans="1:3" x14ac:dyDescent="0.25">
      <c r="A14098">
        <v>3472138138</v>
      </c>
      <c r="B14098" s="1">
        <v>912</v>
      </c>
      <c r="C14098" s="2"/>
    </row>
    <row r="14099" spans="1:3" x14ac:dyDescent="0.25">
      <c r="A14099">
        <v>9343133857</v>
      </c>
      <c r="B14099" s="1">
        <v>2117</v>
      </c>
      <c r="C14099" s="2"/>
    </row>
    <row r="14100" spans="1:3" x14ac:dyDescent="0.25">
      <c r="A14100">
        <v>6301729073</v>
      </c>
      <c r="B14100" s="1">
        <v>898</v>
      </c>
      <c r="C14100" s="2"/>
    </row>
    <row r="14101" spans="1:3" x14ac:dyDescent="0.25">
      <c r="A14101">
        <v>8745674629</v>
      </c>
      <c r="B14101" s="1">
        <v>2451</v>
      </c>
      <c r="C14101" s="2"/>
    </row>
    <row r="14102" spans="1:3" x14ac:dyDescent="0.25">
      <c r="A14102">
        <v>9993651489</v>
      </c>
      <c r="B14102" s="1">
        <v>887</v>
      </c>
      <c r="C14102" s="2"/>
    </row>
    <row r="14103" spans="1:3" x14ac:dyDescent="0.25">
      <c r="A14103">
        <v>7158692150</v>
      </c>
      <c r="B14103" s="1">
        <v>915</v>
      </c>
      <c r="C14103" s="2"/>
    </row>
    <row r="14104" spans="1:3" x14ac:dyDescent="0.25">
      <c r="A14104">
        <v>1544888322</v>
      </c>
      <c r="B14104" s="1">
        <v>1922</v>
      </c>
      <c r="C14104" s="2"/>
    </row>
    <row r="14105" spans="1:3" x14ac:dyDescent="0.25">
      <c r="A14105">
        <v>3851108139</v>
      </c>
      <c r="B14105" s="1">
        <v>1468</v>
      </c>
      <c r="C14105" s="2"/>
    </row>
    <row r="14106" spans="1:3" x14ac:dyDescent="0.25">
      <c r="A14106">
        <v>4213660503</v>
      </c>
      <c r="B14106" s="1">
        <v>919</v>
      </c>
      <c r="C14106" s="2"/>
    </row>
    <row r="14107" spans="1:3" x14ac:dyDescent="0.25">
      <c r="A14107">
        <v>2128731648</v>
      </c>
      <c r="B14107" s="1">
        <v>1939</v>
      </c>
      <c r="C14107" s="2"/>
    </row>
    <row r="14108" spans="1:3" x14ac:dyDescent="0.25">
      <c r="A14108">
        <v>1778472006</v>
      </c>
      <c r="B14108" s="1">
        <v>1516</v>
      </c>
      <c r="C14108" s="2"/>
    </row>
    <row r="14109" spans="1:3" x14ac:dyDescent="0.25">
      <c r="A14109">
        <v>9895347345</v>
      </c>
      <c r="B14109" s="1">
        <v>1444</v>
      </c>
      <c r="C14109" s="2"/>
    </row>
    <row r="14110" spans="1:3" x14ac:dyDescent="0.25">
      <c r="A14110">
        <v>8834987049</v>
      </c>
      <c r="B14110" s="1">
        <v>1546</v>
      </c>
      <c r="C14110" s="2"/>
    </row>
    <row r="14111" spans="1:3" x14ac:dyDescent="0.25">
      <c r="A14111">
        <v>4218678803</v>
      </c>
      <c r="B14111" s="1">
        <v>1128</v>
      </c>
      <c r="C14111" s="2"/>
    </row>
    <row r="14112" spans="1:3" x14ac:dyDescent="0.25">
      <c r="A14112">
        <v>8812868307</v>
      </c>
      <c r="B14112" s="1">
        <v>292</v>
      </c>
      <c r="C14112" s="2"/>
    </row>
    <row r="14113" spans="1:3" x14ac:dyDescent="0.25">
      <c r="A14113">
        <v>7886239256</v>
      </c>
      <c r="B14113" s="1">
        <v>476</v>
      </c>
      <c r="C14113" s="2"/>
    </row>
    <row r="14114" spans="1:3" x14ac:dyDescent="0.25">
      <c r="A14114">
        <v>5040472271</v>
      </c>
      <c r="B14114" s="1">
        <v>1379</v>
      </c>
      <c r="C14114" s="2"/>
    </row>
    <row r="14115" spans="1:3" x14ac:dyDescent="0.25">
      <c r="A14115">
        <v>7738513995</v>
      </c>
      <c r="B14115" s="1">
        <v>654</v>
      </c>
      <c r="C14115" s="2"/>
    </row>
    <row r="14116" spans="1:3" x14ac:dyDescent="0.25">
      <c r="A14116">
        <v>5105499459</v>
      </c>
      <c r="B14116" s="1">
        <v>1375</v>
      </c>
      <c r="C14116" s="2"/>
    </row>
    <row r="14117" spans="1:3" x14ac:dyDescent="0.25">
      <c r="A14117">
        <v>3985173452</v>
      </c>
      <c r="B14117" s="1">
        <v>460</v>
      </c>
      <c r="C14117" s="2"/>
    </row>
    <row r="14118" spans="1:3" x14ac:dyDescent="0.25">
      <c r="A14118">
        <v>8568958620</v>
      </c>
      <c r="B14118" s="1">
        <v>1253</v>
      </c>
      <c r="C14118" s="2"/>
    </row>
    <row r="14119" spans="1:3" x14ac:dyDescent="0.25">
      <c r="A14119">
        <v>1922515241</v>
      </c>
      <c r="B14119" s="1">
        <v>2031</v>
      </c>
      <c r="C14119" s="2"/>
    </row>
    <row r="14120" spans="1:3" x14ac:dyDescent="0.25">
      <c r="A14120">
        <v>1823536348</v>
      </c>
      <c r="B14120" s="1">
        <v>1076</v>
      </c>
      <c r="C14120" s="2"/>
    </row>
    <row r="14121" spans="1:3" x14ac:dyDescent="0.25">
      <c r="A14121">
        <v>1931019111</v>
      </c>
      <c r="B14121" s="1">
        <v>1121</v>
      </c>
      <c r="C14121" s="2"/>
    </row>
    <row r="14122" spans="1:3" x14ac:dyDescent="0.25">
      <c r="A14122">
        <v>3741092728</v>
      </c>
      <c r="B14122" s="1">
        <v>1199</v>
      </c>
      <c r="C14122" s="2"/>
    </row>
    <row r="14123" spans="1:3" x14ac:dyDescent="0.25">
      <c r="A14123">
        <v>7487212937</v>
      </c>
      <c r="B14123" s="1">
        <v>2020</v>
      </c>
      <c r="C14123" s="2"/>
    </row>
    <row r="14124" spans="1:3" x14ac:dyDescent="0.25">
      <c r="A14124">
        <v>3767004325</v>
      </c>
      <c r="B14124" s="1">
        <v>1324</v>
      </c>
      <c r="C14124" s="2"/>
    </row>
    <row r="14125" spans="1:3" x14ac:dyDescent="0.25">
      <c r="A14125">
        <v>2876762897</v>
      </c>
      <c r="B14125" s="1">
        <v>765</v>
      </c>
      <c r="C14125" s="2"/>
    </row>
    <row r="14126" spans="1:3" x14ac:dyDescent="0.25">
      <c r="A14126">
        <v>6873697284</v>
      </c>
      <c r="B14126" s="1">
        <v>1064</v>
      </c>
      <c r="C14126" s="2"/>
    </row>
    <row r="14127" spans="1:3" x14ac:dyDescent="0.25">
      <c r="A14127">
        <v>3227388175</v>
      </c>
      <c r="B14127" s="1">
        <v>1597</v>
      </c>
      <c r="C14127" s="2"/>
    </row>
    <row r="14128" spans="1:3" x14ac:dyDescent="0.25">
      <c r="A14128">
        <v>5665070322</v>
      </c>
      <c r="B14128" s="1">
        <v>1516</v>
      </c>
      <c r="C14128" s="2"/>
    </row>
    <row r="14129" spans="1:3" x14ac:dyDescent="0.25">
      <c r="A14129">
        <v>8823129836</v>
      </c>
      <c r="B14129" s="1">
        <v>1915</v>
      </c>
      <c r="C14129" s="2"/>
    </row>
    <row r="14130" spans="1:3" x14ac:dyDescent="0.25">
      <c r="A14130">
        <v>4914120918</v>
      </c>
      <c r="B14130" s="1">
        <v>1448</v>
      </c>
      <c r="C14130" s="2"/>
    </row>
    <row r="14131" spans="1:3" x14ac:dyDescent="0.25">
      <c r="A14131">
        <v>9432064657</v>
      </c>
      <c r="B14131" s="1">
        <v>1871</v>
      </c>
      <c r="C14131" s="2"/>
    </row>
    <row r="14132" spans="1:3" x14ac:dyDescent="0.25">
      <c r="A14132">
        <v>1619139112</v>
      </c>
      <c r="B14132" s="1">
        <v>898</v>
      </c>
      <c r="C14132" s="2"/>
    </row>
    <row r="14133" spans="1:3" x14ac:dyDescent="0.25">
      <c r="A14133">
        <v>2997264462</v>
      </c>
      <c r="B14133" s="1">
        <v>900</v>
      </c>
      <c r="C14133" s="2"/>
    </row>
    <row r="14134" spans="1:3" x14ac:dyDescent="0.25">
      <c r="A14134">
        <v>3608259211</v>
      </c>
      <c r="B14134" s="1">
        <v>869</v>
      </c>
      <c r="C14134" s="2"/>
    </row>
    <row r="14135" spans="1:3" x14ac:dyDescent="0.25">
      <c r="A14135">
        <v>1249165339</v>
      </c>
      <c r="B14135" s="1">
        <v>997</v>
      </c>
      <c r="C14135" s="2"/>
    </row>
    <row r="14136" spans="1:3" x14ac:dyDescent="0.25">
      <c r="A14136">
        <v>2009306171</v>
      </c>
      <c r="B14136" s="1">
        <v>1366</v>
      </c>
      <c r="C14136" s="2"/>
    </row>
    <row r="14137" spans="1:3" x14ac:dyDescent="0.25">
      <c r="A14137">
        <v>6167601219</v>
      </c>
      <c r="B14137" s="1">
        <v>2089</v>
      </c>
      <c r="C14137" s="2"/>
    </row>
    <row r="14138" spans="1:3" x14ac:dyDescent="0.25">
      <c r="A14138">
        <v>7300691485</v>
      </c>
      <c r="B14138" s="1">
        <v>2565</v>
      </c>
      <c r="C14138" s="2"/>
    </row>
    <row r="14139" spans="1:3" x14ac:dyDescent="0.25">
      <c r="A14139">
        <v>8471395403</v>
      </c>
      <c r="B14139" s="1">
        <v>1992</v>
      </c>
      <c r="C14139" s="2"/>
    </row>
    <row r="14140" spans="1:3" x14ac:dyDescent="0.25">
      <c r="A14140">
        <v>6780149481</v>
      </c>
      <c r="B14140" s="1">
        <v>1808</v>
      </c>
      <c r="C14140" s="2"/>
    </row>
    <row r="14141" spans="1:3" x14ac:dyDescent="0.25">
      <c r="A14141">
        <v>7301363427</v>
      </c>
      <c r="B14141" s="1">
        <v>1442</v>
      </c>
      <c r="C14141" s="2"/>
    </row>
    <row r="14142" spans="1:3" x14ac:dyDescent="0.25">
      <c r="A14142">
        <v>8837877581</v>
      </c>
      <c r="B14142" s="1">
        <v>1536</v>
      </c>
      <c r="C14142" s="2"/>
    </row>
    <row r="14143" spans="1:3" x14ac:dyDescent="0.25">
      <c r="A14143">
        <v>9492204406</v>
      </c>
      <c r="B14143" s="1">
        <v>1162</v>
      </c>
      <c r="C14143" s="2"/>
    </row>
    <row r="14144" spans="1:3" x14ac:dyDescent="0.25">
      <c r="A14144">
        <v>9730691284</v>
      </c>
      <c r="B14144" s="1">
        <v>1088</v>
      </c>
      <c r="C14144" s="2"/>
    </row>
    <row r="14145" spans="1:3" x14ac:dyDescent="0.25">
      <c r="A14145">
        <v>1202185302</v>
      </c>
      <c r="B14145" s="1">
        <v>2083</v>
      </c>
      <c r="C14145" s="2"/>
    </row>
    <row r="14146" spans="1:3" x14ac:dyDescent="0.25">
      <c r="A14146">
        <v>6185593186</v>
      </c>
      <c r="B14146" s="1">
        <v>1218</v>
      </c>
      <c r="C14146" s="2"/>
    </row>
    <row r="14147" spans="1:3" x14ac:dyDescent="0.25">
      <c r="A14147">
        <v>1422013096</v>
      </c>
      <c r="B14147" s="1">
        <v>2149</v>
      </c>
      <c r="C14147" s="2"/>
    </row>
    <row r="14148" spans="1:3" x14ac:dyDescent="0.25">
      <c r="A14148">
        <v>9536716535</v>
      </c>
      <c r="B14148" s="1">
        <v>1579</v>
      </c>
      <c r="C14148" s="2"/>
    </row>
    <row r="14149" spans="1:3" x14ac:dyDescent="0.25">
      <c r="A14149">
        <v>9162795990</v>
      </c>
      <c r="B14149" s="1">
        <v>1893</v>
      </c>
      <c r="C14149" s="2"/>
    </row>
    <row r="14150" spans="1:3" x14ac:dyDescent="0.25">
      <c r="A14150">
        <v>6558578922</v>
      </c>
      <c r="B14150" s="1">
        <v>1307</v>
      </c>
      <c r="C14150" s="2"/>
    </row>
    <row r="14151" spans="1:3" x14ac:dyDescent="0.25">
      <c r="A14151">
        <v>2648871019</v>
      </c>
      <c r="B14151" s="1">
        <v>1131</v>
      </c>
      <c r="C14151" s="2"/>
    </row>
    <row r="14152" spans="1:3" x14ac:dyDescent="0.25">
      <c r="A14152">
        <v>6540204090</v>
      </c>
      <c r="B14152" s="1">
        <v>1027</v>
      </c>
      <c r="C14152" s="2"/>
    </row>
    <row r="14153" spans="1:3" x14ac:dyDescent="0.25">
      <c r="A14153">
        <v>7073802521</v>
      </c>
      <c r="B14153" s="1">
        <v>571</v>
      </c>
      <c r="C14153" s="2"/>
    </row>
    <row r="14154" spans="1:3" x14ac:dyDescent="0.25">
      <c r="A14154">
        <v>5219622779</v>
      </c>
      <c r="B14154" s="1">
        <v>1420</v>
      </c>
      <c r="C14154" s="2"/>
    </row>
    <row r="14155" spans="1:3" x14ac:dyDescent="0.25">
      <c r="A14155">
        <v>1517397028</v>
      </c>
      <c r="B14155" s="1">
        <v>842</v>
      </c>
      <c r="C14155" s="2"/>
    </row>
    <row r="14156" spans="1:3" x14ac:dyDescent="0.25">
      <c r="A14156">
        <v>4882528112</v>
      </c>
      <c r="B14156" s="1">
        <v>1036</v>
      </c>
      <c r="C14156" s="2"/>
    </row>
    <row r="14157" spans="1:3" x14ac:dyDescent="0.25">
      <c r="A14157">
        <v>9054930375</v>
      </c>
      <c r="B14157" s="1">
        <v>3055</v>
      </c>
      <c r="C14157" s="2"/>
    </row>
    <row r="14158" spans="1:3" x14ac:dyDescent="0.25">
      <c r="A14158">
        <v>5860253870</v>
      </c>
      <c r="B14158" s="1">
        <v>1471</v>
      </c>
      <c r="C14158" s="2"/>
    </row>
    <row r="14159" spans="1:3" x14ac:dyDescent="0.25">
      <c r="A14159">
        <v>6082050959</v>
      </c>
      <c r="B14159" s="1">
        <v>884</v>
      </c>
      <c r="C14159" s="2"/>
    </row>
    <row r="14160" spans="1:3" x14ac:dyDescent="0.25">
      <c r="A14160">
        <v>5348706221</v>
      </c>
      <c r="B14160" s="1">
        <v>1685</v>
      </c>
      <c r="C14160" s="2"/>
    </row>
    <row r="14161" spans="1:3" x14ac:dyDescent="0.25">
      <c r="A14161">
        <v>6457600900</v>
      </c>
      <c r="B14161" s="1">
        <v>1307</v>
      </c>
      <c r="C14161" s="2"/>
    </row>
    <row r="14162" spans="1:3" x14ac:dyDescent="0.25">
      <c r="A14162">
        <v>3652846224</v>
      </c>
      <c r="B14162" s="1">
        <v>1774</v>
      </c>
      <c r="C14162" s="2"/>
    </row>
    <row r="14163" spans="1:3" x14ac:dyDescent="0.25">
      <c r="A14163">
        <v>7979410410</v>
      </c>
      <c r="B14163" s="1">
        <v>2186</v>
      </c>
      <c r="C14163" s="2"/>
    </row>
    <row r="14164" spans="1:3" x14ac:dyDescent="0.25">
      <c r="A14164">
        <v>1421112504</v>
      </c>
      <c r="B14164" s="1">
        <v>2584</v>
      </c>
      <c r="C14164" s="2"/>
    </row>
    <row r="14165" spans="1:3" x14ac:dyDescent="0.25">
      <c r="A14165">
        <v>8088950472</v>
      </c>
      <c r="B14165" s="1">
        <v>777</v>
      </c>
      <c r="C14165" s="2"/>
    </row>
    <row r="14166" spans="1:3" x14ac:dyDescent="0.25">
      <c r="A14166">
        <v>5159142567</v>
      </c>
      <c r="B14166" s="1">
        <v>698</v>
      </c>
      <c r="C14166" s="2"/>
    </row>
    <row r="14167" spans="1:3" x14ac:dyDescent="0.25">
      <c r="A14167">
        <v>9072882172</v>
      </c>
      <c r="B14167" s="1">
        <v>1649</v>
      </c>
      <c r="C14167" s="2"/>
    </row>
    <row r="14168" spans="1:3" x14ac:dyDescent="0.25">
      <c r="A14168">
        <v>1352989885</v>
      </c>
      <c r="B14168" s="1">
        <v>541</v>
      </c>
      <c r="C14168" s="2"/>
    </row>
    <row r="14169" spans="1:3" x14ac:dyDescent="0.25">
      <c r="A14169">
        <v>5092031275</v>
      </c>
      <c r="B14169" s="1">
        <v>619</v>
      </c>
      <c r="C14169" s="2"/>
    </row>
    <row r="14170" spans="1:3" x14ac:dyDescent="0.25">
      <c r="A14170">
        <v>5055272442</v>
      </c>
      <c r="B14170" s="1">
        <v>1585</v>
      </c>
      <c r="C14170" s="2"/>
    </row>
    <row r="14171" spans="1:3" x14ac:dyDescent="0.25">
      <c r="A14171">
        <v>7395631331</v>
      </c>
      <c r="B14171" s="1">
        <v>1284</v>
      </c>
      <c r="C14171" s="2"/>
    </row>
    <row r="14172" spans="1:3" x14ac:dyDescent="0.25">
      <c r="A14172">
        <v>1245727996</v>
      </c>
      <c r="B14172" s="1">
        <v>1562</v>
      </c>
      <c r="C14172" s="2"/>
    </row>
    <row r="14173" spans="1:3" x14ac:dyDescent="0.25">
      <c r="A14173">
        <v>3474460107</v>
      </c>
      <c r="B14173" s="1">
        <v>1541</v>
      </c>
      <c r="C14173" s="2"/>
    </row>
    <row r="14174" spans="1:3" x14ac:dyDescent="0.25">
      <c r="A14174">
        <v>1579356474</v>
      </c>
      <c r="B14174" s="1">
        <v>1656</v>
      </c>
      <c r="C14174" s="2"/>
    </row>
    <row r="14175" spans="1:3" x14ac:dyDescent="0.25">
      <c r="A14175">
        <v>3082163972</v>
      </c>
      <c r="B14175" s="1">
        <v>530</v>
      </c>
      <c r="C14175" s="2"/>
    </row>
    <row r="14176" spans="1:3" x14ac:dyDescent="0.25">
      <c r="A14176">
        <v>6330564151</v>
      </c>
      <c r="B14176" s="1">
        <v>1396</v>
      </c>
      <c r="C14176" s="2"/>
    </row>
    <row r="14177" spans="1:3" x14ac:dyDescent="0.25">
      <c r="A14177">
        <v>5383939610</v>
      </c>
      <c r="B14177" s="1">
        <v>972</v>
      </c>
      <c r="C14177" s="2"/>
    </row>
    <row r="14178" spans="1:3" x14ac:dyDescent="0.25">
      <c r="A14178">
        <v>8092894874</v>
      </c>
      <c r="B14178" s="1">
        <v>1884</v>
      </c>
      <c r="C14178" s="2"/>
    </row>
    <row r="14179" spans="1:3" x14ac:dyDescent="0.25">
      <c r="A14179">
        <v>1735281243</v>
      </c>
      <c r="B14179" s="1">
        <v>647</v>
      </c>
      <c r="C14179" s="2"/>
    </row>
    <row r="14180" spans="1:3" x14ac:dyDescent="0.25">
      <c r="A14180">
        <v>2251097339</v>
      </c>
      <c r="B14180" s="1">
        <v>1734</v>
      </c>
      <c r="C14180" s="2"/>
    </row>
    <row r="14181" spans="1:3" x14ac:dyDescent="0.25">
      <c r="A14181">
        <v>2469363751</v>
      </c>
      <c r="B14181" s="1">
        <v>2686</v>
      </c>
      <c r="C14181" s="2"/>
    </row>
    <row r="14182" spans="1:3" x14ac:dyDescent="0.25">
      <c r="A14182">
        <v>5539421620</v>
      </c>
      <c r="B14182" s="1">
        <v>1399</v>
      </c>
      <c r="C14182" s="2"/>
    </row>
    <row r="14183" spans="1:3" x14ac:dyDescent="0.25">
      <c r="A14183">
        <v>1899157138</v>
      </c>
      <c r="B14183" s="1">
        <v>1314</v>
      </c>
      <c r="C14183" s="2"/>
    </row>
    <row r="14184" spans="1:3" x14ac:dyDescent="0.25">
      <c r="A14184">
        <v>1370398012</v>
      </c>
      <c r="B14184" s="1">
        <v>1885</v>
      </c>
      <c r="C14184" s="2"/>
    </row>
    <row r="14185" spans="1:3" x14ac:dyDescent="0.25">
      <c r="A14185">
        <v>3517983991</v>
      </c>
      <c r="B14185" s="1">
        <v>2370</v>
      </c>
      <c r="C14185" s="2"/>
    </row>
    <row r="14186" spans="1:3" x14ac:dyDescent="0.25">
      <c r="A14186">
        <v>2422675764</v>
      </c>
      <c r="B14186" s="1">
        <v>1451</v>
      </c>
      <c r="C14186" s="2"/>
    </row>
    <row r="14187" spans="1:3" x14ac:dyDescent="0.25">
      <c r="A14187">
        <v>4672475122</v>
      </c>
      <c r="B14187" s="1">
        <v>1104</v>
      </c>
      <c r="C14187" s="2"/>
    </row>
    <row r="14188" spans="1:3" x14ac:dyDescent="0.25">
      <c r="A14188">
        <v>3751884518</v>
      </c>
      <c r="B14188" s="1">
        <v>1221</v>
      </c>
      <c r="C14188" s="2"/>
    </row>
    <row r="14189" spans="1:3" x14ac:dyDescent="0.25">
      <c r="A14189">
        <v>7743695193</v>
      </c>
      <c r="B14189" s="1">
        <v>1256</v>
      </c>
      <c r="C14189" s="2"/>
    </row>
    <row r="14190" spans="1:3" x14ac:dyDescent="0.25">
      <c r="A14190">
        <v>5586464434</v>
      </c>
      <c r="B14190" s="1">
        <v>685</v>
      </c>
      <c r="C14190" s="2"/>
    </row>
    <row r="14191" spans="1:3" x14ac:dyDescent="0.25">
      <c r="A14191">
        <v>9915594598</v>
      </c>
      <c r="B14191" s="1">
        <v>1131</v>
      </c>
      <c r="C14191" s="2"/>
    </row>
    <row r="14192" spans="1:3" x14ac:dyDescent="0.25">
      <c r="A14192">
        <v>6701482569</v>
      </c>
      <c r="B14192" s="1">
        <v>1532</v>
      </c>
      <c r="C14192" s="2"/>
    </row>
    <row r="14193" spans="1:3" x14ac:dyDescent="0.25">
      <c r="A14193">
        <v>9671385635</v>
      </c>
      <c r="B14193" s="1">
        <v>980</v>
      </c>
      <c r="C14193" s="2"/>
    </row>
    <row r="14194" spans="1:3" x14ac:dyDescent="0.25">
      <c r="A14194">
        <v>2374331157</v>
      </c>
      <c r="B14194" s="1">
        <v>1385</v>
      </c>
      <c r="C14194" s="2"/>
    </row>
    <row r="14195" spans="1:3" x14ac:dyDescent="0.25">
      <c r="A14195">
        <v>5786379916</v>
      </c>
      <c r="B14195" s="1">
        <v>2735</v>
      </c>
      <c r="C14195" s="2"/>
    </row>
    <row r="14196" spans="1:3" x14ac:dyDescent="0.25">
      <c r="A14196">
        <v>7519245651</v>
      </c>
      <c r="B14196" s="1">
        <v>664</v>
      </c>
      <c r="C14196" s="2"/>
    </row>
    <row r="14197" spans="1:3" x14ac:dyDescent="0.25">
      <c r="A14197">
        <v>1760450459</v>
      </c>
      <c r="B14197" s="1">
        <v>1268</v>
      </c>
      <c r="C14197" s="2"/>
    </row>
    <row r="14198" spans="1:3" x14ac:dyDescent="0.25">
      <c r="A14198">
        <v>4261163158</v>
      </c>
      <c r="B14198" s="1">
        <v>1016</v>
      </c>
      <c r="C14198" s="2"/>
    </row>
    <row r="14199" spans="1:3" x14ac:dyDescent="0.25">
      <c r="A14199">
        <v>5169537683</v>
      </c>
      <c r="B14199" s="1">
        <v>533</v>
      </c>
      <c r="C14199" s="2"/>
    </row>
    <row r="14200" spans="1:3" x14ac:dyDescent="0.25">
      <c r="A14200">
        <v>7669582903</v>
      </c>
      <c r="B14200" s="1">
        <v>1519</v>
      </c>
      <c r="C14200" s="2"/>
    </row>
    <row r="14201" spans="1:3" x14ac:dyDescent="0.25">
      <c r="A14201">
        <v>3503610718</v>
      </c>
      <c r="B14201" s="1">
        <v>989</v>
      </c>
      <c r="C14201" s="2"/>
    </row>
    <row r="14202" spans="1:3" x14ac:dyDescent="0.25">
      <c r="A14202">
        <v>2850274502</v>
      </c>
      <c r="B14202" s="1">
        <v>852</v>
      </c>
      <c r="C14202" s="2"/>
    </row>
    <row r="14203" spans="1:3" x14ac:dyDescent="0.25">
      <c r="A14203">
        <v>2141341568</v>
      </c>
      <c r="B14203" s="1">
        <v>796</v>
      </c>
      <c r="C14203" s="2"/>
    </row>
    <row r="14204" spans="1:3" x14ac:dyDescent="0.25">
      <c r="A14204">
        <v>3950037310</v>
      </c>
      <c r="B14204" s="1">
        <v>1036</v>
      </c>
      <c r="C14204" s="2"/>
    </row>
    <row r="14205" spans="1:3" x14ac:dyDescent="0.25">
      <c r="A14205">
        <v>8643663437</v>
      </c>
      <c r="B14205" s="1">
        <v>1569</v>
      </c>
      <c r="C14205" s="2"/>
    </row>
    <row r="14206" spans="1:3" x14ac:dyDescent="0.25">
      <c r="A14206">
        <v>1741011079</v>
      </c>
      <c r="B14206" s="1">
        <v>1576</v>
      </c>
      <c r="C14206" s="2"/>
    </row>
    <row r="14207" spans="1:3" x14ac:dyDescent="0.25">
      <c r="A14207">
        <v>1263788592</v>
      </c>
      <c r="B14207" s="1">
        <v>420</v>
      </c>
      <c r="C14207" s="2"/>
    </row>
    <row r="14208" spans="1:3" x14ac:dyDescent="0.25">
      <c r="A14208">
        <v>1894350531</v>
      </c>
      <c r="B14208" s="1">
        <v>1024</v>
      </c>
      <c r="C14208" s="2"/>
    </row>
    <row r="14209" spans="1:3" x14ac:dyDescent="0.25">
      <c r="A14209">
        <v>7691131963</v>
      </c>
      <c r="B14209" s="1">
        <v>2078</v>
      </c>
      <c r="C14209" s="2"/>
    </row>
    <row r="14210" spans="1:3" x14ac:dyDescent="0.25">
      <c r="A14210">
        <v>6418927413</v>
      </c>
      <c r="B14210" s="1">
        <v>2123</v>
      </c>
      <c r="C14210" s="2"/>
    </row>
    <row r="14211" spans="1:3" x14ac:dyDescent="0.25">
      <c r="A14211">
        <v>3958784895</v>
      </c>
      <c r="B14211" s="1">
        <v>1515</v>
      </c>
      <c r="C14211" s="2"/>
    </row>
    <row r="14212" spans="1:3" x14ac:dyDescent="0.25">
      <c r="A14212">
        <v>5923618748</v>
      </c>
      <c r="B14212" s="1">
        <v>1557</v>
      </c>
      <c r="C14212" s="2"/>
    </row>
    <row r="14213" spans="1:3" x14ac:dyDescent="0.25">
      <c r="A14213">
        <v>8481221463</v>
      </c>
      <c r="B14213" s="1">
        <v>1410</v>
      </c>
      <c r="C14213" s="2"/>
    </row>
    <row r="14214" spans="1:3" x14ac:dyDescent="0.25">
      <c r="A14214">
        <v>2947708908</v>
      </c>
      <c r="B14214" s="1">
        <v>1389</v>
      </c>
      <c r="C14214" s="2"/>
    </row>
    <row r="14215" spans="1:3" x14ac:dyDescent="0.25">
      <c r="A14215">
        <v>3253935560</v>
      </c>
      <c r="B14215" s="1">
        <v>550</v>
      </c>
      <c r="C14215" s="2"/>
    </row>
    <row r="14216" spans="1:3" x14ac:dyDescent="0.25">
      <c r="A14216">
        <v>9455043058</v>
      </c>
      <c r="B14216" s="1">
        <v>1138</v>
      </c>
      <c r="C14216" s="2"/>
    </row>
    <row r="14217" spans="1:3" x14ac:dyDescent="0.25">
      <c r="A14217">
        <v>6103559605</v>
      </c>
      <c r="B14217" s="1">
        <v>1777</v>
      </c>
      <c r="C14217" s="2"/>
    </row>
    <row r="14218" spans="1:3" x14ac:dyDescent="0.25">
      <c r="A14218">
        <v>4963357882</v>
      </c>
      <c r="B14218" s="1">
        <v>1789</v>
      </c>
      <c r="C14218" s="2"/>
    </row>
    <row r="14219" spans="1:3" x14ac:dyDescent="0.25">
      <c r="A14219">
        <v>4071567237</v>
      </c>
      <c r="B14219" s="1">
        <v>1387</v>
      </c>
      <c r="C14219" s="2"/>
    </row>
    <row r="14220" spans="1:3" x14ac:dyDescent="0.25">
      <c r="A14220">
        <v>3983497265</v>
      </c>
      <c r="B14220" s="1">
        <v>1166</v>
      </c>
      <c r="C14220" s="2"/>
    </row>
    <row r="14221" spans="1:3" x14ac:dyDescent="0.25">
      <c r="A14221">
        <v>5584911433</v>
      </c>
      <c r="B14221" s="1">
        <v>1727</v>
      </c>
      <c r="C14221" s="2"/>
    </row>
    <row r="14222" spans="1:3" x14ac:dyDescent="0.25">
      <c r="A14222">
        <v>9051912365</v>
      </c>
      <c r="B14222" s="1">
        <v>2133</v>
      </c>
      <c r="C14222" s="2"/>
    </row>
    <row r="14223" spans="1:3" x14ac:dyDescent="0.25">
      <c r="A14223">
        <v>1978961494</v>
      </c>
      <c r="B14223" s="1">
        <v>1019</v>
      </c>
      <c r="C14223" s="2"/>
    </row>
    <row r="14224" spans="1:3" x14ac:dyDescent="0.25">
      <c r="A14224">
        <v>1950879054</v>
      </c>
      <c r="B14224" s="1">
        <v>1615</v>
      </c>
      <c r="C14224" s="2"/>
    </row>
    <row r="14225" spans="1:3" x14ac:dyDescent="0.25">
      <c r="A14225">
        <v>1955430579</v>
      </c>
      <c r="B14225" s="1">
        <v>1778</v>
      </c>
      <c r="C14225" s="2"/>
    </row>
    <row r="14226" spans="1:3" x14ac:dyDescent="0.25">
      <c r="A14226">
        <v>3210382179</v>
      </c>
      <c r="B14226" s="1">
        <v>2026</v>
      </c>
      <c r="C14226" s="2"/>
    </row>
    <row r="14227" spans="1:3" x14ac:dyDescent="0.25">
      <c r="A14227">
        <v>7204341818</v>
      </c>
      <c r="B14227" s="1">
        <v>726</v>
      </c>
      <c r="C14227" s="2"/>
    </row>
    <row r="14228" spans="1:3" x14ac:dyDescent="0.25">
      <c r="A14228">
        <v>6105919624</v>
      </c>
      <c r="B14228" s="1">
        <v>882</v>
      </c>
      <c r="C14228" s="2"/>
    </row>
    <row r="14229" spans="1:3" x14ac:dyDescent="0.25">
      <c r="A14229">
        <v>7179051465</v>
      </c>
      <c r="B14229" s="1">
        <v>2038</v>
      </c>
      <c r="C14229" s="2"/>
    </row>
    <row r="14230" spans="1:3" x14ac:dyDescent="0.25">
      <c r="A14230">
        <v>6497610709</v>
      </c>
      <c r="B14230" s="1">
        <v>1477</v>
      </c>
      <c r="C14230" s="2"/>
    </row>
    <row r="14231" spans="1:3" x14ac:dyDescent="0.25">
      <c r="A14231">
        <v>1939878806</v>
      </c>
      <c r="B14231" s="1">
        <v>1623</v>
      </c>
      <c r="C14231" s="2"/>
    </row>
    <row r="14232" spans="1:3" x14ac:dyDescent="0.25">
      <c r="A14232">
        <v>3374940533</v>
      </c>
      <c r="B14232" s="1">
        <v>1186</v>
      </c>
      <c r="C14232" s="2"/>
    </row>
    <row r="14233" spans="1:3" x14ac:dyDescent="0.25">
      <c r="A14233">
        <v>8866386197</v>
      </c>
      <c r="B14233" s="1">
        <v>2324</v>
      </c>
      <c r="C14233" s="2"/>
    </row>
    <row r="14234" spans="1:3" x14ac:dyDescent="0.25">
      <c r="A14234">
        <v>5001122125</v>
      </c>
      <c r="B14234" s="1">
        <v>1201</v>
      </c>
      <c r="C14234" s="2"/>
    </row>
    <row r="14235" spans="1:3" x14ac:dyDescent="0.25">
      <c r="A14235">
        <v>5166001684</v>
      </c>
      <c r="B14235" s="1">
        <v>1141</v>
      </c>
      <c r="C14235" s="2"/>
    </row>
    <row r="14236" spans="1:3" x14ac:dyDescent="0.25">
      <c r="A14236">
        <v>5876765547</v>
      </c>
      <c r="B14236" s="1">
        <v>1700</v>
      </c>
      <c r="C14236" s="2"/>
    </row>
    <row r="14237" spans="1:3" x14ac:dyDescent="0.25">
      <c r="A14237">
        <v>8056087950</v>
      </c>
      <c r="B14237" s="1">
        <v>1300</v>
      </c>
      <c r="C14237" s="2"/>
    </row>
    <row r="14238" spans="1:3" x14ac:dyDescent="0.25">
      <c r="A14238">
        <v>3613331050</v>
      </c>
      <c r="B14238" s="1">
        <v>3729</v>
      </c>
      <c r="C14238" s="2"/>
    </row>
    <row r="14239" spans="1:3" x14ac:dyDescent="0.25">
      <c r="A14239">
        <v>8240946412</v>
      </c>
      <c r="B14239" s="1">
        <v>3099</v>
      </c>
      <c r="C14239" s="2"/>
    </row>
    <row r="14240" spans="1:3" x14ac:dyDescent="0.25">
      <c r="A14240">
        <v>6746224726</v>
      </c>
      <c r="B14240" s="1">
        <v>2059</v>
      </c>
      <c r="C14240" s="2"/>
    </row>
    <row r="14241" spans="1:3" x14ac:dyDescent="0.25">
      <c r="A14241">
        <v>4392385751</v>
      </c>
      <c r="B14241" s="1">
        <v>1354</v>
      </c>
      <c r="C14241" s="2"/>
    </row>
    <row r="14242" spans="1:3" x14ac:dyDescent="0.25">
      <c r="A14242">
        <v>8839208540</v>
      </c>
      <c r="B14242" s="1">
        <v>1025</v>
      </c>
      <c r="C14242" s="2"/>
    </row>
    <row r="14243" spans="1:3" x14ac:dyDescent="0.25">
      <c r="A14243">
        <v>7018473345</v>
      </c>
      <c r="B14243" s="1">
        <v>663</v>
      </c>
      <c r="C14243" s="2"/>
    </row>
    <row r="14244" spans="1:3" x14ac:dyDescent="0.25">
      <c r="A14244">
        <v>6136773615</v>
      </c>
      <c r="B14244" s="1">
        <v>833</v>
      </c>
      <c r="C14244" s="2"/>
    </row>
    <row r="14245" spans="1:3" x14ac:dyDescent="0.25">
      <c r="A14245">
        <v>6475538722</v>
      </c>
      <c r="B14245" s="1">
        <v>1634</v>
      </c>
      <c r="C14245" s="2"/>
    </row>
    <row r="14246" spans="1:3" x14ac:dyDescent="0.25">
      <c r="A14246">
        <v>9972427788</v>
      </c>
      <c r="B14246" s="1">
        <v>2251</v>
      </c>
      <c r="C14246" s="2"/>
    </row>
    <row r="14247" spans="1:3" x14ac:dyDescent="0.25">
      <c r="A14247">
        <v>2618451491</v>
      </c>
      <c r="B14247" s="1">
        <v>1888</v>
      </c>
      <c r="C14247" s="2"/>
    </row>
    <row r="14248" spans="1:3" x14ac:dyDescent="0.25">
      <c r="A14248">
        <v>1595890857</v>
      </c>
      <c r="B14248" s="1">
        <v>1485</v>
      </c>
      <c r="C14248" s="2"/>
    </row>
    <row r="14249" spans="1:3" x14ac:dyDescent="0.25">
      <c r="A14249">
        <v>8378360041</v>
      </c>
      <c r="B14249" s="1">
        <v>1560</v>
      </c>
      <c r="C14249" s="2"/>
    </row>
    <row r="14250" spans="1:3" x14ac:dyDescent="0.25">
      <c r="A14250">
        <v>6949990397</v>
      </c>
      <c r="B14250" s="1">
        <v>1155</v>
      </c>
      <c r="C14250" s="2"/>
    </row>
    <row r="14251" spans="1:3" x14ac:dyDescent="0.25">
      <c r="A14251">
        <v>2767497338</v>
      </c>
      <c r="B14251" s="1">
        <v>1739</v>
      </c>
      <c r="C14251" s="2"/>
    </row>
    <row r="14252" spans="1:3" x14ac:dyDescent="0.25">
      <c r="A14252">
        <v>3000685553</v>
      </c>
      <c r="B14252" s="1">
        <v>852</v>
      </c>
      <c r="C14252" s="2"/>
    </row>
    <row r="14253" spans="1:3" x14ac:dyDescent="0.25">
      <c r="A14253">
        <v>3027427837</v>
      </c>
      <c r="B14253" s="1">
        <v>2455</v>
      </c>
      <c r="C14253" s="2"/>
    </row>
    <row r="14254" spans="1:3" x14ac:dyDescent="0.25">
      <c r="A14254">
        <v>6724032229</v>
      </c>
      <c r="B14254" s="1">
        <v>1245</v>
      </c>
      <c r="C14254" s="2"/>
    </row>
    <row r="14255" spans="1:3" x14ac:dyDescent="0.25">
      <c r="A14255">
        <v>7460979762</v>
      </c>
      <c r="B14255" s="1">
        <v>1302</v>
      </c>
      <c r="C14255" s="2"/>
    </row>
    <row r="14256" spans="1:3" x14ac:dyDescent="0.25">
      <c r="A14256">
        <v>5662172882</v>
      </c>
      <c r="B14256" s="1">
        <v>4026</v>
      </c>
      <c r="C14256" s="2"/>
    </row>
    <row r="14257" spans="1:3" x14ac:dyDescent="0.25">
      <c r="A14257">
        <v>2802712781</v>
      </c>
      <c r="B14257" s="1">
        <v>1847</v>
      </c>
      <c r="C14257" s="2"/>
    </row>
    <row r="14258" spans="1:3" x14ac:dyDescent="0.25">
      <c r="A14258">
        <v>7132229276</v>
      </c>
      <c r="B14258" s="1">
        <v>1547</v>
      </c>
      <c r="C14258" s="2"/>
    </row>
    <row r="14259" spans="1:3" x14ac:dyDescent="0.25">
      <c r="A14259">
        <v>3381577263</v>
      </c>
      <c r="B14259" s="1">
        <v>1024</v>
      </c>
      <c r="C14259" s="2"/>
    </row>
    <row r="14260" spans="1:3" x14ac:dyDescent="0.25">
      <c r="A14260">
        <v>4416436906</v>
      </c>
      <c r="B14260" s="1">
        <v>1240</v>
      </c>
      <c r="C14260" s="2"/>
    </row>
    <row r="14261" spans="1:3" x14ac:dyDescent="0.25">
      <c r="A14261">
        <v>4774763945</v>
      </c>
      <c r="B14261" s="1">
        <v>1891</v>
      </c>
      <c r="C14261" s="2"/>
    </row>
    <row r="14262" spans="1:3" x14ac:dyDescent="0.25">
      <c r="A14262">
        <v>1621544501</v>
      </c>
      <c r="B14262" s="1">
        <v>1556</v>
      </c>
      <c r="C14262" s="2"/>
    </row>
    <row r="14263" spans="1:3" x14ac:dyDescent="0.25">
      <c r="A14263">
        <v>9400656249</v>
      </c>
      <c r="B14263" s="1">
        <v>3157</v>
      </c>
      <c r="C14263" s="2"/>
    </row>
    <row r="14264" spans="1:3" x14ac:dyDescent="0.25">
      <c r="A14264">
        <v>2317897834</v>
      </c>
      <c r="B14264" s="1">
        <v>1727</v>
      </c>
      <c r="C14264" s="2"/>
    </row>
    <row r="14265" spans="1:3" x14ac:dyDescent="0.25">
      <c r="A14265">
        <v>5761226094</v>
      </c>
      <c r="B14265" s="1">
        <v>2023</v>
      </c>
      <c r="C14265" s="2"/>
    </row>
    <row r="14266" spans="1:3" x14ac:dyDescent="0.25">
      <c r="A14266">
        <v>3559566098</v>
      </c>
      <c r="B14266" s="1">
        <v>1120</v>
      </c>
      <c r="C14266" s="2"/>
    </row>
    <row r="14267" spans="1:3" x14ac:dyDescent="0.25">
      <c r="A14267">
        <v>6838925568</v>
      </c>
      <c r="B14267" s="1">
        <v>2068</v>
      </c>
      <c r="C14267" s="2"/>
    </row>
    <row r="14268" spans="1:3" x14ac:dyDescent="0.25">
      <c r="A14268">
        <v>1849358432</v>
      </c>
      <c r="B14268" s="1">
        <v>1624</v>
      </c>
      <c r="C14268" s="2"/>
    </row>
    <row r="14269" spans="1:3" x14ac:dyDescent="0.25">
      <c r="A14269">
        <v>9242941940</v>
      </c>
      <c r="B14269" s="1">
        <v>477</v>
      </c>
      <c r="C14269" s="2"/>
    </row>
    <row r="14270" spans="1:3" x14ac:dyDescent="0.25">
      <c r="A14270">
        <v>8434298503</v>
      </c>
      <c r="B14270" s="1">
        <v>1268</v>
      </c>
      <c r="C14270" s="2"/>
    </row>
    <row r="14271" spans="1:3" x14ac:dyDescent="0.25">
      <c r="A14271">
        <v>3077867341</v>
      </c>
      <c r="B14271" s="1">
        <v>1228</v>
      </c>
      <c r="C14271" s="2"/>
    </row>
    <row r="14272" spans="1:3" x14ac:dyDescent="0.25">
      <c r="A14272">
        <v>2347102861</v>
      </c>
      <c r="B14272" s="1">
        <v>1080</v>
      </c>
      <c r="C14272" s="2"/>
    </row>
    <row r="14273" spans="1:3" x14ac:dyDescent="0.25">
      <c r="A14273">
        <v>5450240729</v>
      </c>
      <c r="B14273" s="1">
        <v>1626</v>
      </c>
      <c r="C14273" s="2"/>
    </row>
    <row r="14274" spans="1:3" x14ac:dyDescent="0.25">
      <c r="A14274">
        <v>1648604211</v>
      </c>
      <c r="B14274" s="1">
        <v>1221</v>
      </c>
      <c r="C14274" s="2"/>
    </row>
    <row r="14275" spans="1:3" x14ac:dyDescent="0.25">
      <c r="A14275">
        <v>6285566755</v>
      </c>
      <c r="B14275" s="1">
        <v>649</v>
      </c>
      <c r="C14275" s="2"/>
    </row>
    <row r="14276" spans="1:3" x14ac:dyDescent="0.25">
      <c r="A14276">
        <v>2452084394</v>
      </c>
      <c r="B14276" s="1">
        <v>1155</v>
      </c>
      <c r="C14276" s="2"/>
    </row>
    <row r="14277" spans="1:3" x14ac:dyDescent="0.25">
      <c r="A14277">
        <v>5825194016</v>
      </c>
      <c r="B14277" s="1">
        <v>1320</v>
      </c>
      <c r="C14277" s="2"/>
    </row>
    <row r="14278" spans="1:3" x14ac:dyDescent="0.25">
      <c r="A14278">
        <v>5944079407</v>
      </c>
      <c r="B14278" s="1">
        <v>887</v>
      </c>
      <c r="C14278" s="2"/>
    </row>
    <row r="14279" spans="1:3" x14ac:dyDescent="0.25">
      <c r="A14279">
        <v>5955514346</v>
      </c>
      <c r="B14279" s="1">
        <v>996</v>
      </c>
      <c r="C14279" s="2"/>
    </row>
    <row r="14280" spans="1:3" x14ac:dyDescent="0.25">
      <c r="A14280">
        <v>2924492640</v>
      </c>
      <c r="B14280" s="1">
        <v>1774</v>
      </c>
      <c r="C14280" s="2"/>
    </row>
    <row r="14281" spans="1:3" x14ac:dyDescent="0.25">
      <c r="A14281">
        <v>2997150831</v>
      </c>
      <c r="B14281" s="1">
        <v>1728</v>
      </c>
      <c r="C14281" s="2"/>
    </row>
    <row r="14282" spans="1:3" x14ac:dyDescent="0.25">
      <c r="A14282">
        <v>7884370222</v>
      </c>
      <c r="B14282" s="1">
        <v>1141</v>
      </c>
      <c r="C14282" s="2"/>
    </row>
    <row r="14283" spans="1:3" x14ac:dyDescent="0.25">
      <c r="A14283">
        <v>7172352945</v>
      </c>
      <c r="B14283" s="1">
        <v>1351</v>
      </c>
      <c r="C14283" s="2"/>
    </row>
    <row r="14284" spans="1:3" x14ac:dyDescent="0.25">
      <c r="A14284">
        <v>4897068768</v>
      </c>
      <c r="B14284" s="1">
        <v>901</v>
      </c>
      <c r="C14284" s="2"/>
    </row>
    <row r="14285" spans="1:3" x14ac:dyDescent="0.25">
      <c r="A14285">
        <v>3380117642</v>
      </c>
      <c r="B14285" s="1">
        <v>1236</v>
      </c>
      <c r="C14285" s="2"/>
    </row>
    <row r="14286" spans="1:3" x14ac:dyDescent="0.25">
      <c r="A14286">
        <v>2486652812</v>
      </c>
      <c r="B14286" s="1">
        <v>2530</v>
      </c>
      <c r="C14286" s="2"/>
    </row>
    <row r="14287" spans="1:3" x14ac:dyDescent="0.25">
      <c r="A14287">
        <v>7138724859</v>
      </c>
      <c r="B14287" s="1">
        <v>3144</v>
      </c>
      <c r="C14287" s="2"/>
    </row>
    <row r="14288" spans="1:3" x14ac:dyDescent="0.25">
      <c r="A14288">
        <v>1071481053</v>
      </c>
      <c r="B14288" s="1">
        <v>1472</v>
      </c>
      <c r="C14288" s="2"/>
    </row>
    <row r="14289" spans="1:3" x14ac:dyDescent="0.25">
      <c r="A14289">
        <v>2663843895</v>
      </c>
      <c r="B14289" s="1">
        <v>1410</v>
      </c>
      <c r="C14289" s="2"/>
    </row>
    <row r="14290" spans="1:3" x14ac:dyDescent="0.25">
      <c r="A14290">
        <v>2073930186</v>
      </c>
      <c r="B14290" s="1">
        <v>2101</v>
      </c>
      <c r="C14290" s="2"/>
    </row>
    <row r="14291" spans="1:3" x14ac:dyDescent="0.25">
      <c r="A14291">
        <v>1115522094</v>
      </c>
      <c r="B14291" s="1">
        <v>987</v>
      </c>
      <c r="C14291" s="2"/>
    </row>
    <row r="14292" spans="1:3" x14ac:dyDescent="0.25">
      <c r="A14292">
        <v>5753011900</v>
      </c>
      <c r="B14292" s="1">
        <v>2779</v>
      </c>
      <c r="C14292" s="2"/>
    </row>
    <row r="14293" spans="1:3" x14ac:dyDescent="0.25">
      <c r="A14293">
        <v>7907927567</v>
      </c>
      <c r="B14293" s="1">
        <v>2068</v>
      </c>
      <c r="C14293" s="2"/>
    </row>
    <row r="14294" spans="1:3" x14ac:dyDescent="0.25">
      <c r="A14294">
        <v>4695487539</v>
      </c>
      <c r="B14294" s="1">
        <v>1499</v>
      </c>
      <c r="C14294" s="2"/>
    </row>
    <row r="14295" spans="1:3" x14ac:dyDescent="0.25">
      <c r="A14295">
        <v>1972396473</v>
      </c>
      <c r="B14295" s="1">
        <v>46</v>
      </c>
      <c r="C14295" s="2"/>
    </row>
    <row r="14296" spans="1:3" x14ac:dyDescent="0.25">
      <c r="A14296">
        <v>9572103169</v>
      </c>
      <c r="B14296" s="1">
        <v>1630</v>
      </c>
      <c r="C14296" s="2"/>
    </row>
    <row r="14297" spans="1:3" x14ac:dyDescent="0.25">
      <c r="A14297">
        <v>4297185217</v>
      </c>
      <c r="B14297" s="1">
        <v>1932</v>
      </c>
      <c r="C14297" s="2"/>
    </row>
    <row r="14298" spans="1:3" x14ac:dyDescent="0.25">
      <c r="A14298">
        <v>2389113816</v>
      </c>
      <c r="B14298" s="1">
        <v>459</v>
      </c>
      <c r="C14298" s="2"/>
    </row>
    <row r="14299" spans="1:3" x14ac:dyDescent="0.25">
      <c r="A14299">
        <v>6093758209</v>
      </c>
      <c r="B14299" s="1">
        <v>1639</v>
      </c>
      <c r="C14299" s="2"/>
    </row>
    <row r="14300" spans="1:3" x14ac:dyDescent="0.25">
      <c r="A14300">
        <v>4819375193</v>
      </c>
      <c r="B14300" s="1">
        <v>1258</v>
      </c>
      <c r="C14300" s="2"/>
    </row>
    <row r="14301" spans="1:3" x14ac:dyDescent="0.25">
      <c r="A14301">
        <v>6115369098</v>
      </c>
      <c r="B14301" s="1">
        <v>1458</v>
      </c>
      <c r="C14301" s="2"/>
    </row>
    <row r="14302" spans="1:3" x14ac:dyDescent="0.25">
      <c r="A14302">
        <v>1918024394</v>
      </c>
      <c r="B14302" s="1">
        <v>366</v>
      </c>
      <c r="C14302" s="2"/>
    </row>
    <row r="14303" spans="1:3" x14ac:dyDescent="0.25">
      <c r="A14303">
        <v>4436215940</v>
      </c>
      <c r="B14303" s="1">
        <v>1172</v>
      </c>
      <c r="C14303" s="2"/>
    </row>
    <row r="14304" spans="1:3" x14ac:dyDescent="0.25">
      <c r="A14304">
        <v>6519274605</v>
      </c>
      <c r="B14304" s="1">
        <v>780</v>
      </c>
      <c r="C14304" s="2"/>
    </row>
    <row r="14305" spans="1:3" x14ac:dyDescent="0.25">
      <c r="A14305">
        <v>6615824812</v>
      </c>
      <c r="B14305" s="1">
        <v>1742</v>
      </c>
      <c r="C14305" s="2"/>
    </row>
    <row r="14306" spans="1:3" x14ac:dyDescent="0.25">
      <c r="A14306">
        <v>1409628096</v>
      </c>
      <c r="B14306" s="1">
        <v>924</v>
      </c>
      <c r="C14306" s="2"/>
    </row>
    <row r="14307" spans="1:3" x14ac:dyDescent="0.25">
      <c r="A14307">
        <v>4475036355</v>
      </c>
      <c r="B14307" s="1">
        <v>446</v>
      </c>
      <c r="C14307" s="2"/>
    </row>
    <row r="14308" spans="1:3" x14ac:dyDescent="0.25">
      <c r="A14308">
        <v>2055395476</v>
      </c>
      <c r="B14308" s="1">
        <v>1316</v>
      </c>
      <c r="C14308" s="2"/>
    </row>
    <row r="14309" spans="1:3" x14ac:dyDescent="0.25">
      <c r="A14309">
        <v>8361563828</v>
      </c>
      <c r="B14309" s="1">
        <v>1423</v>
      </c>
      <c r="C14309" s="2"/>
    </row>
    <row r="14310" spans="1:3" x14ac:dyDescent="0.25">
      <c r="A14310">
        <v>8310806144</v>
      </c>
      <c r="B14310" s="1">
        <v>890</v>
      </c>
      <c r="C14310" s="2"/>
    </row>
    <row r="14311" spans="1:3" x14ac:dyDescent="0.25">
      <c r="A14311">
        <v>6255994792</v>
      </c>
      <c r="B14311" s="1">
        <v>364</v>
      </c>
      <c r="C14311" s="2"/>
    </row>
    <row r="14312" spans="1:3" x14ac:dyDescent="0.25">
      <c r="A14312">
        <v>2303445603</v>
      </c>
      <c r="B14312" s="1">
        <v>390</v>
      </c>
      <c r="C14312" s="2"/>
    </row>
    <row r="14313" spans="1:3" x14ac:dyDescent="0.25">
      <c r="A14313">
        <v>4619244423</v>
      </c>
      <c r="B14313" s="1">
        <v>649</v>
      </c>
      <c r="C14313" s="2"/>
    </row>
    <row r="14314" spans="1:3" x14ac:dyDescent="0.25">
      <c r="A14314">
        <v>3939777558</v>
      </c>
      <c r="B14314" s="1">
        <v>1206</v>
      </c>
      <c r="C14314" s="2"/>
    </row>
    <row r="14315" spans="1:3" x14ac:dyDescent="0.25">
      <c r="A14315">
        <v>7390409577</v>
      </c>
      <c r="B14315" s="1">
        <v>1499</v>
      </c>
      <c r="C14315" s="2"/>
    </row>
    <row r="14316" spans="1:3" x14ac:dyDescent="0.25">
      <c r="A14316">
        <v>8131922027</v>
      </c>
      <c r="B14316" s="1">
        <v>1455</v>
      </c>
      <c r="C14316" s="2"/>
    </row>
    <row r="14317" spans="1:3" x14ac:dyDescent="0.25">
      <c r="A14317">
        <v>3322676168</v>
      </c>
      <c r="B14317" s="1">
        <v>1540</v>
      </c>
      <c r="C14317" s="2"/>
    </row>
    <row r="14318" spans="1:3" x14ac:dyDescent="0.25">
      <c r="A14318">
        <v>5817526252</v>
      </c>
      <c r="B14318" s="1">
        <v>1384</v>
      </c>
      <c r="C14318" s="2"/>
    </row>
    <row r="14319" spans="1:3" x14ac:dyDescent="0.25">
      <c r="A14319">
        <v>8645623536</v>
      </c>
      <c r="B14319" s="1">
        <v>1554</v>
      </c>
      <c r="C14319" s="2"/>
    </row>
    <row r="14320" spans="1:3" x14ac:dyDescent="0.25">
      <c r="A14320">
        <v>7708321700</v>
      </c>
      <c r="B14320" s="1">
        <v>1247</v>
      </c>
      <c r="C14320" s="2"/>
    </row>
    <row r="14321" spans="1:3" x14ac:dyDescent="0.25">
      <c r="A14321">
        <v>2368461974</v>
      </c>
      <c r="B14321" s="1">
        <v>1734</v>
      </c>
      <c r="C14321" s="2"/>
    </row>
    <row r="14322" spans="1:3" x14ac:dyDescent="0.25">
      <c r="A14322">
        <v>5802811841</v>
      </c>
      <c r="B14322" s="1">
        <v>896</v>
      </c>
      <c r="C14322" s="2"/>
    </row>
    <row r="14323" spans="1:3" x14ac:dyDescent="0.25">
      <c r="A14323">
        <v>1912175998</v>
      </c>
      <c r="B14323" s="1">
        <v>2359</v>
      </c>
      <c r="C14323" s="2"/>
    </row>
    <row r="14324" spans="1:3" x14ac:dyDescent="0.25">
      <c r="A14324">
        <v>1552176420</v>
      </c>
      <c r="B14324" s="1">
        <v>817</v>
      </c>
      <c r="C14324" s="2"/>
    </row>
    <row r="14325" spans="1:3" x14ac:dyDescent="0.25">
      <c r="A14325">
        <v>6001111130</v>
      </c>
      <c r="B14325" s="1">
        <v>1319</v>
      </c>
      <c r="C14325" s="2"/>
    </row>
    <row r="14326" spans="1:3" x14ac:dyDescent="0.25">
      <c r="A14326">
        <v>3089754985</v>
      </c>
      <c r="B14326" s="1">
        <v>1468</v>
      </c>
      <c r="C14326" s="2"/>
    </row>
    <row r="14327" spans="1:3" x14ac:dyDescent="0.25">
      <c r="A14327">
        <v>7334716416</v>
      </c>
      <c r="B14327" s="1">
        <v>1519</v>
      </c>
      <c r="C14327" s="2"/>
    </row>
    <row r="14328" spans="1:3" x14ac:dyDescent="0.25">
      <c r="A14328">
        <v>4498002188</v>
      </c>
      <c r="B14328" s="1">
        <v>1467</v>
      </c>
      <c r="C14328" s="2"/>
    </row>
    <row r="14329" spans="1:3" x14ac:dyDescent="0.25">
      <c r="A14329">
        <v>8293581254</v>
      </c>
      <c r="B14329" s="1">
        <v>1184</v>
      </c>
      <c r="C14329" s="2"/>
    </row>
    <row r="14330" spans="1:3" x14ac:dyDescent="0.25">
      <c r="A14330">
        <v>5890484032</v>
      </c>
      <c r="B14330" s="1">
        <v>802</v>
      </c>
      <c r="C14330" s="2"/>
    </row>
    <row r="14331" spans="1:3" x14ac:dyDescent="0.25">
      <c r="A14331">
        <v>5640515184</v>
      </c>
      <c r="B14331" s="1">
        <v>1295</v>
      </c>
      <c r="C14331" s="2"/>
    </row>
    <row r="14332" spans="1:3" x14ac:dyDescent="0.25">
      <c r="A14332">
        <v>2609023125</v>
      </c>
      <c r="B14332" s="1">
        <v>1613</v>
      </c>
      <c r="C14332" s="2"/>
    </row>
    <row r="14333" spans="1:3" x14ac:dyDescent="0.25">
      <c r="A14333">
        <v>4297588368</v>
      </c>
      <c r="B14333" s="1">
        <v>1652</v>
      </c>
      <c r="C14333" s="2"/>
    </row>
    <row r="14334" spans="1:3" x14ac:dyDescent="0.25">
      <c r="A14334">
        <v>5697459536</v>
      </c>
      <c r="B14334" s="1">
        <v>1175</v>
      </c>
      <c r="C14334" s="2"/>
    </row>
    <row r="14335" spans="1:3" x14ac:dyDescent="0.25">
      <c r="A14335">
        <v>9851348280</v>
      </c>
      <c r="B14335" s="1">
        <v>1085</v>
      </c>
      <c r="C14335" s="2"/>
    </row>
    <row r="14336" spans="1:3" x14ac:dyDescent="0.25">
      <c r="A14336">
        <v>7621491226</v>
      </c>
      <c r="B14336" s="1">
        <v>1248</v>
      </c>
      <c r="C14336" s="2"/>
    </row>
    <row r="14337" spans="1:3" x14ac:dyDescent="0.25">
      <c r="A14337">
        <v>3315398810</v>
      </c>
      <c r="B14337" s="1">
        <v>1114</v>
      </c>
      <c r="C14337" s="2"/>
    </row>
    <row r="14338" spans="1:3" x14ac:dyDescent="0.25">
      <c r="A14338">
        <v>8982813617</v>
      </c>
      <c r="B14338" s="1">
        <v>634</v>
      </c>
      <c r="C14338" s="2"/>
    </row>
    <row r="14339" spans="1:3" x14ac:dyDescent="0.25">
      <c r="A14339">
        <v>4913116917</v>
      </c>
      <c r="B14339" s="1">
        <v>1162</v>
      </c>
      <c r="C14339" s="2"/>
    </row>
    <row r="14340" spans="1:3" x14ac:dyDescent="0.25">
      <c r="A14340">
        <v>1163962117</v>
      </c>
      <c r="B14340" s="1">
        <v>1603</v>
      </c>
      <c r="C14340" s="2"/>
    </row>
    <row r="14341" spans="1:3" x14ac:dyDescent="0.25">
      <c r="A14341">
        <v>7579535901</v>
      </c>
      <c r="B14341" s="1">
        <v>2563</v>
      </c>
      <c r="C14341" s="2"/>
    </row>
    <row r="14342" spans="1:3" x14ac:dyDescent="0.25">
      <c r="A14342">
        <v>9614159180</v>
      </c>
      <c r="B14342" s="1">
        <v>1841</v>
      </c>
      <c r="C14342" s="2"/>
    </row>
    <row r="14343" spans="1:3" x14ac:dyDescent="0.25">
      <c r="A14343">
        <v>3405944743</v>
      </c>
      <c r="B14343" s="1">
        <v>2261</v>
      </c>
      <c r="C14343" s="2"/>
    </row>
    <row r="14344" spans="1:3" x14ac:dyDescent="0.25">
      <c r="A14344">
        <v>4706640211</v>
      </c>
      <c r="B14344" s="1">
        <v>1531</v>
      </c>
      <c r="C14344" s="2"/>
    </row>
    <row r="14345" spans="1:3" x14ac:dyDescent="0.25">
      <c r="A14345">
        <v>8191487332</v>
      </c>
      <c r="B14345" s="1">
        <v>1334</v>
      </c>
      <c r="C14345" s="2"/>
    </row>
    <row r="14346" spans="1:3" x14ac:dyDescent="0.25">
      <c r="A14346">
        <v>4090849783</v>
      </c>
      <c r="B14346" s="1">
        <v>1772</v>
      </c>
      <c r="C14346" s="2"/>
    </row>
    <row r="14347" spans="1:3" x14ac:dyDescent="0.25">
      <c r="A14347">
        <v>6381965214</v>
      </c>
      <c r="B14347" s="1">
        <v>2642</v>
      </c>
      <c r="C14347" s="2"/>
    </row>
    <row r="14348" spans="1:3" x14ac:dyDescent="0.25">
      <c r="A14348">
        <v>4311552913</v>
      </c>
      <c r="B14348" s="1">
        <v>1241</v>
      </c>
      <c r="C14348" s="2"/>
    </row>
    <row r="14349" spans="1:3" x14ac:dyDescent="0.25">
      <c r="A14349">
        <v>6240726990</v>
      </c>
      <c r="B14349" s="1">
        <v>1687</v>
      </c>
      <c r="C14349" s="2"/>
    </row>
    <row r="14350" spans="1:3" x14ac:dyDescent="0.25">
      <c r="A14350">
        <v>9031367187</v>
      </c>
      <c r="B14350" s="1">
        <v>1811</v>
      </c>
      <c r="C14350" s="2"/>
    </row>
    <row r="14351" spans="1:3" x14ac:dyDescent="0.25">
      <c r="A14351">
        <v>8757037062</v>
      </c>
      <c r="B14351" s="1">
        <v>673</v>
      </c>
      <c r="C14351" s="2"/>
    </row>
    <row r="14352" spans="1:3" x14ac:dyDescent="0.25">
      <c r="A14352">
        <v>3368605982</v>
      </c>
      <c r="B14352" s="1">
        <v>1330</v>
      </c>
      <c r="C14352" s="2"/>
    </row>
    <row r="14353" spans="1:3" x14ac:dyDescent="0.25">
      <c r="A14353">
        <v>2893026765</v>
      </c>
      <c r="B14353" s="1">
        <v>1023</v>
      </c>
      <c r="C14353" s="2"/>
    </row>
    <row r="14354" spans="1:3" x14ac:dyDescent="0.25">
      <c r="A14354">
        <v>8241276324</v>
      </c>
      <c r="B14354" s="1">
        <v>4912</v>
      </c>
      <c r="C14354" s="2"/>
    </row>
    <row r="14355" spans="1:3" x14ac:dyDescent="0.25">
      <c r="A14355">
        <v>6037371986</v>
      </c>
      <c r="B14355" s="1">
        <v>1639</v>
      </c>
      <c r="C14355" s="2"/>
    </row>
    <row r="14356" spans="1:3" x14ac:dyDescent="0.25">
      <c r="A14356">
        <v>4317165968</v>
      </c>
      <c r="B14356" s="1">
        <v>1489</v>
      </c>
      <c r="C14356" s="2"/>
    </row>
    <row r="14357" spans="1:3" x14ac:dyDescent="0.25">
      <c r="A14357">
        <v>2104405929</v>
      </c>
      <c r="B14357" s="1">
        <v>859</v>
      </c>
      <c r="C14357" s="2"/>
    </row>
    <row r="14358" spans="1:3" x14ac:dyDescent="0.25">
      <c r="A14358">
        <v>3261897907</v>
      </c>
      <c r="B14358" s="1">
        <v>1249</v>
      </c>
      <c r="C14358" s="2"/>
    </row>
    <row r="14359" spans="1:3" x14ac:dyDescent="0.25">
      <c r="A14359">
        <v>4900762086</v>
      </c>
      <c r="B14359" s="1">
        <v>1070</v>
      </c>
      <c r="C14359" s="2"/>
    </row>
    <row r="14360" spans="1:3" x14ac:dyDescent="0.25">
      <c r="A14360">
        <v>3978918717</v>
      </c>
      <c r="B14360" s="1">
        <v>1201</v>
      </c>
      <c r="C14360" s="2"/>
    </row>
    <row r="14361" spans="1:3" x14ac:dyDescent="0.25">
      <c r="A14361">
        <v>5440237169</v>
      </c>
      <c r="B14361" s="1">
        <v>1840</v>
      </c>
      <c r="C14361" s="2"/>
    </row>
    <row r="14362" spans="1:3" x14ac:dyDescent="0.25">
      <c r="A14362">
        <v>2791149981</v>
      </c>
      <c r="B14362" s="1">
        <v>682</v>
      </c>
      <c r="C14362" s="2"/>
    </row>
    <row r="14363" spans="1:3" x14ac:dyDescent="0.25">
      <c r="A14363">
        <v>3628791199</v>
      </c>
      <c r="B14363" s="1">
        <v>1827</v>
      </c>
      <c r="C14363" s="2"/>
    </row>
    <row r="14364" spans="1:3" x14ac:dyDescent="0.25">
      <c r="A14364">
        <v>1685381968</v>
      </c>
      <c r="B14364" s="1">
        <v>954</v>
      </c>
      <c r="C14364" s="2"/>
    </row>
    <row r="14365" spans="1:3" x14ac:dyDescent="0.25">
      <c r="A14365">
        <v>5375424591</v>
      </c>
      <c r="B14365" s="1">
        <v>1657</v>
      </c>
      <c r="C14365" s="2"/>
    </row>
    <row r="14366" spans="1:3" x14ac:dyDescent="0.25">
      <c r="A14366">
        <v>9431734191</v>
      </c>
      <c r="B14366" s="1">
        <v>637</v>
      </c>
      <c r="C14366" s="2"/>
    </row>
    <row r="14367" spans="1:3" x14ac:dyDescent="0.25">
      <c r="A14367">
        <v>5441015056</v>
      </c>
      <c r="B14367" s="1">
        <v>1839</v>
      </c>
      <c r="C14367" s="2"/>
    </row>
    <row r="14368" spans="1:3" x14ac:dyDescent="0.25">
      <c r="A14368">
        <v>9206194157</v>
      </c>
      <c r="B14368" s="1">
        <v>1849</v>
      </c>
      <c r="C14368" s="2"/>
    </row>
    <row r="14369" spans="1:3" x14ac:dyDescent="0.25">
      <c r="A14369">
        <v>8899116229</v>
      </c>
      <c r="B14369" s="1">
        <v>1000</v>
      </c>
      <c r="C14369" s="2"/>
    </row>
    <row r="14370" spans="1:3" x14ac:dyDescent="0.25">
      <c r="A14370">
        <v>2357779709</v>
      </c>
      <c r="B14370" s="1">
        <v>1128</v>
      </c>
      <c r="C14370" s="2"/>
    </row>
    <row r="14371" spans="1:3" x14ac:dyDescent="0.25">
      <c r="A14371">
        <v>8835229790</v>
      </c>
      <c r="B14371" s="1">
        <v>1436</v>
      </c>
      <c r="C14371" s="2"/>
    </row>
    <row r="14372" spans="1:3" x14ac:dyDescent="0.25">
      <c r="A14372">
        <v>2340655004</v>
      </c>
      <c r="B14372" s="1">
        <v>1569</v>
      </c>
      <c r="C14372" s="2"/>
    </row>
    <row r="14373" spans="1:3" x14ac:dyDescent="0.25">
      <c r="A14373">
        <v>1826893178</v>
      </c>
      <c r="B14373" s="1">
        <v>2017</v>
      </c>
      <c r="C14373" s="2"/>
    </row>
    <row r="14374" spans="1:3" x14ac:dyDescent="0.25">
      <c r="A14374">
        <v>2989508197</v>
      </c>
      <c r="B14374" s="1">
        <v>672</v>
      </c>
      <c r="C14374" s="2"/>
    </row>
    <row r="14375" spans="1:3" x14ac:dyDescent="0.25">
      <c r="A14375">
        <v>6855484317</v>
      </c>
      <c r="B14375" s="1">
        <v>1172</v>
      </c>
      <c r="C14375" s="2"/>
    </row>
    <row r="14376" spans="1:3" x14ac:dyDescent="0.25">
      <c r="A14376">
        <v>1629364248</v>
      </c>
      <c r="B14376" s="1">
        <v>1708</v>
      </c>
      <c r="C14376" s="2"/>
    </row>
    <row r="14377" spans="1:3" x14ac:dyDescent="0.25">
      <c r="A14377">
        <v>8773416667</v>
      </c>
      <c r="B14377" s="1">
        <v>1840</v>
      </c>
      <c r="C14377" s="2"/>
    </row>
    <row r="14378" spans="1:3" x14ac:dyDescent="0.25">
      <c r="A14378">
        <v>9610469839</v>
      </c>
      <c r="B14378" s="1">
        <v>1532</v>
      </c>
      <c r="C14378" s="2"/>
    </row>
    <row r="14379" spans="1:3" x14ac:dyDescent="0.25">
      <c r="A14379">
        <v>1111649555</v>
      </c>
      <c r="B14379" s="1">
        <v>2132</v>
      </c>
      <c r="C14379" s="2"/>
    </row>
    <row r="14380" spans="1:3" x14ac:dyDescent="0.25">
      <c r="A14380">
        <v>3486385460</v>
      </c>
      <c r="B14380" s="1">
        <v>984</v>
      </c>
      <c r="C14380" s="2"/>
    </row>
    <row r="14381" spans="1:3" x14ac:dyDescent="0.25">
      <c r="A14381">
        <v>7860500315</v>
      </c>
      <c r="B14381" s="1">
        <v>1813</v>
      </c>
      <c r="C14381" s="2"/>
    </row>
    <row r="14382" spans="1:3" x14ac:dyDescent="0.25">
      <c r="A14382">
        <v>4661025038</v>
      </c>
      <c r="B14382" s="1">
        <v>1850</v>
      </c>
      <c r="C14382" s="2"/>
    </row>
    <row r="14383" spans="1:3" x14ac:dyDescent="0.25">
      <c r="A14383">
        <v>5795356648</v>
      </c>
      <c r="B14383" s="1">
        <v>1292</v>
      </c>
      <c r="C14383" s="2"/>
    </row>
    <row r="14384" spans="1:3" x14ac:dyDescent="0.25">
      <c r="A14384">
        <v>7523607184</v>
      </c>
      <c r="B14384" s="1">
        <v>2460</v>
      </c>
      <c r="C14384" s="2"/>
    </row>
    <row r="14385" spans="1:3" x14ac:dyDescent="0.25">
      <c r="A14385">
        <v>8790759082</v>
      </c>
      <c r="B14385" s="1">
        <v>1652</v>
      </c>
      <c r="C14385" s="2"/>
    </row>
    <row r="14386" spans="1:3" x14ac:dyDescent="0.25">
      <c r="A14386">
        <v>6473960685</v>
      </c>
      <c r="B14386" s="1">
        <v>1340</v>
      </c>
      <c r="C14386" s="2"/>
    </row>
    <row r="14387" spans="1:3" x14ac:dyDescent="0.25">
      <c r="A14387">
        <v>3969491276</v>
      </c>
      <c r="B14387" s="1">
        <v>1761</v>
      </c>
      <c r="C14387" s="2"/>
    </row>
    <row r="14388" spans="1:3" x14ac:dyDescent="0.25">
      <c r="A14388">
        <v>2079050068</v>
      </c>
      <c r="B14388" s="1">
        <v>1867</v>
      </c>
      <c r="C14388" s="2"/>
    </row>
    <row r="14389" spans="1:3" x14ac:dyDescent="0.25">
      <c r="A14389">
        <v>6507599999</v>
      </c>
      <c r="B14389" s="1">
        <v>1677</v>
      </c>
      <c r="C14389" s="2"/>
    </row>
    <row r="14390" spans="1:3" x14ac:dyDescent="0.25">
      <c r="A14390">
        <v>1954400746</v>
      </c>
      <c r="B14390" s="1">
        <v>365</v>
      </c>
      <c r="C14390" s="2"/>
    </row>
    <row r="14391" spans="1:3" x14ac:dyDescent="0.25">
      <c r="A14391">
        <v>2724246011</v>
      </c>
      <c r="B14391" s="1">
        <v>1222</v>
      </c>
      <c r="C14391" s="2"/>
    </row>
    <row r="14392" spans="1:3" x14ac:dyDescent="0.25">
      <c r="A14392">
        <v>5323689160</v>
      </c>
      <c r="B14392" s="1">
        <v>2768</v>
      </c>
      <c r="C14392" s="2"/>
    </row>
    <row r="14393" spans="1:3" x14ac:dyDescent="0.25">
      <c r="A14393">
        <v>4872031614</v>
      </c>
      <c r="B14393" s="1">
        <v>1465</v>
      </c>
      <c r="C14393" s="2"/>
    </row>
    <row r="14394" spans="1:3" x14ac:dyDescent="0.25">
      <c r="A14394">
        <v>9127255568</v>
      </c>
      <c r="B14394" s="1">
        <v>1143</v>
      </c>
      <c r="C14394" s="2"/>
    </row>
    <row r="14395" spans="1:3" x14ac:dyDescent="0.25">
      <c r="A14395">
        <v>9858209735</v>
      </c>
      <c r="B14395" s="1">
        <v>1532</v>
      </c>
      <c r="C14395" s="2"/>
    </row>
    <row r="14396" spans="1:3" x14ac:dyDescent="0.25">
      <c r="A14396">
        <v>4020448780</v>
      </c>
      <c r="B14396" s="1">
        <v>1018</v>
      </c>
      <c r="C14396" s="2"/>
    </row>
    <row r="14397" spans="1:3" x14ac:dyDescent="0.25">
      <c r="A14397">
        <v>2507502769</v>
      </c>
      <c r="B14397" s="1">
        <v>911</v>
      </c>
      <c r="C14397" s="2"/>
    </row>
    <row r="14398" spans="1:3" x14ac:dyDescent="0.25">
      <c r="A14398">
        <v>1062327858</v>
      </c>
      <c r="B14398" s="1">
        <v>2206</v>
      </c>
      <c r="C14398" s="2"/>
    </row>
    <row r="14399" spans="1:3" x14ac:dyDescent="0.25">
      <c r="A14399">
        <v>5335653353</v>
      </c>
      <c r="B14399" s="1">
        <v>2280</v>
      </c>
      <c r="C14399" s="2"/>
    </row>
    <row r="14400" spans="1:3" x14ac:dyDescent="0.25">
      <c r="A14400">
        <v>5105614455</v>
      </c>
      <c r="B14400" s="1">
        <v>1349</v>
      </c>
      <c r="C14400" s="2"/>
    </row>
    <row r="14401" spans="1:3" x14ac:dyDescent="0.25">
      <c r="A14401">
        <v>2959500914</v>
      </c>
      <c r="B14401" s="1">
        <v>1197</v>
      </c>
      <c r="C14401" s="2"/>
    </row>
    <row r="14402" spans="1:3" x14ac:dyDescent="0.25">
      <c r="A14402">
        <v>6214376784</v>
      </c>
      <c r="B14402" s="1">
        <v>542</v>
      </c>
      <c r="C14402" s="2"/>
    </row>
    <row r="14403" spans="1:3" x14ac:dyDescent="0.25">
      <c r="A14403">
        <v>3259852474</v>
      </c>
      <c r="B14403" s="1">
        <v>1285</v>
      </c>
      <c r="C14403" s="2"/>
    </row>
    <row r="14404" spans="1:3" x14ac:dyDescent="0.25">
      <c r="A14404">
        <v>8493247185</v>
      </c>
      <c r="B14404" s="1">
        <v>1466</v>
      </c>
      <c r="C14404" s="2"/>
    </row>
    <row r="14405" spans="1:3" x14ac:dyDescent="0.25">
      <c r="A14405">
        <v>6722583674</v>
      </c>
      <c r="B14405" s="1">
        <v>2449</v>
      </c>
      <c r="C14405" s="2"/>
    </row>
    <row r="14406" spans="1:3" x14ac:dyDescent="0.25">
      <c r="A14406">
        <v>8807089034</v>
      </c>
      <c r="B14406" s="1">
        <v>1520</v>
      </c>
      <c r="C14406" s="2"/>
    </row>
    <row r="14407" spans="1:3" x14ac:dyDescent="0.25">
      <c r="A14407">
        <v>2709669778</v>
      </c>
      <c r="B14407" s="1">
        <v>2154</v>
      </c>
      <c r="C14407" s="2"/>
    </row>
    <row r="14408" spans="1:3" x14ac:dyDescent="0.25">
      <c r="A14408">
        <v>3057275596</v>
      </c>
      <c r="B14408" s="1">
        <v>916</v>
      </c>
      <c r="C14408" s="2"/>
    </row>
    <row r="14409" spans="1:3" x14ac:dyDescent="0.25">
      <c r="A14409">
        <v>1753012271</v>
      </c>
      <c r="B14409" s="1">
        <v>1807</v>
      </c>
      <c r="C14409" s="2"/>
    </row>
    <row r="14410" spans="1:3" x14ac:dyDescent="0.25">
      <c r="A14410">
        <v>2306997585</v>
      </c>
      <c r="B14410" s="1">
        <v>1000</v>
      </c>
      <c r="C14410" s="2"/>
    </row>
    <row r="14411" spans="1:3" x14ac:dyDescent="0.25">
      <c r="A14411">
        <v>6696999833</v>
      </c>
      <c r="B14411" s="1">
        <v>752</v>
      </c>
      <c r="C14411" s="2"/>
    </row>
    <row r="14412" spans="1:3" x14ac:dyDescent="0.25">
      <c r="A14412">
        <v>9365888905</v>
      </c>
      <c r="B14412" s="1">
        <v>1292</v>
      </c>
      <c r="C14412" s="2"/>
    </row>
    <row r="14413" spans="1:3" x14ac:dyDescent="0.25">
      <c r="A14413">
        <v>7987094296</v>
      </c>
      <c r="B14413" s="1">
        <v>1765</v>
      </c>
      <c r="C14413" s="2"/>
    </row>
    <row r="14414" spans="1:3" x14ac:dyDescent="0.25">
      <c r="A14414">
        <v>4547247459</v>
      </c>
      <c r="B14414" s="1">
        <v>2110</v>
      </c>
      <c r="C14414" s="2"/>
    </row>
    <row r="14415" spans="1:3" x14ac:dyDescent="0.25">
      <c r="A14415">
        <v>1815573028</v>
      </c>
      <c r="B14415" s="1">
        <v>1490</v>
      </c>
      <c r="C14415" s="2"/>
    </row>
    <row r="14416" spans="1:3" x14ac:dyDescent="0.25">
      <c r="A14416">
        <v>1132436728</v>
      </c>
      <c r="B14416" s="1">
        <v>2136</v>
      </c>
      <c r="C14416" s="2"/>
    </row>
    <row r="14417" spans="1:3" x14ac:dyDescent="0.25">
      <c r="A14417">
        <v>9852616319</v>
      </c>
      <c r="B14417" s="1">
        <v>1119</v>
      </c>
      <c r="C14417" s="2"/>
    </row>
    <row r="14418" spans="1:3" x14ac:dyDescent="0.25">
      <c r="A14418">
        <v>8848344730</v>
      </c>
      <c r="B14418" s="1">
        <v>1871</v>
      </c>
      <c r="C14418" s="2"/>
    </row>
    <row r="14419" spans="1:3" x14ac:dyDescent="0.25">
      <c r="A14419">
        <v>2206934087</v>
      </c>
      <c r="B14419" s="1">
        <v>1365</v>
      </c>
      <c r="C14419" s="2"/>
    </row>
    <row r="14420" spans="1:3" x14ac:dyDescent="0.25">
      <c r="A14420">
        <v>5081383778</v>
      </c>
      <c r="B14420" s="1">
        <v>2124</v>
      </c>
      <c r="C14420" s="2"/>
    </row>
    <row r="14421" spans="1:3" x14ac:dyDescent="0.25">
      <c r="A14421">
        <v>9884402109</v>
      </c>
      <c r="B14421" s="1">
        <v>2142</v>
      </c>
      <c r="C14421" s="2"/>
    </row>
    <row r="14422" spans="1:3" x14ac:dyDescent="0.25">
      <c r="A14422">
        <v>8645455285</v>
      </c>
      <c r="B14422" s="1">
        <v>1240</v>
      </c>
      <c r="C14422" s="2"/>
    </row>
    <row r="14423" spans="1:3" x14ac:dyDescent="0.25">
      <c r="A14423">
        <v>7700127168</v>
      </c>
      <c r="B14423" s="1">
        <v>2759</v>
      </c>
      <c r="C14423" s="2"/>
    </row>
    <row r="14424" spans="1:3" x14ac:dyDescent="0.25">
      <c r="A14424">
        <v>4647810316</v>
      </c>
      <c r="B14424" s="1">
        <v>1703</v>
      </c>
      <c r="C14424" s="2"/>
    </row>
    <row r="14425" spans="1:3" x14ac:dyDescent="0.25">
      <c r="A14425">
        <v>3827482487</v>
      </c>
      <c r="B14425" s="1">
        <v>1004</v>
      </c>
      <c r="C14425" s="2"/>
    </row>
    <row r="14426" spans="1:3" x14ac:dyDescent="0.25">
      <c r="A14426">
        <v>2081495691</v>
      </c>
      <c r="B14426" s="1">
        <v>1225</v>
      </c>
      <c r="C14426" s="2"/>
    </row>
    <row r="14427" spans="1:3" x14ac:dyDescent="0.25">
      <c r="A14427">
        <v>3602421304</v>
      </c>
      <c r="B14427" s="1">
        <v>1530</v>
      </c>
      <c r="C14427" s="2"/>
    </row>
    <row r="14428" spans="1:3" x14ac:dyDescent="0.25">
      <c r="A14428">
        <v>4170996748</v>
      </c>
      <c r="B14428" s="1">
        <v>614</v>
      </c>
      <c r="C14428" s="2"/>
    </row>
    <row r="14429" spans="1:3" x14ac:dyDescent="0.25">
      <c r="A14429">
        <v>2764208226</v>
      </c>
      <c r="B14429" s="1">
        <v>759</v>
      </c>
      <c r="C14429" s="2"/>
    </row>
    <row r="14430" spans="1:3" x14ac:dyDescent="0.25">
      <c r="A14430">
        <v>4893132013</v>
      </c>
      <c r="B14430" s="1">
        <v>965</v>
      </c>
      <c r="C14430" s="2"/>
    </row>
    <row r="14431" spans="1:3" x14ac:dyDescent="0.25">
      <c r="A14431">
        <v>7019546696</v>
      </c>
      <c r="B14431" s="1">
        <v>1813</v>
      </c>
      <c r="C14431" s="2"/>
    </row>
    <row r="14432" spans="1:3" x14ac:dyDescent="0.25">
      <c r="A14432">
        <v>8719075889</v>
      </c>
      <c r="B14432" s="1">
        <v>1739</v>
      </c>
      <c r="C14432" s="2"/>
    </row>
    <row r="14433" spans="1:3" x14ac:dyDescent="0.25">
      <c r="A14433">
        <v>7925880250</v>
      </c>
      <c r="B14433" s="1">
        <v>1483</v>
      </c>
      <c r="C14433" s="2"/>
    </row>
    <row r="14434" spans="1:3" x14ac:dyDescent="0.25">
      <c r="A14434">
        <v>4914801721</v>
      </c>
      <c r="B14434" s="1">
        <v>1960</v>
      </c>
      <c r="C14434" s="2"/>
    </row>
    <row r="14435" spans="1:3" x14ac:dyDescent="0.25">
      <c r="A14435">
        <v>1626217768</v>
      </c>
      <c r="B14435" s="1">
        <v>1050</v>
      </c>
      <c r="C14435" s="2"/>
    </row>
    <row r="14436" spans="1:3" x14ac:dyDescent="0.25">
      <c r="A14436">
        <v>6097862293</v>
      </c>
      <c r="B14436" s="1">
        <v>813</v>
      </c>
      <c r="C14436" s="2"/>
    </row>
    <row r="14437" spans="1:3" x14ac:dyDescent="0.25">
      <c r="A14437">
        <v>4582393610</v>
      </c>
      <c r="B14437" s="1">
        <v>1663</v>
      </c>
      <c r="C14437" s="2"/>
    </row>
    <row r="14438" spans="1:3" x14ac:dyDescent="0.25">
      <c r="A14438">
        <v>8760297441</v>
      </c>
      <c r="B14438" s="1">
        <v>1398</v>
      </c>
      <c r="C14438" s="2"/>
    </row>
    <row r="14439" spans="1:3" x14ac:dyDescent="0.25">
      <c r="A14439">
        <v>7977463226</v>
      </c>
      <c r="B14439" s="1">
        <v>971</v>
      </c>
      <c r="C14439" s="2"/>
    </row>
    <row r="14440" spans="1:3" x14ac:dyDescent="0.25">
      <c r="A14440">
        <v>9863319426</v>
      </c>
      <c r="B14440" s="1">
        <v>1661</v>
      </c>
      <c r="C14440" s="2"/>
    </row>
    <row r="14441" spans="1:3" x14ac:dyDescent="0.25">
      <c r="A14441">
        <v>7893043148</v>
      </c>
      <c r="B14441" s="1">
        <v>1983</v>
      </c>
      <c r="C14441" s="2"/>
    </row>
    <row r="14442" spans="1:3" x14ac:dyDescent="0.25">
      <c r="A14442">
        <v>2340339719</v>
      </c>
      <c r="B14442" s="1">
        <v>1273</v>
      </c>
      <c r="C14442" s="2"/>
    </row>
    <row r="14443" spans="1:3" x14ac:dyDescent="0.25">
      <c r="A14443">
        <v>1535450896</v>
      </c>
      <c r="B14443" s="1">
        <v>1132</v>
      </c>
      <c r="C14443" s="2"/>
    </row>
    <row r="14444" spans="1:3" x14ac:dyDescent="0.25">
      <c r="A14444">
        <v>8300849116</v>
      </c>
      <c r="B14444" s="1">
        <v>2524</v>
      </c>
      <c r="C14444" s="2"/>
    </row>
    <row r="14445" spans="1:3" x14ac:dyDescent="0.25">
      <c r="A14445">
        <v>3991502202</v>
      </c>
      <c r="B14445" s="1">
        <v>1562</v>
      </c>
      <c r="C14445" s="2"/>
    </row>
    <row r="14446" spans="1:3" x14ac:dyDescent="0.25">
      <c r="A14446">
        <v>3631991514</v>
      </c>
      <c r="B14446" s="1">
        <v>1886</v>
      </c>
      <c r="C14446" s="2"/>
    </row>
    <row r="14447" spans="1:3" x14ac:dyDescent="0.25">
      <c r="A14447">
        <v>8136315604</v>
      </c>
      <c r="B14447" s="1">
        <v>375</v>
      </c>
      <c r="C14447" s="2"/>
    </row>
    <row r="14448" spans="1:3" x14ac:dyDescent="0.25">
      <c r="A14448">
        <v>6874906751</v>
      </c>
      <c r="B14448" s="1">
        <v>1873</v>
      </c>
      <c r="C14448" s="2"/>
    </row>
    <row r="14449" spans="1:3" x14ac:dyDescent="0.25">
      <c r="A14449">
        <v>8749631589</v>
      </c>
      <c r="B14449" s="1">
        <v>2236</v>
      </c>
      <c r="C14449" s="2"/>
    </row>
    <row r="14450" spans="1:3" x14ac:dyDescent="0.25">
      <c r="A14450">
        <v>2525983281</v>
      </c>
      <c r="B14450" s="1">
        <v>1186</v>
      </c>
      <c r="C14450" s="2"/>
    </row>
    <row r="14451" spans="1:3" x14ac:dyDescent="0.25">
      <c r="A14451">
        <v>1527618172</v>
      </c>
      <c r="B14451" s="1">
        <v>568</v>
      </c>
      <c r="C14451" s="2"/>
    </row>
    <row r="14452" spans="1:3" x14ac:dyDescent="0.25">
      <c r="A14452">
        <v>2528083429</v>
      </c>
      <c r="B14452" s="1">
        <v>1828</v>
      </c>
      <c r="C14452" s="2"/>
    </row>
    <row r="14453" spans="1:3" x14ac:dyDescent="0.25">
      <c r="A14453">
        <v>9939396607</v>
      </c>
      <c r="B14453" s="1">
        <v>1568</v>
      </c>
      <c r="C14453" s="2"/>
    </row>
    <row r="14454" spans="1:3" x14ac:dyDescent="0.25">
      <c r="A14454">
        <v>1840987024</v>
      </c>
      <c r="B14454" s="1">
        <v>1697</v>
      </c>
      <c r="C14454" s="2"/>
    </row>
    <row r="14455" spans="1:3" x14ac:dyDescent="0.25">
      <c r="A14455">
        <v>5697306597</v>
      </c>
      <c r="B14455" s="1">
        <v>1594</v>
      </c>
      <c r="C14455" s="2"/>
    </row>
    <row r="14456" spans="1:3" x14ac:dyDescent="0.25">
      <c r="A14456">
        <v>1560495978</v>
      </c>
      <c r="B14456" s="1">
        <v>2038</v>
      </c>
      <c r="C14456" s="2"/>
    </row>
    <row r="14457" spans="1:3" x14ac:dyDescent="0.25">
      <c r="A14457">
        <v>5441241150</v>
      </c>
      <c r="B14457" s="1">
        <v>675</v>
      </c>
      <c r="C14457" s="2"/>
    </row>
    <row r="14458" spans="1:3" x14ac:dyDescent="0.25">
      <c r="A14458">
        <v>9323090563</v>
      </c>
      <c r="B14458" s="1">
        <v>1858</v>
      </c>
      <c r="C14458" s="2"/>
    </row>
    <row r="14459" spans="1:3" x14ac:dyDescent="0.25">
      <c r="A14459">
        <v>4820633467</v>
      </c>
      <c r="B14459" s="1">
        <v>952</v>
      </c>
      <c r="C14459" s="2"/>
    </row>
    <row r="14460" spans="1:3" x14ac:dyDescent="0.25">
      <c r="A14460">
        <v>2252297394</v>
      </c>
      <c r="B14460" s="1">
        <v>1709</v>
      </c>
      <c r="C14460" s="2"/>
    </row>
    <row r="14461" spans="1:3" x14ac:dyDescent="0.25">
      <c r="A14461">
        <v>9555873291</v>
      </c>
      <c r="B14461" s="1">
        <v>1720</v>
      </c>
      <c r="C14461" s="2"/>
    </row>
    <row r="14462" spans="1:3" x14ac:dyDescent="0.25">
      <c r="A14462">
        <v>7189788501</v>
      </c>
      <c r="B14462" s="1">
        <v>845</v>
      </c>
      <c r="C14462" s="2"/>
    </row>
    <row r="14463" spans="1:3" x14ac:dyDescent="0.25">
      <c r="A14463">
        <v>7226729953</v>
      </c>
      <c r="B14463" s="1">
        <v>1774</v>
      </c>
      <c r="C14463" s="2"/>
    </row>
    <row r="14464" spans="1:3" x14ac:dyDescent="0.25">
      <c r="A14464">
        <v>9733077335</v>
      </c>
      <c r="B14464" s="1">
        <v>1566</v>
      </c>
      <c r="C14464" s="2"/>
    </row>
    <row r="14465" spans="1:3" x14ac:dyDescent="0.25">
      <c r="A14465">
        <v>1371195255</v>
      </c>
      <c r="B14465" s="1">
        <v>812</v>
      </c>
      <c r="C14465" s="2"/>
    </row>
    <row r="14466" spans="1:3" x14ac:dyDescent="0.25">
      <c r="A14466">
        <v>2290181265</v>
      </c>
      <c r="B14466" s="1">
        <v>1821</v>
      </c>
      <c r="C14466" s="2"/>
    </row>
    <row r="14467" spans="1:3" x14ac:dyDescent="0.25">
      <c r="A14467">
        <v>5830330381</v>
      </c>
      <c r="B14467" s="1">
        <v>734</v>
      </c>
      <c r="C14467" s="2"/>
    </row>
    <row r="14468" spans="1:3" x14ac:dyDescent="0.25">
      <c r="A14468">
        <v>2770854678</v>
      </c>
      <c r="B14468" s="1">
        <v>1204</v>
      </c>
      <c r="C14468" s="2"/>
    </row>
    <row r="14469" spans="1:3" x14ac:dyDescent="0.25">
      <c r="A14469">
        <v>7236074839</v>
      </c>
      <c r="B14469" s="1">
        <v>1634</v>
      </c>
      <c r="C14469" s="2"/>
    </row>
    <row r="14470" spans="1:3" x14ac:dyDescent="0.25">
      <c r="A14470">
        <v>9276937273</v>
      </c>
      <c r="B14470" s="1">
        <v>1163</v>
      </c>
      <c r="C14470" s="2"/>
    </row>
    <row r="14471" spans="1:3" x14ac:dyDescent="0.25">
      <c r="A14471">
        <v>8352300138</v>
      </c>
      <c r="B14471" s="1">
        <v>1772</v>
      </c>
      <c r="C14471" s="2"/>
    </row>
    <row r="14472" spans="1:3" x14ac:dyDescent="0.25">
      <c r="A14472">
        <v>4643954903</v>
      </c>
      <c r="B14472" s="1">
        <v>787</v>
      </c>
      <c r="C14472" s="2"/>
    </row>
    <row r="14473" spans="1:3" x14ac:dyDescent="0.25">
      <c r="A14473">
        <v>3185611021</v>
      </c>
      <c r="B14473" s="1">
        <v>725</v>
      </c>
      <c r="C14473" s="2"/>
    </row>
    <row r="14474" spans="1:3" x14ac:dyDescent="0.25">
      <c r="A14474">
        <v>2228350260</v>
      </c>
      <c r="B14474" s="1">
        <v>316</v>
      </c>
      <c r="C14474" s="2"/>
    </row>
    <row r="14475" spans="1:3" x14ac:dyDescent="0.25">
      <c r="A14475">
        <v>8955635610</v>
      </c>
      <c r="B14475" s="1">
        <v>1695</v>
      </c>
      <c r="C14475" s="2"/>
    </row>
    <row r="14476" spans="1:3" x14ac:dyDescent="0.25">
      <c r="A14476">
        <v>2784580663</v>
      </c>
      <c r="B14476" s="1">
        <v>1790</v>
      </c>
      <c r="C14476" s="2"/>
    </row>
    <row r="14477" spans="1:3" x14ac:dyDescent="0.25">
      <c r="A14477">
        <v>5630594961</v>
      </c>
      <c r="B14477" s="1">
        <v>1176</v>
      </c>
      <c r="C14477" s="2"/>
    </row>
    <row r="14478" spans="1:3" x14ac:dyDescent="0.25">
      <c r="A14478">
        <v>2475217734</v>
      </c>
      <c r="B14478" s="1">
        <v>1245</v>
      </c>
      <c r="C14478" s="2"/>
    </row>
    <row r="14479" spans="1:3" x14ac:dyDescent="0.25">
      <c r="A14479">
        <v>8592140622</v>
      </c>
      <c r="B14479" s="1">
        <v>1728</v>
      </c>
      <c r="C14479" s="2"/>
    </row>
    <row r="14480" spans="1:3" x14ac:dyDescent="0.25">
      <c r="A14480">
        <v>1233070695</v>
      </c>
      <c r="B14480" s="1">
        <v>672</v>
      </c>
      <c r="C14480" s="2"/>
    </row>
    <row r="14481" spans="1:3" x14ac:dyDescent="0.25">
      <c r="A14481">
        <v>6908048766</v>
      </c>
      <c r="B14481" s="1">
        <v>711</v>
      </c>
      <c r="C14481" s="2"/>
    </row>
    <row r="14482" spans="1:3" x14ac:dyDescent="0.25">
      <c r="A14482">
        <v>9814551562</v>
      </c>
      <c r="B14482" s="1">
        <v>1147</v>
      </c>
      <c r="C14482" s="2"/>
    </row>
    <row r="14483" spans="1:3" x14ac:dyDescent="0.25">
      <c r="A14483">
        <v>7526395195</v>
      </c>
      <c r="B14483" s="1">
        <v>1944</v>
      </c>
      <c r="C14483" s="2"/>
    </row>
    <row r="14484" spans="1:3" x14ac:dyDescent="0.25">
      <c r="A14484">
        <v>2406836148</v>
      </c>
      <c r="B14484" s="1">
        <v>1636</v>
      </c>
      <c r="C14484" s="2"/>
    </row>
    <row r="14485" spans="1:3" x14ac:dyDescent="0.25">
      <c r="A14485">
        <v>9442987721</v>
      </c>
      <c r="B14485" s="1">
        <v>1990</v>
      </c>
      <c r="C14485" s="2"/>
    </row>
    <row r="14486" spans="1:3" x14ac:dyDescent="0.25">
      <c r="A14486">
        <v>7908740091</v>
      </c>
      <c r="B14486" s="1">
        <v>1589</v>
      </c>
      <c r="C14486" s="2"/>
    </row>
    <row r="14487" spans="1:3" x14ac:dyDescent="0.25">
      <c r="A14487">
        <v>7303986851</v>
      </c>
      <c r="B14487" s="1">
        <v>1142</v>
      </c>
      <c r="C14487" s="2"/>
    </row>
    <row r="14488" spans="1:3" x14ac:dyDescent="0.25">
      <c r="A14488">
        <v>5815164981</v>
      </c>
      <c r="B14488" s="1">
        <v>3661</v>
      </c>
      <c r="C14488" s="2"/>
    </row>
    <row r="14489" spans="1:3" x14ac:dyDescent="0.25">
      <c r="A14489">
        <v>4124108086</v>
      </c>
      <c r="B14489" s="1">
        <v>547</v>
      </c>
      <c r="C14489" s="2"/>
    </row>
    <row r="14490" spans="1:3" x14ac:dyDescent="0.25">
      <c r="A14490">
        <v>6552475757</v>
      </c>
      <c r="B14490" s="1">
        <v>1420</v>
      </c>
      <c r="C14490" s="2"/>
    </row>
    <row r="14491" spans="1:3" x14ac:dyDescent="0.25">
      <c r="A14491">
        <v>7938589943</v>
      </c>
      <c r="B14491" s="1">
        <v>1382</v>
      </c>
      <c r="C14491" s="2"/>
    </row>
    <row r="14492" spans="1:3" x14ac:dyDescent="0.25">
      <c r="A14492">
        <v>4967606174</v>
      </c>
      <c r="B14492" s="1">
        <v>1440</v>
      </c>
      <c r="C14492" s="2"/>
    </row>
    <row r="14493" spans="1:3" x14ac:dyDescent="0.25">
      <c r="A14493">
        <v>7703735115</v>
      </c>
      <c r="B14493" s="1">
        <v>1059</v>
      </c>
      <c r="C14493" s="2"/>
    </row>
    <row r="14494" spans="1:3" x14ac:dyDescent="0.25">
      <c r="A14494">
        <v>1092477156</v>
      </c>
      <c r="B14494" s="1">
        <v>1179</v>
      </c>
      <c r="C14494" s="2"/>
    </row>
    <row r="14495" spans="1:3" x14ac:dyDescent="0.25">
      <c r="A14495">
        <v>4690565784</v>
      </c>
      <c r="B14495" s="1">
        <v>1849</v>
      </c>
      <c r="C14495" s="2"/>
    </row>
    <row r="14496" spans="1:3" x14ac:dyDescent="0.25">
      <c r="A14496">
        <v>9525350723</v>
      </c>
      <c r="B14496" s="1">
        <v>1064</v>
      </c>
      <c r="C14496" s="2"/>
    </row>
    <row r="14497" spans="1:3" x14ac:dyDescent="0.25">
      <c r="A14497">
        <v>1714776731</v>
      </c>
      <c r="B14497" s="1">
        <v>1386</v>
      </c>
      <c r="C14497" s="2"/>
    </row>
    <row r="14498" spans="1:3" x14ac:dyDescent="0.25">
      <c r="A14498">
        <v>3670458330</v>
      </c>
      <c r="B14498" s="1">
        <v>1190</v>
      </c>
      <c r="C14498" s="2"/>
    </row>
    <row r="14499" spans="1:3" x14ac:dyDescent="0.25">
      <c r="A14499">
        <v>7814078266</v>
      </c>
      <c r="B14499" s="1">
        <v>2086</v>
      </c>
      <c r="C14499" s="2"/>
    </row>
    <row r="14500" spans="1:3" x14ac:dyDescent="0.25">
      <c r="A14500">
        <v>9606605855</v>
      </c>
      <c r="B14500" s="1">
        <v>1398</v>
      </c>
      <c r="C14500" s="2"/>
    </row>
    <row r="14501" spans="1:3" x14ac:dyDescent="0.25">
      <c r="A14501">
        <v>8995183264</v>
      </c>
      <c r="B14501" s="1">
        <v>1366</v>
      </c>
      <c r="C14501" s="2"/>
    </row>
    <row r="14502" spans="1:3" x14ac:dyDescent="0.25">
      <c r="A14502">
        <v>8752522728</v>
      </c>
      <c r="B14502" s="1">
        <v>1178</v>
      </c>
      <c r="C14502" s="2"/>
    </row>
    <row r="14503" spans="1:3" x14ac:dyDescent="0.25">
      <c r="A14503">
        <v>5598862557</v>
      </c>
      <c r="B14503" s="1">
        <v>1270</v>
      </c>
      <c r="C14503" s="2"/>
    </row>
    <row r="14504" spans="1:3" x14ac:dyDescent="0.25">
      <c r="A14504">
        <v>8621388518</v>
      </c>
      <c r="B14504" s="1">
        <v>1278</v>
      </c>
      <c r="C14504" s="2"/>
    </row>
    <row r="14505" spans="1:3" x14ac:dyDescent="0.25">
      <c r="A14505">
        <v>9082645477</v>
      </c>
      <c r="B14505" s="1">
        <v>844</v>
      </c>
      <c r="C14505" s="2"/>
    </row>
    <row r="14506" spans="1:3" x14ac:dyDescent="0.25">
      <c r="A14506">
        <v>6921962923</v>
      </c>
      <c r="B14506" s="1">
        <v>1604</v>
      </c>
      <c r="C14506" s="2"/>
    </row>
    <row r="14507" spans="1:3" x14ac:dyDescent="0.25">
      <c r="A14507">
        <v>1107393681</v>
      </c>
      <c r="B14507" s="1">
        <v>878</v>
      </c>
      <c r="C14507" s="2"/>
    </row>
    <row r="14508" spans="1:3" x14ac:dyDescent="0.25">
      <c r="A14508">
        <v>4625337682</v>
      </c>
      <c r="B14508" s="1">
        <v>706</v>
      </c>
      <c r="C14508" s="2"/>
    </row>
    <row r="14509" spans="1:3" x14ac:dyDescent="0.25">
      <c r="A14509">
        <v>6519638872</v>
      </c>
      <c r="B14509" s="1">
        <v>1451</v>
      </c>
      <c r="C14509" s="2"/>
    </row>
    <row r="14510" spans="1:3" x14ac:dyDescent="0.25">
      <c r="A14510">
        <v>6712606485</v>
      </c>
      <c r="B14510" s="1">
        <v>3163</v>
      </c>
      <c r="C14510" s="2"/>
    </row>
    <row r="14511" spans="1:3" x14ac:dyDescent="0.25">
      <c r="A14511">
        <v>1042800259</v>
      </c>
      <c r="B14511" s="1">
        <v>2169</v>
      </c>
      <c r="C14511" s="2"/>
    </row>
    <row r="14512" spans="1:3" x14ac:dyDescent="0.25">
      <c r="A14512">
        <v>2236270737</v>
      </c>
      <c r="B14512" s="1">
        <v>954</v>
      </c>
      <c r="C14512" s="2"/>
    </row>
    <row r="14513" spans="1:3" x14ac:dyDescent="0.25">
      <c r="A14513">
        <v>6356503670</v>
      </c>
      <c r="B14513" s="1">
        <v>1583</v>
      </c>
      <c r="C14513" s="2"/>
    </row>
    <row r="14514" spans="1:3" x14ac:dyDescent="0.25">
      <c r="A14514">
        <v>1262209239</v>
      </c>
      <c r="B14514" s="1">
        <v>1336</v>
      </c>
      <c r="C14514" s="2"/>
    </row>
    <row r="14515" spans="1:3" x14ac:dyDescent="0.25">
      <c r="A14515">
        <v>9205189065</v>
      </c>
      <c r="B14515" s="1">
        <v>1199</v>
      </c>
      <c r="C14515" s="2"/>
    </row>
    <row r="14516" spans="1:3" x14ac:dyDescent="0.25">
      <c r="A14516">
        <v>4127079672</v>
      </c>
      <c r="B14516" s="1">
        <v>1290</v>
      </c>
      <c r="C14516" s="2"/>
    </row>
    <row r="14517" spans="1:3" x14ac:dyDescent="0.25">
      <c r="A14517">
        <v>7565165612</v>
      </c>
      <c r="B14517" s="1">
        <v>901</v>
      </c>
      <c r="C14517" s="2"/>
    </row>
    <row r="14518" spans="1:3" x14ac:dyDescent="0.25">
      <c r="A14518">
        <v>5146446273</v>
      </c>
      <c r="B14518" s="1">
        <v>510</v>
      </c>
      <c r="C14518" s="2"/>
    </row>
    <row r="14519" spans="1:3" x14ac:dyDescent="0.25">
      <c r="A14519">
        <v>9075132944</v>
      </c>
      <c r="B14519" s="1">
        <v>1397</v>
      </c>
      <c r="C14519" s="2"/>
    </row>
    <row r="14520" spans="1:3" x14ac:dyDescent="0.25">
      <c r="A14520">
        <v>8134943210</v>
      </c>
      <c r="B14520" s="1">
        <v>689</v>
      </c>
      <c r="C14520" s="2"/>
    </row>
    <row r="14521" spans="1:3" x14ac:dyDescent="0.25">
      <c r="A14521">
        <v>9893587075</v>
      </c>
      <c r="B14521" s="1">
        <v>1480</v>
      </c>
      <c r="C14521" s="2"/>
    </row>
    <row r="14522" spans="1:3" x14ac:dyDescent="0.25">
      <c r="A14522">
        <v>5869041878</v>
      </c>
      <c r="B14522" s="1">
        <v>1532</v>
      </c>
      <c r="C14522" s="2"/>
    </row>
    <row r="14523" spans="1:3" x14ac:dyDescent="0.25">
      <c r="A14523">
        <v>3041304653</v>
      </c>
      <c r="B14523" s="1">
        <v>1207</v>
      </c>
      <c r="C14523" s="2"/>
    </row>
    <row r="14524" spans="1:3" x14ac:dyDescent="0.25">
      <c r="A14524">
        <v>1430710927</v>
      </c>
      <c r="B14524" s="1">
        <v>1414</v>
      </c>
      <c r="C14524" s="2"/>
    </row>
    <row r="14525" spans="1:3" x14ac:dyDescent="0.25">
      <c r="A14525">
        <v>6155085472</v>
      </c>
      <c r="B14525" s="1">
        <v>780</v>
      </c>
      <c r="C14525" s="2"/>
    </row>
    <row r="14526" spans="1:3" x14ac:dyDescent="0.25">
      <c r="A14526">
        <v>6162705336</v>
      </c>
      <c r="B14526" s="1">
        <v>596</v>
      </c>
      <c r="C14526" s="2"/>
    </row>
    <row r="14527" spans="1:3" x14ac:dyDescent="0.25">
      <c r="A14527">
        <v>4503607835</v>
      </c>
      <c r="B14527" s="1">
        <v>2261</v>
      </c>
      <c r="C14527" s="2"/>
    </row>
    <row r="14528" spans="1:3" x14ac:dyDescent="0.25">
      <c r="A14528">
        <v>7273657487</v>
      </c>
      <c r="B14528" s="1">
        <v>1094</v>
      </c>
      <c r="C14528" s="2"/>
    </row>
    <row r="14529" spans="1:3" x14ac:dyDescent="0.25">
      <c r="A14529">
        <v>2028752792</v>
      </c>
      <c r="B14529" s="1">
        <v>878</v>
      </c>
      <c r="C14529" s="2"/>
    </row>
    <row r="14530" spans="1:3" x14ac:dyDescent="0.25">
      <c r="A14530">
        <v>6626697619</v>
      </c>
      <c r="B14530" s="1">
        <v>1205</v>
      </c>
      <c r="C14530" s="2"/>
    </row>
    <row r="14531" spans="1:3" x14ac:dyDescent="0.25">
      <c r="A14531">
        <v>5194568995</v>
      </c>
      <c r="B14531" s="1">
        <v>1670</v>
      </c>
      <c r="C14531" s="2"/>
    </row>
    <row r="14532" spans="1:3" x14ac:dyDescent="0.25">
      <c r="A14532">
        <v>3259418307</v>
      </c>
      <c r="B14532" s="1">
        <v>1515</v>
      </c>
      <c r="C14532" s="2"/>
    </row>
    <row r="14533" spans="1:3" x14ac:dyDescent="0.25">
      <c r="A14533">
        <v>5393674316</v>
      </c>
      <c r="B14533" s="1">
        <v>800</v>
      </c>
      <c r="C14533" s="2"/>
    </row>
    <row r="14534" spans="1:3" x14ac:dyDescent="0.25">
      <c r="A14534">
        <v>6202916566</v>
      </c>
      <c r="B14534" s="1">
        <v>1727</v>
      </c>
      <c r="C14534" s="2"/>
    </row>
    <row r="14535" spans="1:3" x14ac:dyDescent="0.25">
      <c r="A14535">
        <v>7897715477</v>
      </c>
      <c r="B14535" s="1">
        <v>395</v>
      </c>
      <c r="C14535" s="2"/>
    </row>
    <row r="14536" spans="1:3" x14ac:dyDescent="0.25">
      <c r="A14536">
        <v>1582870505</v>
      </c>
      <c r="B14536" s="1">
        <v>1071</v>
      </c>
      <c r="C14536" s="2"/>
    </row>
    <row r="14537" spans="1:3" x14ac:dyDescent="0.25">
      <c r="A14537">
        <v>3313649945</v>
      </c>
      <c r="B14537" s="1">
        <v>1187</v>
      </c>
      <c r="C14537" s="2"/>
    </row>
    <row r="14538" spans="1:3" x14ac:dyDescent="0.25">
      <c r="A14538">
        <v>9789416791</v>
      </c>
      <c r="B14538" s="1">
        <v>2268</v>
      </c>
      <c r="C14538" s="2"/>
    </row>
    <row r="14539" spans="1:3" x14ac:dyDescent="0.25">
      <c r="A14539">
        <v>9321547122</v>
      </c>
      <c r="B14539" s="1">
        <v>1115</v>
      </c>
      <c r="C14539" s="2"/>
    </row>
    <row r="14540" spans="1:3" x14ac:dyDescent="0.25">
      <c r="A14540">
        <v>7952959848</v>
      </c>
      <c r="B14540" s="1">
        <v>914</v>
      </c>
      <c r="C14540" s="2"/>
    </row>
    <row r="14541" spans="1:3" x14ac:dyDescent="0.25">
      <c r="A14541">
        <v>3083238442</v>
      </c>
      <c r="B14541" s="1">
        <v>1379</v>
      </c>
      <c r="C14541" s="2"/>
    </row>
    <row r="14542" spans="1:3" x14ac:dyDescent="0.25">
      <c r="A14542">
        <v>3931557865</v>
      </c>
      <c r="B14542" s="1">
        <v>1767</v>
      </c>
      <c r="C14542" s="2"/>
    </row>
    <row r="14543" spans="1:3" x14ac:dyDescent="0.25">
      <c r="A14543">
        <v>7294292497</v>
      </c>
      <c r="B14543" s="1">
        <v>1661</v>
      </c>
      <c r="C14543" s="2"/>
    </row>
    <row r="14544" spans="1:3" x14ac:dyDescent="0.25">
      <c r="A14544">
        <v>2795677738</v>
      </c>
      <c r="B14544" s="1">
        <v>3191</v>
      </c>
      <c r="C14544" s="2"/>
    </row>
    <row r="14545" spans="1:3" x14ac:dyDescent="0.25">
      <c r="A14545">
        <v>1355150438</v>
      </c>
      <c r="B14545" s="1">
        <v>1147</v>
      </c>
      <c r="C14545" s="2"/>
    </row>
    <row r="14546" spans="1:3" x14ac:dyDescent="0.25">
      <c r="A14546">
        <v>2325825122</v>
      </c>
      <c r="B14546" s="1">
        <v>1376</v>
      </c>
      <c r="C14546" s="2"/>
    </row>
    <row r="14547" spans="1:3" x14ac:dyDescent="0.25">
      <c r="A14547">
        <v>9211396306</v>
      </c>
      <c r="B14547" s="1">
        <v>1435</v>
      </c>
      <c r="C14547" s="2"/>
    </row>
    <row r="14548" spans="1:3" x14ac:dyDescent="0.25">
      <c r="A14548">
        <v>1888537160</v>
      </c>
      <c r="B14548" s="1">
        <v>1902</v>
      </c>
      <c r="C14548" s="2"/>
    </row>
    <row r="14549" spans="1:3" x14ac:dyDescent="0.25">
      <c r="A14549">
        <v>2805770193</v>
      </c>
      <c r="B14549" s="1">
        <v>975</v>
      </c>
      <c r="C14549" s="2"/>
    </row>
    <row r="14550" spans="1:3" x14ac:dyDescent="0.25">
      <c r="A14550">
        <v>9311161340</v>
      </c>
      <c r="B14550" s="1">
        <v>1523</v>
      </c>
      <c r="C14550" s="2"/>
    </row>
    <row r="14551" spans="1:3" x14ac:dyDescent="0.25">
      <c r="A14551">
        <v>5101444945</v>
      </c>
      <c r="B14551" s="1">
        <v>1101</v>
      </c>
      <c r="C14551" s="2"/>
    </row>
    <row r="14552" spans="1:3" x14ac:dyDescent="0.25">
      <c r="A14552">
        <v>4938716846</v>
      </c>
      <c r="B14552" s="1">
        <v>804</v>
      </c>
      <c r="C14552" s="2"/>
    </row>
    <row r="14553" spans="1:3" x14ac:dyDescent="0.25">
      <c r="A14553">
        <v>5383044637</v>
      </c>
      <c r="B14553" s="1">
        <v>1461</v>
      </c>
      <c r="C14553" s="2"/>
    </row>
    <row r="14554" spans="1:3" x14ac:dyDescent="0.25">
      <c r="A14554">
        <v>8761207471</v>
      </c>
      <c r="B14554" s="1">
        <v>1936</v>
      </c>
      <c r="C14554" s="2"/>
    </row>
    <row r="14555" spans="1:3" x14ac:dyDescent="0.25">
      <c r="A14555">
        <v>7898107588</v>
      </c>
      <c r="B14555" s="1">
        <v>1842</v>
      </c>
      <c r="C14555" s="2"/>
    </row>
    <row r="14556" spans="1:3" x14ac:dyDescent="0.25">
      <c r="A14556">
        <v>5265085508</v>
      </c>
      <c r="B14556" s="1">
        <v>1223</v>
      </c>
      <c r="C14556" s="2"/>
    </row>
    <row r="14557" spans="1:3" x14ac:dyDescent="0.25">
      <c r="A14557">
        <v>4278767024</v>
      </c>
      <c r="B14557" s="1">
        <v>1274</v>
      </c>
      <c r="C14557" s="2"/>
    </row>
    <row r="14558" spans="1:3" x14ac:dyDescent="0.25">
      <c r="A14558">
        <v>5846667653</v>
      </c>
      <c r="B14558" s="1">
        <v>2127</v>
      </c>
      <c r="C14558" s="2"/>
    </row>
    <row r="14559" spans="1:3" x14ac:dyDescent="0.25">
      <c r="A14559">
        <v>3606520072</v>
      </c>
      <c r="B14559" s="1">
        <v>775</v>
      </c>
      <c r="C14559" s="2"/>
    </row>
    <row r="14560" spans="1:3" x14ac:dyDescent="0.25">
      <c r="A14560">
        <v>7423758068</v>
      </c>
      <c r="B14560" s="1">
        <v>737</v>
      </c>
      <c r="C14560" s="2"/>
    </row>
    <row r="14561" spans="1:3" x14ac:dyDescent="0.25">
      <c r="A14561">
        <v>8099928156</v>
      </c>
      <c r="B14561" s="1">
        <v>481</v>
      </c>
      <c r="C14561" s="2"/>
    </row>
    <row r="14562" spans="1:3" x14ac:dyDescent="0.25">
      <c r="A14562">
        <v>8926411462</v>
      </c>
      <c r="B14562" s="1">
        <v>1247</v>
      </c>
      <c r="C14562" s="2"/>
    </row>
    <row r="14563" spans="1:3" x14ac:dyDescent="0.25">
      <c r="A14563">
        <v>3993583441</v>
      </c>
      <c r="B14563" s="1">
        <v>1875</v>
      </c>
      <c r="C14563" s="2"/>
    </row>
    <row r="14564" spans="1:3" x14ac:dyDescent="0.25">
      <c r="A14564">
        <v>6674148180</v>
      </c>
      <c r="B14564" s="1">
        <v>1405</v>
      </c>
      <c r="C14564" s="2"/>
    </row>
    <row r="14565" spans="1:3" x14ac:dyDescent="0.25">
      <c r="A14565">
        <v>2999862544</v>
      </c>
      <c r="B14565" s="1">
        <v>2437</v>
      </c>
      <c r="C14565" s="2"/>
    </row>
    <row r="14566" spans="1:3" x14ac:dyDescent="0.25">
      <c r="A14566">
        <v>3967742189</v>
      </c>
      <c r="B14566" s="1">
        <v>2010</v>
      </c>
      <c r="C14566" s="2"/>
    </row>
    <row r="14567" spans="1:3" x14ac:dyDescent="0.25">
      <c r="A14567">
        <v>7196707695</v>
      </c>
      <c r="B14567" s="1">
        <v>1731</v>
      </c>
      <c r="C14567" s="2"/>
    </row>
    <row r="14568" spans="1:3" x14ac:dyDescent="0.25">
      <c r="A14568">
        <v>1412505983</v>
      </c>
      <c r="B14568" s="1">
        <v>1575</v>
      </c>
      <c r="C14568" s="2"/>
    </row>
    <row r="14569" spans="1:3" x14ac:dyDescent="0.25">
      <c r="A14569">
        <v>1043972822</v>
      </c>
      <c r="B14569" s="1">
        <v>650</v>
      </c>
      <c r="C14569" s="2"/>
    </row>
    <row r="14570" spans="1:3" x14ac:dyDescent="0.25">
      <c r="A14570">
        <v>8913158439</v>
      </c>
      <c r="B14570" s="1">
        <v>2200</v>
      </c>
      <c r="C14570" s="2"/>
    </row>
    <row r="14571" spans="1:3" x14ac:dyDescent="0.25">
      <c r="A14571">
        <v>8681469517</v>
      </c>
      <c r="B14571" s="1">
        <v>1607</v>
      </c>
      <c r="C14571" s="2"/>
    </row>
    <row r="14572" spans="1:3" x14ac:dyDescent="0.25">
      <c r="A14572">
        <v>6915073255</v>
      </c>
      <c r="B14572" s="1">
        <v>629</v>
      </c>
      <c r="C14572" s="2"/>
    </row>
    <row r="14573" spans="1:3" x14ac:dyDescent="0.25">
      <c r="A14573">
        <v>3515640080</v>
      </c>
      <c r="B14573" s="1">
        <v>1700</v>
      </c>
      <c r="C14573" s="2"/>
    </row>
    <row r="14574" spans="1:3" x14ac:dyDescent="0.25">
      <c r="A14574">
        <v>7042121970</v>
      </c>
      <c r="B14574" s="1">
        <v>1051</v>
      </c>
      <c r="C14574" s="2"/>
    </row>
    <row r="14575" spans="1:3" x14ac:dyDescent="0.25">
      <c r="A14575">
        <v>3986081801</v>
      </c>
      <c r="B14575" s="1">
        <v>975</v>
      </c>
      <c r="C14575" s="2"/>
    </row>
    <row r="14576" spans="1:3" x14ac:dyDescent="0.25">
      <c r="A14576">
        <v>9855412026</v>
      </c>
      <c r="B14576" s="1">
        <v>910</v>
      </c>
      <c r="C14576" s="2"/>
    </row>
    <row r="14577" spans="1:3" x14ac:dyDescent="0.25">
      <c r="A14577">
        <v>8541125573</v>
      </c>
      <c r="B14577" s="1">
        <v>1394</v>
      </c>
      <c r="C14577" s="2"/>
    </row>
    <row r="14578" spans="1:3" x14ac:dyDescent="0.25">
      <c r="A14578">
        <v>2085494305</v>
      </c>
      <c r="B14578" s="1">
        <v>384</v>
      </c>
      <c r="C14578" s="2"/>
    </row>
    <row r="14579" spans="1:3" x14ac:dyDescent="0.25">
      <c r="A14579">
        <v>3454131924</v>
      </c>
      <c r="B14579" s="1">
        <v>1576</v>
      </c>
      <c r="C14579" s="2"/>
    </row>
    <row r="14580" spans="1:3" x14ac:dyDescent="0.25">
      <c r="A14580">
        <v>2235347580</v>
      </c>
      <c r="B14580" s="1">
        <v>2015</v>
      </c>
      <c r="C14580" s="2"/>
    </row>
    <row r="14581" spans="1:3" x14ac:dyDescent="0.25">
      <c r="A14581">
        <v>6097485381</v>
      </c>
      <c r="B14581" s="1">
        <v>2306</v>
      </c>
      <c r="C14581" s="2"/>
    </row>
    <row r="14582" spans="1:3" x14ac:dyDescent="0.25">
      <c r="A14582">
        <v>6333374867</v>
      </c>
      <c r="B14582" s="1">
        <v>1056</v>
      </c>
      <c r="C14582" s="2"/>
    </row>
    <row r="14583" spans="1:3" x14ac:dyDescent="0.25">
      <c r="A14583">
        <v>3964742967</v>
      </c>
      <c r="B14583" s="1">
        <v>1135</v>
      </c>
      <c r="C14583" s="2"/>
    </row>
    <row r="14584" spans="1:3" x14ac:dyDescent="0.25">
      <c r="A14584">
        <v>5294780211</v>
      </c>
      <c r="B14584" s="1">
        <v>647</v>
      </c>
      <c r="C14584" s="2"/>
    </row>
    <row r="14585" spans="1:3" x14ac:dyDescent="0.25">
      <c r="A14585">
        <v>1495514985</v>
      </c>
      <c r="B14585" s="1">
        <v>1614</v>
      </c>
      <c r="C14585" s="2"/>
    </row>
    <row r="14586" spans="1:3" x14ac:dyDescent="0.25">
      <c r="A14586">
        <v>4106618810</v>
      </c>
      <c r="B14586" s="1">
        <v>1283</v>
      </c>
      <c r="C14586" s="2"/>
    </row>
    <row r="14587" spans="1:3" x14ac:dyDescent="0.25">
      <c r="A14587">
        <v>3406976699</v>
      </c>
      <c r="B14587" s="1">
        <v>1887</v>
      </c>
      <c r="C14587" s="2"/>
    </row>
    <row r="14588" spans="1:3" x14ac:dyDescent="0.25">
      <c r="A14588">
        <v>9388512237</v>
      </c>
      <c r="B14588" s="1">
        <v>1063</v>
      </c>
      <c r="C14588" s="2"/>
    </row>
    <row r="14589" spans="1:3" x14ac:dyDescent="0.25">
      <c r="A14589">
        <v>9636277750</v>
      </c>
      <c r="B14589" s="1">
        <v>1286</v>
      </c>
      <c r="C14589" s="2"/>
    </row>
    <row r="14590" spans="1:3" x14ac:dyDescent="0.25">
      <c r="A14590">
        <v>9866271919</v>
      </c>
      <c r="B14590" s="1">
        <v>1335</v>
      </c>
      <c r="C14590" s="2"/>
    </row>
    <row r="14591" spans="1:3" x14ac:dyDescent="0.25">
      <c r="A14591">
        <v>5633549752</v>
      </c>
      <c r="B14591" s="1">
        <v>1513</v>
      </c>
      <c r="C14591" s="2"/>
    </row>
    <row r="14592" spans="1:3" x14ac:dyDescent="0.25">
      <c r="A14592">
        <v>9824340215</v>
      </c>
      <c r="B14592" s="1">
        <v>1979</v>
      </c>
      <c r="C14592" s="2"/>
    </row>
    <row r="14593" spans="1:3" x14ac:dyDescent="0.25">
      <c r="A14593">
        <v>4317037485</v>
      </c>
      <c r="B14593" s="1">
        <v>949</v>
      </c>
      <c r="C14593" s="2"/>
    </row>
    <row r="14594" spans="1:3" x14ac:dyDescent="0.25">
      <c r="A14594">
        <v>7601716681</v>
      </c>
      <c r="B14594" s="1">
        <v>2434</v>
      </c>
      <c r="C14594" s="2"/>
    </row>
    <row r="14595" spans="1:3" x14ac:dyDescent="0.25">
      <c r="A14595">
        <v>4828834449</v>
      </c>
      <c r="B14595" s="1">
        <v>1149</v>
      </c>
      <c r="C14595" s="2"/>
    </row>
    <row r="14596" spans="1:3" x14ac:dyDescent="0.25">
      <c r="A14596">
        <v>7257671139</v>
      </c>
      <c r="B14596" s="1">
        <v>1376</v>
      </c>
      <c r="C14596" s="2"/>
    </row>
    <row r="14597" spans="1:3" x14ac:dyDescent="0.25">
      <c r="A14597">
        <v>7270374835</v>
      </c>
      <c r="B14597" s="1">
        <v>699</v>
      </c>
      <c r="C14597" s="2"/>
    </row>
    <row r="14598" spans="1:3" x14ac:dyDescent="0.25">
      <c r="A14598">
        <v>5197147385</v>
      </c>
      <c r="B14598" s="1">
        <v>809</v>
      </c>
      <c r="C14598" s="2"/>
    </row>
    <row r="14599" spans="1:3" x14ac:dyDescent="0.25">
      <c r="A14599">
        <v>2117301522</v>
      </c>
      <c r="B14599" s="1">
        <v>488</v>
      </c>
      <c r="C14599" s="2"/>
    </row>
    <row r="14600" spans="1:3" x14ac:dyDescent="0.25">
      <c r="A14600">
        <v>2563917417</v>
      </c>
      <c r="B14600" s="1">
        <v>1829</v>
      </c>
      <c r="C14600" s="2"/>
    </row>
    <row r="14601" spans="1:3" x14ac:dyDescent="0.25">
      <c r="A14601">
        <v>2502498240</v>
      </c>
      <c r="B14601" s="1">
        <v>626</v>
      </c>
      <c r="C14601" s="2"/>
    </row>
    <row r="14602" spans="1:3" x14ac:dyDescent="0.25">
      <c r="A14602">
        <v>8188969828</v>
      </c>
      <c r="B14602" s="1">
        <v>1982</v>
      </c>
      <c r="C14602" s="2"/>
    </row>
    <row r="14603" spans="1:3" x14ac:dyDescent="0.25">
      <c r="A14603">
        <v>1754431611</v>
      </c>
      <c r="B14603" s="1">
        <v>1913</v>
      </c>
      <c r="C14603" s="2"/>
    </row>
    <row r="14604" spans="1:3" x14ac:dyDescent="0.25">
      <c r="A14604">
        <v>7137752662</v>
      </c>
      <c r="B14604" s="1">
        <v>1762</v>
      </c>
      <c r="C14604" s="2"/>
    </row>
    <row r="14605" spans="1:3" x14ac:dyDescent="0.25">
      <c r="A14605">
        <v>6121527467</v>
      </c>
      <c r="B14605" s="1">
        <v>3099</v>
      </c>
      <c r="C14605" s="2"/>
    </row>
    <row r="14606" spans="1:3" x14ac:dyDescent="0.25">
      <c r="A14606">
        <v>3703016562</v>
      </c>
      <c r="B14606" s="1">
        <v>1429</v>
      </c>
      <c r="C14606" s="2"/>
    </row>
    <row r="14607" spans="1:3" x14ac:dyDescent="0.25">
      <c r="A14607">
        <v>5634220496</v>
      </c>
      <c r="B14607" s="1">
        <v>1643</v>
      </c>
      <c r="C14607" s="2"/>
    </row>
    <row r="14608" spans="1:3" x14ac:dyDescent="0.25">
      <c r="A14608">
        <v>9442149272</v>
      </c>
      <c r="B14608" s="1">
        <v>2267</v>
      </c>
      <c r="C14608" s="2"/>
    </row>
    <row r="14609" spans="1:3" x14ac:dyDescent="0.25">
      <c r="A14609">
        <v>2423219973</v>
      </c>
      <c r="B14609" s="1">
        <v>1235</v>
      </c>
      <c r="C14609" s="2"/>
    </row>
    <row r="14610" spans="1:3" x14ac:dyDescent="0.25">
      <c r="A14610">
        <v>1095671489</v>
      </c>
      <c r="B14610" s="1">
        <v>1087</v>
      </c>
      <c r="C14610" s="2"/>
    </row>
    <row r="14611" spans="1:3" x14ac:dyDescent="0.25">
      <c r="A14611">
        <v>1635857251</v>
      </c>
      <c r="B14611" s="1">
        <v>1713</v>
      </c>
      <c r="C14611" s="2"/>
    </row>
    <row r="14612" spans="1:3" x14ac:dyDescent="0.25">
      <c r="A14612">
        <v>3987419048</v>
      </c>
      <c r="B14612" s="1">
        <v>1534</v>
      </c>
      <c r="C14612" s="2"/>
    </row>
    <row r="14613" spans="1:3" x14ac:dyDescent="0.25">
      <c r="A14613">
        <v>2579899281</v>
      </c>
      <c r="B14613" s="1">
        <v>1975</v>
      </c>
      <c r="C14613" s="2"/>
    </row>
    <row r="14614" spans="1:3" x14ac:dyDescent="0.25">
      <c r="A14614">
        <v>1007556049</v>
      </c>
      <c r="B14614" s="1">
        <v>1576</v>
      </c>
      <c r="C14614" s="2"/>
    </row>
    <row r="14615" spans="1:3" x14ac:dyDescent="0.25">
      <c r="A14615">
        <v>7407309631</v>
      </c>
      <c r="B14615" s="1">
        <v>1017</v>
      </c>
      <c r="C14615" s="2"/>
    </row>
    <row r="14616" spans="1:3" x14ac:dyDescent="0.25">
      <c r="A14616">
        <v>1830429833</v>
      </c>
      <c r="B14616" s="1">
        <v>1310</v>
      </c>
      <c r="C14616" s="2"/>
    </row>
    <row r="14617" spans="1:3" x14ac:dyDescent="0.25">
      <c r="A14617">
        <v>4862064223</v>
      </c>
      <c r="B14617" s="1">
        <v>1033</v>
      </c>
      <c r="C14617" s="2"/>
    </row>
    <row r="14618" spans="1:3" x14ac:dyDescent="0.25">
      <c r="A14618">
        <v>6417967970</v>
      </c>
      <c r="B14618" s="1">
        <v>1002</v>
      </c>
      <c r="C14618" s="2"/>
    </row>
    <row r="14619" spans="1:3" x14ac:dyDescent="0.25">
      <c r="A14619">
        <v>4502540475</v>
      </c>
      <c r="B14619" s="1">
        <v>1184</v>
      </c>
      <c r="C14619" s="2"/>
    </row>
    <row r="14620" spans="1:3" x14ac:dyDescent="0.25">
      <c r="A14620">
        <v>5366123496</v>
      </c>
      <c r="B14620" s="1">
        <v>1815</v>
      </c>
      <c r="C14620" s="2"/>
    </row>
    <row r="14621" spans="1:3" x14ac:dyDescent="0.25">
      <c r="A14621">
        <v>5947090005</v>
      </c>
      <c r="B14621" s="1">
        <v>1238</v>
      </c>
      <c r="C14621" s="2"/>
    </row>
    <row r="14622" spans="1:3" x14ac:dyDescent="0.25">
      <c r="A14622">
        <v>1145612886</v>
      </c>
      <c r="B14622" s="1">
        <v>1898</v>
      </c>
      <c r="C14622" s="2"/>
    </row>
    <row r="14623" spans="1:3" x14ac:dyDescent="0.25">
      <c r="A14623">
        <v>8426658602</v>
      </c>
      <c r="B14623" s="1">
        <v>1394</v>
      </c>
      <c r="C14623" s="2"/>
    </row>
    <row r="14624" spans="1:3" x14ac:dyDescent="0.25">
      <c r="A14624">
        <v>9935424296</v>
      </c>
      <c r="B14624" s="1">
        <v>1017</v>
      </c>
      <c r="C14624" s="2"/>
    </row>
    <row r="14625" spans="1:3" x14ac:dyDescent="0.25">
      <c r="A14625">
        <v>1338654687</v>
      </c>
      <c r="B14625" s="1">
        <v>623</v>
      </c>
      <c r="C14625" s="2"/>
    </row>
    <row r="14626" spans="1:3" x14ac:dyDescent="0.25">
      <c r="A14626">
        <v>7434955403</v>
      </c>
      <c r="B14626" s="1">
        <v>1139</v>
      </c>
      <c r="C14626" s="2"/>
    </row>
    <row r="14627" spans="1:3" x14ac:dyDescent="0.25">
      <c r="A14627">
        <v>2693754467</v>
      </c>
      <c r="B14627" s="1">
        <v>914</v>
      </c>
      <c r="C14627" s="2"/>
    </row>
    <row r="14628" spans="1:3" x14ac:dyDescent="0.25">
      <c r="A14628">
        <v>9617201939</v>
      </c>
      <c r="B14628" s="1">
        <v>1571</v>
      </c>
      <c r="C14628" s="2"/>
    </row>
    <row r="14629" spans="1:3" x14ac:dyDescent="0.25">
      <c r="A14629">
        <v>3398618750</v>
      </c>
      <c r="B14629" s="1">
        <v>2189</v>
      </c>
      <c r="C14629" s="2"/>
    </row>
    <row r="14630" spans="1:3" x14ac:dyDescent="0.25">
      <c r="A14630">
        <v>5588259673</v>
      </c>
      <c r="B14630" s="1">
        <v>899</v>
      </c>
      <c r="C14630" s="2"/>
    </row>
    <row r="14631" spans="1:3" x14ac:dyDescent="0.25">
      <c r="A14631">
        <v>4325259615</v>
      </c>
      <c r="B14631" s="1">
        <v>1763</v>
      </c>
      <c r="C14631" s="2"/>
    </row>
    <row r="14632" spans="1:3" x14ac:dyDescent="0.25">
      <c r="A14632">
        <v>1235103029</v>
      </c>
      <c r="B14632" s="1">
        <v>1273</v>
      </c>
      <c r="C14632" s="2"/>
    </row>
    <row r="14633" spans="1:3" x14ac:dyDescent="0.25">
      <c r="A14633">
        <v>4758647789</v>
      </c>
      <c r="B14633" s="1">
        <v>1464</v>
      </c>
      <c r="C14633" s="2"/>
    </row>
    <row r="14634" spans="1:3" x14ac:dyDescent="0.25">
      <c r="A14634">
        <v>6806064528</v>
      </c>
      <c r="B14634" s="1">
        <v>1577</v>
      </c>
      <c r="C14634" s="2"/>
    </row>
    <row r="14635" spans="1:3" x14ac:dyDescent="0.25">
      <c r="A14635">
        <v>5430312905</v>
      </c>
      <c r="B14635" s="1">
        <v>1294</v>
      </c>
      <c r="C14635" s="2"/>
    </row>
    <row r="14636" spans="1:3" x14ac:dyDescent="0.25">
      <c r="A14636">
        <v>9226974448</v>
      </c>
      <c r="B14636" s="1">
        <v>1244</v>
      </c>
      <c r="C14636" s="2"/>
    </row>
    <row r="14637" spans="1:3" x14ac:dyDescent="0.25">
      <c r="A14637">
        <v>6839559492</v>
      </c>
      <c r="B14637" s="1">
        <v>2166</v>
      </c>
      <c r="C14637" s="2"/>
    </row>
    <row r="14638" spans="1:3" x14ac:dyDescent="0.25">
      <c r="A14638">
        <v>5765543971</v>
      </c>
      <c r="B14638" s="1">
        <v>1409</v>
      </c>
      <c r="C14638" s="2"/>
    </row>
    <row r="14639" spans="1:3" x14ac:dyDescent="0.25">
      <c r="A14639">
        <v>5693465944</v>
      </c>
      <c r="B14639" s="1">
        <v>718</v>
      </c>
      <c r="C14639" s="2"/>
    </row>
    <row r="14640" spans="1:3" x14ac:dyDescent="0.25">
      <c r="A14640">
        <v>9211860110</v>
      </c>
      <c r="B14640" s="1">
        <v>856</v>
      </c>
      <c r="C14640" s="2"/>
    </row>
    <row r="14641" spans="1:3" x14ac:dyDescent="0.25">
      <c r="A14641">
        <v>4704317367</v>
      </c>
      <c r="B14641" s="1">
        <v>1042</v>
      </c>
      <c r="C14641" s="2"/>
    </row>
    <row r="14642" spans="1:3" x14ac:dyDescent="0.25">
      <c r="A14642">
        <v>3375375233</v>
      </c>
      <c r="B14642" s="1">
        <v>1110</v>
      </c>
      <c r="C14642" s="2"/>
    </row>
    <row r="14643" spans="1:3" x14ac:dyDescent="0.25">
      <c r="A14643">
        <v>1901953009</v>
      </c>
      <c r="B14643" s="1">
        <v>1176</v>
      </c>
      <c r="C14643" s="2"/>
    </row>
    <row r="14644" spans="1:3" x14ac:dyDescent="0.25">
      <c r="A14644">
        <v>3085227435</v>
      </c>
      <c r="B14644" s="1">
        <v>1227</v>
      </c>
      <c r="C14644" s="2"/>
    </row>
    <row r="14645" spans="1:3" x14ac:dyDescent="0.25">
      <c r="A14645">
        <v>7904052136</v>
      </c>
      <c r="B14645" s="1">
        <v>1021</v>
      </c>
      <c r="C14645" s="2"/>
    </row>
    <row r="14646" spans="1:3" x14ac:dyDescent="0.25">
      <c r="A14646">
        <v>5651681732</v>
      </c>
      <c r="B14646" s="1">
        <v>1464</v>
      </c>
      <c r="C14646" s="2"/>
    </row>
    <row r="14647" spans="1:3" x14ac:dyDescent="0.25">
      <c r="A14647">
        <v>7263877163</v>
      </c>
      <c r="B14647" s="1">
        <v>1103</v>
      </c>
      <c r="C14647" s="2"/>
    </row>
    <row r="14648" spans="1:3" x14ac:dyDescent="0.25">
      <c r="A14648">
        <v>6235575710</v>
      </c>
      <c r="B14648" s="1">
        <v>1053</v>
      </c>
      <c r="C14648" s="2"/>
    </row>
    <row r="14649" spans="1:3" x14ac:dyDescent="0.25">
      <c r="A14649">
        <v>9646820773</v>
      </c>
      <c r="B14649" s="1">
        <v>983</v>
      </c>
      <c r="C14649" s="2"/>
    </row>
    <row r="14650" spans="1:3" x14ac:dyDescent="0.25">
      <c r="A14650">
        <v>3030113497</v>
      </c>
      <c r="B14650" s="1">
        <v>1598</v>
      </c>
      <c r="C14650" s="2"/>
    </row>
    <row r="14651" spans="1:3" x14ac:dyDescent="0.25">
      <c r="A14651">
        <v>6810155256</v>
      </c>
      <c r="B14651" s="1">
        <v>628</v>
      </c>
      <c r="C14651" s="2"/>
    </row>
    <row r="14652" spans="1:3" x14ac:dyDescent="0.25">
      <c r="A14652">
        <v>4503689729</v>
      </c>
      <c r="B14652" s="1">
        <v>1282</v>
      </c>
      <c r="C14652" s="2"/>
    </row>
    <row r="14653" spans="1:3" x14ac:dyDescent="0.25">
      <c r="A14653">
        <v>3645252327</v>
      </c>
      <c r="B14653" s="1">
        <v>1181</v>
      </c>
      <c r="C14653" s="2"/>
    </row>
    <row r="14654" spans="1:3" x14ac:dyDescent="0.25">
      <c r="A14654">
        <v>3362508919</v>
      </c>
      <c r="B14654" s="1">
        <v>1115</v>
      </c>
      <c r="C14654" s="2"/>
    </row>
    <row r="14655" spans="1:3" x14ac:dyDescent="0.25">
      <c r="A14655">
        <v>8971918535</v>
      </c>
      <c r="B14655" s="1">
        <v>1804</v>
      </c>
      <c r="C14655" s="2"/>
    </row>
    <row r="14656" spans="1:3" x14ac:dyDescent="0.25">
      <c r="A14656">
        <v>5375336330</v>
      </c>
      <c r="B14656" s="1">
        <v>1066</v>
      </c>
      <c r="C14656" s="2"/>
    </row>
    <row r="14657" spans="1:3" x14ac:dyDescent="0.25">
      <c r="A14657">
        <v>9500169161</v>
      </c>
      <c r="B14657" s="1">
        <v>970</v>
      </c>
      <c r="C14657" s="2"/>
    </row>
    <row r="14658" spans="1:3" x14ac:dyDescent="0.25">
      <c r="A14658">
        <v>3232838186</v>
      </c>
      <c r="B14658" s="1">
        <v>578</v>
      </c>
      <c r="C14658" s="2"/>
    </row>
    <row r="14659" spans="1:3" x14ac:dyDescent="0.25">
      <c r="A14659">
        <v>6361111956</v>
      </c>
      <c r="B14659" s="1">
        <v>1896</v>
      </c>
      <c r="C14659" s="2"/>
    </row>
    <row r="14660" spans="1:3" x14ac:dyDescent="0.25">
      <c r="A14660">
        <v>6863552876</v>
      </c>
      <c r="B14660" s="1">
        <v>370</v>
      </c>
      <c r="C14660" s="2"/>
    </row>
    <row r="14661" spans="1:3" x14ac:dyDescent="0.25">
      <c r="A14661">
        <v>3896088967</v>
      </c>
      <c r="B14661" s="1">
        <v>1688</v>
      </c>
      <c r="C14661" s="2"/>
    </row>
    <row r="14662" spans="1:3" x14ac:dyDescent="0.25">
      <c r="A14662">
        <v>8445458855</v>
      </c>
      <c r="B14662" s="1">
        <v>1643</v>
      </c>
      <c r="C14662" s="2"/>
    </row>
    <row r="14663" spans="1:3" x14ac:dyDescent="0.25">
      <c r="A14663">
        <v>1457251221</v>
      </c>
      <c r="B14663" s="1">
        <v>497</v>
      </c>
      <c r="C14663" s="2"/>
    </row>
    <row r="14664" spans="1:3" x14ac:dyDescent="0.25">
      <c r="A14664">
        <v>8113543530</v>
      </c>
      <c r="B14664" s="1">
        <v>1982</v>
      </c>
      <c r="C14664" s="2"/>
    </row>
    <row r="14665" spans="1:3" x14ac:dyDescent="0.25">
      <c r="A14665">
        <v>4897179358</v>
      </c>
      <c r="B14665" s="1">
        <v>1635</v>
      </c>
      <c r="C14665" s="2"/>
    </row>
    <row r="14666" spans="1:3" x14ac:dyDescent="0.25">
      <c r="A14666">
        <v>2565018843</v>
      </c>
      <c r="B14666" s="1">
        <v>978</v>
      </c>
      <c r="C14666" s="2"/>
    </row>
    <row r="14667" spans="1:3" x14ac:dyDescent="0.25">
      <c r="A14667">
        <v>7229613000</v>
      </c>
      <c r="B14667" s="1">
        <v>1025</v>
      </c>
      <c r="C14667" s="2"/>
    </row>
    <row r="14668" spans="1:3" x14ac:dyDescent="0.25">
      <c r="A14668">
        <v>4938808314</v>
      </c>
      <c r="B14668" s="1">
        <v>880</v>
      </c>
      <c r="C14668" s="2"/>
    </row>
    <row r="14669" spans="1:3" x14ac:dyDescent="0.25">
      <c r="A14669">
        <v>1645999871</v>
      </c>
      <c r="B14669" s="1">
        <v>1402</v>
      </c>
      <c r="C14669" s="2"/>
    </row>
    <row r="14670" spans="1:3" x14ac:dyDescent="0.25">
      <c r="A14670">
        <v>3446008894</v>
      </c>
      <c r="B14670" s="1">
        <v>2263</v>
      </c>
      <c r="C14670" s="2"/>
    </row>
    <row r="14671" spans="1:3" x14ac:dyDescent="0.25">
      <c r="A14671">
        <v>3334027125</v>
      </c>
      <c r="B14671" s="1">
        <v>890</v>
      </c>
      <c r="C14671" s="2"/>
    </row>
    <row r="14672" spans="1:3" x14ac:dyDescent="0.25">
      <c r="A14672">
        <v>3741208517</v>
      </c>
      <c r="B14672" s="1">
        <v>2461</v>
      </c>
      <c r="C14672" s="2"/>
    </row>
    <row r="14673" spans="1:3" x14ac:dyDescent="0.25">
      <c r="A14673">
        <v>6174174929</v>
      </c>
      <c r="B14673" s="1">
        <v>518</v>
      </c>
      <c r="C14673" s="2"/>
    </row>
    <row r="14674" spans="1:3" x14ac:dyDescent="0.25">
      <c r="A14674">
        <v>7562543946</v>
      </c>
      <c r="B14674" s="1">
        <v>1122</v>
      </c>
      <c r="C14674" s="2"/>
    </row>
    <row r="14675" spans="1:3" x14ac:dyDescent="0.25">
      <c r="A14675">
        <v>9958968316</v>
      </c>
      <c r="B14675" s="1">
        <v>1216</v>
      </c>
      <c r="C14675" s="2"/>
    </row>
    <row r="14676" spans="1:3" x14ac:dyDescent="0.25">
      <c r="A14676">
        <v>9906045295</v>
      </c>
      <c r="B14676" s="1">
        <v>1391</v>
      </c>
      <c r="C14676" s="2"/>
    </row>
    <row r="14677" spans="1:3" x14ac:dyDescent="0.25">
      <c r="A14677">
        <v>4547518162</v>
      </c>
      <c r="B14677" s="1">
        <v>1178</v>
      </c>
      <c r="C14677" s="2"/>
    </row>
    <row r="14678" spans="1:3" x14ac:dyDescent="0.25">
      <c r="A14678">
        <v>5190826162</v>
      </c>
      <c r="B14678" s="1">
        <v>688</v>
      </c>
      <c r="C14678" s="2"/>
    </row>
    <row r="14679" spans="1:3" x14ac:dyDescent="0.25">
      <c r="A14679">
        <v>8123988065</v>
      </c>
      <c r="B14679" s="1">
        <v>1031</v>
      </c>
      <c r="C14679" s="2"/>
    </row>
    <row r="14680" spans="1:3" x14ac:dyDescent="0.25">
      <c r="A14680">
        <v>5740177460</v>
      </c>
      <c r="B14680" s="1">
        <v>496</v>
      </c>
      <c r="C14680" s="2"/>
    </row>
    <row r="14681" spans="1:3" x14ac:dyDescent="0.25">
      <c r="A14681">
        <v>3912152744</v>
      </c>
      <c r="B14681" s="1">
        <v>629</v>
      </c>
      <c r="C14681" s="2"/>
    </row>
    <row r="14682" spans="1:3" x14ac:dyDescent="0.25">
      <c r="A14682">
        <v>3314135096</v>
      </c>
      <c r="B14682" s="1">
        <v>1483</v>
      </c>
      <c r="C14682" s="2"/>
    </row>
    <row r="14683" spans="1:3" x14ac:dyDescent="0.25">
      <c r="A14683">
        <v>4780775961</v>
      </c>
      <c r="B14683" s="1">
        <v>1550</v>
      </c>
      <c r="C14683" s="2"/>
    </row>
    <row r="14684" spans="1:3" x14ac:dyDescent="0.25">
      <c r="A14684">
        <v>3352257179</v>
      </c>
      <c r="B14684" s="1">
        <v>959</v>
      </c>
      <c r="C14684" s="2"/>
    </row>
    <row r="14685" spans="1:3" x14ac:dyDescent="0.25">
      <c r="A14685">
        <v>8722413611</v>
      </c>
      <c r="B14685" s="1">
        <v>580</v>
      </c>
      <c r="C14685" s="2"/>
    </row>
    <row r="14686" spans="1:3" x14ac:dyDescent="0.25">
      <c r="A14686">
        <v>8202874272</v>
      </c>
      <c r="B14686" s="1">
        <v>1535</v>
      </c>
      <c r="C14686" s="2"/>
    </row>
    <row r="14687" spans="1:3" x14ac:dyDescent="0.25">
      <c r="A14687">
        <v>4102700602</v>
      </c>
      <c r="B14687" s="1">
        <v>1472</v>
      </c>
      <c r="C14687" s="2"/>
    </row>
    <row r="14688" spans="1:3" x14ac:dyDescent="0.25">
      <c r="A14688">
        <v>4797291114</v>
      </c>
      <c r="B14688" s="1">
        <v>1263</v>
      </c>
      <c r="C14688" s="2"/>
    </row>
    <row r="14689" spans="1:3" x14ac:dyDescent="0.25">
      <c r="A14689">
        <v>4582980431</v>
      </c>
      <c r="B14689" s="1">
        <v>1460</v>
      </c>
      <c r="C14689" s="2"/>
    </row>
    <row r="14690" spans="1:3" x14ac:dyDescent="0.25">
      <c r="A14690">
        <v>2892349414</v>
      </c>
      <c r="B14690" s="1">
        <v>1612</v>
      </c>
      <c r="C14690" s="2"/>
    </row>
    <row r="14691" spans="1:3" x14ac:dyDescent="0.25">
      <c r="A14691">
        <v>7549147272</v>
      </c>
      <c r="B14691" s="1">
        <v>2368</v>
      </c>
      <c r="C14691" s="2"/>
    </row>
    <row r="14692" spans="1:3" x14ac:dyDescent="0.25">
      <c r="A14692">
        <v>4206290304</v>
      </c>
      <c r="B14692" s="1">
        <v>408</v>
      </c>
      <c r="C14692" s="2"/>
    </row>
    <row r="14693" spans="1:3" x14ac:dyDescent="0.25">
      <c r="A14693">
        <v>3609299900</v>
      </c>
      <c r="B14693" s="1">
        <v>1154</v>
      </c>
      <c r="C14693" s="2"/>
    </row>
    <row r="14694" spans="1:3" x14ac:dyDescent="0.25">
      <c r="A14694">
        <v>7077093242</v>
      </c>
      <c r="B14694" s="1">
        <v>1110</v>
      </c>
      <c r="C14694" s="2"/>
    </row>
    <row r="14695" spans="1:3" x14ac:dyDescent="0.25">
      <c r="A14695">
        <v>8835130620</v>
      </c>
      <c r="B14695" s="1">
        <v>1917</v>
      </c>
      <c r="C14695" s="2"/>
    </row>
    <row r="14696" spans="1:3" x14ac:dyDescent="0.25">
      <c r="A14696">
        <v>6921537254</v>
      </c>
      <c r="B14696" s="1">
        <v>878</v>
      </c>
      <c r="C14696" s="2"/>
    </row>
    <row r="14697" spans="1:3" x14ac:dyDescent="0.25">
      <c r="A14697">
        <v>2162873890</v>
      </c>
      <c r="B14697" s="1">
        <v>2392</v>
      </c>
      <c r="C14697" s="2"/>
    </row>
    <row r="14698" spans="1:3" x14ac:dyDescent="0.25">
      <c r="A14698">
        <v>9879791617</v>
      </c>
      <c r="B14698" s="1">
        <v>2262</v>
      </c>
      <c r="C14698" s="2"/>
    </row>
    <row r="14699" spans="1:3" x14ac:dyDescent="0.25">
      <c r="A14699">
        <v>4524430926</v>
      </c>
      <c r="B14699" s="1">
        <v>1403</v>
      </c>
      <c r="C14699" s="2"/>
    </row>
    <row r="14700" spans="1:3" x14ac:dyDescent="0.25">
      <c r="A14700">
        <v>9034590007</v>
      </c>
      <c r="B14700" s="1">
        <v>1234</v>
      </c>
      <c r="C14700" s="2"/>
    </row>
    <row r="14701" spans="1:3" x14ac:dyDescent="0.25">
      <c r="A14701">
        <v>9765854296</v>
      </c>
      <c r="B14701" s="1">
        <v>1558</v>
      </c>
      <c r="C14701" s="2"/>
    </row>
    <row r="14702" spans="1:3" x14ac:dyDescent="0.25">
      <c r="A14702">
        <v>5060346834</v>
      </c>
      <c r="B14702" s="1">
        <v>2286</v>
      </c>
      <c r="C14702" s="2"/>
    </row>
    <row r="14703" spans="1:3" x14ac:dyDescent="0.25">
      <c r="A14703">
        <v>1024933297</v>
      </c>
      <c r="B14703" s="1">
        <v>1282</v>
      </c>
      <c r="C14703" s="2"/>
    </row>
    <row r="14704" spans="1:3" x14ac:dyDescent="0.25">
      <c r="A14704">
        <v>1157224380</v>
      </c>
      <c r="B14704" s="1">
        <v>912</v>
      </c>
      <c r="C14704" s="2"/>
    </row>
    <row r="14705" spans="1:3" x14ac:dyDescent="0.25">
      <c r="A14705">
        <v>2958268245</v>
      </c>
      <c r="B14705" s="1">
        <v>2269</v>
      </c>
      <c r="C14705" s="2"/>
    </row>
    <row r="14706" spans="1:3" x14ac:dyDescent="0.25">
      <c r="A14706">
        <v>1366272500</v>
      </c>
      <c r="B14706" s="1">
        <v>686</v>
      </c>
      <c r="C14706" s="2"/>
    </row>
    <row r="14707" spans="1:3" x14ac:dyDescent="0.25">
      <c r="A14707">
        <v>8872521533</v>
      </c>
      <c r="B14707" s="1">
        <v>975</v>
      </c>
      <c r="C14707" s="2"/>
    </row>
    <row r="14708" spans="1:3" x14ac:dyDescent="0.25">
      <c r="A14708">
        <v>4911222692</v>
      </c>
      <c r="B14708" s="1">
        <v>1202</v>
      </c>
      <c r="C14708" s="2"/>
    </row>
    <row r="14709" spans="1:3" x14ac:dyDescent="0.25">
      <c r="A14709">
        <v>8356436453</v>
      </c>
      <c r="B14709" s="1">
        <v>1336</v>
      </c>
      <c r="C14709" s="2"/>
    </row>
    <row r="14710" spans="1:3" x14ac:dyDescent="0.25">
      <c r="A14710">
        <v>5529103982</v>
      </c>
      <c r="B14710" s="1">
        <v>1663</v>
      </c>
      <c r="C14710" s="2"/>
    </row>
    <row r="14711" spans="1:3" x14ac:dyDescent="0.25">
      <c r="A14711">
        <v>1923950085</v>
      </c>
      <c r="B14711" s="1">
        <v>982</v>
      </c>
      <c r="C14711" s="2"/>
    </row>
    <row r="14712" spans="1:3" x14ac:dyDescent="0.25">
      <c r="A14712">
        <v>3653234928</v>
      </c>
      <c r="B14712" s="1">
        <v>597</v>
      </c>
      <c r="C14712" s="2"/>
    </row>
    <row r="14713" spans="1:3" x14ac:dyDescent="0.25">
      <c r="A14713">
        <v>3284008267</v>
      </c>
      <c r="B14713" s="1">
        <v>576</v>
      </c>
      <c r="C14713" s="2"/>
    </row>
    <row r="14714" spans="1:3" x14ac:dyDescent="0.25">
      <c r="A14714">
        <v>7945129824</v>
      </c>
      <c r="B14714" s="1">
        <v>1382</v>
      </c>
      <c r="C14714" s="2"/>
    </row>
    <row r="14715" spans="1:3" x14ac:dyDescent="0.25">
      <c r="A14715">
        <v>2780401101</v>
      </c>
      <c r="B14715" s="1">
        <v>1825</v>
      </c>
      <c r="C14715" s="2"/>
    </row>
    <row r="14716" spans="1:3" x14ac:dyDescent="0.25">
      <c r="A14716">
        <v>1765392024</v>
      </c>
      <c r="B14716" s="1">
        <v>590</v>
      </c>
      <c r="C14716" s="2"/>
    </row>
    <row r="14717" spans="1:3" x14ac:dyDescent="0.25">
      <c r="A14717">
        <v>5293572757</v>
      </c>
      <c r="B14717" s="1">
        <v>1123</v>
      </c>
      <c r="C14717" s="2"/>
    </row>
    <row r="14718" spans="1:3" x14ac:dyDescent="0.25">
      <c r="A14718">
        <v>9834105227</v>
      </c>
      <c r="B14718" s="1">
        <v>1029</v>
      </c>
      <c r="C14718" s="2"/>
    </row>
    <row r="14719" spans="1:3" x14ac:dyDescent="0.25">
      <c r="A14719">
        <v>3381607524</v>
      </c>
      <c r="B14719" s="1">
        <v>1027</v>
      </c>
      <c r="C14719" s="2"/>
    </row>
    <row r="14720" spans="1:3" x14ac:dyDescent="0.25">
      <c r="A14720">
        <v>3700161859</v>
      </c>
      <c r="B14720" s="1">
        <v>552</v>
      </c>
      <c r="C14720" s="2"/>
    </row>
    <row r="14721" spans="1:3" x14ac:dyDescent="0.25">
      <c r="A14721">
        <v>1474622168</v>
      </c>
      <c r="B14721" s="1">
        <v>1254</v>
      </c>
      <c r="C14721" s="2"/>
    </row>
    <row r="14722" spans="1:3" x14ac:dyDescent="0.25">
      <c r="A14722">
        <v>8185703331</v>
      </c>
      <c r="B14722" s="1">
        <v>1455</v>
      </c>
      <c r="C14722" s="2"/>
    </row>
    <row r="14723" spans="1:3" x14ac:dyDescent="0.25">
      <c r="A14723">
        <v>3418132106</v>
      </c>
      <c r="B14723" s="1">
        <v>1651</v>
      </c>
      <c r="C14723" s="2"/>
    </row>
    <row r="14724" spans="1:3" x14ac:dyDescent="0.25">
      <c r="A14724">
        <v>5660263648</v>
      </c>
      <c r="B14724" s="1">
        <v>990</v>
      </c>
      <c r="C14724" s="2"/>
    </row>
    <row r="14725" spans="1:3" x14ac:dyDescent="0.25">
      <c r="A14725">
        <v>8926388963</v>
      </c>
      <c r="B14725" s="1">
        <v>1416</v>
      </c>
      <c r="C14725" s="2"/>
    </row>
    <row r="14726" spans="1:3" x14ac:dyDescent="0.25">
      <c r="A14726">
        <v>9519041424</v>
      </c>
      <c r="B14726" s="1">
        <v>346</v>
      </c>
      <c r="C14726" s="2"/>
    </row>
    <row r="14727" spans="1:3" x14ac:dyDescent="0.25">
      <c r="A14727">
        <v>2588505878</v>
      </c>
      <c r="B14727" s="1">
        <v>1574</v>
      </c>
      <c r="C14727" s="2"/>
    </row>
    <row r="14728" spans="1:3" x14ac:dyDescent="0.25">
      <c r="A14728">
        <v>8114602820</v>
      </c>
      <c r="B14728" s="1">
        <v>1563</v>
      </c>
      <c r="C14728" s="2"/>
    </row>
    <row r="14729" spans="1:3" x14ac:dyDescent="0.25">
      <c r="A14729">
        <v>6358906910</v>
      </c>
      <c r="B14729" s="1">
        <v>1502</v>
      </c>
      <c r="C14729" s="2"/>
    </row>
    <row r="14730" spans="1:3" x14ac:dyDescent="0.25">
      <c r="A14730">
        <v>5525559783</v>
      </c>
      <c r="B14730" s="1">
        <v>557</v>
      </c>
      <c r="C14730" s="2"/>
    </row>
    <row r="14731" spans="1:3" x14ac:dyDescent="0.25">
      <c r="A14731">
        <v>3804079403</v>
      </c>
      <c r="B14731" s="1">
        <v>1102</v>
      </c>
      <c r="C14731" s="2"/>
    </row>
    <row r="14732" spans="1:3" x14ac:dyDescent="0.25">
      <c r="A14732">
        <v>1316190944</v>
      </c>
      <c r="B14732" s="1">
        <v>1175</v>
      </c>
      <c r="C14732" s="2"/>
    </row>
    <row r="14733" spans="1:3" x14ac:dyDescent="0.25">
      <c r="A14733">
        <v>8181082733</v>
      </c>
      <c r="B14733" s="1">
        <v>1180</v>
      </c>
      <c r="C14733" s="2"/>
    </row>
    <row r="14734" spans="1:3" x14ac:dyDescent="0.25">
      <c r="A14734">
        <v>2678238162</v>
      </c>
      <c r="B14734" s="1">
        <v>745</v>
      </c>
      <c r="C14734" s="2"/>
    </row>
    <row r="14735" spans="1:3" x14ac:dyDescent="0.25">
      <c r="A14735">
        <v>6760828819</v>
      </c>
      <c r="B14735" s="1">
        <v>472</v>
      </c>
      <c r="C14735" s="2"/>
    </row>
    <row r="14736" spans="1:3" x14ac:dyDescent="0.25">
      <c r="A14736">
        <v>9784484428</v>
      </c>
      <c r="B14736" s="1">
        <v>1065</v>
      </c>
      <c r="C14736" s="2"/>
    </row>
    <row r="14737" spans="1:3" x14ac:dyDescent="0.25">
      <c r="A14737">
        <v>6094109815</v>
      </c>
      <c r="B14737" s="1">
        <v>2428</v>
      </c>
      <c r="C14737" s="2"/>
    </row>
    <row r="14738" spans="1:3" x14ac:dyDescent="0.25">
      <c r="A14738">
        <v>9667626279</v>
      </c>
      <c r="B14738" s="1">
        <v>1983</v>
      </c>
      <c r="C14738" s="2"/>
    </row>
    <row r="14739" spans="1:3" x14ac:dyDescent="0.25">
      <c r="A14739">
        <v>1159644379</v>
      </c>
      <c r="B14739" s="1">
        <v>1161</v>
      </c>
      <c r="C14739" s="2"/>
    </row>
    <row r="14740" spans="1:3" x14ac:dyDescent="0.25">
      <c r="A14740">
        <v>1707653502</v>
      </c>
      <c r="B14740" s="1">
        <v>1096</v>
      </c>
      <c r="C14740" s="2"/>
    </row>
    <row r="14741" spans="1:3" x14ac:dyDescent="0.25">
      <c r="A14741">
        <v>6501284121</v>
      </c>
      <c r="B14741" s="1">
        <v>1876</v>
      </c>
      <c r="C14741" s="2"/>
    </row>
    <row r="14742" spans="1:3" x14ac:dyDescent="0.25">
      <c r="A14742">
        <v>3283929354</v>
      </c>
      <c r="B14742" s="1">
        <v>1431</v>
      </c>
      <c r="C14742" s="2"/>
    </row>
    <row r="14743" spans="1:3" x14ac:dyDescent="0.25">
      <c r="A14743">
        <v>9061301518</v>
      </c>
      <c r="B14743" s="1">
        <v>716</v>
      </c>
      <c r="C14743" s="2"/>
    </row>
    <row r="14744" spans="1:3" x14ac:dyDescent="0.25">
      <c r="A14744">
        <v>9761216529</v>
      </c>
      <c r="B14744" s="1">
        <v>1377</v>
      </c>
      <c r="C14744" s="2"/>
    </row>
    <row r="14745" spans="1:3" x14ac:dyDescent="0.25">
      <c r="A14745">
        <v>8222113061</v>
      </c>
      <c r="B14745" s="1">
        <v>1681</v>
      </c>
      <c r="C14745" s="2"/>
    </row>
    <row r="14746" spans="1:3" x14ac:dyDescent="0.25">
      <c r="A14746">
        <v>3262952080</v>
      </c>
      <c r="B14746" s="1">
        <v>1932</v>
      </c>
      <c r="C14746" s="2"/>
    </row>
    <row r="14747" spans="1:3" x14ac:dyDescent="0.25">
      <c r="A14747">
        <v>6198842550</v>
      </c>
      <c r="B14747" s="1">
        <v>1125</v>
      </c>
      <c r="C14747" s="2"/>
    </row>
    <row r="14748" spans="1:3" x14ac:dyDescent="0.25">
      <c r="A14748">
        <v>3500554489</v>
      </c>
      <c r="B14748" s="1">
        <v>1154</v>
      </c>
      <c r="C14748" s="2"/>
    </row>
    <row r="14749" spans="1:3" x14ac:dyDescent="0.25">
      <c r="A14749">
        <v>2014984462</v>
      </c>
      <c r="B14749" s="1">
        <v>1462</v>
      </c>
      <c r="C14749" s="2"/>
    </row>
    <row r="14750" spans="1:3" x14ac:dyDescent="0.25">
      <c r="A14750">
        <v>1558065974</v>
      </c>
      <c r="B14750" s="1">
        <v>999</v>
      </c>
      <c r="C14750" s="2"/>
    </row>
    <row r="14751" spans="1:3" x14ac:dyDescent="0.25">
      <c r="A14751">
        <v>2942907198</v>
      </c>
      <c r="B14751" s="1">
        <v>813</v>
      </c>
      <c r="C14751" s="2"/>
    </row>
    <row r="14752" spans="1:3" x14ac:dyDescent="0.25">
      <c r="A14752">
        <v>3983503672</v>
      </c>
      <c r="B14752" s="1">
        <v>1710</v>
      </c>
      <c r="C14752" s="2"/>
    </row>
    <row r="14753" spans="1:3" x14ac:dyDescent="0.25">
      <c r="A14753">
        <v>8282772945</v>
      </c>
      <c r="B14753" s="1">
        <v>1672</v>
      </c>
      <c r="C14753" s="2"/>
    </row>
    <row r="14754" spans="1:3" x14ac:dyDescent="0.25">
      <c r="A14754">
        <v>9787620748</v>
      </c>
      <c r="B14754" s="1">
        <v>1303</v>
      </c>
      <c r="C14754" s="2"/>
    </row>
    <row r="14755" spans="1:3" x14ac:dyDescent="0.25">
      <c r="A14755">
        <v>9528497687</v>
      </c>
      <c r="B14755" s="1">
        <v>1353</v>
      </c>
      <c r="C14755" s="2"/>
    </row>
    <row r="14756" spans="1:3" x14ac:dyDescent="0.25">
      <c r="A14756">
        <v>2797489992</v>
      </c>
      <c r="B14756" s="1">
        <v>1089</v>
      </c>
      <c r="C14756" s="2"/>
    </row>
    <row r="14757" spans="1:3" x14ac:dyDescent="0.25">
      <c r="A14757">
        <v>5952005761</v>
      </c>
      <c r="B14757" s="1">
        <v>828</v>
      </c>
      <c r="C14757" s="2"/>
    </row>
    <row r="14758" spans="1:3" x14ac:dyDescent="0.25">
      <c r="A14758">
        <v>6553622829</v>
      </c>
      <c r="B14758" s="1">
        <v>909</v>
      </c>
      <c r="C14758" s="2"/>
    </row>
    <row r="14759" spans="1:3" x14ac:dyDescent="0.25">
      <c r="A14759">
        <v>7837880624</v>
      </c>
      <c r="B14759" s="1">
        <v>1180</v>
      </c>
      <c r="C14759" s="2"/>
    </row>
    <row r="14760" spans="1:3" x14ac:dyDescent="0.25">
      <c r="A14760">
        <v>9000272440</v>
      </c>
      <c r="B14760" s="1">
        <v>753</v>
      </c>
      <c r="C14760" s="2"/>
    </row>
    <row r="14761" spans="1:3" x14ac:dyDescent="0.25">
      <c r="A14761">
        <v>5483841551</v>
      </c>
      <c r="B14761" s="1">
        <v>1674</v>
      </c>
      <c r="C14761" s="2"/>
    </row>
    <row r="14762" spans="1:3" x14ac:dyDescent="0.25">
      <c r="A14762">
        <v>2139822378</v>
      </c>
      <c r="B14762" s="1">
        <v>1854</v>
      </c>
      <c r="C14762" s="2"/>
    </row>
    <row r="14763" spans="1:3" x14ac:dyDescent="0.25">
      <c r="A14763">
        <v>9951198807</v>
      </c>
      <c r="B14763" s="1">
        <v>1558</v>
      </c>
      <c r="C14763" s="2"/>
    </row>
    <row r="14764" spans="1:3" x14ac:dyDescent="0.25">
      <c r="A14764">
        <v>2176548682</v>
      </c>
      <c r="B14764" s="1">
        <v>1204</v>
      </c>
      <c r="C14764" s="2"/>
    </row>
    <row r="14765" spans="1:3" x14ac:dyDescent="0.25">
      <c r="A14765">
        <v>1322821466</v>
      </c>
      <c r="B14765" s="1">
        <v>1152</v>
      </c>
      <c r="C14765" s="2"/>
    </row>
    <row r="14766" spans="1:3" x14ac:dyDescent="0.25">
      <c r="A14766">
        <v>2488538785</v>
      </c>
      <c r="B14766" s="1">
        <v>842</v>
      </c>
      <c r="C14766" s="2"/>
    </row>
    <row r="14767" spans="1:3" x14ac:dyDescent="0.25">
      <c r="A14767">
        <v>1426221121</v>
      </c>
      <c r="B14767" s="1">
        <v>1368</v>
      </c>
      <c r="C14767" s="2"/>
    </row>
    <row r="14768" spans="1:3" x14ac:dyDescent="0.25">
      <c r="A14768">
        <v>9396478935</v>
      </c>
      <c r="B14768" s="1">
        <v>1760</v>
      </c>
      <c r="C14768" s="2"/>
    </row>
    <row r="14769" spans="1:3" x14ac:dyDescent="0.25">
      <c r="A14769">
        <v>5383271819</v>
      </c>
      <c r="B14769" s="1">
        <v>1002</v>
      </c>
      <c r="C14769" s="2"/>
    </row>
    <row r="14770" spans="1:3" x14ac:dyDescent="0.25">
      <c r="A14770">
        <v>5553262963</v>
      </c>
      <c r="B14770" s="1">
        <v>1116</v>
      </c>
      <c r="C14770" s="2"/>
    </row>
    <row r="14771" spans="1:3" x14ac:dyDescent="0.25">
      <c r="A14771">
        <v>9929518663</v>
      </c>
      <c r="B14771" s="1">
        <v>1721</v>
      </c>
      <c r="C14771" s="2"/>
    </row>
    <row r="14772" spans="1:3" x14ac:dyDescent="0.25">
      <c r="A14772">
        <v>6719198297</v>
      </c>
      <c r="B14772" s="1">
        <v>1230</v>
      </c>
      <c r="C14772" s="2"/>
    </row>
    <row r="14773" spans="1:3" x14ac:dyDescent="0.25">
      <c r="A14773">
        <v>3921607298</v>
      </c>
      <c r="B14773" s="1">
        <v>2092</v>
      </c>
      <c r="C14773" s="2"/>
    </row>
    <row r="14774" spans="1:3" x14ac:dyDescent="0.25">
      <c r="A14774">
        <v>7768774308</v>
      </c>
      <c r="B14774" s="1">
        <v>1405</v>
      </c>
      <c r="C14774" s="2"/>
    </row>
    <row r="14775" spans="1:3" x14ac:dyDescent="0.25">
      <c r="A14775">
        <v>8842725226</v>
      </c>
      <c r="B14775" s="1">
        <v>1677</v>
      </c>
      <c r="C14775" s="2"/>
    </row>
    <row r="14776" spans="1:3" x14ac:dyDescent="0.25">
      <c r="A14776">
        <v>3586177831</v>
      </c>
      <c r="B14776" s="1">
        <v>1403</v>
      </c>
      <c r="C14776" s="2"/>
    </row>
    <row r="14777" spans="1:3" x14ac:dyDescent="0.25">
      <c r="A14777">
        <v>1156863733</v>
      </c>
      <c r="B14777" s="1">
        <v>1812</v>
      </c>
      <c r="C14777" s="2"/>
    </row>
    <row r="14778" spans="1:3" x14ac:dyDescent="0.25">
      <c r="A14778">
        <v>3389361140</v>
      </c>
      <c r="B14778" s="1">
        <v>1658</v>
      </c>
      <c r="C14778" s="2"/>
    </row>
    <row r="14779" spans="1:3" x14ac:dyDescent="0.25">
      <c r="A14779">
        <v>5269258823</v>
      </c>
      <c r="B14779" s="1">
        <v>1721</v>
      </c>
      <c r="C14779" s="2"/>
    </row>
    <row r="14780" spans="1:3" x14ac:dyDescent="0.25">
      <c r="A14780">
        <v>3225486048</v>
      </c>
      <c r="B14780" s="1">
        <v>1777</v>
      </c>
      <c r="C14780" s="2"/>
    </row>
    <row r="14781" spans="1:3" x14ac:dyDescent="0.25">
      <c r="A14781">
        <v>9437074647</v>
      </c>
      <c r="B14781" s="1">
        <v>1295</v>
      </c>
      <c r="C14781" s="2"/>
    </row>
    <row r="14782" spans="1:3" x14ac:dyDescent="0.25">
      <c r="A14782">
        <v>5763793201</v>
      </c>
      <c r="B14782" s="1">
        <v>1142</v>
      </c>
      <c r="C14782" s="2"/>
    </row>
    <row r="14783" spans="1:3" x14ac:dyDescent="0.25">
      <c r="A14783">
        <v>5260754347</v>
      </c>
      <c r="B14783" s="1">
        <v>1427</v>
      </c>
      <c r="C14783" s="2"/>
    </row>
    <row r="14784" spans="1:3" x14ac:dyDescent="0.25">
      <c r="A14784">
        <v>6616154962</v>
      </c>
      <c r="B14784" s="1">
        <v>592</v>
      </c>
      <c r="C14784" s="2"/>
    </row>
    <row r="14785" spans="1:3" x14ac:dyDescent="0.25">
      <c r="A14785">
        <v>8065158043</v>
      </c>
      <c r="B14785" s="1">
        <v>2359</v>
      </c>
      <c r="C14785" s="2"/>
    </row>
    <row r="14786" spans="1:3" x14ac:dyDescent="0.25">
      <c r="A14786">
        <v>4476423725</v>
      </c>
      <c r="B14786" s="1">
        <v>1173</v>
      </c>
      <c r="C14786" s="2"/>
    </row>
    <row r="14787" spans="1:3" x14ac:dyDescent="0.25">
      <c r="A14787">
        <v>3859756693</v>
      </c>
      <c r="B14787" s="1">
        <v>1258</v>
      </c>
      <c r="C14787" s="2"/>
    </row>
    <row r="14788" spans="1:3" x14ac:dyDescent="0.25">
      <c r="A14788">
        <v>5862485705</v>
      </c>
      <c r="B14788" s="1">
        <v>1059</v>
      </c>
      <c r="C14788" s="2"/>
    </row>
    <row r="14789" spans="1:3" x14ac:dyDescent="0.25">
      <c r="A14789">
        <v>1017920178</v>
      </c>
      <c r="B14789" s="1">
        <v>1414</v>
      </c>
      <c r="C14789" s="2"/>
    </row>
    <row r="14790" spans="1:3" x14ac:dyDescent="0.25">
      <c r="A14790">
        <v>6268686268</v>
      </c>
      <c r="B14790" s="1">
        <v>1062</v>
      </c>
      <c r="C14790" s="2"/>
    </row>
    <row r="14791" spans="1:3" x14ac:dyDescent="0.25">
      <c r="A14791">
        <v>7766988101</v>
      </c>
      <c r="B14791" s="1">
        <v>874</v>
      </c>
      <c r="C14791" s="2"/>
    </row>
    <row r="14792" spans="1:3" x14ac:dyDescent="0.25">
      <c r="A14792">
        <v>9084219731</v>
      </c>
      <c r="B14792" s="1">
        <v>1019</v>
      </c>
      <c r="C14792" s="2"/>
    </row>
    <row r="14793" spans="1:3" x14ac:dyDescent="0.25">
      <c r="A14793">
        <v>2540525292</v>
      </c>
      <c r="B14793" s="1">
        <v>2500</v>
      </c>
      <c r="C14793" s="2"/>
    </row>
    <row r="14794" spans="1:3" x14ac:dyDescent="0.25">
      <c r="A14794">
        <v>8149246601</v>
      </c>
      <c r="B14794" s="1">
        <v>2958</v>
      </c>
      <c r="C14794" s="2"/>
    </row>
    <row r="14795" spans="1:3" x14ac:dyDescent="0.25">
      <c r="A14795">
        <v>7151230719</v>
      </c>
      <c r="B14795" s="1">
        <v>539</v>
      </c>
      <c r="C14795" s="2"/>
    </row>
    <row r="14796" spans="1:3" x14ac:dyDescent="0.25">
      <c r="A14796">
        <v>6560793361</v>
      </c>
      <c r="B14796" s="1">
        <v>1486</v>
      </c>
      <c r="C14796" s="2"/>
    </row>
    <row r="14797" spans="1:3" x14ac:dyDescent="0.25">
      <c r="A14797">
        <v>6316532268</v>
      </c>
      <c r="B14797" s="1">
        <v>1277</v>
      </c>
      <c r="C14797" s="2"/>
    </row>
    <row r="14798" spans="1:3" x14ac:dyDescent="0.25">
      <c r="A14798">
        <v>4592336548</v>
      </c>
      <c r="B14798" s="1">
        <v>936</v>
      </c>
      <c r="C14798" s="2"/>
    </row>
    <row r="14799" spans="1:3" x14ac:dyDescent="0.25">
      <c r="A14799">
        <v>7333882331</v>
      </c>
      <c r="B14799" s="1">
        <v>1040</v>
      </c>
      <c r="C14799" s="2"/>
    </row>
    <row r="14800" spans="1:3" x14ac:dyDescent="0.25">
      <c r="A14800">
        <v>7272744782</v>
      </c>
      <c r="B14800" s="1">
        <v>1328</v>
      </c>
      <c r="C14800" s="2"/>
    </row>
    <row r="14801" spans="1:3" x14ac:dyDescent="0.25">
      <c r="A14801">
        <v>4676154678</v>
      </c>
      <c r="B14801" s="1">
        <v>1279</v>
      </c>
      <c r="C14801" s="2"/>
    </row>
    <row r="14802" spans="1:3" x14ac:dyDescent="0.25">
      <c r="A14802">
        <v>4321441056</v>
      </c>
      <c r="B14802" s="1">
        <v>1629</v>
      </c>
      <c r="C14802" s="2"/>
    </row>
    <row r="14803" spans="1:3" x14ac:dyDescent="0.25">
      <c r="A14803">
        <v>5217384543</v>
      </c>
      <c r="B14803" s="1">
        <v>1216</v>
      </c>
      <c r="C14803" s="2"/>
    </row>
    <row r="14804" spans="1:3" x14ac:dyDescent="0.25">
      <c r="A14804">
        <v>8651741680</v>
      </c>
      <c r="B14804" s="1">
        <v>978</v>
      </c>
      <c r="C14804" s="2"/>
    </row>
    <row r="14805" spans="1:3" x14ac:dyDescent="0.25">
      <c r="A14805">
        <v>9072856961</v>
      </c>
      <c r="B14805" s="1">
        <v>464</v>
      </c>
      <c r="C14805" s="2"/>
    </row>
    <row r="14806" spans="1:3" x14ac:dyDescent="0.25">
      <c r="A14806">
        <v>2271425141</v>
      </c>
      <c r="B14806" s="1">
        <v>1697</v>
      </c>
      <c r="C14806" s="2"/>
    </row>
    <row r="14807" spans="1:3" x14ac:dyDescent="0.25">
      <c r="A14807">
        <v>6388630660</v>
      </c>
      <c r="B14807" s="1">
        <v>1128</v>
      </c>
      <c r="C14807" s="2"/>
    </row>
    <row r="14808" spans="1:3" x14ac:dyDescent="0.25">
      <c r="A14808">
        <v>8242496992</v>
      </c>
      <c r="B14808" s="1">
        <v>1864</v>
      </c>
      <c r="C14808" s="2"/>
    </row>
    <row r="14809" spans="1:3" x14ac:dyDescent="0.25">
      <c r="A14809">
        <v>5447496679</v>
      </c>
      <c r="B14809" s="1">
        <v>1332</v>
      </c>
      <c r="C14809" s="2"/>
    </row>
    <row r="14810" spans="1:3" x14ac:dyDescent="0.25">
      <c r="A14810">
        <v>6021420529</v>
      </c>
      <c r="B14810" s="1">
        <v>1475</v>
      </c>
      <c r="C14810" s="2"/>
    </row>
    <row r="14811" spans="1:3" x14ac:dyDescent="0.25">
      <c r="A14811">
        <v>3550737053</v>
      </c>
      <c r="B14811" s="1">
        <v>2037</v>
      </c>
      <c r="C14811" s="2"/>
    </row>
    <row r="14812" spans="1:3" x14ac:dyDescent="0.25">
      <c r="A14812">
        <v>3239078239</v>
      </c>
      <c r="B14812" s="1">
        <v>2136</v>
      </c>
      <c r="C14812" s="2"/>
    </row>
    <row r="14813" spans="1:3" x14ac:dyDescent="0.25">
      <c r="A14813">
        <v>9038920213</v>
      </c>
      <c r="B14813" s="1">
        <v>1843</v>
      </c>
      <c r="C14813" s="2"/>
    </row>
    <row r="14814" spans="1:3" x14ac:dyDescent="0.25">
      <c r="A14814">
        <v>2277823811</v>
      </c>
      <c r="B14814" s="1">
        <v>1923</v>
      </c>
      <c r="C14814" s="2"/>
    </row>
    <row r="14815" spans="1:3" x14ac:dyDescent="0.25">
      <c r="A14815">
        <v>5468894343</v>
      </c>
      <c r="B14815" s="1">
        <v>1187</v>
      </c>
      <c r="C14815" s="2"/>
    </row>
    <row r="14816" spans="1:3" x14ac:dyDescent="0.25">
      <c r="A14816">
        <v>8180705853</v>
      </c>
      <c r="B14816" s="1">
        <v>1800</v>
      </c>
      <c r="C14816" s="2"/>
    </row>
    <row r="14817" spans="1:3" x14ac:dyDescent="0.25">
      <c r="A14817">
        <v>9623052762</v>
      </c>
      <c r="B14817" s="1">
        <v>1540</v>
      </c>
      <c r="C14817" s="2"/>
    </row>
    <row r="14818" spans="1:3" x14ac:dyDescent="0.25">
      <c r="A14818">
        <v>6955676726</v>
      </c>
      <c r="B14818" s="1">
        <v>1004</v>
      </c>
      <c r="C14818" s="2"/>
    </row>
    <row r="14819" spans="1:3" x14ac:dyDescent="0.25">
      <c r="A14819">
        <v>4892698794</v>
      </c>
      <c r="B14819" s="1">
        <v>896</v>
      </c>
      <c r="C14819" s="2"/>
    </row>
    <row r="14820" spans="1:3" x14ac:dyDescent="0.25">
      <c r="A14820">
        <v>3753701262</v>
      </c>
      <c r="B14820" s="1">
        <v>1502</v>
      </c>
      <c r="C14820" s="2"/>
    </row>
    <row r="14821" spans="1:3" x14ac:dyDescent="0.25">
      <c r="A14821">
        <v>8507010422</v>
      </c>
      <c r="B14821" s="1">
        <v>1181</v>
      </c>
      <c r="C14821" s="2"/>
    </row>
    <row r="14822" spans="1:3" x14ac:dyDescent="0.25">
      <c r="A14822">
        <v>3495635361</v>
      </c>
      <c r="B14822" s="1">
        <v>881</v>
      </c>
      <c r="C14822" s="2"/>
    </row>
    <row r="14823" spans="1:3" x14ac:dyDescent="0.25">
      <c r="A14823">
        <v>5296005354</v>
      </c>
      <c r="B14823" s="1">
        <v>1407</v>
      </c>
      <c r="C14823" s="2"/>
    </row>
    <row r="14824" spans="1:3" x14ac:dyDescent="0.25">
      <c r="A14824">
        <v>5631880559</v>
      </c>
      <c r="B14824" s="1">
        <v>1909</v>
      </c>
      <c r="C14824" s="2"/>
    </row>
    <row r="14825" spans="1:3" x14ac:dyDescent="0.25">
      <c r="A14825">
        <v>9867413921</v>
      </c>
      <c r="B14825" s="1">
        <v>1022</v>
      </c>
      <c r="C14825" s="2"/>
    </row>
    <row r="14826" spans="1:3" x14ac:dyDescent="0.25">
      <c r="A14826">
        <v>8627166933</v>
      </c>
      <c r="B14826" s="1">
        <v>1459</v>
      </c>
      <c r="C14826" s="2"/>
    </row>
    <row r="14827" spans="1:3" x14ac:dyDescent="0.25">
      <c r="A14827">
        <v>6212289624</v>
      </c>
      <c r="B14827" s="1">
        <v>2545</v>
      </c>
      <c r="C14827" s="2"/>
    </row>
    <row r="14828" spans="1:3" x14ac:dyDescent="0.25">
      <c r="A14828">
        <v>4727282370</v>
      </c>
      <c r="B14828" s="1">
        <v>1280</v>
      </c>
      <c r="C14828" s="2"/>
    </row>
    <row r="14829" spans="1:3" x14ac:dyDescent="0.25">
      <c r="A14829">
        <v>5362854559</v>
      </c>
      <c r="B14829" s="1">
        <v>1729</v>
      </c>
      <c r="C14829" s="2"/>
    </row>
    <row r="14830" spans="1:3" x14ac:dyDescent="0.25">
      <c r="A14830">
        <v>2212908864</v>
      </c>
      <c r="B14830" s="1">
        <v>904</v>
      </c>
      <c r="C14830" s="2"/>
    </row>
    <row r="14831" spans="1:3" x14ac:dyDescent="0.25">
      <c r="A14831">
        <v>5339638542</v>
      </c>
      <c r="B14831" s="1">
        <v>1634</v>
      </c>
      <c r="C14831" s="2"/>
    </row>
    <row r="14832" spans="1:3" x14ac:dyDescent="0.25">
      <c r="A14832">
        <v>8822687213</v>
      </c>
      <c r="B14832" s="1">
        <v>1179</v>
      </c>
      <c r="C14832" s="2"/>
    </row>
    <row r="14833" spans="1:3" x14ac:dyDescent="0.25">
      <c r="A14833">
        <v>9746841579</v>
      </c>
      <c r="B14833" s="1">
        <v>894</v>
      </c>
      <c r="C14833" s="2"/>
    </row>
    <row r="14834" spans="1:3" x14ac:dyDescent="0.25">
      <c r="A14834">
        <v>8058639778</v>
      </c>
      <c r="B14834" s="1">
        <v>563</v>
      </c>
      <c r="C14834" s="2"/>
    </row>
    <row r="14835" spans="1:3" x14ac:dyDescent="0.25">
      <c r="A14835">
        <v>4104145981</v>
      </c>
      <c r="B14835" s="1">
        <v>1892</v>
      </c>
      <c r="C14835" s="2"/>
    </row>
    <row r="14836" spans="1:3" x14ac:dyDescent="0.25">
      <c r="A14836">
        <v>3597956832</v>
      </c>
      <c r="B14836" s="1">
        <v>1136</v>
      </c>
      <c r="C14836" s="2"/>
    </row>
    <row r="14837" spans="1:3" x14ac:dyDescent="0.25">
      <c r="A14837">
        <v>3507401128</v>
      </c>
      <c r="B14837" s="1">
        <v>1954</v>
      </c>
      <c r="C14837" s="2"/>
    </row>
    <row r="14838" spans="1:3" x14ac:dyDescent="0.25">
      <c r="A14838">
        <v>5532642474</v>
      </c>
      <c r="B14838" s="1">
        <v>1277</v>
      </c>
      <c r="C14838" s="2"/>
    </row>
    <row r="14839" spans="1:3" x14ac:dyDescent="0.25">
      <c r="A14839">
        <v>9628253448</v>
      </c>
      <c r="B14839" s="1">
        <v>868</v>
      </c>
      <c r="C14839" s="2"/>
    </row>
    <row r="14840" spans="1:3" x14ac:dyDescent="0.25">
      <c r="A14840">
        <v>9550782306</v>
      </c>
      <c r="B14840" s="1">
        <v>2315</v>
      </c>
      <c r="C14840" s="2"/>
    </row>
    <row r="14841" spans="1:3" x14ac:dyDescent="0.25">
      <c r="A14841">
        <v>9872846837</v>
      </c>
      <c r="B14841" s="1">
        <v>1312</v>
      </c>
      <c r="C14841" s="2"/>
    </row>
    <row r="14842" spans="1:3" x14ac:dyDescent="0.25">
      <c r="A14842">
        <v>8751436516</v>
      </c>
      <c r="B14842" s="1">
        <v>872</v>
      </c>
      <c r="C14842" s="2"/>
    </row>
    <row r="14843" spans="1:3" x14ac:dyDescent="0.25">
      <c r="A14843">
        <v>1965956499</v>
      </c>
      <c r="B14843" s="1">
        <v>1884</v>
      </c>
      <c r="C14843" s="2"/>
    </row>
    <row r="14844" spans="1:3" x14ac:dyDescent="0.25">
      <c r="A14844">
        <v>5959725995</v>
      </c>
      <c r="B14844" s="1">
        <v>1402</v>
      </c>
      <c r="C14844" s="2"/>
    </row>
    <row r="14845" spans="1:3" x14ac:dyDescent="0.25">
      <c r="A14845">
        <v>6635601337</v>
      </c>
      <c r="B14845" s="1">
        <v>657</v>
      </c>
      <c r="C14845" s="2"/>
    </row>
    <row r="14846" spans="1:3" x14ac:dyDescent="0.25">
      <c r="A14846">
        <v>5078886400</v>
      </c>
      <c r="B14846" s="1">
        <v>609</v>
      </c>
      <c r="C14846" s="2"/>
    </row>
    <row r="14847" spans="1:3" x14ac:dyDescent="0.25">
      <c r="A14847">
        <v>6557778542</v>
      </c>
      <c r="B14847" s="1">
        <v>823</v>
      </c>
      <c r="C14847" s="2"/>
    </row>
    <row r="14848" spans="1:3" x14ac:dyDescent="0.25">
      <c r="A14848">
        <v>2276787555</v>
      </c>
      <c r="B14848" s="1">
        <v>959</v>
      </c>
      <c r="C14848" s="2"/>
    </row>
    <row r="14849" spans="1:3" x14ac:dyDescent="0.25">
      <c r="A14849">
        <v>7713462330</v>
      </c>
      <c r="B14849" s="1">
        <v>1663</v>
      </c>
      <c r="C14849" s="2"/>
    </row>
    <row r="14850" spans="1:3" x14ac:dyDescent="0.25">
      <c r="A14850">
        <v>3552511838</v>
      </c>
      <c r="B14850" s="1">
        <v>916</v>
      </c>
      <c r="C14850" s="2"/>
    </row>
    <row r="14851" spans="1:3" x14ac:dyDescent="0.25">
      <c r="A14851">
        <v>3192163083</v>
      </c>
      <c r="B14851" s="1">
        <v>1708</v>
      </c>
      <c r="C14851" s="2"/>
    </row>
    <row r="14852" spans="1:3" x14ac:dyDescent="0.25">
      <c r="A14852">
        <v>8565788545</v>
      </c>
      <c r="B14852" s="1">
        <v>1849</v>
      </c>
      <c r="C14852" s="2"/>
    </row>
    <row r="14853" spans="1:3" x14ac:dyDescent="0.25">
      <c r="A14853">
        <v>8348266671</v>
      </c>
      <c r="B14853" s="1">
        <v>1869</v>
      </c>
      <c r="C14853" s="2"/>
    </row>
    <row r="14854" spans="1:3" x14ac:dyDescent="0.25">
      <c r="A14854">
        <v>6528737303</v>
      </c>
      <c r="B14854" s="1">
        <v>1365</v>
      </c>
      <c r="C14854" s="2"/>
    </row>
    <row r="14855" spans="1:3" x14ac:dyDescent="0.25">
      <c r="A14855">
        <v>4134021226</v>
      </c>
      <c r="B14855" s="1">
        <v>690</v>
      </c>
      <c r="C14855" s="2"/>
    </row>
    <row r="14856" spans="1:3" x14ac:dyDescent="0.25">
      <c r="A14856">
        <v>2324226651</v>
      </c>
      <c r="B14856" s="1">
        <v>822</v>
      </c>
      <c r="C14856" s="2"/>
    </row>
    <row r="14857" spans="1:3" x14ac:dyDescent="0.25">
      <c r="A14857">
        <v>2673419592</v>
      </c>
      <c r="B14857" s="1">
        <v>1832</v>
      </c>
      <c r="C14857" s="2"/>
    </row>
    <row r="14858" spans="1:3" x14ac:dyDescent="0.25">
      <c r="A14858">
        <v>3306370914</v>
      </c>
      <c r="B14858" s="1">
        <v>1186</v>
      </c>
      <c r="C14858" s="2"/>
    </row>
    <row r="14859" spans="1:3" x14ac:dyDescent="0.25">
      <c r="A14859">
        <v>7170825265</v>
      </c>
      <c r="B14859" s="1">
        <v>1526</v>
      </c>
      <c r="C14859" s="2"/>
    </row>
    <row r="14860" spans="1:3" x14ac:dyDescent="0.25">
      <c r="A14860">
        <v>6466446056</v>
      </c>
      <c r="B14860" s="1">
        <v>1036</v>
      </c>
      <c r="C14860" s="2"/>
    </row>
    <row r="14861" spans="1:3" x14ac:dyDescent="0.25">
      <c r="A14861">
        <v>3267003845</v>
      </c>
      <c r="B14861" s="1">
        <v>1012</v>
      </c>
      <c r="C14861" s="2"/>
    </row>
    <row r="14862" spans="1:3" x14ac:dyDescent="0.25">
      <c r="A14862">
        <v>4432888546</v>
      </c>
      <c r="B14862" s="1">
        <v>1192</v>
      </c>
      <c r="C14862" s="2"/>
    </row>
    <row r="14863" spans="1:3" x14ac:dyDescent="0.25">
      <c r="A14863">
        <v>6364387350</v>
      </c>
      <c r="B14863" s="1">
        <v>963</v>
      </c>
      <c r="C14863" s="2"/>
    </row>
    <row r="14864" spans="1:3" x14ac:dyDescent="0.25">
      <c r="A14864">
        <v>9253266455</v>
      </c>
      <c r="B14864" s="1">
        <v>1024</v>
      </c>
      <c r="C14864" s="2"/>
    </row>
    <row r="14865" spans="1:3" x14ac:dyDescent="0.25">
      <c r="A14865">
        <v>8243741080</v>
      </c>
      <c r="B14865" s="1">
        <v>1133</v>
      </c>
      <c r="C14865" s="2"/>
    </row>
    <row r="14866" spans="1:3" x14ac:dyDescent="0.25">
      <c r="A14866">
        <v>5265263533</v>
      </c>
      <c r="B14866" s="1">
        <v>1288</v>
      </c>
      <c r="C14866" s="2"/>
    </row>
    <row r="14867" spans="1:3" x14ac:dyDescent="0.25">
      <c r="A14867">
        <v>4010463052</v>
      </c>
      <c r="B14867" s="1">
        <v>1235</v>
      </c>
      <c r="C14867" s="2"/>
    </row>
    <row r="14868" spans="1:3" x14ac:dyDescent="0.25">
      <c r="A14868">
        <v>6820843095</v>
      </c>
      <c r="B14868" s="1">
        <v>562</v>
      </c>
      <c r="C14868" s="2"/>
    </row>
    <row r="14869" spans="1:3" x14ac:dyDescent="0.25">
      <c r="A14869">
        <v>8742807711</v>
      </c>
      <c r="B14869" s="1">
        <v>628</v>
      </c>
      <c r="C14869" s="2"/>
    </row>
    <row r="14870" spans="1:3" x14ac:dyDescent="0.25">
      <c r="A14870">
        <v>1185977585</v>
      </c>
      <c r="B14870" s="1">
        <v>1975</v>
      </c>
      <c r="C14870" s="2"/>
    </row>
    <row r="14871" spans="1:3" x14ac:dyDescent="0.25">
      <c r="A14871">
        <v>9062513740</v>
      </c>
      <c r="B14871" s="1">
        <v>540</v>
      </c>
      <c r="C14871" s="2"/>
    </row>
    <row r="14872" spans="1:3" x14ac:dyDescent="0.25">
      <c r="A14872">
        <v>9712812521</v>
      </c>
      <c r="B14872" s="1">
        <v>735</v>
      </c>
      <c r="C14872" s="2"/>
    </row>
    <row r="14873" spans="1:3" x14ac:dyDescent="0.25">
      <c r="A14873">
        <v>8019206540</v>
      </c>
      <c r="B14873" s="1">
        <v>1526</v>
      </c>
      <c r="C14873" s="2"/>
    </row>
    <row r="14874" spans="1:3" x14ac:dyDescent="0.25">
      <c r="A14874">
        <v>2969046348</v>
      </c>
      <c r="B14874" s="1">
        <v>1230</v>
      </c>
      <c r="C14874" s="2"/>
    </row>
    <row r="14875" spans="1:3" x14ac:dyDescent="0.25">
      <c r="A14875">
        <v>1911119249</v>
      </c>
      <c r="B14875" s="1">
        <v>1766</v>
      </c>
      <c r="C14875" s="2"/>
    </row>
    <row r="14876" spans="1:3" x14ac:dyDescent="0.25">
      <c r="A14876">
        <v>7524529314</v>
      </c>
      <c r="B14876" s="1">
        <v>996</v>
      </c>
      <c r="C14876" s="2"/>
    </row>
    <row r="14877" spans="1:3" x14ac:dyDescent="0.25">
      <c r="A14877">
        <v>4557496147</v>
      </c>
      <c r="B14877" s="1">
        <v>1708</v>
      </c>
      <c r="C14877" s="2"/>
    </row>
    <row r="14878" spans="1:3" x14ac:dyDescent="0.25">
      <c r="A14878">
        <v>8118698232</v>
      </c>
      <c r="B14878" s="1">
        <v>2068</v>
      </c>
      <c r="C14878" s="2"/>
    </row>
    <row r="14879" spans="1:3" x14ac:dyDescent="0.25">
      <c r="A14879">
        <v>5443789735</v>
      </c>
      <c r="B14879" s="1">
        <v>2093</v>
      </c>
      <c r="C14879" s="2"/>
    </row>
    <row r="14880" spans="1:3" x14ac:dyDescent="0.25">
      <c r="A14880">
        <v>9142094710</v>
      </c>
      <c r="B14880" s="1">
        <v>1283</v>
      </c>
      <c r="C14880" s="2"/>
    </row>
    <row r="14881" spans="1:3" x14ac:dyDescent="0.25">
      <c r="A14881">
        <v>7557375957</v>
      </c>
      <c r="B14881" s="1">
        <v>1489</v>
      </c>
      <c r="C14881" s="2"/>
    </row>
    <row r="14882" spans="1:3" x14ac:dyDescent="0.25">
      <c r="A14882">
        <v>2048267474</v>
      </c>
      <c r="B14882" s="1">
        <v>1064</v>
      </c>
      <c r="C14882" s="2"/>
    </row>
    <row r="14883" spans="1:3" x14ac:dyDescent="0.25">
      <c r="A14883">
        <v>4106333365</v>
      </c>
      <c r="B14883" s="1">
        <v>1463</v>
      </c>
      <c r="C14883" s="2"/>
    </row>
    <row r="14884" spans="1:3" x14ac:dyDescent="0.25">
      <c r="A14884">
        <v>9851658597</v>
      </c>
      <c r="B14884" s="1">
        <v>855</v>
      </c>
      <c r="C14884" s="2"/>
    </row>
    <row r="14885" spans="1:3" x14ac:dyDescent="0.25">
      <c r="A14885">
        <v>7244828415</v>
      </c>
      <c r="B14885" s="1">
        <v>1597</v>
      </c>
      <c r="C14885" s="2"/>
    </row>
    <row r="14886" spans="1:3" x14ac:dyDescent="0.25">
      <c r="A14886">
        <v>9962283597</v>
      </c>
      <c r="B14886" s="1">
        <v>1020</v>
      </c>
      <c r="C14886" s="2"/>
    </row>
    <row r="14887" spans="1:3" x14ac:dyDescent="0.25">
      <c r="A14887">
        <v>6018945412</v>
      </c>
      <c r="B14887" s="1">
        <v>474</v>
      </c>
      <c r="C14887" s="2"/>
    </row>
    <row r="14888" spans="1:3" x14ac:dyDescent="0.25">
      <c r="A14888">
        <v>8010786223</v>
      </c>
      <c r="B14888" s="1">
        <v>874</v>
      </c>
      <c r="C14888" s="2"/>
    </row>
    <row r="14889" spans="1:3" x14ac:dyDescent="0.25">
      <c r="A14889">
        <v>2698856851</v>
      </c>
      <c r="B14889" s="1">
        <v>1926</v>
      </c>
      <c r="C14889" s="2"/>
    </row>
    <row r="14890" spans="1:3" x14ac:dyDescent="0.25">
      <c r="A14890">
        <v>2409789266</v>
      </c>
      <c r="B14890" s="1">
        <v>808</v>
      </c>
      <c r="C14890" s="2"/>
    </row>
    <row r="14891" spans="1:3" x14ac:dyDescent="0.25">
      <c r="A14891">
        <v>8145534759</v>
      </c>
      <c r="B14891" s="1">
        <v>1436</v>
      </c>
      <c r="C14891" s="2"/>
    </row>
    <row r="14892" spans="1:3" x14ac:dyDescent="0.25">
      <c r="A14892">
        <v>3575892458</v>
      </c>
      <c r="B14892" s="1">
        <v>2938</v>
      </c>
      <c r="C14892" s="2"/>
    </row>
    <row r="14893" spans="1:3" x14ac:dyDescent="0.25">
      <c r="A14893">
        <v>8110506879</v>
      </c>
      <c r="B14893" s="1">
        <v>1920</v>
      </c>
      <c r="C14893" s="2"/>
    </row>
    <row r="14894" spans="1:3" x14ac:dyDescent="0.25">
      <c r="A14894">
        <v>6278381770</v>
      </c>
      <c r="B14894" s="1">
        <v>998</v>
      </c>
      <c r="C14894" s="2"/>
    </row>
    <row r="14895" spans="1:3" x14ac:dyDescent="0.25">
      <c r="A14895">
        <v>8606254075</v>
      </c>
      <c r="B14895" s="1">
        <v>1425</v>
      </c>
      <c r="C14895" s="2"/>
    </row>
    <row r="14896" spans="1:3" x14ac:dyDescent="0.25">
      <c r="A14896">
        <v>3434821317</v>
      </c>
      <c r="B14896" s="1">
        <v>1819</v>
      </c>
      <c r="C14896" s="2"/>
    </row>
    <row r="14897" spans="1:3" x14ac:dyDescent="0.25">
      <c r="A14897">
        <v>9688201884</v>
      </c>
      <c r="B14897" s="1">
        <v>1973</v>
      </c>
      <c r="C14897" s="2"/>
    </row>
    <row r="14898" spans="1:3" x14ac:dyDescent="0.25">
      <c r="A14898">
        <v>7353208401</v>
      </c>
      <c r="B14898" s="1">
        <v>739</v>
      </c>
      <c r="C14898" s="2"/>
    </row>
    <row r="14899" spans="1:3" x14ac:dyDescent="0.25">
      <c r="A14899">
        <v>2026679896</v>
      </c>
      <c r="B14899" s="1">
        <v>1230</v>
      </c>
      <c r="C14899" s="2"/>
    </row>
    <row r="14900" spans="1:3" x14ac:dyDescent="0.25">
      <c r="A14900">
        <v>7725669299</v>
      </c>
      <c r="B14900" s="1">
        <v>4996</v>
      </c>
      <c r="C14900" s="2"/>
    </row>
    <row r="14901" spans="1:3" x14ac:dyDescent="0.25">
      <c r="A14901">
        <v>5012977056</v>
      </c>
      <c r="B14901" s="1">
        <v>1835</v>
      </c>
      <c r="C14901" s="2"/>
    </row>
    <row r="14902" spans="1:3" x14ac:dyDescent="0.25">
      <c r="A14902">
        <v>8694694330</v>
      </c>
      <c r="B14902" s="1">
        <v>728</v>
      </c>
      <c r="C14902" s="2"/>
    </row>
    <row r="14903" spans="1:3" x14ac:dyDescent="0.25">
      <c r="A14903">
        <v>2120579540</v>
      </c>
      <c r="B14903" s="1">
        <v>1450</v>
      </c>
      <c r="C14903" s="2"/>
    </row>
    <row r="14904" spans="1:3" x14ac:dyDescent="0.25">
      <c r="A14904">
        <v>7350308666</v>
      </c>
      <c r="B14904" s="1">
        <v>1367</v>
      </c>
      <c r="C14904" s="2"/>
    </row>
    <row r="14905" spans="1:3" x14ac:dyDescent="0.25">
      <c r="A14905">
        <v>3588738873</v>
      </c>
      <c r="B14905" s="1">
        <v>1932</v>
      </c>
      <c r="C14905" s="2"/>
    </row>
    <row r="14906" spans="1:3" x14ac:dyDescent="0.25">
      <c r="A14906">
        <v>1478897019</v>
      </c>
      <c r="B14906" s="1">
        <v>1812</v>
      </c>
      <c r="C14906" s="2"/>
    </row>
    <row r="14907" spans="1:3" x14ac:dyDescent="0.25">
      <c r="A14907">
        <v>2205048952</v>
      </c>
      <c r="B14907" s="1">
        <v>1043</v>
      </c>
      <c r="C14907" s="2"/>
    </row>
    <row r="14908" spans="1:3" x14ac:dyDescent="0.25">
      <c r="A14908">
        <v>4732027154</v>
      </c>
      <c r="B14908" s="1">
        <v>1192</v>
      </c>
      <c r="C14908" s="2"/>
    </row>
    <row r="14909" spans="1:3" x14ac:dyDescent="0.25">
      <c r="A14909">
        <v>1742893060</v>
      </c>
      <c r="B14909" s="1">
        <v>547</v>
      </c>
      <c r="C14909" s="2"/>
    </row>
    <row r="14910" spans="1:3" x14ac:dyDescent="0.25">
      <c r="A14910">
        <v>8269029553</v>
      </c>
      <c r="B14910" s="1">
        <v>813</v>
      </c>
      <c r="C14910" s="2"/>
    </row>
    <row r="14911" spans="1:3" x14ac:dyDescent="0.25">
      <c r="A14911">
        <v>3524745600</v>
      </c>
      <c r="B14911" s="1">
        <v>1248</v>
      </c>
      <c r="C14911" s="2"/>
    </row>
    <row r="14912" spans="1:3" x14ac:dyDescent="0.25">
      <c r="A14912">
        <v>6259669786</v>
      </c>
      <c r="B14912" s="1">
        <v>1140</v>
      </c>
      <c r="C14912" s="2"/>
    </row>
    <row r="14913" spans="1:3" x14ac:dyDescent="0.25">
      <c r="A14913">
        <v>7915947000</v>
      </c>
      <c r="B14913" s="1">
        <v>1041</v>
      </c>
      <c r="C14913" s="2"/>
    </row>
    <row r="14914" spans="1:3" x14ac:dyDescent="0.25">
      <c r="A14914">
        <v>2843991300</v>
      </c>
      <c r="B14914" s="1">
        <v>1188</v>
      </c>
      <c r="C14914" s="2"/>
    </row>
    <row r="14915" spans="1:3" x14ac:dyDescent="0.25">
      <c r="A14915">
        <v>1790253313</v>
      </c>
      <c r="B14915" s="1">
        <v>300</v>
      </c>
      <c r="C14915" s="2"/>
    </row>
    <row r="14916" spans="1:3" x14ac:dyDescent="0.25">
      <c r="A14916">
        <v>8611385067</v>
      </c>
      <c r="B14916" s="1">
        <v>1415</v>
      </c>
      <c r="C14916" s="2"/>
    </row>
    <row r="14917" spans="1:3" x14ac:dyDescent="0.25">
      <c r="A14917">
        <v>1227766028</v>
      </c>
      <c r="B14917" s="1">
        <v>1330</v>
      </c>
      <c r="C14917" s="2"/>
    </row>
    <row r="14918" spans="1:3" x14ac:dyDescent="0.25">
      <c r="A14918">
        <v>5375833486</v>
      </c>
      <c r="B14918" s="1">
        <v>926</v>
      </c>
      <c r="C14918" s="2"/>
    </row>
    <row r="14919" spans="1:3" x14ac:dyDescent="0.25">
      <c r="A14919">
        <v>3764408328</v>
      </c>
      <c r="B14919" s="1">
        <v>807</v>
      </c>
      <c r="C14919" s="2"/>
    </row>
    <row r="14920" spans="1:3" x14ac:dyDescent="0.25">
      <c r="A14920">
        <v>3909451798</v>
      </c>
      <c r="B14920" s="1">
        <v>1179</v>
      </c>
      <c r="C14920" s="2"/>
    </row>
    <row r="14921" spans="1:3" x14ac:dyDescent="0.25">
      <c r="A14921">
        <v>2661489286</v>
      </c>
      <c r="B14921" s="1">
        <v>964</v>
      </c>
      <c r="C14921" s="2"/>
    </row>
    <row r="14922" spans="1:3" x14ac:dyDescent="0.25">
      <c r="A14922">
        <v>6761796183</v>
      </c>
      <c r="B14922" s="1">
        <v>1192</v>
      </c>
      <c r="C14922" s="2"/>
    </row>
    <row r="14923" spans="1:3" x14ac:dyDescent="0.25">
      <c r="A14923">
        <v>5088057676</v>
      </c>
      <c r="B14923" s="1">
        <v>1437</v>
      </c>
      <c r="C14923" s="2"/>
    </row>
    <row r="14924" spans="1:3" x14ac:dyDescent="0.25">
      <c r="A14924">
        <v>3178420663</v>
      </c>
      <c r="B14924" s="1">
        <v>1549</v>
      </c>
      <c r="C14924" s="2"/>
    </row>
    <row r="14925" spans="1:3" x14ac:dyDescent="0.25">
      <c r="A14925">
        <v>5617528226</v>
      </c>
      <c r="B14925" s="1">
        <v>639</v>
      </c>
      <c r="C14925" s="2"/>
    </row>
    <row r="14926" spans="1:3" x14ac:dyDescent="0.25">
      <c r="A14926">
        <v>5549498364</v>
      </c>
      <c r="B14926" s="1">
        <v>1153</v>
      </c>
      <c r="C14926" s="2"/>
    </row>
    <row r="14927" spans="1:3" x14ac:dyDescent="0.25">
      <c r="A14927">
        <v>6956173596</v>
      </c>
      <c r="B14927" s="1">
        <v>1110</v>
      </c>
      <c r="C14927" s="2"/>
    </row>
    <row r="14928" spans="1:3" x14ac:dyDescent="0.25">
      <c r="A14928">
        <v>6626182277</v>
      </c>
      <c r="B14928" s="1">
        <v>1124</v>
      </c>
      <c r="C14928" s="2"/>
    </row>
    <row r="14929" spans="1:3" x14ac:dyDescent="0.25">
      <c r="A14929">
        <v>1316844799</v>
      </c>
      <c r="B14929" s="1">
        <v>2541</v>
      </c>
      <c r="C14929" s="2"/>
    </row>
    <row r="14930" spans="1:3" x14ac:dyDescent="0.25">
      <c r="A14930">
        <v>1143205766</v>
      </c>
      <c r="B14930" s="1">
        <v>610</v>
      </c>
      <c r="C14930" s="2"/>
    </row>
    <row r="14931" spans="1:3" x14ac:dyDescent="0.25">
      <c r="A14931">
        <v>8821269601</v>
      </c>
      <c r="B14931" s="1">
        <v>2847</v>
      </c>
      <c r="C14931" s="2"/>
    </row>
    <row r="14932" spans="1:3" x14ac:dyDescent="0.25">
      <c r="A14932">
        <v>1521266569</v>
      </c>
      <c r="B14932" s="1">
        <v>3033</v>
      </c>
      <c r="C14932" s="2"/>
    </row>
    <row r="14933" spans="1:3" x14ac:dyDescent="0.25">
      <c r="A14933">
        <v>6751695042</v>
      </c>
      <c r="B14933" s="1">
        <v>1520</v>
      </c>
      <c r="C14933" s="2"/>
    </row>
    <row r="14934" spans="1:3" x14ac:dyDescent="0.25">
      <c r="A14934">
        <v>7735372999</v>
      </c>
      <c r="B14934" s="1">
        <v>1244</v>
      </c>
      <c r="C14934" s="2"/>
    </row>
    <row r="14935" spans="1:3" x14ac:dyDescent="0.25">
      <c r="A14935">
        <v>9891404144</v>
      </c>
      <c r="B14935" s="1">
        <v>2443</v>
      </c>
      <c r="C14935" s="2"/>
    </row>
    <row r="14936" spans="1:3" x14ac:dyDescent="0.25">
      <c r="A14936">
        <v>7347259283</v>
      </c>
      <c r="B14936" s="1">
        <v>1548</v>
      </c>
      <c r="C14936" s="2"/>
    </row>
    <row r="14937" spans="1:3" x14ac:dyDescent="0.25">
      <c r="A14937">
        <v>4633507046</v>
      </c>
      <c r="B14937" s="1">
        <v>1155</v>
      </c>
      <c r="C14937" s="2"/>
    </row>
    <row r="14938" spans="1:3" x14ac:dyDescent="0.25">
      <c r="A14938">
        <v>4980344286</v>
      </c>
      <c r="B14938" s="1">
        <v>1642</v>
      </c>
      <c r="C14938" s="2"/>
    </row>
    <row r="14939" spans="1:3" x14ac:dyDescent="0.25">
      <c r="A14939">
        <v>9970194533</v>
      </c>
      <c r="B14939" s="1">
        <v>1525</v>
      </c>
      <c r="C14939" s="2"/>
    </row>
    <row r="14940" spans="1:3" x14ac:dyDescent="0.25">
      <c r="A14940">
        <v>2773865041</v>
      </c>
      <c r="B14940" s="1">
        <v>1411</v>
      </c>
      <c r="C14940" s="2"/>
    </row>
    <row r="14941" spans="1:3" x14ac:dyDescent="0.25">
      <c r="A14941">
        <v>3377366598</v>
      </c>
      <c r="B14941" s="1">
        <v>1844</v>
      </c>
      <c r="C14941" s="2"/>
    </row>
    <row r="14942" spans="1:3" x14ac:dyDescent="0.25">
      <c r="A14942">
        <v>4902679656</v>
      </c>
      <c r="B14942" s="1">
        <v>1275</v>
      </c>
      <c r="C14942" s="2"/>
    </row>
    <row r="14943" spans="1:3" x14ac:dyDescent="0.25">
      <c r="A14943">
        <v>7728802652</v>
      </c>
      <c r="B14943" s="1">
        <v>1194</v>
      </c>
      <c r="C14943" s="2"/>
    </row>
    <row r="14944" spans="1:3" x14ac:dyDescent="0.25">
      <c r="A14944">
        <v>5016722512</v>
      </c>
      <c r="B14944" s="1">
        <v>1297</v>
      </c>
      <c r="C14944" s="2"/>
    </row>
    <row r="14945" spans="1:3" x14ac:dyDescent="0.25">
      <c r="A14945">
        <v>7726585684</v>
      </c>
      <c r="B14945" s="1">
        <v>1178</v>
      </c>
      <c r="C14945" s="2"/>
    </row>
    <row r="14946" spans="1:3" x14ac:dyDescent="0.25">
      <c r="A14946">
        <v>9731160012</v>
      </c>
      <c r="B14946" s="1">
        <v>938</v>
      </c>
      <c r="C14946" s="2"/>
    </row>
    <row r="14947" spans="1:3" x14ac:dyDescent="0.25">
      <c r="A14947">
        <v>7765018087</v>
      </c>
      <c r="B14947" s="1">
        <v>1209</v>
      </c>
      <c r="C14947" s="2"/>
    </row>
    <row r="14948" spans="1:3" x14ac:dyDescent="0.25">
      <c r="A14948">
        <v>6333105023</v>
      </c>
      <c r="B14948" s="1">
        <v>432</v>
      </c>
      <c r="C14948" s="2"/>
    </row>
    <row r="14949" spans="1:3" x14ac:dyDescent="0.25">
      <c r="A14949">
        <v>4385883684</v>
      </c>
      <c r="B14949" s="1">
        <v>1018</v>
      </c>
      <c r="C14949" s="2"/>
    </row>
    <row r="14950" spans="1:3" x14ac:dyDescent="0.25">
      <c r="A14950">
        <v>7673067832</v>
      </c>
      <c r="B14950" s="1">
        <v>1512</v>
      </c>
      <c r="C14950" s="2"/>
    </row>
    <row r="14951" spans="1:3" x14ac:dyDescent="0.25">
      <c r="A14951">
        <v>4932070311</v>
      </c>
      <c r="B14951" s="1">
        <v>2566</v>
      </c>
      <c r="C14951" s="2"/>
    </row>
    <row r="14952" spans="1:3" x14ac:dyDescent="0.25">
      <c r="A14952">
        <v>3239034751</v>
      </c>
      <c r="B14952" s="1">
        <v>443</v>
      </c>
      <c r="C14952" s="2"/>
    </row>
    <row r="14953" spans="1:3" x14ac:dyDescent="0.25">
      <c r="A14953">
        <v>1657742769</v>
      </c>
      <c r="B14953" s="1">
        <v>907</v>
      </c>
      <c r="C14953" s="2"/>
    </row>
    <row r="14954" spans="1:3" x14ac:dyDescent="0.25">
      <c r="A14954">
        <v>5517620989</v>
      </c>
      <c r="B14954" s="1">
        <v>1035</v>
      </c>
      <c r="C14954" s="2"/>
    </row>
    <row r="14955" spans="1:3" x14ac:dyDescent="0.25">
      <c r="A14955">
        <v>3929833019</v>
      </c>
      <c r="B14955" s="1">
        <v>1420</v>
      </c>
      <c r="C14955" s="2"/>
    </row>
    <row r="14956" spans="1:3" x14ac:dyDescent="0.25">
      <c r="A14956">
        <v>3086048492</v>
      </c>
      <c r="B14956" s="1">
        <v>1962</v>
      </c>
      <c r="C14956" s="2"/>
    </row>
    <row r="14957" spans="1:3" x14ac:dyDescent="0.25">
      <c r="A14957">
        <v>9410247700</v>
      </c>
      <c r="B14957" s="1">
        <v>2766</v>
      </c>
      <c r="C14957" s="2"/>
    </row>
    <row r="14958" spans="1:3" x14ac:dyDescent="0.25">
      <c r="A14958">
        <v>3368521384</v>
      </c>
      <c r="B14958" s="1">
        <v>1928</v>
      </c>
      <c r="C14958" s="2"/>
    </row>
    <row r="14959" spans="1:3" x14ac:dyDescent="0.25">
      <c r="A14959">
        <v>6984044548</v>
      </c>
      <c r="B14959" s="1">
        <v>814</v>
      </c>
      <c r="C14959" s="2"/>
    </row>
    <row r="14960" spans="1:3" x14ac:dyDescent="0.25">
      <c r="A14960">
        <v>5409045071</v>
      </c>
      <c r="B14960" s="1">
        <v>1831</v>
      </c>
      <c r="C14960" s="2"/>
    </row>
    <row r="14961" spans="1:3" x14ac:dyDescent="0.25">
      <c r="A14961">
        <v>2319740037</v>
      </c>
      <c r="B14961" s="1">
        <v>1915</v>
      </c>
      <c r="C14961" s="2"/>
    </row>
    <row r="14962" spans="1:3" x14ac:dyDescent="0.25">
      <c r="A14962">
        <v>2946810142</v>
      </c>
      <c r="B14962" s="1">
        <v>943</v>
      </c>
      <c r="C14962" s="2"/>
    </row>
    <row r="14963" spans="1:3" x14ac:dyDescent="0.25">
      <c r="A14963">
        <v>8371486016</v>
      </c>
      <c r="B14963" s="1">
        <v>1310</v>
      </c>
      <c r="C14963" s="2"/>
    </row>
    <row r="14964" spans="1:3" x14ac:dyDescent="0.25">
      <c r="A14964">
        <v>2199942371</v>
      </c>
      <c r="B14964" s="1">
        <v>990</v>
      </c>
      <c r="C14964" s="2"/>
    </row>
    <row r="14965" spans="1:3" x14ac:dyDescent="0.25">
      <c r="A14965">
        <v>5378114397</v>
      </c>
      <c r="B14965" s="1">
        <v>1524</v>
      </c>
      <c r="C14965" s="2"/>
    </row>
    <row r="14966" spans="1:3" x14ac:dyDescent="0.25">
      <c r="A14966">
        <v>2300130058</v>
      </c>
      <c r="B14966" s="1">
        <v>527</v>
      </c>
      <c r="C14966" s="2"/>
    </row>
    <row r="14967" spans="1:3" x14ac:dyDescent="0.25">
      <c r="A14967">
        <v>7324281258</v>
      </c>
      <c r="B14967" s="1">
        <v>2328</v>
      </c>
      <c r="C14967" s="2"/>
    </row>
    <row r="14968" spans="1:3" x14ac:dyDescent="0.25">
      <c r="A14968">
        <v>4378694334</v>
      </c>
      <c r="B14968" s="1">
        <v>1213</v>
      </c>
      <c r="C14968" s="2"/>
    </row>
    <row r="14969" spans="1:3" x14ac:dyDescent="0.25">
      <c r="A14969">
        <v>2273024057</v>
      </c>
      <c r="B14969" s="1">
        <v>1038</v>
      </c>
      <c r="C14969" s="2"/>
    </row>
    <row r="14970" spans="1:3" x14ac:dyDescent="0.25">
      <c r="A14970">
        <v>1163023342</v>
      </c>
      <c r="B14970" s="1">
        <v>1806</v>
      </c>
      <c r="C14970" s="2"/>
    </row>
    <row r="14971" spans="1:3" x14ac:dyDescent="0.25">
      <c r="A14971">
        <v>6411904235</v>
      </c>
      <c r="B14971" s="1">
        <v>948</v>
      </c>
      <c r="C14971" s="2"/>
    </row>
    <row r="14972" spans="1:3" x14ac:dyDescent="0.25">
      <c r="A14972">
        <v>2775019254</v>
      </c>
      <c r="B14972" s="1">
        <v>1168</v>
      </c>
      <c r="C14972" s="2"/>
    </row>
    <row r="14973" spans="1:3" x14ac:dyDescent="0.25">
      <c r="A14973">
        <v>4263693916</v>
      </c>
      <c r="B14973" s="1">
        <v>1200</v>
      </c>
      <c r="C14973" s="2"/>
    </row>
    <row r="14974" spans="1:3" x14ac:dyDescent="0.25">
      <c r="A14974">
        <v>3302394847</v>
      </c>
      <c r="B14974" s="1">
        <v>1276</v>
      </c>
      <c r="C14974" s="2"/>
    </row>
    <row r="14975" spans="1:3" x14ac:dyDescent="0.25">
      <c r="A14975">
        <v>9195457074</v>
      </c>
      <c r="B14975" s="1">
        <v>2912</v>
      </c>
      <c r="C14975" s="2"/>
    </row>
    <row r="14976" spans="1:3" x14ac:dyDescent="0.25">
      <c r="A14976">
        <v>6150877102</v>
      </c>
      <c r="B14976" s="1">
        <v>1682</v>
      </c>
      <c r="C14976" s="2"/>
    </row>
    <row r="14977" spans="1:3" x14ac:dyDescent="0.25">
      <c r="A14977">
        <v>9163701278</v>
      </c>
      <c r="B14977" s="1">
        <v>824</v>
      </c>
      <c r="C14977" s="2"/>
    </row>
    <row r="14978" spans="1:3" x14ac:dyDescent="0.25">
      <c r="A14978">
        <v>6468279207</v>
      </c>
      <c r="B14978" s="1">
        <v>1215</v>
      </c>
      <c r="C14978" s="2"/>
    </row>
    <row r="14979" spans="1:3" x14ac:dyDescent="0.25">
      <c r="A14979">
        <v>2575344408</v>
      </c>
      <c r="B14979" s="1">
        <v>1110</v>
      </c>
      <c r="C14979" s="2"/>
    </row>
    <row r="14980" spans="1:3" x14ac:dyDescent="0.25">
      <c r="A14980">
        <v>4965476690</v>
      </c>
      <c r="B14980" s="1">
        <v>1174</v>
      </c>
      <c r="C14980" s="2"/>
    </row>
    <row r="14981" spans="1:3" x14ac:dyDescent="0.25">
      <c r="A14981">
        <v>8090504805</v>
      </c>
      <c r="B14981" s="1">
        <v>1066</v>
      </c>
      <c r="C14981" s="2"/>
    </row>
    <row r="14982" spans="1:3" x14ac:dyDescent="0.25">
      <c r="A14982">
        <v>5405011564</v>
      </c>
      <c r="B14982" s="1">
        <v>789</v>
      </c>
      <c r="C14982" s="2"/>
    </row>
    <row r="14983" spans="1:3" x14ac:dyDescent="0.25">
      <c r="A14983">
        <v>4082273438</v>
      </c>
      <c r="B14983" s="1">
        <v>1498</v>
      </c>
      <c r="C14983" s="2"/>
    </row>
    <row r="14984" spans="1:3" x14ac:dyDescent="0.25">
      <c r="A14984">
        <v>5398142622</v>
      </c>
      <c r="B14984" s="1">
        <v>1619</v>
      </c>
      <c r="C14984" s="2"/>
    </row>
    <row r="14985" spans="1:3" x14ac:dyDescent="0.25">
      <c r="A14985">
        <v>5927339432</v>
      </c>
      <c r="B14985" s="1">
        <v>403</v>
      </c>
      <c r="C14985" s="2"/>
    </row>
    <row r="14986" spans="1:3" x14ac:dyDescent="0.25">
      <c r="A14986">
        <v>2376362788</v>
      </c>
      <c r="B14986" s="1">
        <v>815</v>
      </c>
      <c r="C14986" s="2"/>
    </row>
    <row r="14987" spans="1:3" x14ac:dyDescent="0.25">
      <c r="A14987">
        <v>7757356196</v>
      </c>
      <c r="B14987" s="1">
        <v>1706</v>
      </c>
      <c r="C14987" s="2"/>
    </row>
    <row r="14988" spans="1:3" x14ac:dyDescent="0.25">
      <c r="A14988">
        <v>4884935107</v>
      </c>
      <c r="B14988" s="1">
        <v>974</v>
      </c>
      <c r="C14988" s="2"/>
    </row>
    <row r="14989" spans="1:3" x14ac:dyDescent="0.25">
      <c r="A14989">
        <v>1417197615</v>
      </c>
      <c r="B14989" s="1">
        <v>2350</v>
      </c>
      <c r="C14989" s="2"/>
    </row>
    <row r="14990" spans="1:3" x14ac:dyDescent="0.25">
      <c r="A14990">
        <v>9160838173</v>
      </c>
      <c r="B14990" s="1">
        <v>946</v>
      </c>
      <c r="C14990" s="2"/>
    </row>
    <row r="14991" spans="1:3" x14ac:dyDescent="0.25">
      <c r="A14991">
        <v>2740870040</v>
      </c>
      <c r="B14991" s="1">
        <v>565</v>
      </c>
      <c r="C14991" s="2"/>
    </row>
    <row r="14992" spans="1:3" x14ac:dyDescent="0.25">
      <c r="A14992">
        <v>2802450218</v>
      </c>
      <c r="B14992" s="1">
        <v>1945</v>
      </c>
      <c r="C14992" s="2"/>
    </row>
    <row r="14993" spans="1:3" x14ac:dyDescent="0.25">
      <c r="A14993">
        <v>2210625484</v>
      </c>
      <c r="B14993" s="1">
        <v>1806</v>
      </c>
      <c r="C14993" s="2"/>
    </row>
    <row r="14994" spans="1:3" x14ac:dyDescent="0.25">
      <c r="A14994">
        <v>6131779270</v>
      </c>
      <c r="B14994" s="1">
        <v>2240</v>
      </c>
      <c r="C14994" s="2"/>
    </row>
    <row r="14995" spans="1:3" x14ac:dyDescent="0.25">
      <c r="A14995">
        <v>3464258160</v>
      </c>
      <c r="B14995" s="1">
        <v>1226</v>
      </c>
      <c r="C14995" s="2"/>
    </row>
    <row r="14996" spans="1:3" x14ac:dyDescent="0.25">
      <c r="A14996">
        <v>4961212300</v>
      </c>
      <c r="B14996" s="1">
        <v>1608</v>
      </c>
      <c r="C14996" s="2"/>
    </row>
    <row r="14997" spans="1:3" x14ac:dyDescent="0.25">
      <c r="A14997">
        <v>4384964884</v>
      </c>
      <c r="B14997" s="1">
        <v>1463</v>
      </c>
      <c r="C14997" s="2"/>
    </row>
    <row r="14998" spans="1:3" x14ac:dyDescent="0.25">
      <c r="A14998">
        <v>3990622926</v>
      </c>
      <c r="B14998" s="1">
        <v>1397</v>
      </c>
      <c r="C14998" s="2"/>
    </row>
    <row r="14999" spans="1:3" x14ac:dyDescent="0.25">
      <c r="A14999">
        <v>2925971810</v>
      </c>
      <c r="B14999" s="1">
        <v>2057</v>
      </c>
      <c r="C14999" s="2"/>
    </row>
    <row r="15000" spans="1:3" x14ac:dyDescent="0.25">
      <c r="A15000">
        <v>8125971003</v>
      </c>
      <c r="B15000" s="1">
        <v>1817</v>
      </c>
      <c r="C15000" s="2"/>
    </row>
    <row r="15001" spans="1:3" x14ac:dyDescent="0.25">
      <c r="A15001">
        <v>3097010726</v>
      </c>
      <c r="B15001" s="1">
        <v>988</v>
      </c>
      <c r="C15001" s="2"/>
    </row>
    <row r="15002" spans="1:3" x14ac:dyDescent="0.25">
      <c r="A15002">
        <v>4430174284</v>
      </c>
      <c r="B15002" s="1">
        <v>1188</v>
      </c>
      <c r="C15002" s="2"/>
    </row>
    <row r="15003" spans="1:3" x14ac:dyDescent="0.25">
      <c r="A15003">
        <v>6523345811</v>
      </c>
      <c r="B15003" s="1">
        <v>772</v>
      </c>
      <c r="C15003" s="2"/>
    </row>
    <row r="15004" spans="1:3" x14ac:dyDescent="0.25">
      <c r="A15004">
        <v>1919938620</v>
      </c>
      <c r="B15004" s="1">
        <v>2138</v>
      </c>
      <c r="C15004" s="2"/>
    </row>
    <row r="15005" spans="1:3" x14ac:dyDescent="0.25">
      <c r="A15005">
        <v>3307544337</v>
      </c>
      <c r="B15005" s="1">
        <v>880</v>
      </c>
      <c r="C15005" s="2"/>
    </row>
    <row r="15006" spans="1:3" x14ac:dyDescent="0.25">
      <c r="A15006">
        <v>1221758365</v>
      </c>
      <c r="B15006" s="1">
        <v>1543</v>
      </c>
      <c r="C15006" s="2"/>
    </row>
    <row r="15007" spans="1:3" x14ac:dyDescent="0.25">
      <c r="A15007">
        <v>2527897914</v>
      </c>
      <c r="B15007" s="1">
        <v>2534</v>
      </c>
      <c r="C15007" s="2"/>
    </row>
    <row r="15008" spans="1:3" x14ac:dyDescent="0.25">
      <c r="A15008">
        <v>7202343575</v>
      </c>
      <c r="B15008" s="1">
        <v>171</v>
      </c>
      <c r="C15008" s="2"/>
    </row>
    <row r="15009" spans="1:3" x14ac:dyDescent="0.25">
      <c r="A15009">
        <v>4839546496</v>
      </c>
      <c r="B15009" s="1">
        <v>1028</v>
      </c>
      <c r="C15009" s="2"/>
    </row>
    <row r="15010" spans="1:3" x14ac:dyDescent="0.25">
      <c r="A15010">
        <v>8875014968</v>
      </c>
      <c r="B15010" s="1">
        <v>2494</v>
      </c>
      <c r="C15010" s="2"/>
    </row>
    <row r="15011" spans="1:3" x14ac:dyDescent="0.25">
      <c r="A15011">
        <v>7473966490</v>
      </c>
      <c r="B15011" s="1">
        <v>2206</v>
      </c>
      <c r="C15011" s="2"/>
    </row>
    <row r="15012" spans="1:3" x14ac:dyDescent="0.25">
      <c r="A15012">
        <v>8016234648</v>
      </c>
      <c r="B15012" s="1">
        <v>1041</v>
      </c>
      <c r="C15012" s="2"/>
    </row>
    <row r="15013" spans="1:3" x14ac:dyDescent="0.25">
      <c r="A15013">
        <v>7224837077</v>
      </c>
      <c r="B15013" s="1">
        <v>1264</v>
      </c>
      <c r="C15013" s="2"/>
    </row>
    <row r="15014" spans="1:3" x14ac:dyDescent="0.25">
      <c r="A15014">
        <v>8940786999</v>
      </c>
      <c r="B15014" s="1">
        <v>1448</v>
      </c>
      <c r="C15014" s="2"/>
    </row>
    <row r="15015" spans="1:3" x14ac:dyDescent="0.25">
      <c r="A15015">
        <v>8539857906</v>
      </c>
      <c r="B15015" s="1">
        <v>1182</v>
      </c>
      <c r="C15015" s="2"/>
    </row>
    <row r="15016" spans="1:3" x14ac:dyDescent="0.25">
      <c r="A15016">
        <v>5652300200</v>
      </c>
      <c r="B15016" s="1">
        <v>1691</v>
      </c>
      <c r="C15016" s="2"/>
    </row>
    <row r="15017" spans="1:3" x14ac:dyDescent="0.25">
      <c r="A15017">
        <v>6646085154</v>
      </c>
      <c r="B15017" s="1">
        <v>460</v>
      </c>
      <c r="C15017" s="2"/>
    </row>
    <row r="15018" spans="1:3" x14ac:dyDescent="0.25">
      <c r="A15018">
        <v>3957936914</v>
      </c>
      <c r="B15018" s="1">
        <v>2358</v>
      </c>
      <c r="C15018" s="2"/>
    </row>
    <row r="15019" spans="1:3" x14ac:dyDescent="0.25">
      <c r="A15019">
        <v>3256804836</v>
      </c>
      <c r="B15019" s="1">
        <v>1060</v>
      </c>
      <c r="C15019" s="2"/>
    </row>
    <row r="15020" spans="1:3" x14ac:dyDescent="0.25">
      <c r="A15020">
        <v>9027437211</v>
      </c>
      <c r="B15020" s="1">
        <v>1538</v>
      </c>
      <c r="C15020" s="2"/>
    </row>
    <row r="15021" spans="1:3" x14ac:dyDescent="0.25">
      <c r="A15021">
        <v>2762900411</v>
      </c>
      <c r="B15021" s="1">
        <v>874</v>
      </c>
      <c r="C15021" s="2"/>
    </row>
    <row r="15022" spans="1:3" x14ac:dyDescent="0.25">
      <c r="A15022">
        <v>2803919610</v>
      </c>
      <c r="B15022" s="1">
        <v>1575</v>
      </c>
      <c r="C15022" s="2"/>
    </row>
    <row r="15023" spans="1:3" x14ac:dyDescent="0.25">
      <c r="A15023">
        <v>4834255244</v>
      </c>
      <c r="B15023" s="1">
        <v>884</v>
      </c>
      <c r="C15023" s="2"/>
    </row>
    <row r="15024" spans="1:3" x14ac:dyDescent="0.25">
      <c r="A15024">
        <v>4519925854</v>
      </c>
      <c r="B15024" s="1">
        <v>700</v>
      </c>
      <c r="C15024" s="2"/>
    </row>
    <row r="15025" spans="1:3" x14ac:dyDescent="0.25">
      <c r="A15025">
        <v>8816442260</v>
      </c>
      <c r="B15025" s="1">
        <v>4354</v>
      </c>
      <c r="C15025" s="2"/>
    </row>
    <row r="15026" spans="1:3" x14ac:dyDescent="0.25">
      <c r="A15026">
        <v>7627684493</v>
      </c>
      <c r="B15026" s="1">
        <v>1962</v>
      </c>
      <c r="C15026" s="2"/>
    </row>
    <row r="15027" spans="1:3" x14ac:dyDescent="0.25">
      <c r="A15027">
        <v>4575711774</v>
      </c>
      <c r="B15027" s="1">
        <v>1347</v>
      </c>
      <c r="C15027" s="2"/>
    </row>
    <row r="15028" spans="1:3" x14ac:dyDescent="0.25">
      <c r="A15028">
        <v>1968808627</v>
      </c>
      <c r="B15028" s="1">
        <v>297</v>
      </c>
      <c r="C15028" s="2"/>
    </row>
    <row r="15029" spans="1:3" x14ac:dyDescent="0.25">
      <c r="A15029">
        <v>2196557574</v>
      </c>
      <c r="B15029" s="1">
        <v>1217</v>
      </c>
      <c r="C15029" s="2"/>
    </row>
    <row r="15030" spans="1:3" x14ac:dyDescent="0.25">
      <c r="A15030">
        <v>6528490569</v>
      </c>
      <c r="B15030" s="1">
        <v>402</v>
      </c>
      <c r="C15030" s="2"/>
    </row>
    <row r="15031" spans="1:3" x14ac:dyDescent="0.25">
      <c r="A15031">
        <v>4713364669</v>
      </c>
      <c r="B15031" s="1">
        <v>1828</v>
      </c>
      <c r="C15031" s="2"/>
    </row>
    <row r="15032" spans="1:3" x14ac:dyDescent="0.25">
      <c r="A15032">
        <v>1832310807</v>
      </c>
      <c r="B15032" s="1">
        <v>913</v>
      </c>
      <c r="C15032" s="2"/>
    </row>
    <row r="15033" spans="1:3" x14ac:dyDescent="0.25">
      <c r="A15033">
        <v>9035552614</v>
      </c>
      <c r="B15033" s="1">
        <v>447</v>
      </c>
      <c r="C15033" s="2"/>
    </row>
    <row r="15034" spans="1:3" x14ac:dyDescent="0.25">
      <c r="A15034">
        <v>2587360571</v>
      </c>
      <c r="B15034" s="1">
        <v>1222</v>
      </c>
      <c r="C15034" s="2"/>
    </row>
    <row r="15035" spans="1:3" x14ac:dyDescent="0.25">
      <c r="A15035">
        <v>8837656304</v>
      </c>
      <c r="B15035" s="1">
        <v>2077</v>
      </c>
      <c r="C15035" s="2"/>
    </row>
    <row r="15036" spans="1:3" x14ac:dyDescent="0.25">
      <c r="A15036">
        <v>9046460135</v>
      </c>
      <c r="B15036" s="1">
        <v>1622</v>
      </c>
      <c r="C15036" s="2"/>
    </row>
    <row r="15037" spans="1:3" x14ac:dyDescent="0.25">
      <c r="A15037">
        <v>8436712993</v>
      </c>
      <c r="B15037" s="1">
        <v>1289</v>
      </c>
      <c r="C15037" s="2"/>
    </row>
    <row r="15038" spans="1:3" x14ac:dyDescent="0.25">
      <c r="A15038">
        <v>6710801829</v>
      </c>
      <c r="B15038" s="1">
        <v>2382</v>
      </c>
      <c r="C15038" s="2"/>
    </row>
    <row r="15039" spans="1:3" x14ac:dyDescent="0.25">
      <c r="A15039">
        <v>8046953044</v>
      </c>
      <c r="B15039" s="1">
        <v>1222</v>
      </c>
      <c r="C15039" s="2"/>
    </row>
    <row r="15040" spans="1:3" x14ac:dyDescent="0.25">
      <c r="A15040">
        <v>3904957443</v>
      </c>
      <c r="B15040" s="1">
        <v>1404</v>
      </c>
      <c r="C15040" s="2"/>
    </row>
    <row r="15041" spans="1:3" x14ac:dyDescent="0.25">
      <c r="A15041">
        <v>2999720404</v>
      </c>
      <c r="B15041" s="1">
        <v>1707</v>
      </c>
      <c r="C15041" s="2"/>
    </row>
    <row r="15042" spans="1:3" x14ac:dyDescent="0.25">
      <c r="A15042">
        <v>5408078385</v>
      </c>
      <c r="B15042" s="1">
        <v>555</v>
      </c>
      <c r="C15042" s="2"/>
    </row>
    <row r="15043" spans="1:3" x14ac:dyDescent="0.25">
      <c r="A15043">
        <v>7059869171</v>
      </c>
      <c r="B15043" s="1">
        <v>1026</v>
      </c>
      <c r="C15043" s="2"/>
    </row>
    <row r="15044" spans="1:3" x14ac:dyDescent="0.25">
      <c r="A15044">
        <v>9648144704</v>
      </c>
      <c r="B15044" s="1">
        <v>802</v>
      </c>
      <c r="C15044" s="2"/>
    </row>
    <row r="15045" spans="1:3" x14ac:dyDescent="0.25">
      <c r="A15045">
        <v>9122369619</v>
      </c>
      <c r="B15045" s="1">
        <v>742</v>
      </c>
      <c r="C15045" s="2"/>
    </row>
    <row r="15046" spans="1:3" x14ac:dyDescent="0.25">
      <c r="A15046">
        <v>5686894226</v>
      </c>
      <c r="B15046" s="1">
        <v>1960</v>
      </c>
      <c r="C15046" s="2"/>
    </row>
    <row r="15047" spans="1:3" x14ac:dyDescent="0.25">
      <c r="A15047">
        <v>1314422438</v>
      </c>
      <c r="B15047" s="1">
        <v>1900</v>
      </c>
      <c r="C15047" s="2"/>
    </row>
    <row r="15048" spans="1:3" x14ac:dyDescent="0.25">
      <c r="A15048">
        <v>4269787668</v>
      </c>
      <c r="B15048" s="1">
        <v>2009</v>
      </c>
      <c r="C15048" s="2"/>
    </row>
    <row r="15049" spans="1:3" x14ac:dyDescent="0.25">
      <c r="A15049">
        <v>5055049523</v>
      </c>
      <c r="B15049" s="1">
        <v>1535</v>
      </c>
      <c r="C15049" s="2"/>
    </row>
    <row r="15050" spans="1:3" x14ac:dyDescent="0.25">
      <c r="A15050">
        <v>4639561474</v>
      </c>
      <c r="B15050" s="1">
        <v>2423</v>
      </c>
      <c r="C15050" s="2"/>
    </row>
    <row r="15051" spans="1:3" x14ac:dyDescent="0.25">
      <c r="A15051">
        <v>8495519657</v>
      </c>
      <c r="B15051" s="1">
        <v>690</v>
      </c>
      <c r="C15051" s="2"/>
    </row>
    <row r="15052" spans="1:3" x14ac:dyDescent="0.25">
      <c r="A15052">
        <v>1560979852</v>
      </c>
      <c r="B15052" s="1">
        <v>2082</v>
      </c>
      <c r="C15052" s="2"/>
    </row>
    <row r="15053" spans="1:3" x14ac:dyDescent="0.25">
      <c r="A15053">
        <v>6614535727</v>
      </c>
      <c r="B15053" s="1">
        <v>1600</v>
      </c>
      <c r="C15053" s="2"/>
    </row>
    <row r="15054" spans="1:3" x14ac:dyDescent="0.25">
      <c r="A15054">
        <v>4491386110</v>
      </c>
      <c r="B15054" s="1">
        <v>900</v>
      </c>
      <c r="C15054" s="2"/>
    </row>
    <row r="15055" spans="1:3" x14ac:dyDescent="0.25">
      <c r="A15055">
        <v>5303529688</v>
      </c>
      <c r="B15055" s="1">
        <v>544</v>
      </c>
      <c r="C15055" s="2"/>
    </row>
    <row r="15056" spans="1:3" x14ac:dyDescent="0.25">
      <c r="A15056">
        <v>8155232578</v>
      </c>
      <c r="B15056" s="1">
        <v>838</v>
      </c>
      <c r="C15056" s="2"/>
    </row>
    <row r="15057" spans="1:3" x14ac:dyDescent="0.25">
      <c r="A15057">
        <v>1004601981</v>
      </c>
      <c r="B15057" s="1">
        <v>1611</v>
      </c>
      <c r="C15057" s="2"/>
    </row>
    <row r="15058" spans="1:3" x14ac:dyDescent="0.25">
      <c r="A15058">
        <v>2032551678</v>
      </c>
      <c r="B15058" s="1">
        <v>487</v>
      </c>
      <c r="C15058" s="2"/>
    </row>
    <row r="15059" spans="1:3" x14ac:dyDescent="0.25">
      <c r="A15059">
        <v>9595789949</v>
      </c>
      <c r="B15059" s="1">
        <v>550</v>
      </c>
      <c r="C15059" s="2"/>
    </row>
    <row r="15060" spans="1:3" x14ac:dyDescent="0.25">
      <c r="A15060">
        <v>7465948362</v>
      </c>
      <c r="B15060" s="1">
        <v>2368</v>
      </c>
      <c r="C15060" s="2"/>
    </row>
    <row r="15061" spans="1:3" x14ac:dyDescent="0.25">
      <c r="A15061">
        <v>5043686889</v>
      </c>
      <c r="B15061" s="1">
        <v>686</v>
      </c>
      <c r="C15061" s="2"/>
    </row>
    <row r="15062" spans="1:3" x14ac:dyDescent="0.25">
      <c r="A15062">
        <v>4146591742</v>
      </c>
      <c r="B15062" s="1">
        <v>1260</v>
      </c>
      <c r="C15062" s="2"/>
    </row>
    <row r="15063" spans="1:3" x14ac:dyDescent="0.25">
      <c r="A15063">
        <v>9724500587</v>
      </c>
      <c r="B15063" s="1">
        <v>1186</v>
      </c>
      <c r="C15063" s="2"/>
    </row>
    <row r="15064" spans="1:3" x14ac:dyDescent="0.25">
      <c r="A15064">
        <v>2926509482</v>
      </c>
      <c r="B15064" s="1">
        <v>1202</v>
      </c>
      <c r="C15064" s="2"/>
    </row>
    <row r="15065" spans="1:3" x14ac:dyDescent="0.25">
      <c r="A15065">
        <v>7793810711</v>
      </c>
      <c r="B15065" s="1">
        <v>3740</v>
      </c>
      <c r="C15065" s="2"/>
    </row>
    <row r="15066" spans="1:3" x14ac:dyDescent="0.25">
      <c r="A15066">
        <v>3797030748</v>
      </c>
      <c r="B15066" s="1">
        <v>3589</v>
      </c>
      <c r="C15066" s="2"/>
    </row>
    <row r="15067" spans="1:3" x14ac:dyDescent="0.25">
      <c r="A15067">
        <v>7306635377</v>
      </c>
      <c r="B15067" s="1">
        <v>1536</v>
      </c>
      <c r="C15067" s="2"/>
    </row>
    <row r="15068" spans="1:3" x14ac:dyDescent="0.25">
      <c r="A15068">
        <v>4166170495</v>
      </c>
      <c r="B15068" s="1">
        <v>4067</v>
      </c>
      <c r="C15068" s="2"/>
    </row>
    <row r="15069" spans="1:3" x14ac:dyDescent="0.25">
      <c r="A15069">
        <v>4527261937</v>
      </c>
      <c r="B15069" s="1">
        <v>1118</v>
      </c>
      <c r="C15069" s="2"/>
    </row>
    <row r="15070" spans="1:3" x14ac:dyDescent="0.25">
      <c r="A15070">
        <v>5874083058</v>
      </c>
      <c r="B15070" s="1">
        <v>1658</v>
      </c>
      <c r="C15070" s="2"/>
    </row>
    <row r="15071" spans="1:3" x14ac:dyDescent="0.25">
      <c r="A15071">
        <v>8783079776</v>
      </c>
      <c r="B15071" s="1">
        <v>1324</v>
      </c>
      <c r="C15071" s="2"/>
    </row>
    <row r="15072" spans="1:3" x14ac:dyDescent="0.25">
      <c r="A15072">
        <v>1834124337</v>
      </c>
      <c r="B15072" s="1">
        <v>886</v>
      </c>
      <c r="C15072" s="2"/>
    </row>
    <row r="15073" spans="1:3" x14ac:dyDescent="0.25">
      <c r="A15073">
        <v>2238838778</v>
      </c>
      <c r="B15073" s="1">
        <v>1352</v>
      </c>
      <c r="C15073" s="2"/>
    </row>
    <row r="15074" spans="1:3" x14ac:dyDescent="0.25">
      <c r="A15074">
        <v>5044704209</v>
      </c>
      <c r="B15074" s="1">
        <v>2091</v>
      </c>
      <c r="C15074" s="2"/>
    </row>
    <row r="15075" spans="1:3" x14ac:dyDescent="0.25">
      <c r="A15075">
        <v>2370566883</v>
      </c>
      <c r="B15075" s="1">
        <v>1283</v>
      </c>
      <c r="C15075" s="2"/>
    </row>
    <row r="15076" spans="1:3" x14ac:dyDescent="0.25">
      <c r="A15076">
        <v>9540365601</v>
      </c>
      <c r="B15076" s="1">
        <v>1733</v>
      </c>
      <c r="C15076" s="2"/>
    </row>
    <row r="15077" spans="1:3" x14ac:dyDescent="0.25">
      <c r="A15077">
        <v>3847657799</v>
      </c>
      <c r="B15077" s="1">
        <v>1473</v>
      </c>
      <c r="C15077" s="2"/>
    </row>
    <row r="15078" spans="1:3" x14ac:dyDescent="0.25">
      <c r="A15078">
        <v>2273490113</v>
      </c>
      <c r="B15078" s="1">
        <v>1062</v>
      </c>
      <c r="C15078" s="2"/>
    </row>
    <row r="15079" spans="1:3" x14ac:dyDescent="0.25">
      <c r="A15079">
        <v>6434137787</v>
      </c>
      <c r="B15079" s="1">
        <v>659</v>
      </c>
      <c r="C15079" s="2"/>
    </row>
    <row r="15080" spans="1:3" x14ac:dyDescent="0.25">
      <c r="A15080">
        <v>9522109005</v>
      </c>
      <c r="B15080" s="1">
        <v>551</v>
      </c>
      <c r="C15080" s="2"/>
    </row>
    <row r="15081" spans="1:3" x14ac:dyDescent="0.25">
      <c r="A15081">
        <v>9668189489</v>
      </c>
      <c r="B15081" s="1">
        <v>1461</v>
      </c>
      <c r="C15081" s="2"/>
    </row>
    <row r="15082" spans="1:3" x14ac:dyDescent="0.25">
      <c r="A15082">
        <v>9698102355</v>
      </c>
      <c r="B15082" s="1">
        <v>204</v>
      </c>
      <c r="C15082" s="2"/>
    </row>
    <row r="15083" spans="1:3" x14ac:dyDescent="0.25">
      <c r="A15083">
        <v>4413944858</v>
      </c>
      <c r="B15083" s="1">
        <v>1065</v>
      </c>
      <c r="C15083" s="2"/>
    </row>
    <row r="15084" spans="1:3" x14ac:dyDescent="0.25">
      <c r="A15084">
        <v>9595006455</v>
      </c>
      <c r="B15084" s="1">
        <v>2170</v>
      </c>
      <c r="C15084" s="2"/>
    </row>
    <row r="15085" spans="1:3" x14ac:dyDescent="0.25">
      <c r="A15085">
        <v>9233432064</v>
      </c>
      <c r="B15085" s="1">
        <v>1629</v>
      </c>
      <c r="C15085" s="2"/>
    </row>
    <row r="15086" spans="1:3" x14ac:dyDescent="0.25">
      <c r="A15086">
        <v>7818282880</v>
      </c>
      <c r="B15086" s="1">
        <v>814</v>
      </c>
      <c r="C15086" s="2"/>
    </row>
    <row r="15087" spans="1:3" x14ac:dyDescent="0.25">
      <c r="A15087">
        <v>8484070130</v>
      </c>
      <c r="B15087" s="1">
        <v>1318</v>
      </c>
      <c r="C15087" s="2"/>
    </row>
    <row r="15088" spans="1:3" x14ac:dyDescent="0.25">
      <c r="A15088">
        <v>9533265079</v>
      </c>
      <c r="B15088" s="1">
        <v>1546</v>
      </c>
      <c r="C15088" s="2"/>
    </row>
    <row r="15089" spans="1:3" x14ac:dyDescent="0.25">
      <c r="A15089">
        <v>1874505285</v>
      </c>
      <c r="B15089" s="1">
        <v>789</v>
      </c>
      <c r="C15089" s="2"/>
    </row>
    <row r="15090" spans="1:3" x14ac:dyDescent="0.25">
      <c r="A15090">
        <v>9432504900</v>
      </c>
      <c r="B15090" s="1">
        <v>1847</v>
      </c>
      <c r="C15090" s="2"/>
    </row>
    <row r="15091" spans="1:3" x14ac:dyDescent="0.25">
      <c r="A15091">
        <v>2295650997</v>
      </c>
      <c r="B15091" s="1">
        <v>1674</v>
      </c>
      <c r="C15091" s="2"/>
    </row>
    <row r="15092" spans="1:3" x14ac:dyDescent="0.25">
      <c r="A15092">
        <v>3928019568</v>
      </c>
      <c r="B15092" s="1">
        <v>1027</v>
      </c>
      <c r="C15092" s="2"/>
    </row>
    <row r="15093" spans="1:3" x14ac:dyDescent="0.25">
      <c r="A15093">
        <v>3481606593</v>
      </c>
      <c r="B15093" s="1">
        <v>1955</v>
      </c>
      <c r="C15093" s="2"/>
    </row>
    <row r="15094" spans="1:3" x14ac:dyDescent="0.25">
      <c r="A15094">
        <v>1157255277</v>
      </c>
      <c r="B15094" s="1">
        <v>639</v>
      </c>
      <c r="C15094" s="2"/>
    </row>
    <row r="15095" spans="1:3" x14ac:dyDescent="0.25">
      <c r="A15095">
        <v>9168813420</v>
      </c>
      <c r="B15095" s="1">
        <v>1204</v>
      </c>
      <c r="C15095" s="2"/>
    </row>
    <row r="15096" spans="1:3" x14ac:dyDescent="0.25">
      <c r="A15096">
        <v>6698188169</v>
      </c>
      <c r="B15096" s="1">
        <v>1824</v>
      </c>
      <c r="C15096" s="2"/>
    </row>
    <row r="15097" spans="1:3" x14ac:dyDescent="0.25">
      <c r="A15097">
        <v>3851281279</v>
      </c>
      <c r="B15097" s="1">
        <v>309</v>
      </c>
      <c r="C15097" s="2"/>
    </row>
    <row r="15098" spans="1:3" x14ac:dyDescent="0.25">
      <c r="A15098">
        <v>5660529864</v>
      </c>
      <c r="B15098" s="1">
        <v>1159</v>
      </c>
      <c r="C15098" s="2"/>
    </row>
    <row r="15099" spans="1:3" x14ac:dyDescent="0.25">
      <c r="A15099">
        <v>1269680499</v>
      </c>
      <c r="B15099" s="1">
        <v>1074</v>
      </c>
      <c r="C15099" s="2"/>
    </row>
    <row r="15100" spans="1:3" x14ac:dyDescent="0.25">
      <c r="A15100">
        <v>4718807443</v>
      </c>
      <c r="B15100" s="1">
        <v>1495</v>
      </c>
      <c r="C15100" s="2"/>
    </row>
    <row r="15101" spans="1:3" x14ac:dyDescent="0.25">
      <c r="A15101">
        <v>2237150497</v>
      </c>
      <c r="B15101" s="1">
        <v>1516</v>
      </c>
      <c r="C15101" s="2"/>
    </row>
    <row r="15102" spans="1:3" x14ac:dyDescent="0.25">
      <c r="A15102">
        <v>9106447829</v>
      </c>
      <c r="B15102" s="1">
        <v>1512</v>
      </c>
      <c r="C15102" s="2"/>
    </row>
    <row r="15103" spans="1:3" x14ac:dyDescent="0.25">
      <c r="A15103">
        <v>3735265152</v>
      </c>
      <c r="B15103" s="1">
        <v>2002</v>
      </c>
      <c r="C15103" s="2"/>
    </row>
    <row r="15104" spans="1:3" x14ac:dyDescent="0.25">
      <c r="A15104">
        <v>8773936146</v>
      </c>
      <c r="B15104" s="1">
        <v>1170</v>
      </c>
      <c r="C15104" s="2"/>
    </row>
    <row r="15105" spans="1:3" x14ac:dyDescent="0.25">
      <c r="A15105">
        <v>7096248458</v>
      </c>
      <c r="B15105" s="1">
        <v>356</v>
      </c>
      <c r="C15105" s="2"/>
    </row>
    <row r="15106" spans="1:3" x14ac:dyDescent="0.25">
      <c r="A15106">
        <v>1860124146</v>
      </c>
      <c r="B15106" s="1">
        <v>1919</v>
      </c>
      <c r="C15106" s="2"/>
    </row>
    <row r="15107" spans="1:3" x14ac:dyDescent="0.25">
      <c r="A15107">
        <v>4290183778</v>
      </c>
      <c r="B15107" s="1">
        <v>1775</v>
      </c>
      <c r="C15107" s="2"/>
    </row>
    <row r="15108" spans="1:3" x14ac:dyDescent="0.25">
      <c r="A15108">
        <v>4898682076</v>
      </c>
      <c r="B15108" s="1">
        <v>1178</v>
      </c>
      <c r="C15108" s="2"/>
    </row>
    <row r="15109" spans="1:3" x14ac:dyDescent="0.25">
      <c r="A15109">
        <v>9644087909</v>
      </c>
      <c r="B15109" s="1">
        <v>1437</v>
      </c>
      <c r="C15109" s="2"/>
    </row>
    <row r="15110" spans="1:3" x14ac:dyDescent="0.25">
      <c r="A15110">
        <v>7051320112</v>
      </c>
      <c r="B15110" s="1">
        <v>745</v>
      </c>
      <c r="C15110" s="2"/>
    </row>
    <row r="15111" spans="1:3" x14ac:dyDescent="0.25">
      <c r="A15111">
        <v>2219276927</v>
      </c>
      <c r="B15111" s="1">
        <v>1544</v>
      </c>
      <c r="C15111" s="2"/>
    </row>
    <row r="15112" spans="1:3" x14ac:dyDescent="0.25">
      <c r="A15112">
        <v>1490903329</v>
      </c>
      <c r="B15112" s="1">
        <v>1532</v>
      </c>
      <c r="C15112" s="2"/>
    </row>
    <row r="15113" spans="1:3" x14ac:dyDescent="0.25">
      <c r="A15113">
        <v>6687914875</v>
      </c>
      <c r="B15113" s="1">
        <v>1130</v>
      </c>
      <c r="C15113" s="2"/>
    </row>
    <row r="15114" spans="1:3" x14ac:dyDescent="0.25">
      <c r="A15114">
        <v>5561517608</v>
      </c>
      <c r="B15114" s="1">
        <v>1342</v>
      </c>
      <c r="C15114" s="2"/>
    </row>
    <row r="15115" spans="1:3" x14ac:dyDescent="0.25">
      <c r="A15115">
        <v>5413921168</v>
      </c>
      <c r="B15115" s="1">
        <v>1573</v>
      </c>
      <c r="C15115" s="2"/>
    </row>
    <row r="15116" spans="1:3" x14ac:dyDescent="0.25">
      <c r="A15116">
        <v>1800884707</v>
      </c>
      <c r="B15116" s="1">
        <v>1389</v>
      </c>
      <c r="C15116" s="2"/>
    </row>
    <row r="15117" spans="1:3" x14ac:dyDescent="0.25">
      <c r="A15117">
        <v>5869834041</v>
      </c>
      <c r="B15117" s="1">
        <v>2092</v>
      </c>
      <c r="C15117" s="2"/>
    </row>
    <row r="15118" spans="1:3" x14ac:dyDescent="0.25">
      <c r="A15118">
        <v>5129594989</v>
      </c>
      <c r="B15118" s="1">
        <v>2354</v>
      </c>
      <c r="C15118" s="2"/>
    </row>
    <row r="15119" spans="1:3" x14ac:dyDescent="0.25">
      <c r="A15119">
        <v>4206775040</v>
      </c>
      <c r="B15119" s="1">
        <v>496</v>
      </c>
      <c r="C15119" s="2"/>
    </row>
    <row r="15120" spans="1:3" x14ac:dyDescent="0.25">
      <c r="A15120">
        <v>7712753421</v>
      </c>
      <c r="B15120" s="1">
        <v>1066</v>
      </c>
      <c r="C15120" s="2"/>
    </row>
    <row r="15121" spans="1:3" x14ac:dyDescent="0.25">
      <c r="A15121">
        <v>3188509132</v>
      </c>
      <c r="B15121" s="1">
        <v>2436</v>
      </c>
      <c r="C15121" s="2"/>
    </row>
    <row r="15122" spans="1:3" x14ac:dyDescent="0.25">
      <c r="A15122">
        <v>9832853176</v>
      </c>
      <c r="B15122" s="1">
        <v>1890</v>
      </c>
      <c r="C15122" s="2"/>
    </row>
    <row r="15123" spans="1:3" x14ac:dyDescent="0.25">
      <c r="A15123">
        <v>1237956081</v>
      </c>
      <c r="B15123" s="1">
        <v>916</v>
      </c>
      <c r="C15123" s="2"/>
    </row>
    <row r="15124" spans="1:3" x14ac:dyDescent="0.25">
      <c r="A15124">
        <v>7524985743</v>
      </c>
      <c r="B15124" s="1">
        <v>710</v>
      </c>
      <c r="C15124" s="2"/>
    </row>
    <row r="15125" spans="1:3" x14ac:dyDescent="0.25">
      <c r="A15125">
        <v>5335749930</v>
      </c>
      <c r="B15125" s="1">
        <v>1280</v>
      </c>
      <c r="C15125" s="2"/>
    </row>
    <row r="15126" spans="1:3" x14ac:dyDescent="0.25">
      <c r="A15126">
        <v>3841396268</v>
      </c>
      <c r="B15126" s="1">
        <v>2132</v>
      </c>
      <c r="C15126" s="2"/>
    </row>
    <row r="15127" spans="1:3" x14ac:dyDescent="0.25">
      <c r="A15127">
        <v>1179880870</v>
      </c>
      <c r="B15127" s="1">
        <v>993</v>
      </c>
      <c r="C15127" s="2"/>
    </row>
    <row r="15128" spans="1:3" x14ac:dyDescent="0.25">
      <c r="A15128">
        <v>2974706745</v>
      </c>
      <c r="B15128" s="1">
        <v>1684</v>
      </c>
      <c r="C15128" s="2"/>
    </row>
    <row r="15129" spans="1:3" x14ac:dyDescent="0.25">
      <c r="A15129">
        <v>6561448454</v>
      </c>
      <c r="B15129" s="1">
        <v>1193</v>
      </c>
      <c r="C15129" s="2"/>
    </row>
    <row r="15130" spans="1:3" x14ac:dyDescent="0.25">
      <c r="A15130">
        <v>5004003826</v>
      </c>
      <c r="B15130" s="1">
        <v>1575</v>
      </c>
      <c r="C15130" s="2"/>
    </row>
    <row r="15131" spans="1:3" x14ac:dyDescent="0.25">
      <c r="A15131">
        <v>2033523852</v>
      </c>
      <c r="B15131" s="1">
        <v>1799</v>
      </c>
      <c r="C15131" s="2"/>
    </row>
    <row r="15132" spans="1:3" x14ac:dyDescent="0.25">
      <c r="A15132">
        <v>4206861130</v>
      </c>
      <c r="B15132" s="1">
        <v>1298</v>
      </c>
      <c r="C15132" s="2"/>
    </row>
    <row r="15133" spans="1:3" x14ac:dyDescent="0.25">
      <c r="A15133">
        <v>6813768113</v>
      </c>
      <c r="B15133" s="1">
        <v>1238</v>
      </c>
      <c r="C15133" s="2"/>
    </row>
    <row r="15134" spans="1:3" x14ac:dyDescent="0.25">
      <c r="A15134">
        <v>3810519069</v>
      </c>
      <c r="B15134" s="1">
        <v>1128</v>
      </c>
      <c r="C15134" s="2"/>
    </row>
    <row r="15135" spans="1:3" x14ac:dyDescent="0.25">
      <c r="A15135">
        <v>1039568267</v>
      </c>
      <c r="B15135" s="1">
        <v>1137</v>
      </c>
      <c r="C15135" s="2"/>
    </row>
    <row r="15136" spans="1:3" x14ac:dyDescent="0.25">
      <c r="A15136">
        <v>5825938985</v>
      </c>
      <c r="B15136" s="1">
        <v>612</v>
      </c>
      <c r="C15136" s="2"/>
    </row>
    <row r="15137" spans="1:3" x14ac:dyDescent="0.25">
      <c r="A15137">
        <v>6292475803</v>
      </c>
      <c r="B15137" s="1">
        <v>1090</v>
      </c>
      <c r="C15137" s="2"/>
    </row>
    <row r="15138" spans="1:3" x14ac:dyDescent="0.25">
      <c r="A15138">
        <v>6929824804</v>
      </c>
      <c r="B15138" s="1">
        <v>2442</v>
      </c>
      <c r="C15138" s="2"/>
    </row>
    <row r="15139" spans="1:3" x14ac:dyDescent="0.25">
      <c r="A15139">
        <v>1156519389</v>
      </c>
      <c r="B15139" s="1">
        <v>825</v>
      </c>
      <c r="C15139" s="2"/>
    </row>
    <row r="15140" spans="1:3" x14ac:dyDescent="0.25">
      <c r="A15140">
        <v>9862215228</v>
      </c>
      <c r="B15140" s="1">
        <v>877</v>
      </c>
      <c r="C15140" s="2"/>
    </row>
    <row r="15141" spans="1:3" x14ac:dyDescent="0.25">
      <c r="A15141">
        <v>5474588049</v>
      </c>
      <c r="B15141" s="1">
        <v>1918</v>
      </c>
      <c r="C15141" s="2"/>
    </row>
    <row r="15142" spans="1:3" x14ac:dyDescent="0.25">
      <c r="A15142">
        <v>1264210529</v>
      </c>
      <c r="B15142" s="1">
        <v>718</v>
      </c>
      <c r="C15142" s="2"/>
    </row>
    <row r="15143" spans="1:3" x14ac:dyDescent="0.25">
      <c r="A15143">
        <v>3221475141</v>
      </c>
      <c r="B15143" s="1">
        <v>1721</v>
      </c>
      <c r="C15143" s="2"/>
    </row>
    <row r="15144" spans="1:3" x14ac:dyDescent="0.25">
      <c r="A15144">
        <v>2533758061</v>
      </c>
      <c r="B15144" s="1">
        <v>1394</v>
      </c>
      <c r="C15144" s="2"/>
    </row>
    <row r="15145" spans="1:3" x14ac:dyDescent="0.25">
      <c r="A15145">
        <v>5031405683</v>
      </c>
      <c r="B15145" s="1">
        <v>2870</v>
      </c>
      <c r="C15145" s="2"/>
    </row>
    <row r="15146" spans="1:3" x14ac:dyDescent="0.25">
      <c r="A15146">
        <v>4312578586</v>
      </c>
      <c r="B15146" s="1">
        <v>1047</v>
      </c>
      <c r="C15146" s="2"/>
    </row>
    <row r="15147" spans="1:3" x14ac:dyDescent="0.25">
      <c r="A15147">
        <v>4766015836</v>
      </c>
      <c r="B15147" s="1">
        <v>926</v>
      </c>
      <c r="C15147" s="2"/>
    </row>
    <row r="15148" spans="1:3" x14ac:dyDescent="0.25">
      <c r="A15148">
        <v>1022677623</v>
      </c>
      <c r="B15148" s="1">
        <v>1176</v>
      </c>
      <c r="C15148" s="2"/>
    </row>
    <row r="15149" spans="1:3" x14ac:dyDescent="0.25">
      <c r="A15149">
        <v>2905348670</v>
      </c>
      <c r="B15149" s="1">
        <v>2184</v>
      </c>
      <c r="C15149" s="2"/>
    </row>
    <row r="15150" spans="1:3" x14ac:dyDescent="0.25">
      <c r="A15150">
        <v>5372355563</v>
      </c>
      <c r="B15150" s="1">
        <v>2410</v>
      </c>
      <c r="C15150" s="2"/>
    </row>
    <row r="15151" spans="1:3" x14ac:dyDescent="0.25">
      <c r="A15151">
        <v>7232321491</v>
      </c>
      <c r="B15151" s="1">
        <v>1175</v>
      </c>
      <c r="C15151" s="2"/>
    </row>
    <row r="15152" spans="1:3" x14ac:dyDescent="0.25">
      <c r="A15152">
        <v>3981931896</v>
      </c>
      <c r="B15152" s="1">
        <v>346</v>
      </c>
      <c r="C15152" s="2"/>
    </row>
    <row r="15153" spans="1:3" x14ac:dyDescent="0.25">
      <c r="A15153">
        <v>2996514460</v>
      </c>
      <c r="B15153" s="1">
        <v>1263</v>
      </c>
      <c r="C15153" s="2"/>
    </row>
    <row r="15154" spans="1:3" x14ac:dyDescent="0.25">
      <c r="A15154">
        <v>4756575414</v>
      </c>
      <c r="B15154" s="1">
        <v>1432</v>
      </c>
      <c r="C15154" s="2"/>
    </row>
    <row r="15155" spans="1:3" x14ac:dyDescent="0.25">
      <c r="A15155">
        <v>3595202769</v>
      </c>
      <c r="B15155" s="1">
        <v>771</v>
      </c>
      <c r="C15155" s="2"/>
    </row>
    <row r="15156" spans="1:3" x14ac:dyDescent="0.25">
      <c r="A15156">
        <v>2157856716</v>
      </c>
      <c r="B15156" s="1">
        <v>790</v>
      </c>
      <c r="C15156" s="2"/>
    </row>
    <row r="15157" spans="1:3" x14ac:dyDescent="0.25">
      <c r="A15157">
        <v>6862027420</v>
      </c>
      <c r="B15157" s="1">
        <v>2973</v>
      </c>
      <c r="C15157" s="2"/>
    </row>
    <row r="15158" spans="1:3" x14ac:dyDescent="0.25">
      <c r="A15158">
        <v>7889563980</v>
      </c>
      <c r="B15158" s="1">
        <v>924</v>
      </c>
      <c r="C15158" s="2"/>
    </row>
    <row r="15159" spans="1:3" x14ac:dyDescent="0.25">
      <c r="A15159">
        <v>2539297866</v>
      </c>
      <c r="B15159" s="1">
        <v>1709</v>
      </c>
      <c r="C15159" s="2"/>
    </row>
    <row r="15160" spans="1:3" x14ac:dyDescent="0.25">
      <c r="A15160">
        <v>2590391325</v>
      </c>
      <c r="B15160" s="1">
        <v>1190</v>
      </c>
      <c r="C15160" s="2"/>
    </row>
    <row r="15161" spans="1:3" x14ac:dyDescent="0.25">
      <c r="A15161">
        <v>7774122794</v>
      </c>
      <c r="B15161" s="1">
        <v>2007</v>
      </c>
      <c r="C15161" s="2"/>
    </row>
    <row r="15162" spans="1:3" x14ac:dyDescent="0.25">
      <c r="A15162">
        <v>8783899204</v>
      </c>
      <c r="B15162" s="1">
        <v>2660</v>
      </c>
      <c r="C15162" s="2"/>
    </row>
    <row r="15163" spans="1:3" x14ac:dyDescent="0.25">
      <c r="A15163">
        <v>7579812797</v>
      </c>
      <c r="B15163" s="1">
        <v>1305</v>
      </c>
      <c r="C15163" s="2"/>
    </row>
    <row r="15164" spans="1:3" x14ac:dyDescent="0.25">
      <c r="A15164">
        <v>4872718257</v>
      </c>
      <c r="B15164" s="1">
        <v>1510</v>
      </c>
      <c r="C15164" s="2"/>
    </row>
    <row r="15165" spans="1:3" x14ac:dyDescent="0.25">
      <c r="A15165">
        <v>1388095135</v>
      </c>
      <c r="B15165" s="1">
        <v>1927</v>
      </c>
      <c r="C15165" s="2"/>
    </row>
    <row r="15166" spans="1:3" x14ac:dyDescent="0.25">
      <c r="A15166">
        <v>5771804242</v>
      </c>
      <c r="B15166" s="1">
        <v>449</v>
      </c>
      <c r="C15166" s="2"/>
    </row>
    <row r="15167" spans="1:3" x14ac:dyDescent="0.25">
      <c r="A15167">
        <v>4695512245</v>
      </c>
      <c r="B15167" s="1">
        <v>927</v>
      </c>
      <c r="C15167" s="2"/>
    </row>
    <row r="15168" spans="1:3" x14ac:dyDescent="0.25">
      <c r="A15168">
        <v>5703689247</v>
      </c>
      <c r="B15168" s="1">
        <v>855</v>
      </c>
      <c r="C15168" s="2"/>
    </row>
    <row r="15169" spans="1:3" x14ac:dyDescent="0.25">
      <c r="A15169">
        <v>4561434668</v>
      </c>
      <c r="B15169" s="1">
        <v>773</v>
      </c>
      <c r="C15169" s="2"/>
    </row>
    <row r="15170" spans="1:3" x14ac:dyDescent="0.25">
      <c r="A15170">
        <v>2752917000</v>
      </c>
      <c r="B15170" s="1">
        <v>1279</v>
      </c>
      <c r="C15170" s="2"/>
    </row>
    <row r="15171" spans="1:3" x14ac:dyDescent="0.25">
      <c r="A15171">
        <v>5179393250</v>
      </c>
      <c r="B15171" s="1">
        <v>698</v>
      </c>
      <c r="C15171" s="2"/>
    </row>
    <row r="15172" spans="1:3" x14ac:dyDescent="0.25">
      <c r="A15172">
        <v>3624983840</v>
      </c>
      <c r="B15172" s="1">
        <v>1318</v>
      </c>
      <c r="C15172" s="2"/>
    </row>
    <row r="15173" spans="1:3" x14ac:dyDescent="0.25">
      <c r="A15173">
        <v>7415591055</v>
      </c>
      <c r="B15173" s="1">
        <v>1071</v>
      </c>
      <c r="C15173" s="2"/>
    </row>
    <row r="15174" spans="1:3" x14ac:dyDescent="0.25">
      <c r="A15174">
        <v>8131875356</v>
      </c>
      <c r="B15174" s="1">
        <v>991</v>
      </c>
      <c r="C15174" s="2"/>
    </row>
    <row r="15175" spans="1:3" x14ac:dyDescent="0.25">
      <c r="A15175">
        <v>8163440411</v>
      </c>
      <c r="B15175" s="1">
        <v>1191</v>
      </c>
      <c r="C15175" s="2"/>
    </row>
    <row r="15176" spans="1:3" x14ac:dyDescent="0.25">
      <c r="A15176">
        <v>6427370573</v>
      </c>
      <c r="B15176" s="1">
        <v>979</v>
      </c>
      <c r="C15176" s="2"/>
    </row>
    <row r="15177" spans="1:3" x14ac:dyDescent="0.25">
      <c r="A15177">
        <v>1225645635</v>
      </c>
      <c r="B15177" s="1">
        <v>1185</v>
      </c>
      <c r="C15177" s="2"/>
    </row>
    <row r="15178" spans="1:3" x14ac:dyDescent="0.25">
      <c r="A15178">
        <v>5295448398</v>
      </c>
      <c r="B15178" s="1">
        <v>448</v>
      </c>
      <c r="C15178" s="2"/>
    </row>
    <row r="15179" spans="1:3" x14ac:dyDescent="0.25">
      <c r="A15179">
        <v>2448917722</v>
      </c>
      <c r="B15179" s="1">
        <v>578</v>
      </c>
      <c r="C15179" s="2"/>
    </row>
    <row r="15180" spans="1:3" x14ac:dyDescent="0.25">
      <c r="A15180">
        <v>6124481544</v>
      </c>
      <c r="B15180" s="1">
        <v>520</v>
      </c>
      <c r="C15180" s="2"/>
    </row>
    <row r="15181" spans="1:3" x14ac:dyDescent="0.25">
      <c r="A15181">
        <v>8876109191</v>
      </c>
      <c r="B15181" s="1">
        <v>1157</v>
      </c>
      <c r="C15181" s="2"/>
    </row>
    <row r="15182" spans="1:3" x14ac:dyDescent="0.25">
      <c r="A15182">
        <v>4342237064</v>
      </c>
      <c r="B15182" s="1">
        <v>2110</v>
      </c>
      <c r="C15182" s="2"/>
    </row>
    <row r="15183" spans="1:3" x14ac:dyDescent="0.25">
      <c r="A15183">
        <v>1742923797</v>
      </c>
      <c r="B15183" s="1">
        <v>1506</v>
      </c>
      <c r="C15183" s="2"/>
    </row>
    <row r="15184" spans="1:3" x14ac:dyDescent="0.25">
      <c r="A15184">
        <v>9526552179</v>
      </c>
      <c r="B15184" s="1">
        <v>1300</v>
      </c>
      <c r="C15184" s="2"/>
    </row>
    <row r="15185" spans="1:3" x14ac:dyDescent="0.25">
      <c r="A15185">
        <v>3842869623</v>
      </c>
      <c r="B15185" s="1">
        <v>1323</v>
      </c>
      <c r="C15185" s="2"/>
    </row>
    <row r="15186" spans="1:3" x14ac:dyDescent="0.25">
      <c r="A15186">
        <v>4020951553</v>
      </c>
      <c r="B15186" s="1">
        <v>2022</v>
      </c>
      <c r="C15186" s="2"/>
    </row>
    <row r="15187" spans="1:3" x14ac:dyDescent="0.25">
      <c r="A15187">
        <v>3721768027</v>
      </c>
      <c r="B15187" s="1">
        <v>1449</v>
      </c>
      <c r="C15187" s="2"/>
    </row>
    <row r="15188" spans="1:3" x14ac:dyDescent="0.25">
      <c r="A15188">
        <v>1192827891</v>
      </c>
      <c r="B15188" s="1">
        <v>997</v>
      </c>
      <c r="C15188" s="2"/>
    </row>
    <row r="15189" spans="1:3" x14ac:dyDescent="0.25">
      <c r="A15189">
        <v>8746014718</v>
      </c>
      <c r="B15189" s="1">
        <v>1737</v>
      </c>
      <c r="C15189" s="2"/>
    </row>
    <row r="15190" spans="1:3" x14ac:dyDescent="0.25">
      <c r="A15190">
        <v>7205244079</v>
      </c>
      <c r="B15190" s="1">
        <v>1163</v>
      </c>
      <c r="C15190" s="2"/>
    </row>
    <row r="15191" spans="1:3" x14ac:dyDescent="0.25">
      <c r="A15191">
        <v>4296543056</v>
      </c>
      <c r="B15191" s="1">
        <v>955</v>
      </c>
      <c r="C15191" s="2"/>
    </row>
    <row r="15192" spans="1:3" x14ac:dyDescent="0.25">
      <c r="A15192">
        <v>3769013874</v>
      </c>
      <c r="B15192" s="1">
        <v>1083</v>
      </c>
      <c r="C15192" s="2"/>
    </row>
    <row r="15193" spans="1:3" x14ac:dyDescent="0.25">
      <c r="A15193">
        <v>7789524921</v>
      </c>
      <c r="B15193" s="1">
        <v>996</v>
      </c>
      <c r="C15193" s="2"/>
    </row>
    <row r="15194" spans="1:3" x14ac:dyDescent="0.25">
      <c r="A15194">
        <v>3049399596</v>
      </c>
      <c r="B15194" s="1">
        <v>939</v>
      </c>
      <c r="C15194" s="2"/>
    </row>
    <row r="15195" spans="1:3" x14ac:dyDescent="0.25">
      <c r="A15195">
        <v>5119900181</v>
      </c>
      <c r="B15195" s="1">
        <v>1616</v>
      </c>
      <c r="C15195" s="2"/>
    </row>
    <row r="15196" spans="1:3" x14ac:dyDescent="0.25">
      <c r="A15196">
        <v>8681831116</v>
      </c>
      <c r="B15196" s="1">
        <v>1267</v>
      </c>
      <c r="C15196" s="2"/>
    </row>
    <row r="15197" spans="1:3" x14ac:dyDescent="0.25">
      <c r="A15197">
        <v>2419330096</v>
      </c>
      <c r="B15197" s="1">
        <v>1892</v>
      </c>
      <c r="C15197" s="2"/>
    </row>
    <row r="15198" spans="1:3" x14ac:dyDescent="0.25">
      <c r="A15198">
        <v>5893172932</v>
      </c>
      <c r="B15198" s="1">
        <v>804</v>
      </c>
      <c r="C15198" s="2"/>
    </row>
    <row r="15199" spans="1:3" x14ac:dyDescent="0.25">
      <c r="A15199">
        <v>3506059695</v>
      </c>
      <c r="B15199" s="1">
        <v>434</v>
      </c>
      <c r="C15199" s="2"/>
    </row>
    <row r="15200" spans="1:3" x14ac:dyDescent="0.25">
      <c r="A15200">
        <v>3541988022</v>
      </c>
      <c r="B15200" s="1">
        <v>2751</v>
      </c>
      <c r="C15200" s="2"/>
    </row>
    <row r="15201" spans="1:3" x14ac:dyDescent="0.25">
      <c r="A15201">
        <v>7140265061</v>
      </c>
      <c r="B15201" s="1">
        <v>1765</v>
      </c>
      <c r="C15201" s="2"/>
    </row>
    <row r="15202" spans="1:3" x14ac:dyDescent="0.25">
      <c r="A15202">
        <v>2318624828</v>
      </c>
      <c r="B15202" s="1">
        <v>591</v>
      </c>
      <c r="C15202" s="2"/>
    </row>
    <row r="15203" spans="1:3" x14ac:dyDescent="0.25">
      <c r="A15203">
        <v>1810780622</v>
      </c>
      <c r="B15203" s="1">
        <v>1099</v>
      </c>
      <c r="C15203" s="2"/>
    </row>
    <row r="15204" spans="1:3" x14ac:dyDescent="0.25">
      <c r="A15204">
        <v>7041401184</v>
      </c>
      <c r="B15204" s="1">
        <v>2861</v>
      </c>
      <c r="C15204" s="2"/>
    </row>
    <row r="15205" spans="1:3" x14ac:dyDescent="0.25">
      <c r="A15205">
        <v>3281873906</v>
      </c>
      <c r="B15205" s="1">
        <v>1118</v>
      </c>
      <c r="C15205" s="2"/>
    </row>
    <row r="15206" spans="1:3" x14ac:dyDescent="0.25">
      <c r="A15206">
        <v>4149657513</v>
      </c>
      <c r="B15206" s="1">
        <v>1845</v>
      </c>
      <c r="C15206" s="2"/>
    </row>
    <row r="15207" spans="1:3" x14ac:dyDescent="0.25">
      <c r="A15207">
        <v>4791028076</v>
      </c>
      <c r="B15207" s="1">
        <v>1333</v>
      </c>
      <c r="C15207" s="2"/>
    </row>
    <row r="15208" spans="1:3" x14ac:dyDescent="0.25">
      <c r="A15208">
        <v>5917753785</v>
      </c>
      <c r="B15208" s="1">
        <v>1407</v>
      </c>
      <c r="C15208" s="2"/>
    </row>
    <row r="15209" spans="1:3" x14ac:dyDescent="0.25">
      <c r="A15209">
        <v>7971012535</v>
      </c>
      <c r="B15209" s="1">
        <v>1788</v>
      </c>
      <c r="C15209" s="2"/>
    </row>
    <row r="15210" spans="1:3" x14ac:dyDescent="0.25">
      <c r="A15210">
        <v>3728238640</v>
      </c>
      <c r="B15210" s="1">
        <v>1660</v>
      </c>
      <c r="C15210" s="2"/>
    </row>
    <row r="15211" spans="1:3" x14ac:dyDescent="0.25">
      <c r="A15211">
        <v>4633960231</v>
      </c>
      <c r="B15211" s="1">
        <v>1887</v>
      </c>
      <c r="C15211" s="2"/>
    </row>
    <row r="15212" spans="1:3" x14ac:dyDescent="0.25">
      <c r="A15212">
        <v>9802563756</v>
      </c>
      <c r="B15212" s="1">
        <v>1828</v>
      </c>
      <c r="C15212" s="2"/>
    </row>
    <row r="15213" spans="1:3" x14ac:dyDescent="0.25">
      <c r="A15213">
        <v>5695404029</v>
      </c>
      <c r="B15213" s="1">
        <v>1617</v>
      </c>
      <c r="C15213" s="2"/>
    </row>
    <row r="15214" spans="1:3" x14ac:dyDescent="0.25">
      <c r="A15214">
        <v>9129504683</v>
      </c>
      <c r="B15214" s="1">
        <v>604</v>
      </c>
      <c r="C15214" s="2"/>
    </row>
    <row r="15215" spans="1:3" x14ac:dyDescent="0.25">
      <c r="A15215">
        <v>6583655998</v>
      </c>
      <c r="B15215" s="1">
        <v>1255</v>
      </c>
      <c r="C15215" s="2"/>
    </row>
    <row r="15216" spans="1:3" x14ac:dyDescent="0.25">
      <c r="A15216">
        <v>4191424495</v>
      </c>
      <c r="B15216" s="1">
        <v>1225</v>
      </c>
      <c r="C15216" s="2"/>
    </row>
    <row r="15217" spans="1:3" x14ac:dyDescent="0.25">
      <c r="A15217">
        <v>3785606899</v>
      </c>
      <c r="B15217" s="1">
        <v>2084</v>
      </c>
      <c r="C15217" s="2"/>
    </row>
    <row r="15218" spans="1:3" x14ac:dyDescent="0.25">
      <c r="A15218">
        <v>4456387080</v>
      </c>
      <c r="B15218" s="1">
        <v>219</v>
      </c>
      <c r="C15218" s="2"/>
    </row>
    <row r="15219" spans="1:3" x14ac:dyDescent="0.25">
      <c r="A15219">
        <v>9734520868</v>
      </c>
      <c r="B15219" s="1">
        <v>1383</v>
      </c>
      <c r="C15219" s="2"/>
    </row>
    <row r="15220" spans="1:3" x14ac:dyDescent="0.25">
      <c r="A15220">
        <v>4378743584</v>
      </c>
      <c r="B15220" s="1">
        <v>631</v>
      </c>
      <c r="C15220" s="2"/>
    </row>
    <row r="15221" spans="1:3" x14ac:dyDescent="0.25">
      <c r="A15221">
        <v>8746570120</v>
      </c>
      <c r="B15221" s="1">
        <v>1301</v>
      </c>
      <c r="C15221" s="2"/>
    </row>
    <row r="15222" spans="1:3" x14ac:dyDescent="0.25">
      <c r="A15222">
        <v>8933821858</v>
      </c>
      <c r="B15222" s="1">
        <v>674</v>
      </c>
      <c r="C15222" s="2"/>
    </row>
    <row r="15223" spans="1:3" x14ac:dyDescent="0.25">
      <c r="A15223">
        <v>6518927650</v>
      </c>
      <c r="B15223" s="1">
        <v>2619</v>
      </c>
      <c r="C15223" s="2"/>
    </row>
    <row r="15224" spans="1:3" x14ac:dyDescent="0.25">
      <c r="A15224">
        <v>6340336270</v>
      </c>
      <c r="B15224" s="1">
        <v>1308</v>
      </c>
      <c r="C15224" s="2"/>
    </row>
    <row r="15225" spans="1:3" x14ac:dyDescent="0.25">
      <c r="A15225">
        <v>2062117930</v>
      </c>
      <c r="B15225" s="1">
        <v>3438</v>
      </c>
      <c r="C15225" s="2"/>
    </row>
    <row r="15226" spans="1:3" x14ac:dyDescent="0.25">
      <c r="A15226">
        <v>7435298850</v>
      </c>
      <c r="B15226" s="1">
        <v>740</v>
      </c>
      <c r="C15226" s="2"/>
    </row>
    <row r="15227" spans="1:3" x14ac:dyDescent="0.25">
      <c r="A15227">
        <v>5483576132</v>
      </c>
      <c r="B15227" s="1">
        <v>2707</v>
      </c>
      <c r="C15227" s="2"/>
    </row>
    <row r="15228" spans="1:3" x14ac:dyDescent="0.25">
      <c r="A15228">
        <v>9866408940</v>
      </c>
      <c r="B15228" s="1">
        <v>1376</v>
      </c>
      <c r="C15228" s="2"/>
    </row>
    <row r="15229" spans="1:3" x14ac:dyDescent="0.25">
      <c r="A15229">
        <v>2449314317</v>
      </c>
      <c r="B15229" s="1">
        <v>1235</v>
      </c>
      <c r="C15229" s="2"/>
    </row>
    <row r="15230" spans="1:3" x14ac:dyDescent="0.25">
      <c r="A15230">
        <v>8893833832</v>
      </c>
      <c r="B15230" s="1">
        <v>1046</v>
      </c>
      <c r="C15230" s="2"/>
    </row>
    <row r="15231" spans="1:3" x14ac:dyDescent="0.25">
      <c r="A15231">
        <v>4408106724</v>
      </c>
      <c r="B15231" s="1">
        <v>1374</v>
      </c>
      <c r="C15231" s="2"/>
    </row>
    <row r="15232" spans="1:3" x14ac:dyDescent="0.25">
      <c r="A15232">
        <v>9231071612</v>
      </c>
      <c r="B15232" s="1">
        <v>2278</v>
      </c>
      <c r="C15232" s="2"/>
    </row>
    <row r="15233" spans="1:3" x14ac:dyDescent="0.25">
      <c r="A15233">
        <v>3569775872</v>
      </c>
      <c r="B15233" s="1">
        <v>490</v>
      </c>
      <c r="C15233" s="2"/>
    </row>
    <row r="15234" spans="1:3" x14ac:dyDescent="0.25">
      <c r="A15234">
        <v>7236828218</v>
      </c>
      <c r="B15234" s="1">
        <v>1360</v>
      </c>
      <c r="C15234" s="2"/>
    </row>
    <row r="15235" spans="1:3" x14ac:dyDescent="0.25">
      <c r="A15235">
        <v>9065972363</v>
      </c>
      <c r="B15235" s="1">
        <v>1568</v>
      </c>
      <c r="C15235" s="2"/>
    </row>
    <row r="15236" spans="1:3" x14ac:dyDescent="0.25">
      <c r="A15236">
        <v>3829174592</v>
      </c>
      <c r="B15236" s="1">
        <v>1034</v>
      </c>
      <c r="C15236" s="2"/>
    </row>
    <row r="15237" spans="1:3" x14ac:dyDescent="0.25">
      <c r="A15237">
        <v>7079403138</v>
      </c>
      <c r="B15237" s="1">
        <v>1929</v>
      </c>
      <c r="C15237" s="2"/>
    </row>
    <row r="15238" spans="1:3" x14ac:dyDescent="0.25">
      <c r="A15238">
        <v>5564710721</v>
      </c>
      <c r="B15238" s="1">
        <v>1091</v>
      </c>
      <c r="C15238" s="2"/>
    </row>
    <row r="15239" spans="1:3" x14ac:dyDescent="0.25">
      <c r="A15239">
        <v>4782515379</v>
      </c>
      <c r="B15239" s="1">
        <v>2050</v>
      </c>
      <c r="C15239" s="2"/>
    </row>
    <row r="15240" spans="1:3" x14ac:dyDescent="0.25">
      <c r="A15240">
        <v>6545355387</v>
      </c>
      <c r="B15240" s="1">
        <v>1696</v>
      </c>
      <c r="C15240" s="2"/>
    </row>
    <row r="15241" spans="1:3" x14ac:dyDescent="0.25">
      <c r="A15241">
        <v>4202922385</v>
      </c>
      <c r="B15241" s="1">
        <v>792</v>
      </c>
      <c r="C15241" s="2"/>
    </row>
    <row r="15242" spans="1:3" x14ac:dyDescent="0.25">
      <c r="A15242">
        <v>9275566331</v>
      </c>
      <c r="B15242" s="1">
        <v>1319</v>
      </c>
      <c r="C15242" s="2"/>
    </row>
    <row r="15243" spans="1:3" x14ac:dyDescent="0.25">
      <c r="A15243">
        <v>3013976185</v>
      </c>
      <c r="B15243" s="1">
        <v>2466</v>
      </c>
      <c r="C15243" s="2"/>
    </row>
    <row r="15244" spans="1:3" x14ac:dyDescent="0.25">
      <c r="A15244">
        <v>4222443902</v>
      </c>
      <c r="B15244" s="1">
        <v>1449</v>
      </c>
      <c r="C15244" s="2"/>
    </row>
    <row r="15245" spans="1:3" x14ac:dyDescent="0.25">
      <c r="A15245">
        <v>6751692018</v>
      </c>
      <c r="B15245" s="1">
        <v>1396</v>
      </c>
      <c r="C15245" s="2"/>
    </row>
    <row r="15246" spans="1:3" x14ac:dyDescent="0.25">
      <c r="A15246">
        <v>2763183553</v>
      </c>
      <c r="B15246" s="1">
        <v>981</v>
      </c>
      <c r="C15246" s="2"/>
    </row>
    <row r="15247" spans="1:3" x14ac:dyDescent="0.25">
      <c r="A15247">
        <v>4712370202</v>
      </c>
      <c r="B15247" s="1">
        <v>2152</v>
      </c>
      <c r="C15247" s="2"/>
    </row>
    <row r="15248" spans="1:3" x14ac:dyDescent="0.25">
      <c r="A15248">
        <v>7010758089</v>
      </c>
      <c r="B15248" s="1">
        <v>1263</v>
      </c>
      <c r="C15248" s="2"/>
    </row>
    <row r="15249" spans="1:3" x14ac:dyDescent="0.25">
      <c r="A15249">
        <v>6204135198</v>
      </c>
      <c r="B15249" s="1">
        <v>787</v>
      </c>
      <c r="C15249" s="2"/>
    </row>
    <row r="15250" spans="1:3" x14ac:dyDescent="0.25">
      <c r="A15250">
        <v>1453324583</v>
      </c>
      <c r="B15250" s="1">
        <v>1016</v>
      </c>
      <c r="C15250" s="2"/>
    </row>
    <row r="15251" spans="1:3" x14ac:dyDescent="0.25">
      <c r="A15251">
        <v>5293940250</v>
      </c>
      <c r="B15251" s="1">
        <v>1350</v>
      </c>
      <c r="C15251" s="2"/>
    </row>
    <row r="15252" spans="1:3" x14ac:dyDescent="0.25">
      <c r="A15252">
        <v>9094223724</v>
      </c>
      <c r="B15252" s="1">
        <v>2884</v>
      </c>
      <c r="C15252" s="2"/>
    </row>
    <row r="15253" spans="1:3" x14ac:dyDescent="0.25">
      <c r="A15253">
        <v>4567547057</v>
      </c>
      <c r="B15253" s="1">
        <v>1513</v>
      </c>
      <c r="C15253" s="2"/>
    </row>
    <row r="15254" spans="1:3" x14ac:dyDescent="0.25">
      <c r="A15254">
        <v>1830755408</v>
      </c>
      <c r="B15254" s="1">
        <v>2711</v>
      </c>
      <c r="C15254" s="2"/>
    </row>
    <row r="15255" spans="1:3" x14ac:dyDescent="0.25">
      <c r="A15255">
        <v>7883259564</v>
      </c>
      <c r="B15255" s="1">
        <v>2458</v>
      </c>
      <c r="C15255" s="2"/>
    </row>
    <row r="15256" spans="1:3" x14ac:dyDescent="0.25">
      <c r="A15256">
        <v>5178585013</v>
      </c>
      <c r="B15256" s="1">
        <v>1103</v>
      </c>
      <c r="C15256" s="2"/>
    </row>
    <row r="15257" spans="1:3" x14ac:dyDescent="0.25">
      <c r="A15257">
        <v>9850863831</v>
      </c>
      <c r="B15257" s="1">
        <v>1885</v>
      </c>
      <c r="C15257" s="2"/>
    </row>
    <row r="15258" spans="1:3" x14ac:dyDescent="0.25">
      <c r="A15258">
        <v>2553750864</v>
      </c>
      <c r="B15258" s="1">
        <v>2750</v>
      </c>
      <c r="C15258" s="2"/>
    </row>
    <row r="15259" spans="1:3" x14ac:dyDescent="0.25">
      <c r="A15259">
        <v>5030427139</v>
      </c>
      <c r="B15259" s="1">
        <v>2119</v>
      </c>
      <c r="C15259" s="2"/>
    </row>
    <row r="15260" spans="1:3" x14ac:dyDescent="0.25">
      <c r="A15260">
        <v>7094661408</v>
      </c>
      <c r="B15260" s="1">
        <v>1816</v>
      </c>
      <c r="C15260" s="2"/>
    </row>
    <row r="15261" spans="1:3" x14ac:dyDescent="0.25">
      <c r="A15261">
        <v>2642329727</v>
      </c>
      <c r="B15261" s="1">
        <v>1922</v>
      </c>
      <c r="C15261" s="2"/>
    </row>
    <row r="15262" spans="1:3" x14ac:dyDescent="0.25">
      <c r="A15262">
        <v>4227894119</v>
      </c>
      <c r="B15262" s="1">
        <v>1191</v>
      </c>
      <c r="C15262" s="2"/>
    </row>
    <row r="15263" spans="1:3" x14ac:dyDescent="0.25">
      <c r="A15263">
        <v>4507126472</v>
      </c>
      <c r="B15263" s="1">
        <v>1889</v>
      </c>
      <c r="C15263" s="2"/>
    </row>
    <row r="15264" spans="1:3" x14ac:dyDescent="0.25">
      <c r="A15264">
        <v>4059671459</v>
      </c>
      <c r="B15264" s="1">
        <v>1871</v>
      </c>
      <c r="C15264" s="2"/>
    </row>
    <row r="15265" spans="1:3" x14ac:dyDescent="0.25">
      <c r="A15265">
        <v>8036195591</v>
      </c>
      <c r="B15265" s="1">
        <v>1582</v>
      </c>
      <c r="C15265" s="2"/>
    </row>
    <row r="15266" spans="1:3" x14ac:dyDescent="0.25">
      <c r="A15266">
        <v>9325741790</v>
      </c>
      <c r="B15266" s="1">
        <v>1676</v>
      </c>
      <c r="C15266" s="2"/>
    </row>
    <row r="15267" spans="1:3" x14ac:dyDescent="0.25">
      <c r="A15267">
        <v>2537969922</v>
      </c>
      <c r="B15267" s="1">
        <v>1512</v>
      </c>
      <c r="C15267" s="2"/>
    </row>
    <row r="15268" spans="1:3" x14ac:dyDescent="0.25">
      <c r="A15268">
        <v>5260744698</v>
      </c>
      <c r="B15268" s="1">
        <v>965</v>
      </c>
      <c r="C15268" s="2"/>
    </row>
    <row r="15269" spans="1:3" x14ac:dyDescent="0.25">
      <c r="A15269">
        <v>4842431002</v>
      </c>
      <c r="B15269" s="1">
        <v>1066</v>
      </c>
      <c r="C15269" s="2"/>
    </row>
    <row r="15270" spans="1:3" x14ac:dyDescent="0.25">
      <c r="A15270">
        <v>2342855750</v>
      </c>
      <c r="B15270" s="1">
        <v>1761</v>
      </c>
      <c r="C15270" s="2"/>
    </row>
    <row r="15271" spans="1:3" x14ac:dyDescent="0.25">
      <c r="A15271">
        <v>9137078235</v>
      </c>
      <c r="B15271" s="1">
        <v>985</v>
      </c>
      <c r="C15271" s="2"/>
    </row>
    <row r="15272" spans="1:3" x14ac:dyDescent="0.25">
      <c r="A15272">
        <v>9929149327</v>
      </c>
      <c r="B15272" s="1">
        <v>820</v>
      </c>
      <c r="C15272" s="2"/>
    </row>
    <row r="15273" spans="1:3" x14ac:dyDescent="0.25">
      <c r="A15273">
        <v>9117510077</v>
      </c>
      <c r="B15273" s="1">
        <v>1069</v>
      </c>
      <c r="C15273" s="2"/>
    </row>
    <row r="15274" spans="1:3" x14ac:dyDescent="0.25">
      <c r="A15274">
        <v>5338376964</v>
      </c>
      <c r="B15274" s="1">
        <v>1705</v>
      </c>
      <c r="C15274" s="2"/>
    </row>
    <row r="15275" spans="1:3" x14ac:dyDescent="0.25">
      <c r="A15275">
        <v>1133604346</v>
      </c>
      <c r="B15275" s="1">
        <v>2313</v>
      </c>
      <c r="C15275" s="2"/>
    </row>
    <row r="15276" spans="1:3" x14ac:dyDescent="0.25">
      <c r="A15276">
        <v>6004595425</v>
      </c>
      <c r="B15276" s="1">
        <v>1222</v>
      </c>
      <c r="C15276" s="2"/>
    </row>
    <row r="15277" spans="1:3" x14ac:dyDescent="0.25">
      <c r="A15277">
        <v>9868726977</v>
      </c>
      <c r="B15277" s="1">
        <v>2713</v>
      </c>
      <c r="C15277" s="2"/>
    </row>
    <row r="15278" spans="1:3" x14ac:dyDescent="0.25">
      <c r="A15278">
        <v>8851921730</v>
      </c>
      <c r="B15278" s="1">
        <v>1481</v>
      </c>
      <c r="C15278" s="2"/>
    </row>
    <row r="15279" spans="1:3" x14ac:dyDescent="0.25">
      <c r="A15279">
        <v>3192883489</v>
      </c>
      <c r="B15279" s="1">
        <v>1279</v>
      </c>
      <c r="C15279" s="2"/>
    </row>
    <row r="15280" spans="1:3" x14ac:dyDescent="0.25">
      <c r="A15280">
        <v>7061529238</v>
      </c>
      <c r="B15280" s="1">
        <v>1063</v>
      </c>
      <c r="C15280" s="2"/>
    </row>
    <row r="15281" spans="1:3" x14ac:dyDescent="0.25">
      <c r="A15281">
        <v>7506179001</v>
      </c>
      <c r="B15281" s="1">
        <v>1731</v>
      </c>
      <c r="C15281" s="2"/>
    </row>
    <row r="15282" spans="1:3" x14ac:dyDescent="0.25">
      <c r="A15282">
        <v>9259756483</v>
      </c>
      <c r="B15282" s="1">
        <v>2064</v>
      </c>
      <c r="C15282" s="2"/>
    </row>
    <row r="15283" spans="1:3" x14ac:dyDescent="0.25">
      <c r="A15283">
        <v>4559752592</v>
      </c>
      <c r="B15283" s="1">
        <v>1018</v>
      </c>
      <c r="C15283" s="2"/>
    </row>
    <row r="15284" spans="1:3" x14ac:dyDescent="0.25">
      <c r="A15284">
        <v>5447432601</v>
      </c>
      <c r="B15284" s="1">
        <v>947</v>
      </c>
      <c r="C15284" s="2"/>
    </row>
    <row r="15285" spans="1:3" x14ac:dyDescent="0.25">
      <c r="A15285">
        <v>2497876021</v>
      </c>
      <c r="B15285" s="1">
        <v>1784</v>
      </c>
      <c r="C15285" s="2"/>
    </row>
    <row r="15286" spans="1:3" x14ac:dyDescent="0.25">
      <c r="A15286">
        <v>3539341516</v>
      </c>
      <c r="B15286" s="1">
        <v>1186</v>
      </c>
      <c r="C15286" s="2"/>
    </row>
    <row r="15287" spans="1:3" x14ac:dyDescent="0.25">
      <c r="A15287">
        <v>3315301296</v>
      </c>
      <c r="B15287" s="1">
        <v>256</v>
      </c>
      <c r="C15287" s="2"/>
    </row>
    <row r="15288" spans="1:3" x14ac:dyDescent="0.25">
      <c r="A15288">
        <v>2032969785</v>
      </c>
      <c r="B15288" s="1">
        <v>1343</v>
      </c>
      <c r="C15288" s="2"/>
    </row>
    <row r="15289" spans="1:3" x14ac:dyDescent="0.25">
      <c r="A15289">
        <v>2036551798</v>
      </c>
      <c r="B15289" s="1">
        <v>1498</v>
      </c>
      <c r="C15289" s="2"/>
    </row>
    <row r="15290" spans="1:3" x14ac:dyDescent="0.25">
      <c r="A15290">
        <v>1567652854</v>
      </c>
      <c r="B15290" s="1">
        <v>1254</v>
      </c>
      <c r="C15290" s="2"/>
    </row>
    <row r="15291" spans="1:3" x14ac:dyDescent="0.25">
      <c r="A15291">
        <v>6587187366</v>
      </c>
      <c r="B15291" s="1">
        <v>716</v>
      </c>
      <c r="C15291" s="2"/>
    </row>
    <row r="15292" spans="1:3" x14ac:dyDescent="0.25">
      <c r="A15292">
        <v>3208970932</v>
      </c>
      <c r="B15292" s="1">
        <v>816</v>
      </c>
      <c r="C15292" s="2"/>
    </row>
    <row r="15293" spans="1:3" x14ac:dyDescent="0.25">
      <c r="A15293">
        <v>6527479308</v>
      </c>
      <c r="B15293" s="1">
        <v>893</v>
      </c>
      <c r="C15293" s="2"/>
    </row>
    <row r="15294" spans="1:3" x14ac:dyDescent="0.25">
      <c r="A15294">
        <v>1388661264</v>
      </c>
      <c r="B15294" s="1">
        <v>1375</v>
      </c>
      <c r="C15294" s="2"/>
    </row>
    <row r="15295" spans="1:3" x14ac:dyDescent="0.25">
      <c r="A15295">
        <v>5282192978</v>
      </c>
      <c r="B15295" s="1">
        <v>1386</v>
      </c>
      <c r="C15295" s="2"/>
    </row>
    <row r="15296" spans="1:3" x14ac:dyDescent="0.25">
      <c r="A15296">
        <v>6194093127</v>
      </c>
      <c r="B15296" s="1">
        <v>1141</v>
      </c>
      <c r="C15296" s="2"/>
    </row>
    <row r="15297" spans="1:3" x14ac:dyDescent="0.25">
      <c r="A15297">
        <v>9552220902</v>
      </c>
      <c r="B15297" s="1">
        <v>2204</v>
      </c>
      <c r="C15297" s="2"/>
    </row>
    <row r="15298" spans="1:3" x14ac:dyDescent="0.25">
      <c r="A15298">
        <v>8444016478</v>
      </c>
      <c r="B15298" s="1">
        <v>574</v>
      </c>
      <c r="C15298" s="2"/>
    </row>
    <row r="15299" spans="1:3" x14ac:dyDescent="0.25">
      <c r="A15299">
        <v>8972624439</v>
      </c>
      <c r="B15299" s="1">
        <v>1720</v>
      </c>
      <c r="C15299" s="2"/>
    </row>
    <row r="15300" spans="1:3" x14ac:dyDescent="0.25">
      <c r="A15300">
        <v>6222013622</v>
      </c>
      <c r="B15300" s="1">
        <v>2981</v>
      </c>
      <c r="C15300" s="2"/>
    </row>
    <row r="15301" spans="1:3" x14ac:dyDescent="0.25">
      <c r="A15301">
        <v>4263315469</v>
      </c>
      <c r="B15301" s="1">
        <v>1638</v>
      </c>
      <c r="C15301" s="2"/>
    </row>
    <row r="15302" spans="1:3" x14ac:dyDescent="0.25">
      <c r="A15302">
        <v>2919729571</v>
      </c>
      <c r="B15302" s="1">
        <v>1025</v>
      </c>
      <c r="C15302" s="2"/>
    </row>
    <row r="15303" spans="1:3" x14ac:dyDescent="0.25">
      <c r="A15303">
        <v>4579154298</v>
      </c>
      <c r="B15303" s="1">
        <v>1163</v>
      </c>
      <c r="C15303" s="2"/>
    </row>
    <row r="15304" spans="1:3" x14ac:dyDescent="0.25">
      <c r="A15304">
        <v>3079693994</v>
      </c>
      <c r="B15304" s="1">
        <v>872</v>
      </c>
      <c r="C15304" s="2"/>
    </row>
    <row r="15305" spans="1:3" x14ac:dyDescent="0.25">
      <c r="A15305">
        <v>6668220256</v>
      </c>
      <c r="B15305" s="1">
        <v>2878</v>
      </c>
      <c r="C15305" s="2"/>
    </row>
    <row r="15306" spans="1:3" x14ac:dyDescent="0.25">
      <c r="A15306">
        <v>6337889458</v>
      </c>
      <c r="B15306" s="1">
        <v>1840</v>
      </c>
      <c r="C15306" s="2"/>
    </row>
    <row r="15307" spans="1:3" x14ac:dyDescent="0.25">
      <c r="A15307">
        <v>3423286579</v>
      </c>
      <c r="B15307" s="1">
        <v>927</v>
      </c>
      <c r="C15307" s="2"/>
    </row>
    <row r="15308" spans="1:3" x14ac:dyDescent="0.25">
      <c r="A15308">
        <v>2040680167</v>
      </c>
      <c r="B15308" s="1">
        <v>3301</v>
      </c>
      <c r="C15308" s="2"/>
    </row>
    <row r="15309" spans="1:3" x14ac:dyDescent="0.25">
      <c r="A15309">
        <v>2962255257</v>
      </c>
      <c r="B15309" s="1">
        <v>545</v>
      </c>
      <c r="C15309" s="2"/>
    </row>
    <row r="15310" spans="1:3" x14ac:dyDescent="0.25">
      <c r="A15310">
        <v>3714748041</v>
      </c>
      <c r="B15310" s="1">
        <v>1070</v>
      </c>
      <c r="C15310" s="2"/>
    </row>
    <row r="15311" spans="1:3" x14ac:dyDescent="0.25">
      <c r="A15311">
        <v>6039880165</v>
      </c>
      <c r="B15311" s="1">
        <v>1987</v>
      </c>
      <c r="C15311" s="2"/>
    </row>
    <row r="15312" spans="1:3" x14ac:dyDescent="0.25">
      <c r="A15312">
        <v>1177186541</v>
      </c>
      <c r="B15312" s="1">
        <v>1841</v>
      </c>
      <c r="C15312" s="2"/>
    </row>
    <row r="15313" spans="1:3" x14ac:dyDescent="0.25">
      <c r="A15313">
        <v>8968883458</v>
      </c>
      <c r="B15313" s="1">
        <v>1386</v>
      </c>
      <c r="C15313" s="2"/>
    </row>
    <row r="15314" spans="1:3" x14ac:dyDescent="0.25">
      <c r="A15314">
        <v>6310384639</v>
      </c>
      <c r="B15314" s="1">
        <v>1364</v>
      </c>
      <c r="C15314" s="2"/>
    </row>
    <row r="15315" spans="1:3" x14ac:dyDescent="0.25">
      <c r="A15315">
        <v>9443868206</v>
      </c>
      <c r="B15315" s="1">
        <v>699</v>
      </c>
      <c r="C15315" s="2"/>
    </row>
    <row r="15316" spans="1:3" x14ac:dyDescent="0.25">
      <c r="A15316">
        <v>8218582931</v>
      </c>
      <c r="B15316" s="1">
        <v>1643</v>
      </c>
      <c r="C15316" s="2"/>
    </row>
    <row r="15317" spans="1:3" x14ac:dyDescent="0.25">
      <c r="A15317">
        <v>1542737500</v>
      </c>
      <c r="B15317" s="1">
        <v>1697</v>
      </c>
      <c r="C15317" s="2"/>
    </row>
    <row r="15318" spans="1:3" x14ac:dyDescent="0.25">
      <c r="A15318">
        <v>8645015039</v>
      </c>
      <c r="B15318" s="1">
        <v>2086</v>
      </c>
      <c r="C15318" s="2"/>
    </row>
    <row r="15319" spans="1:3" x14ac:dyDescent="0.25">
      <c r="A15319">
        <v>8432971236</v>
      </c>
      <c r="B15319" s="1">
        <v>1781</v>
      </c>
      <c r="C15319" s="2"/>
    </row>
    <row r="15320" spans="1:3" x14ac:dyDescent="0.25">
      <c r="A15320">
        <v>8672821323</v>
      </c>
      <c r="B15320" s="1">
        <v>1738</v>
      </c>
      <c r="C15320" s="2"/>
    </row>
    <row r="15321" spans="1:3" x14ac:dyDescent="0.25">
      <c r="A15321">
        <v>8561915305</v>
      </c>
      <c r="B15321" s="1">
        <v>1111</v>
      </c>
      <c r="C15321" s="2"/>
    </row>
    <row r="15322" spans="1:3" x14ac:dyDescent="0.25">
      <c r="A15322">
        <v>9461439855</v>
      </c>
      <c r="B15322" s="1">
        <v>539</v>
      </c>
      <c r="C15322" s="2"/>
    </row>
    <row r="15323" spans="1:3" x14ac:dyDescent="0.25">
      <c r="A15323">
        <v>2735222999</v>
      </c>
      <c r="B15323" s="1">
        <v>1582</v>
      </c>
      <c r="C15323" s="2"/>
    </row>
    <row r="15324" spans="1:3" x14ac:dyDescent="0.25">
      <c r="A15324">
        <v>3092059227</v>
      </c>
      <c r="B15324" s="1">
        <v>896</v>
      </c>
      <c r="C15324" s="2"/>
    </row>
    <row r="15325" spans="1:3" x14ac:dyDescent="0.25">
      <c r="A15325">
        <v>3430335724</v>
      </c>
      <c r="B15325" s="1">
        <v>1008</v>
      </c>
      <c r="C15325" s="2"/>
    </row>
    <row r="15326" spans="1:3" x14ac:dyDescent="0.25">
      <c r="A15326">
        <v>7582854215</v>
      </c>
      <c r="B15326" s="1">
        <v>1592</v>
      </c>
      <c r="C15326" s="2"/>
    </row>
    <row r="15327" spans="1:3" x14ac:dyDescent="0.25">
      <c r="A15327">
        <v>2219432830</v>
      </c>
      <c r="B15327" s="1">
        <v>1003</v>
      </c>
      <c r="C15327" s="2"/>
    </row>
    <row r="15328" spans="1:3" x14ac:dyDescent="0.25">
      <c r="A15328">
        <v>4759655699</v>
      </c>
      <c r="B15328" s="1">
        <v>1716</v>
      </c>
      <c r="C15328" s="2"/>
    </row>
    <row r="15329" spans="1:3" x14ac:dyDescent="0.25">
      <c r="A15329">
        <v>8299577881</v>
      </c>
      <c r="B15329" s="1">
        <v>1031</v>
      </c>
      <c r="C15329" s="2"/>
    </row>
    <row r="15330" spans="1:3" x14ac:dyDescent="0.25">
      <c r="A15330">
        <v>5693547171</v>
      </c>
      <c r="B15330" s="1">
        <v>1661</v>
      </c>
      <c r="C15330" s="2"/>
    </row>
    <row r="15331" spans="1:3" x14ac:dyDescent="0.25">
      <c r="A15331">
        <v>3813578884</v>
      </c>
      <c r="B15331" s="1">
        <v>1144</v>
      </c>
      <c r="C15331" s="2"/>
    </row>
    <row r="15332" spans="1:3" x14ac:dyDescent="0.25">
      <c r="A15332">
        <v>1450104722</v>
      </c>
      <c r="B15332" s="1">
        <v>1998</v>
      </c>
      <c r="C15332" s="2"/>
    </row>
    <row r="15333" spans="1:3" x14ac:dyDescent="0.25">
      <c r="A15333">
        <v>7655018965</v>
      </c>
      <c r="B15333" s="1">
        <v>1926</v>
      </c>
      <c r="C15333" s="2"/>
    </row>
    <row r="15334" spans="1:3" x14ac:dyDescent="0.25">
      <c r="A15334">
        <v>6896862233</v>
      </c>
      <c r="B15334" s="1">
        <v>1554</v>
      </c>
      <c r="C15334" s="2"/>
    </row>
    <row r="15335" spans="1:3" x14ac:dyDescent="0.25">
      <c r="A15335">
        <v>1334732643</v>
      </c>
      <c r="B15335" s="1">
        <v>1979</v>
      </c>
      <c r="C15335" s="2"/>
    </row>
    <row r="15336" spans="1:3" x14ac:dyDescent="0.25">
      <c r="A15336">
        <v>5903272505</v>
      </c>
      <c r="B15336" s="1">
        <v>1469</v>
      </c>
      <c r="C15336" s="2"/>
    </row>
    <row r="15337" spans="1:3" x14ac:dyDescent="0.25">
      <c r="A15337">
        <v>9544283940</v>
      </c>
      <c r="B15337" s="1">
        <v>1039</v>
      </c>
      <c r="C15337" s="2"/>
    </row>
    <row r="15338" spans="1:3" x14ac:dyDescent="0.25">
      <c r="A15338">
        <v>9487941892</v>
      </c>
      <c r="B15338" s="1">
        <v>1343</v>
      </c>
      <c r="C15338" s="2"/>
    </row>
    <row r="15339" spans="1:3" x14ac:dyDescent="0.25">
      <c r="A15339">
        <v>1080646494</v>
      </c>
      <c r="B15339" s="1">
        <v>1355</v>
      </c>
      <c r="C15339" s="2"/>
    </row>
    <row r="15340" spans="1:3" x14ac:dyDescent="0.25">
      <c r="A15340">
        <v>3156933201</v>
      </c>
      <c r="B15340" s="1">
        <v>1201</v>
      </c>
      <c r="C15340" s="2"/>
    </row>
    <row r="15341" spans="1:3" x14ac:dyDescent="0.25">
      <c r="A15341">
        <v>3690465913</v>
      </c>
      <c r="B15341" s="1">
        <v>1755</v>
      </c>
      <c r="C15341" s="2"/>
    </row>
    <row r="15342" spans="1:3" x14ac:dyDescent="0.25">
      <c r="A15342">
        <v>7126263274</v>
      </c>
      <c r="B15342" s="1">
        <v>932</v>
      </c>
      <c r="C15342" s="2"/>
    </row>
    <row r="15343" spans="1:3" x14ac:dyDescent="0.25">
      <c r="A15343">
        <v>7319179771</v>
      </c>
      <c r="B15343" s="1">
        <v>1047</v>
      </c>
      <c r="C15343" s="2"/>
    </row>
    <row r="15344" spans="1:3" x14ac:dyDescent="0.25">
      <c r="A15344">
        <v>5263953023</v>
      </c>
      <c r="B15344" s="1">
        <v>2829</v>
      </c>
      <c r="C15344" s="2"/>
    </row>
    <row r="15345" spans="1:3" x14ac:dyDescent="0.25">
      <c r="A15345">
        <v>9557248796</v>
      </c>
      <c r="B15345" s="1">
        <v>344</v>
      </c>
      <c r="C15345" s="2"/>
    </row>
    <row r="15346" spans="1:3" x14ac:dyDescent="0.25">
      <c r="A15346">
        <v>7651458896</v>
      </c>
      <c r="B15346" s="1">
        <v>570</v>
      </c>
      <c r="C15346" s="2"/>
    </row>
    <row r="15347" spans="1:3" x14ac:dyDescent="0.25">
      <c r="A15347">
        <v>2767555036</v>
      </c>
      <c r="B15347" s="1">
        <v>1496</v>
      </c>
      <c r="C15347" s="2"/>
    </row>
    <row r="15348" spans="1:3" x14ac:dyDescent="0.25">
      <c r="A15348">
        <v>5527569930</v>
      </c>
      <c r="B15348" s="1">
        <v>640</v>
      </c>
      <c r="C15348" s="2"/>
    </row>
    <row r="15349" spans="1:3" x14ac:dyDescent="0.25">
      <c r="A15349">
        <v>3115161565</v>
      </c>
      <c r="B15349" s="1">
        <v>1637</v>
      </c>
      <c r="C15349" s="2"/>
    </row>
    <row r="15350" spans="1:3" x14ac:dyDescent="0.25">
      <c r="A15350">
        <v>1893619882</v>
      </c>
      <c r="B15350" s="1">
        <v>1127</v>
      </c>
      <c r="C15350" s="2"/>
    </row>
    <row r="15351" spans="1:3" x14ac:dyDescent="0.25">
      <c r="A15351">
        <v>2986686388</v>
      </c>
      <c r="B15351" s="1">
        <v>1209</v>
      </c>
      <c r="C15351" s="2"/>
    </row>
    <row r="15352" spans="1:3" x14ac:dyDescent="0.25">
      <c r="A15352">
        <v>4721040946</v>
      </c>
      <c r="B15352" s="1">
        <v>1370</v>
      </c>
      <c r="C15352" s="2"/>
    </row>
    <row r="15353" spans="1:3" x14ac:dyDescent="0.25">
      <c r="A15353">
        <v>8513008648</v>
      </c>
      <c r="B15353" s="1">
        <v>339</v>
      </c>
      <c r="C15353" s="2"/>
    </row>
    <row r="15354" spans="1:3" x14ac:dyDescent="0.25">
      <c r="A15354">
        <v>1133297160</v>
      </c>
      <c r="B15354" s="1">
        <v>932</v>
      </c>
      <c r="C15354" s="2"/>
    </row>
    <row r="15355" spans="1:3" x14ac:dyDescent="0.25">
      <c r="A15355">
        <v>6297178068</v>
      </c>
      <c r="B15355" s="1">
        <v>1319</v>
      </c>
      <c r="C15355" s="2"/>
    </row>
    <row r="15356" spans="1:3" x14ac:dyDescent="0.25">
      <c r="A15356">
        <v>1159372798</v>
      </c>
      <c r="B15356" s="1">
        <v>1207</v>
      </c>
      <c r="C15356" s="2"/>
    </row>
    <row r="15357" spans="1:3" x14ac:dyDescent="0.25">
      <c r="A15357">
        <v>2381776690</v>
      </c>
      <c r="B15357" s="1">
        <v>467</v>
      </c>
      <c r="C15357" s="2"/>
    </row>
    <row r="15358" spans="1:3" x14ac:dyDescent="0.25">
      <c r="A15358">
        <v>4624268963</v>
      </c>
      <c r="B15358" s="1">
        <v>904</v>
      </c>
      <c r="C15358" s="2"/>
    </row>
    <row r="15359" spans="1:3" x14ac:dyDescent="0.25">
      <c r="A15359">
        <v>4203591936</v>
      </c>
      <c r="B15359" s="1">
        <v>1666</v>
      </c>
      <c r="C15359" s="2"/>
    </row>
    <row r="15360" spans="1:3" x14ac:dyDescent="0.25">
      <c r="A15360">
        <v>3884136185</v>
      </c>
      <c r="B15360" s="1">
        <v>1314</v>
      </c>
      <c r="C15360" s="2"/>
    </row>
    <row r="15361" spans="1:3" x14ac:dyDescent="0.25">
      <c r="A15361">
        <v>1431507198</v>
      </c>
      <c r="B15361" s="1">
        <v>2117</v>
      </c>
      <c r="C15361" s="2"/>
    </row>
    <row r="15362" spans="1:3" x14ac:dyDescent="0.25">
      <c r="A15362">
        <v>8845571251</v>
      </c>
      <c r="B15362" s="1">
        <v>1425</v>
      </c>
      <c r="C15362" s="2"/>
    </row>
    <row r="15363" spans="1:3" x14ac:dyDescent="0.25">
      <c r="A15363">
        <v>4512567028</v>
      </c>
      <c r="B15363" s="1">
        <v>1004</v>
      </c>
      <c r="C15363" s="2"/>
    </row>
    <row r="15364" spans="1:3" x14ac:dyDescent="0.25">
      <c r="A15364">
        <v>9442634978</v>
      </c>
      <c r="B15364" s="1">
        <v>1605</v>
      </c>
      <c r="C15364" s="2"/>
    </row>
    <row r="15365" spans="1:3" x14ac:dyDescent="0.25">
      <c r="A15365">
        <v>3427069296</v>
      </c>
      <c r="B15365" s="1">
        <v>958</v>
      </c>
      <c r="C15365" s="2"/>
    </row>
    <row r="15366" spans="1:3" x14ac:dyDescent="0.25">
      <c r="A15366">
        <v>7531087412</v>
      </c>
      <c r="B15366" s="1">
        <v>884</v>
      </c>
      <c r="C15366" s="2"/>
    </row>
    <row r="15367" spans="1:3" x14ac:dyDescent="0.25">
      <c r="A15367">
        <v>2013715247</v>
      </c>
      <c r="B15367" s="1">
        <v>616</v>
      </c>
      <c r="C15367" s="2"/>
    </row>
    <row r="15368" spans="1:3" x14ac:dyDescent="0.25">
      <c r="A15368">
        <v>5388226610</v>
      </c>
      <c r="B15368" s="1">
        <v>2253</v>
      </c>
      <c r="C15368" s="2"/>
    </row>
    <row r="15369" spans="1:3" x14ac:dyDescent="0.25">
      <c r="A15369">
        <v>8452248019</v>
      </c>
      <c r="B15369" s="1">
        <v>1723</v>
      </c>
      <c r="C15369" s="2"/>
    </row>
    <row r="15370" spans="1:3" x14ac:dyDescent="0.25">
      <c r="A15370">
        <v>5065883262</v>
      </c>
      <c r="B15370" s="1">
        <v>1642</v>
      </c>
      <c r="C15370" s="2"/>
    </row>
    <row r="15371" spans="1:3" x14ac:dyDescent="0.25">
      <c r="A15371">
        <v>2414439046</v>
      </c>
      <c r="B15371" s="1">
        <v>957</v>
      </c>
      <c r="C15371" s="2"/>
    </row>
    <row r="15372" spans="1:3" x14ac:dyDescent="0.25">
      <c r="A15372">
        <v>2263538055</v>
      </c>
      <c r="B15372" s="1">
        <v>3801</v>
      </c>
      <c r="C15372" s="2"/>
    </row>
    <row r="15373" spans="1:3" x14ac:dyDescent="0.25">
      <c r="A15373">
        <v>7767458551</v>
      </c>
      <c r="B15373" s="1">
        <v>1877</v>
      </c>
      <c r="C15373" s="2"/>
    </row>
    <row r="15374" spans="1:3" x14ac:dyDescent="0.25">
      <c r="A15374">
        <v>7288462743</v>
      </c>
      <c r="B15374" s="1">
        <v>1247</v>
      </c>
      <c r="C15374" s="2"/>
    </row>
    <row r="15375" spans="1:3" x14ac:dyDescent="0.25">
      <c r="A15375">
        <v>9408150838</v>
      </c>
      <c r="B15375" s="1">
        <v>1511</v>
      </c>
      <c r="C15375" s="2"/>
    </row>
    <row r="15376" spans="1:3" x14ac:dyDescent="0.25">
      <c r="A15376">
        <v>3483224863</v>
      </c>
      <c r="B15376" s="1">
        <v>2053</v>
      </c>
      <c r="C15376" s="2"/>
    </row>
    <row r="15377" spans="1:3" x14ac:dyDescent="0.25">
      <c r="A15377">
        <v>7471341024</v>
      </c>
      <c r="B15377" s="1">
        <v>472</v>
      </c>
      <c r="C15377" s="2"/>
    </row>
    <row r="15378" spans="1:3" x14ac:dyDescent="0.25">
      <c r="A15378">
        <v>2189942462</v>
      </c>
      <c r="B15378" s="1">
        <v>977</v>
      </c>
      <c r="C15378" s="2"/>
    </row>
    <row r="15379" spans="1:3" x14ac:dyDescent="0.25">
      <c r="A15379">
        <v>9850344123</v>
      </c>
      <c r="B15379" s="1">
        <v>837</v>
      </c>
      <c r="C15379" s="2"/>
    </row>
    <row r="15380" spans="1:3" x14ac:dyDescent="0.25">
      <c r="A15380">
        <v>5025335668</v>
      </c>
      <c r="B15380" s="1">
        <v>1003</v>
      </c>
      <c r="C15380" s="2"/>
    </row>
    <row r="15381" spans="1:3" x14ac:dyDescent="0.25">
      <c r="A15381">
        <v>9133868632</v>
      </c>
      <c r="B15381" s="1">
        <v>2211</v>
      </c>
      <c r="C15381" s="2"/>
    </row>
    <row r="15382" spans="1:3" x14ac:dyDescent="0.25">
      <c r="A15382">
        <v>8986959167</v>
      </c>
      <c r="B15382" s="1">
        <v>817</v>
      </c>
      <c r="C15382" s="2"/>
    </row>
    <row r="15383" spans="1:3" x14ac:dyDescent="0.25">
      <c r="A15383">
        <v>5834911137</v>
      </c>
      <c r="B15383" s="1">
        <v>1479</v>
      </c>
      <c r="C15383" s="2"/>
    </row>
    <row r="15384" spans="1:3" x14ac:dyDescent="0.25">
      <c r="A15384">
        <v>1538082912</v>
      </c>
      <c r="B15384" s="1">
        <v>1931</v>
      </c>
      <c r="C15384" s="2"/>
    </row>
    <row r="15385" spans="1:3" x14ac:dyDescent="0.25">
      <c r="A15385">
        <v>6438084506</v>
      </c>
      <c r="B15385" s="1">
        <v>1882</v>
      </c>
      <c r="C15385" s="2"/>
    </row>
    <row r="15386" spans="1:3" x14ac:dyDescent="0.25">
      <c r="A15386">
        <v>9121877767</v>
      </c>
      <c r="B15386" s="1">
        <v>1589</v>
      </c>
      <c r="C15386" s="2"/>
    </row>
    <row r="15387" spans="1:3" x14ac:dyDescent="0.25">
      <c r="A15387">
        <v>9036082602</v>
      </c>
      <c r="B15387" s="1">
        <v>1490</v>
      </c>
      <c r="C15387" s="2"/>
    </row>
    <row r="15388" spans="1:3" x14ac:dyDescent="0.25">
      <c r="A15388">
        <v>5396815372</v>
      </c>
      <c r="B15388" s="1">
        <v>1509</v>
      </c>
      <c r="C15388" s="2"/>
    </row>
    <row r="15389" spans="1:3" x14ac:dyDescent="0.25">
      <c r="A15389">
        <v>3465488140</v>
      </c>
      <c r="B15389" s="1">
        <v>1935</v>
      </c>
      <c r="C15389" s="2"/>
    </row>
    <row r="15390" spans="1:3" x14ac:dyDescent="0.25">
      <c r="A15390">
        <v>1730784463</v>
      </c>
      <c r="B15390" s="1">
        <v>1129</v>
      </c>
      <c r="C15390" s="2"/>
    </row>
    <row r="15391" spans="1:3" x14ac:dyDescent="0.25">
      <c r="A15391">
        <v>9914173855</v>
      </c>
      <c r="B15391" s="1">
        <v>1812</v>
      </c>
      <c r="C15391" s="2"/>
    </row>
    <row r="15392" spans="1:3" x14ac:dyDescent="0.25">
      <c r="A15392">
        <v>7547968997</v>
      </c>
      <c r="B15392" s="1">
        <v>2660</v>
      </c>
      <c r="C15392" s="2"/>
    </row>
    <row r="15393" spans="1:3" x14ac:dyDescent="0.25">
      <c r="A15393">
        <v>7187520250</v>
      </c>
      <c r="B15393" s="1">
        <v>603</v>
      </c>
      <c r="C15393" s="2"/>
    </row>
    <row r="15394" spans="1:3" x14ac:dyDescent="0.25">
      <c r="A15394">
        <v>9998579388</v>
      </c>
      <c r="B15394" s="1">
        <v>712</v>
      </c>
      <c r="C15394" s="2"/>
    </row>
    <row r="15395" spans="1:3" x14ac:dyDescent="0.25">
      <c r="A15395">
        <v>2998196125</v>
      </c>
      <c r="B15395" s="1">
        <v>1298</v>
      </c>
      <c r="C15395" s="2"/>
    </row>
    <row r="15396" spans="1:3" x14ac:dyDescent="0.25">
      <c r="A15396">
        <v>1183369661</v>
      </c>
      <c r="B15396" s="1">
        <v>604</v>
      </c>
      <c r="C15396" s="2"/>
    </row>
    <row r="15397" spans="1:3" x14ac:dyDescent="0.25">
      <c r="A15397">
        <v>6860140290</v>
      </c>
      <c r="B15397" s="1">
        <v>1155</v>
      </c>
      <c r="C15397" s="2"/>
    </row>
    <row r="15398" spans="1:3" x14ac:dyDescent="0.25">
      <c r="A15398">
        <v>6536499904</v>
      </c>
      <c r="B15398" s="1">
        <v>1736</v>
      </c>
      <c r="C15398" s="2"/>
    </row>
    <row r="15399" spans="1:3" x14ac:dyDescent="0.25">
      <c r="A15399">
        <v>9858168737</v>
      </c>
      <c r="B15399" s="1">
        <v>1090</v>
      </c>
      <c r="C15399" s="2"/>
    </row>
    <row r="15400" spans="1:3" x14ac:dyDescent="0.25">
      <c r="A15400">
        <v>1768635545</v>
      </c>
      <c r="B15400" s="1">
        <v>980</v>
      </c>
      <c r="C15400" s="2"/>
    </row>
    <row r="15401" spans="1:3" x14ac:dyDescent="0.25">
      <c r="A15401">
        <v>1627439177</v>
      </c>
      <c r="B15401" s="1">
        <v>992</v>
      </c>
      <c r="C15401" s="2"/>
    </row>
    <row r="15402" spans="1:3" x14ac:dyDescent="0.25">
      <c r="A15402">
        <v>9834853933</v>
      </c>
      <c r="B15402" s="1">
        <v>859</v>
      </c>
      <c r="C15402" s="2"/>
    </row>
    <row r="15403" spans="1:3" x14ac:dyDescent="0.25">
      <c r="A15403">
        <v>2437282622</v>
      </c>
      <c r="B15403" s="1">
        <v>876</v>
      </c>
      <c r="C15403" s="2"/>
    </row>
    <row r="15404" spans="1:3" x14ac:dyDescent="0.25">
      <c r="A15404">
        <v>3880272155</v>
      </c>
      <c r="B15404" s="1">
        <v>1276</v>
      </c>
      <c r="C15404" s="2"/>
    </row>
    <row r="15405" spans="1:3" x14ac:dyDescent="0.25">
      <c r="A15405">
        <v>7078413210</v>
      </c>
      <c r="B15405" s="1">
        <v>2206</v>
      </c>
      <c r="C15405" s="2"/>
    </row>
    <row r="15406" spans="1:3" x14ac:dyDescent="0.25">
      <c r="A15406">
        <v>9583212108</v>
      </c>
      <c r="B15406" s="1">
        <v>1308</v>
      </c>
      <c r="C15406" s="2"/>
    </row>
    <row r="15407" spans="1:3" x14ac:dyDescent="0.25">
      <c r="A15407">
        <v>5567432064</v>
      </c>
      <c r="B15407" s="1">
        <v>948</v>
      </c>
      <c r="C15407" s="2"/>
    </row>
    <row r="15408" spans="1:3" x14ac:dyDescent="0.25">
      <c r="A15408">
        <v>4284618702</v>
      </c>
      <c r="B15408" s="1">
        <v>1732</v>
      </c>
      <c r="C15408" s="2"/>
    </row>
    <row r="15409" spans="1:3" x14ac:dyDescent="0.25">
      <c r="A15409">
        <v>9530775083</v>
      </c>
      <c r="B15409" s="1">
        <v>1219</v>
      </c>
      <c r="C15409" s="2"/>
    </row>
    <row r="15410" spans="1:3" x14ac:dyDescent="0.25">
      <c r="A15410">
        <v>9799045325</v>
      </c>
      <c r="B15410" s="1">
        <v>1499</v>
      </c>
      <c r="C15410" s="2"/>
    </row>
    <row r="15411" spans="1:3" x14ac:dyDescent="0.25">
      <c r="A15411">
        <v>9390575163</v>
      </c>
      <c r="B15411" s="1">
        <v>553</v>
      </c>
      <c r="C15411" s="2"/>
    </row>
    <row r="15412" spans="1:3" x14ac:dyDescent="0.25">
      <c r="A15412">
        <v>3698475042</v>
      </c>
      <c r="B15412" s="1">
        <v>1092</v>
      </c>
      <c r="C15412" s="2"/>
    </row>
    <row r="15413" spans="1:3" x14ac:dyDescent="0.25">
      <c r="A15413">
        <v>2055407083</v>
      </c>
      <c r="B15413" s="1">
        <v>571</v>
      </c>
      <c r="C15413" s="2"/>
    </row>
    <row r="15414" spans="1:3" x14ac:dyDescent="0.25">
      <c r="A15414">
        <v>9821501375</v>
      </c>
      <c r="B15414" s="1">
        <v>2036</v>
      </c>
      <c r="C15414" s="2"/>
    </row>
    <row r="15415" spans="1:3" x14ac:dyDescent="0.25">
      <c r="A15415">
        <v>4032131041</v>
      </c>
      <c r="B15415" s="1">
        <v>950</v>
      </c>
      <c r="C15415" s="2"/>
    </row>
    <row r="15416" spans="1:3" x14ac:dyDescent="0.25">
      <c r="A15416">
        <v>4045379512</v>
      </c>
      <c r="B15416" s="1">
        <v>1532</v>
      </c>
      <c r="C15416" s="2"/>
    </row>
    <row r="15417" spans="1:3" x14ac:dyDescent="0.25">
      <c r="A15417">
        <v>7671327577</v>
      </c>
      <c r="B15417" s="1">
        <v>2674</v>
      </c>
      <c r="C15417" s="2"/>
    </row>
    <row r="15418" spans="1:3" x14ac:dyDescent="0.25">
      <c r="A15418">
        <v>8437978750</v>
      </c>
      <c r="B15418" s="1">
        <v>1720</v>
      </c>
      <c r="C15418" s="2"/>
    </row>
    <row r="15419" spans="1:3" x14ac:dyDescent="0.25">
      <c r="A15419">
        <v>5591851882</v>
      </c>
      <c r="B15419" s="1">
        <v>2807</v>
      </c>
      <c r="C15419" s="2"/>
    </row>
    <row r="15420" spans="1:3" x14ac:dyDescent="0.25">
      <c r="A15420">
        <v>2433519353</v>
      </c>
      <c r="B15420" s="1">
        <v>1685</v>
      </c>
      <c r="C15420" s="2"/>
    </row>
    <row r="15421" spans="1:3" x14ac:dyDescent="0.25">
      <c r="A15421">
        <v>1278493131</v>
      </c>
      <c r="B15421" s="1">
        <v>1433</v>
      </c>
      <c r="C15421" s="2"/>
    </row>
    <row r="15422" spans="1:3" x14ac:dyDescent="0.25">
      <c r="A15422">
        <v>1712014903</v>
      </c>
      <c r="B15422" s="1">
        <v>390</v>
      </c>
      <c r="C15422" s="2"/>
    </row>
    <row r="15423" spans="1:3" x14ac:dyDescent="0.25">
      <c r="A15423">
        <v>7985876874</v>
      </c>
      <c r="B15423" s="1">
        <v>1076</v>
      </c>
      <c r="C15423" s="2"/>
    </row>
    <row r="15424" spans="1:3" x14ac:dyDescent="0.25">
      <c r="A15424">
        <v>8353817477</v>
      </c>
      <c r="B15424" s="1">
        <v>1859</v>
      </c>
      <c r="C15424" s="2"/>
    </row>
    <row r="15425" spans="1:3" x14ac:dyDescent="0.25">
      <c r="A15425">
        <v>1716325679</v>
      </c>
      <c r="B15425" s="1">
        <v>1923</v>
      </c>
      <c r="C15425" s="2"/>
    </row>
    <row r="15426" spans="1:3" x14ac:dyDescent="0.25">
      <c r="A15426">
        <v>8948823106</v>
      </c>
      <c r="B15426" s="1">
        <v>2008</v>
      </c>
      <c r="C15426" s="2"/>
    </row>
    <row r="15427" spans="1:3" x14ac:dyDescent="0.25">
      <c r="A15427">
        <v>9718245362</v>
      </c>
      <c r="B15427" s="1">
        <v>1003</v>
      </c>
      <c r="C15427" s="2"/>
    </row>
    <row r="15428" spans="1:3" x14ac:dyDescent="0.25">
      <c r="A15428">
        <v>9058936589</v>
      </c>
      <c r="B15428" s="1">
        <v>2058</v>
      </c>
      <c r="C15428" s="2"/>
    </row>
    <row r="15429" spans="1:3" x14ac:dyDescent="0.25">
      <c r="A15429">
        <v>2601764579</v>
      </c>
      <c r="B15429" s="1">
        <v>2879</v>
      </c>
      <c r="C15429" s="2"/>
    </row>
    <row r="15430" spans="1:3" x14ac:dyDescent="0.25">
      <c r="A15430">
        <v>4233014855</v>
      </c>
      <c r="B15430" s="1">
        <v>1930</v>
      </c>
      <c r="C15430" s="2"/>
    </row>
    <row r="15431" spans="1:3" x14ac:dyDescent="0.25">
      <c r="A15431">
        <v>1891660441</v>
      </c>
      <c r="B15431" s="1">
        <v>1299</v>
      </c>
      <c r="C15431" s="2"/>
    </row>
    <row r="15432" spans="1:3" x14ac:dyDescent="0.25">
      <c r="A15432">
        <v>1766304718</v>
      </c>
      <c r="B15432" s="1">
        <v>1010</v>
      </c>
      <c r="C15432" s="2"/>
    </row>
    <row r="15433" spans="1:3" x14ac:dyDescent="0.25">
      <c r="A15433">
        <v>1113593074</v>
      </c>
      <c r="B15433" s="1">
        <v>537</v>
      </c>
      <c r="C15433" s="2"/>
    </row>
    <row r="15434" spans="1:3" x14ac:dyDescent="0.25">
      <c r="A15434">
        <v>9453618241</v>
      </c>
      <c r="B15434" s="1">
        <v>1617</v>
      </c>
      <c r="C15434" s="2"/>
    </row>
    <row r="15435" spans="1:3" x14ac:dyDescent="0.25">
      <c r="A15435">
        <v>1979885551</v>
      </c>
      <c r="B15435" s="1">
        <v>1465</v>
      </c>
      <c r="C15435" s="2"/>
    </row>
    <row r="15436" spans="1:3" x14ac:dyDescent="0.25">
      <c r="A15436">
        <v>5328355533</v>
      </c>
      <c r="B15436" s="1">
        <v>1499</v>
      </c>
      <c r="C15436" s="2"/>
    </row>
    <row r="15437" spans="1:3" x14ac:dyDescent="0.25">
      <c r="A15437">
        <v>5639666611</v>
      </c>
      <c r="B15437" s="1">
        <v>730</v>
      </c>
      <c r="C15437" s="2"/>
    </row>
    <row r="15438" spans="1:3" x14ac:dyDescent="0.25">
      <c r="A15438">
        <v>6833692651</v>
      </c>
      <c r="B15438" s="1">
        <v>974</v>
      </c>
      <c r="C15438" s="2"/>
    </row>
    <row r="15439" spans="1:3" x14ac:dyDescent="0.25">
      <c r="A15439">
        <v>9261549176</v>
      </c>
      <c r="B15439" s="1">
        <v>791</v>
      </c>
      <c r="C15439" s="2"/>
    </row>
    <row r="15440" spans="1:3" x14ac:dyDescent="0.25">
      <c r="A15440">
        <v>8535101762</v>
      </c>
      <c r="B15440" s="1">
        <v>1740</v>
      </c>
      <c r="C15440" s="2"/>
    </row>
    <row r="15441" spans="1:3" x14ac:dyDescent="0.25">
      <c r="A15441">
        <v>3484809437</v>
      </c>
      <c r="B15441" s="1">
        <v>738</v>
      </c>
      <c r="C15441" s="2"/>
    </row>
    <row r="15442" spans="1:3" x14ac:dyDescent="0.25">
      <c r="A15442">
        <v>8066273258</v>
      </c>
      <c r="B15442" s="1">
        <v>958</v>
      </c>
      <c r="C15442" s="2"/>
    </row>
    <row r="15443" spans="1:3" x14ac:dyDescent="0.25">
      <c r="A15443">
        <v>8332594311</v>
      </c>
      <c r="B15443" s="1">
        <v>1370</v>
      </c>
      <c r="C15443" s="2"/>
    </row>
    <row r="15444" spans="1:3" x14ac:dyDescent="0.25">
      <c r="A15444">
        <v>7119338396</v>
      </c>
      <c r="B15444" s="1">
        <v>1435</v>
      </c>
      <c r="C15444" s="2"/>
    </row>
    <row r="15445" spans="1:3" x14ac:dyDescent="0.25">
      <c r="A15445">
        <v>8147472364</v>
      </c>
      <c r="B15445" s="1">
        <v>1360</v>
      </c>
      <c r="C15445" s="2"/>
    </row>
    <row r="15446" spans="1:3" x14ac:dyDescent="0.25">
      <c r="A15446">
        <v>6172891067</v>
      </c>
      <c r="B15446" s="1">
        <v>1564</v>
      </c>
      <c r="C15446" s="2"/>
    </row>
    <row r="15447" spans="1:3" x14ac:dyDescent="0.25">
      <c r="A15447">
        <v>6279659273</v>
      </c>
      <c r="B15447" s="1">
        <v>1927</v>
      </c>
      <c r="C15447" s="2"/>
    </row>
    <row r="15448" spans="1:3" x14ac:dyDescent="0.25">
      <c r="A15448">
        <v>1889017049</v>
      </c>
      <c r="B15448" s="1">
        <v>1648</v>
      </c>
      <c r="C15448" s="2"/>
    </row>
    <row r="15449" spans="1:3" x14ac:dyDescent="0.25">
      <c r="A15449">
        <v>1323171333</v>
      </c>
      <c r="B15449" s="1">
        <v>1638</v>
      </c>
      <c r="C15449" s="2"/>
    </row>
    <row r="15450" spans="1:3" x14ac:dyDescent="0.25">
      <c r="A15450">
        <v>4838575574</v>
      </c>
      <c r="B15450" s="1">
        <v>818</v>
      </c>
      <c r="C15450" s="2"/>
    </row>
    <row r="15451" spans="1:3" x14ac:dyDescent="0.25">
      <c r="A15451">
        <v>5772718259</v>
      </c>
      <c r="B15451" s="1">
        <v>767</v>
      </c>
      <c r="C15451" s="2"/>
    </row>
    <row r="15452" spans="1:3" x14ac:dyDescent="0.25">
      <c r="A15452">
        <v>1329272102</v>
      </c>
      <c r="B15452" s="1">
        <v>1021</v>
      </c>
      <c r="C15452" s="2"/>
    </row>
    <row r="15453" spans="1:3" x14ac:dyDescent="0.25">
      <c r="A15453">
        <v>9445143409</v>
      </c>
      <c r="B15453" s="1">
        <v>4769</v>
      </c>
      <c r="C15453" s="2"/>
    </row>
    <row r="15454" spans="1:3" x14ac:dyDescent="0.25">
      <c r="A15454">
        <v>5063955699</v>
      </c>
      <c r="B15454" s="1">
        <v>576</v>
      </c>
      <c r="C15454" s="2"/>
    </row>
    <row r="15455" spans="1:3" x14ac:dyDescent="0.25">
      <c r="A15455">
        <v>9573047101</v>
      </c>
      <c r="B15455" s="1">
        <v>1261</v>
      </c>
      <c r="C15455" s="2"/>
    </row>
    <row r="15456" spans="1:3" x14ac:dyDescent="0.25">
      <c r="A15456">
        <v>9005825121</v>
      </c>
      <c r="B15456" s="1">
        <v>1399</v>
      </c>
      <c r="C15456" s="2"/>
    </row>
    <row r="15457" spans="1:3" x14ac:dyDescent="0.25">
      <c r="A15457">
        <v>8517195968</v>
      </c>
      <c r="B15457" s="1">
        <v>4615</v>
      </c>
      <c r="C15457" s="2"/>
    </row>
    <row r="15458" spans="1:3" x14ac:dyDescent="0.25">
      <c r="A15458">
        <v>9608700811</v>
      </c>
      <c r="B15458" s="1">
        <v>773</v>
      </c>
      <c r="C15458" s="2"/>
    </row>
    <row r="15459" spans="1:3" x14ac:dyDescent="0.25">
      <c r="A15459">
        <v>5537079054</v>
      </c>
      <c r="B15459" s="1">
        <v>1274</v>
      </c>
      <c r="C15459" s="2"/>
    </row>
    <row r="15460" spans="1:3" x14ac:dyDescent="0.25">
      <c r="A15460">
        <v>3568142547</v>
      </c>
      <c r="B15460" s="1">
        <v>398</v>
      </c>
      <c r="C15460" s="2"/>
    </row>
    <row r="15461" spans="1:3" x14ac:dyDescent="0.25">
      <c r="A15461">
        <v>6950806146</v>
      </c>
      <c r="B15461" s="1">
        <v>2076</v>
      </c>
      <c r="C15461" s="2"/>
    </row>
    <row r="15462" spans="1:3" x14ac:dyDescent="0.25">
      <c r="A15462">
        <v>3208622358</v>
      </c>
      <c r="B15462" s="1">
        <v>539</v>
      </c>
      <c r="C15462" s="2"/>
    </row>
    <row r="15463" spans="1:3" x14ac:dyDescent="0.25">
      <c r="A15463">
        <v>6407534197</v>
      </c>
      <c r="B15463" s="1">
        <v>903</v>
      </c>
      <c r="C15463" s="2"/>
    </row>
    <row r="15464" spans="1:3" x14ac:dyDescent="0.25">
      <c r="A15464">
        <v>6782270546</v>
      </c>
      <c r="B15464" s="1">
        <v>982</v>
      </c>
      <c r="C15464" s="2"/>
    </row>
    <row r="15465" spans="1:3" x14ac:dyDescent="0.25">
      <c r="A15465">
        <v>3789660509</v>
      </c>
      <c r="B15465" s="1">
        <v>1352</v>
      </c>
      <c r="C15465" s="2"/>
    </row>
    <row r="15466" spans="1:3" x14ac:dyDescent="0.25">
      <c r="A15466">
        <v>7665779307</v>
      </c>
      <c r="B15466" s="1">
        <v>1266</v>
      </c>
      <c r="C15466" s="2"/>
    </row>
    <row r="15467" spans="1:3" x14ac:dyDescent="0.25">
      <c r="A15467">
        <v>4803986241</v>
      </c>
      <c r="B15467" s="1">
        <v>1590</v>
      </c>
      <c r="C15467" s="2"/>
    </row>
    <row r="15468" spans="1:3" x14ac:dyDescent="0.25">
      <c r="A15468">
        <v>1732059953</v>
      </c>
      <c r="B15468" s="1">
        <v>1796</v>
      </c>
      <c r="C15468" s="2"/>
    </row>
    <row r="15469" spans="1:3" x14ac:dyDescent="0.25">
      <c r="A15469">
        <v>2109167420</v>
      </c>
      <c r="B15469" s="1">
        <v>1435</v>
      </c>
      <c r="C15469" s="2"/>
    </row>
    <row r="15470" spans="1:3" x14ac:dyDescent="0.25">
      <c r="A15470">
        <v>6840021617</v>
      </c>
      <c r="B15470" s="1">
        <v>1393</v>
      </c>
      <c r="C15470" s="2"/>
    </row>
    <row r="15471" spans="1:3" x14ac:dyDescent="0.25">
      <c r="A15471">
        <v>5954080099</v>
      </c>
      <c r="B15471" s="1">
        <v>1683</v>
      </c>
      <c r="C15471" s="2"/>
    </row>
    <row r="15472" spans="1:3" x14ac:dyDescent="0.25">
      <c r="A15472">
        <v>6515086792</v>
      </c>
      <c r="B15472" s="1">
        <v>1142</v>
      </c>
      <c r="C15472" s="2"/>
    </row>
    <row r="15473" spans="1:3" x14ac:dyDescent="0.25">
      <c r="A15473">
        <v>8174310403</v>
      </c>
      <c r="B15473" s="1">
        <v>1578</v>
      </c>
      <c r="C15473" s="2"/>
    </row>
    <row r="15474" spans="1:3" x14ac:dyDescent="0.25">
      <c r="A15474">
        <v>7455670229</v>
      </c>
      <c r="B15474" s="1">
        <v>2335</v>
      </c>
      <c r="C15474" s="2"/>
    </row>
    <row r="15475" spans="1:3" x14ac:dyDescent="0.25">
      <c r="A15475">
        <v>5951300584</v>
      </c>
      <c r="B15475" s="1">
        <v>1393</v>
      </c>
      <c r="C15475" s="2"/>
    </row>
    <row r="15476" spans="1:3" x14ac:dyDescent="0.25">
      <c r="A15476">
        <v>2183099475</v>
      </c>
      <c r="B15476" s="1">
        <v>1276</v>
      </c>
      <c r="C15476" s="2"/>
    </row>
    <row r="15477" spans="1:3" x14ac:dyDescent="0.25">
      <c r="A15477">
        <v>5483887153</v>
      </c>
      <c r="B15477" s="1">
        <v>1349</v>
      </c>
      <c r="C15477" s="2"/>
    </row>
    <row r="15478" spans="1:3" x14ac:dyDescent="0.25">
      <c r="A15478">
        <v>7161521426</v>
      </c>
      <c r="B15478" s="1">
        <v>449</v>
      </c>
      <c r="C15478" s="2"/>
    </row>
    <row r="15479" spans="1:3" x14ac:dyDescent="0.25">
      <c r="A15479">
        <v>5420393323</v>
      </c>
      <c r="B15479" s="1">
        <v>874</v>
      </c>
      <c r="C15479" s="2"/>
    </row>
    <row r="15480" spans="1:3" x14ac:dyDescent="0.25">
      <c r="A15480">
        <v>8325591061</v>
      </c>
      <c r="B15480" s="1">
        <v>777</v>
      </c>
      <c r="C15480" s="2"/>
    </row>
    <row r="15481" spans="1:3" x14ac:dyDescent="0.25">
      <c r="A15481">
        <v>3165086843</v>
      </c>
      <c r="B15481" s="1">
        <v>110</v>
      </c>
      <c r="C15481" s="2"/>
    </row>
    <row r="15482" spans="1:3" x14ac:dyDescent="0.25">
      <c r="A15482">
        <v>7552767353</v>
      </c>
      <c r="B15482" s="1">
        <v>1024</v>
      </c>
      <c r="C15482" s="2"/>
    </row>
    <row r="15483" spans="1:3" x14ac:dyDescent="0.25">
      <c r="A15483">
        <v>3465353329</v>
      </c>
      <c r="B15483" s="1">
        <v>1165</v>
      </c>
      <c r="C15483" s="2"/>
    </row>
    <row r="15484" spans="1:3" x14ac:dyDescent="0.25">
      <c r="A15484">
        <v>1944991228</v>
      </c>
      <c r="B15484" s="1">
        <v>1108</v>
      </c>
      <c r="C15484" s="2"/>
    </row>
    <row r="15485" spans="1:3" x14ac:dyDescent="0.25">
      <c r="A15485">
        <v>2100457153</v>
      </c>
      <c r="B15485" s="1">
        <v>876</v>
      </c>
      <c r="C15485" s="2"/>
    </row>
    <row r="15486" spans="1:3" x14ac:dyDescent="0.25">
      <c r="A15486">
        <v>3860029227</v>
      </c>
      <c r="B15486" s="1">
        <v>1853</v>
      </c>
      <c r="C15486" s="2"/>
    </row>
    <row r="15487" spans="1:3" x14ac:dyDescent="0.25">
      <c r="A15487">
        <v>5010732611</v>
      </c>
      <c r="B15487" s="1">
        <v>2228</v>
      </c>
      <c r="C15487" s="2"/>
    </row>
    <row r="15488" spans="1:3" x14ac:dyDescent="0.25">
      <c r="A15488">
        <v>6864119968</v>
      </c>
      <c r="B15488" s="1">
        <v>1002</v>
      </c>
      <c r="C15488" s="2"/>
    </row>
    <row r="15489" spans="1:3" x14ac:dyDescent="0.25">
      <c r="A15489">
        <v>3548961912</v>
      </c>
      <c r="B15489" s="1">
        <v>914</v>
      </c>
      <c r="C15489" s="2"/>
    </row>
    <row r="15490" spans="1:3" x14ac:dyDescent="0.25">
      <c r="A15490">
        <v>8491015739</v>
      </c>
      <c r="B15490" s="1">
        <v>1036</v>
      </c>
      <c r="C15490" s="2"/>
    </row>
    <row r="15491" spans="1:3" x14ac:dyDescent="0.25">
      <c r="A15491">
        <v>9330200117</v>
      </c>
      <c r="B15491" s="1">
        <v>2066</v>
      </c>
      <c r="C15491" s="2"/>
    </row>
    <row r="15492" spans="1:3" x14ac:dyDescent="0.25">
      <c r="A15492">
        <v>6306986206</v>
      </c>
      <c r="B15492" s="1">
        <v>1753</v>
      </c>
      <c r="C15492" s="2"/>
    </row>
    <row r="15493" spans="1:3" x14ac:dyDescent="0.25">
      <c r="A15493">
        <v>7828438188</v>
      </c>
      <c r="B15493" s="1">
        <v>1960</v>
      </c>
      <c r="C15493" s="2"/>
    </row>
    <row r="15494" spans="1:3" x14ac:dyDescent="0.25">
      <c r="A15494">
        <v>8449570840</v>
      </c>
      <c r="B15494" s="1">
        <v>611</v>
      </c>
      <c r="C15494" s="2"/>
    </row>
    <row r="15495" spans="1:3" x14ac:dyDescent="0.25">
      <c r="A15495">
        <v>4322346445</v>
      </c>
      <c r="B15495" s="1">
        <v>990</v>
      </c>
      <c r="C15495" s="2"/>
    </row>
    <row r="15496" spans="1:3" x14ac:dyDescent="0.25">
      <c r="A15496">
        <v>2640992282</v>
      </c>
      <c r="B15496" s="1">
        <v>879</v>
      </c>
      <c r="C15496" s="2"/>
    </row>
    <row r="15497" spans="1:3" x14ac:dyDescent="0.25">
      <c r="A15497">
        <v>1106968832</v>
      </c>
      <c r="B15497" s="1">
        <v>424</v>
      </c>
      <c r="C15497" s="2"/>
    </row>
    <row r="15498" spans="1:3" x14ac:dyDescent="0.25">
      <c r="A15498">
        <v>5163860631</v>
      </c>
      <c r="B15498" s="1">
        <v>801</v>
      </c>
      <c r="C15498" s="2"/>
    </row>
    <row r="15499" spans="1:3" x14ac:dyDescent="0.25">
      <c r="A15499">
        <v>7733941242</v>
      </c>
      <c r="B15499" s="1">
        <v>642</v>
      </c>
      <c r="C15499" s="2"/>
    </row>
    <row r="15500" spans="1:3" x14ac:dyDescent="0.25">
      <c r="A15500">
        <v>7774934885</v>
      </c>
      <c r="B15500" s="1">
        <v>1231</v>
      </c>
      <c r="C15500" s="2"/>
    </row>
    <row r="15501" spans="1:3" x14ac:dyDescent="0.25">
      <c r="A15501">
        <v>8866139247</v>
      </c>
      <c r="B15501" s="1">
        <v>665</v>
      </c>
      <c r="C15501" s="2"/>
    </row>
    <row r="15502" spans="1:3" x14ac:dyDescent="0.25">
      <c r="A15502">
        <v>1514605159</v>
      </c>
      <c r="B15502" s="1">
        <v>2323</v>
      </c>
      <c r="C15502" s="2"/>
    </row>
    <row r="15503" spans="1:3" x14ac:dyDescent="0.25">
      <c r="A15503">
        <v>6708343107</v>
      </c>
      <c r="B15503" s="1">
        <v>1371</v>
      </c>
      <c r="C15503" s="2"/>
    </row>
    <row r="15504" spans="1:3" x14ac:dyDescent="0.25">
      <c r="A15504">
        <v>7379611508</v>
      </c>
      <c r="B15504" s="1">
        <v>598</v>
      </c>
      <c r="C15504" s="2"/>
    </row>
    <row r="15505" spans="1:3" x14ac:dyDescent="0.25">
      <c r="A15505">
        <v>6567189779</v>
      </c>
      <c r="B15505" s="1">
        <v>1199</v>
      </c>
      <c r="C15505" s="2"/>
    </row>
    <row r="15506" spans="1:3" x14ac:dyDescent="0.25">
      <c r="A15506">
        <v>5255878976</v>
      </c>
      <c r="B15506" s="1">
        <v>3028</v>
      </c>
      <c r="C15506" s="2"/>
    </row>
    <row r="15507" spans="1:3" x14ac:dyDescent="0.25">
      <c r="A15507">
        <v>7445929034</v>
      </c>
      <c r="B15507" s="1">
        <v>1865</v>
      </c>
      <c r="C15507" s="2"/>
    </row>
    <row r="15508" spans="1:3" x14ac:dyDescent="0.25">
      <c r="A15508">
        <v>9946594912</v>
      </c>
      <c r="B15508" s="1">
        <v>1298</v>
      </c>
      <c r="C15508" s="2"/>
    </row>
    <row r="15509" spans="1:3" x14ac:dyDescent="0.25">
      <c r="A15509">
        <v>9656841551</v>
      </c>
      <c r="B15509" s="1">
        <v>1159</v>
      </c>
      <c r="C15509" s="2"/>
    </row>
    <row r="15510" spans="1:3" x14ac:dyDescent="0.25">
      <c r="A15510">
        <v>8717981050</v>
      </c>
      <c r="B15510" s="1">
        <v>1705</v>
      </c>
      <c r="C15510" s="2"/>
    </row>
    <row r="15511" spans="1:3" x14ac:dyDescent="0.25">
      <c r="A15511">
        <v>5659222693</v>
      </c>
      <c r="B15511" s="1">
        <v>2820</v>
      </c>
      <c r="C15511" s="2"/>
    </row>
    <row r="15512" spans="1:3" x14ac:dyDescent="0.25">
      <c r="A15512">
        <v>5826178502</v>
      </c>
      <c r="B15512" s="1">
        <v>1092</v>
      </c>
      <c r="C15512" s="2"/>
    </row>
    <row r="15513" spans="1:3" x14ac:dyDescent="0.25">
      <c r="A15513">
        <v>7353510813</v>
      </c>
      <c r="B15513" s="1">
        <v>2152</v>
      </c>
      <c r="C15513" s="2"/>
    </row>
    <row r="15514" spans="1:3" x14ac:dyDescent="0.25">
      <c r="A15514">
        <v>3022355651</v>
      </c>
      <c r="B15514" s="1">
        <v>1443</v>
      </c>
      <c r="C15514" s="2"/>
    </row>
    <row r="15515" spans="1:3" x14ac:dyDescent="0.25">
      <c r="A15515">
        <v>3946299388</v>
      </c>
      <c r="B15515" s="1">
        <v>1193</v>
      </c>
      <c r="C15515" s="2"/>
    </row>
    <row r="15516" spans="1:3" x14ac:dyDescent="0.25">
      <c r="A15516">
        <v>2399587561</v>
      </c>
      <c r="B15516" s="1">
        <v>597</v>
      </c>
      <c r="C15516" s="2"/>
    </row>
    <row r="15517" spans="1:3" x14ac:dyDescent="0.25">
      <c r="A15517">
        <v>8894054889</v>
      </c>
      <c r="B15517" s="1">
        <v>1735</v>
      </c>
      <c r="C15517" s="2"/>
    </row>
    <row r="15518" spans="1:3" x14ac:dyDescent="0.25">
      <c r="A15518">
        <v>3461244773</v>
      </c>
      <c r="B15518" s="1">
        <v>917</v>
      </c>
      <c r="C15518" s="2"/>
    </row>
    <row r="15519" spans="1:3" x14ac:dyDescent="0.25">
      <c r="A15519">
        <v>1944303961</v>
      </c>
      <c r="B15519" s="1">
        <v>1615</v>
      </c>
      <c r="C15519" s="2"/>
    </row>
    <row r="15520" spans="1:3" x14ac:dyDescent="0.25">
      <c r="A15520">
        <v>7662300604</v>
      </c>
      <c r="B15520" s="1">
        <v>2028</v>
      </c>
      <c r="C15520" s="2"/>
    </row>
    <row r="15521" spans="1:3" x14ac:dyDescent="0.25">
      <c r="A15521">
        <v>8768990129</v>
      </c>
      <c r="B15521" s="1">
        <v>203</v>
      </c>
      <c r="C15521" s="2"/>
    </row>
    <row r="15522" spans="1:3" x14ac:dyDescent="0.25">
      <c r="A15522">
        <v>1722578892</v>
      </c>
      <c r="B15522" s="1">
        <v>2543</v>
      </c>
      <c r="C15522" s="2"/>
    </row>
    <row r="15523" spans="1:3" x14ac:dyDescent="0.25">
      <c r="A15523">
        <v>9062277397</v>
      </c>
      <c r="B15523" s="1">
        <v>628</v>
      </c>
      <c r="C15523" s="2"/>
    </row>
    <row r="15524" spans="1:3" x14ac:dyDescent="0.25">
      <c r="A15524">
        <v>6296280445</v>
      </c>
      <c r="B15524" s="1">
        <v>376</v>
      </c>
      <c r="C15524" s="2"/>
    </row>
    <row r="15525" spans="1:3" x14ac:dyDescent="0.25">
      <c r="A15525">
        <v>7939850167</v>
      </c>
      <c r="B15525" s="1">
        <v>1934</v>
      </c>
      <c r="C15525" s="2"/>
    </row>
    <row r="15526" spans="1:3" x14ac:dyDescent="0.25">
      <c r="A15526">
        <v>6193019614</v>
      </c>
      <c r="B15526" s="1">
        <v>1987</v>
      </c>
      <c r="C15526" s="2"/>
    </row>
    <row r="15527" spans="1:3" x14ac:dyDescent="0.25">
      <c r="A15527">
        <v>3028815901</v>
      </c>
      <c r="B15527" s="1">
        <v>1133</v>
      </c>
      <c r="C15527" s="2"/>
    </row>
    <row r="15528" spans="1:3" x14ac:dyDescent="0.25">
      <c r="A15528">
        <v>4760640561</v>
      </c>
      <c r="B15528" s="1">
        <v>1385</v>
      </c>
      <c r="C15528" s="2"/>
    </row>
    <row r="15529" spans="1:3" x14ac:dyDescent="0.25">
      <c r="A15529">
        <v>8424801693</v>
      </c>
      <c r="B15529" s="1">
        <v>1051</v>
      </c>
      <c r="C15529" s="2"/>
    </row>
    <row r="15530" spans="1:3" x14ac:dyDescent="0.25">
      <c r="A15530">
        <v>3097498334</v>
      </c>
      <c r="B15530" s="1">
        <v>2625</v>
      </c>
      <c r="C15530" s="2"/>
    </row>
    <row r="15531" spans="1:3" x14ac:dyDescent="0.25">
      <c r="A15531">
        <v>6101835223</v>
      </c>
      <c r="B15531" s="1">
        <v>1785</v>
      </c>
      <c r="C15531" s="2"/>
    </row>
    <row r="15532" spans="1:3" x14ac:dyDescent="0.25">
      <c r="A15532">
        <v>4440731630</v>
      </c>
      <c r="B15532" s="1">
        <v>593</v>
      </c>
      <c r="C15532" s="2"/>
    </row>
    <row r="15533" spans="1:3" x14ac:dyDescent="0.25">
      <c r="A15533">
        <v>9336389386</v>
      </c>
      <c r="B15533" s="1">
        <v>1241</v>
      </c>
      <c r="C15533" s="2"/>
    </row>
    <row r="15534" spans="1:3" x14ac:dyDescent="0.25">
      <c r="A15534">
        <v>7977312254</v>
      </c>
      <c r="B15534" s="1">
        <v>1927</v>
      </c>
      <c r="C15534" s="2"/>
    </row>
    <row r="15535" spans="1:3" x14ac:dyDescent="0.25">
      <c r="A15535">
        <v>6309161550</v>
      </c>
      <c r="B15535" s="1">
        <v>2110</v>
      </c>
      <c r="C15535" s="2"/>
    </row>
    <row r="15536" spans="1:3" x14ac:dyDescent="0.25">
      <c r="A15536">
        <v>1346211605</v>
      </c>
      <c r="B15536" s="1">
        <v>855</v>
      </c>
      <c r="C15536" s="2"/>
    </row>
    <row r="15537" spans="1:3" x14ac:dyDescent="0.25">
      <c r="A15537">
        <v>9687120124</v>
      </c>
      <c r="B15537" s="1">
        <v>845</v>
      </c>
      <c r="C15537" s="2"/>
    </row>
    <row r="15538" spans="1:3" x14ac:dyDescent="0.25">
      <c r="A15538">
        <v>8513216644</v>
      </c>
      <c r="B15538" s="1">
        <v>917</v>
      </c>
      <c r="C15538" s="2"/>
    </row>
    <row r="15539" spans="1:3" x14ac:dyDescent="0.25">
      <c r="A15539">
        <v>6865835727</v>
      </c>
      <c r="B15539" s="1">
        <v>1346</v>
      </c>
      <c r="C15539" s="2"/>
    </row>
    <row r="15540" spans="1:3" x14ac:dyDescent="0.25">
      <c r="A15540">
        <v>9774085174</v>
      </c>
      <c r="B15540" s="1">
        <v>2524</v>
      </c>
      <c r="C15540" s="2"/>
    </row>
    <row r="15541" spans="1:3" x14ac:dyDescent="0.25">
      <c r="A15541">
        <v>5737607531</v>
      </c>
      <c r="B15541" s="1">
        <v>1167</v>
      </c>
      <c r="C15541" s="2"/>
    </row>
    <row r="15542" spans="1:3" x14ac:dyDescent="0.25">
      <c r="A15542">
        <v>4445172741</v>
      </c>
      <c r="B15542" s="1">
        <v>1267</v>
      </c>
      <c r="C15542" s="2"/>
    </row>
    <row r="15543" spans="1:3" x14ac:dyDescent="0.25">
      <c r="A15543">
        <v>9931811772</v>
      </c>
      <c r="B15543" s="1">
        <v>1102</v>
      </c>
      <c r="C15543" s="2"/>
    </row>
    <row r="15544" spans="1:3" x14ac:dyDescent="0.25">
      <c r="A15544">
        <v>1081549552</v>
      </c>
      <c r="B15544" s="1">
        <v>1209</v>
      </c>
      <c r="C15544" s="2"/>
    </row>
    <row r="15545" spans="1:3" x14ac:dyDescent="0.25">
      <c r="A15545">
        <v>9790070804</v>
      </c>
      <c r="B15545" s="1">
        <v>1304</v>
      </c>
      <c r="C15545" s="2"/>
    </row>
    <row r="15546" spans="1:3" x14ac:dyDescent="0.25">
      <c r="A15546">
        <v>5556180321</v>
      </c>
      <c r="B15546" s="1">
        <v>1379</v>
      </c>
      <c r="C15546" s="2"/>
    </row>
    <row r="15547" spans="1:3" x14ac:dyDescent="0.25">
      <c r="A15547">
        <v>5419973754</v>
      </c>
      <c r="B15547" s="1">
        <v>471</v>
      </c>
      <c r="C15547" s="2"/>
    </row>
    <row r="15548" spans="1:3" x14ac:dyDescent="0.25">
      <c r="A15548">
        <v>9173596923</v>
      </c>
      <c r="B15548" s="1">
        <v>1532</v>
      </c>
      <c r="C15548" s="2"/>
    </row>
    <row r="15549" spans="1:3" x14ac:dyDescent="0.25">
      <c r="A15549">
        <v>3841559592</v>
      </c>
      <c r="B15549" s="1">
        <v>1858</v>
      </c>
      <c r="C15549" s="2"/>
    </row>
    <row r="15550" spans="1:3" x14ac:dyDescent="0.25">
      <c r="A15550">
        <v>7920947418</v>
      </c>
      <c r="B15550" s="1">
        <v>812</v>
      </c>
      <c r="C15550" s="2"/>
    </row>
    <row r="15551" spans="1:3" x14ac:dyDescent="0.25">
      <c r="A15551">
        <v>5327286521</v>
      </c>
      <c r="B15551" s="1">
        <v>1170</v>
      </c>
      <c r="C15551" s="2"/>
    </row>
    <row r="15552" spans="1:3" x14ac:dyDescent="0.25">
      <c r="A15552">
        <v>4596237489</v>
      </c>
      <c r="B15552" s="1">
        <v>2196</v>
      </c>
      <c r="C15552" s="2"/>
    </row>
    <row r="15553" spans="1:3" x14ac:dyDescent="0.25">
      <c r="A15553">
        <v>4200606866</v>
      </c>
      <c r="B15553" s="1">
        <v>927</v>
      </c>
      <c r="C15553" s="2"/>
    </row>
    <row r="15554" spans="1:3" x14ac:dyDescent="0.25">
      <c r="A15554">
        <v>2613455177</v>
      </c>
      <c r="B15554" s="1">
        <v>2792</v>
      </c>
      <c r="C15554" s="2"/>
    </row>
    <row r="15555" spans="1:3" x14ac:dyDescent="0.25">
      <c r="A15555">
        <v>4235380204</v>
      </c>
      <c r="B15555" s="1">
        <v>1097</v>
      </c>
      <c r="C15555" s="2"/>
    </row>
    <row r="15556" spans="1:3" x14ac:dyDescent="0.25">
      <c r="A15556">
        <v>9541760674</v>
      </c>
      <c r="B15556" s="1">
        <v>694</v>
      </c>
      <c r="C15556" s="2"/>
    </row>
    <row r="15557" spans="1:3" x14ac:dyDescent="0.25">
      <c r="A15557">
        <v>6494509294</v>
      </c>
      <c r="B15557" s="1">
        <v>1849</v>
      </c>
      <c r="C15557" s="2"/>
    </row>
    <row r="15558" spans="1:3" x14ac:dyDescent="0.25">
      <c r="A15558">
        <v>5306620187</v>
      </c>
      <c r="B15558" s="1">
        <v>1296</v>
      </c>
      <c r="C15558" s="2"/>
    </row>
    <row r="15559" spans="1:3" x14ac:dyDescent="0.25">
      <c r="A15559">
        <v>4786024266</v>
      </c>
      <c r="B15559" s="1">
        <v>1290</v>
      </c>
      <c r="C15559" s="2"/>
    </row>
    <row r="15560" spans="1:3" x14ac:dyDescent="0.25">
      <c r="A15560">
        <v>8450472348</v>
      </c>
      <c r="B15560" s="1">
        <v>1280</v>
      </c>
      <c r="C15560" s="2"/>
    </row>
    <row r="15561" spans="1:3" x14ac:dyDescent="0.25">
      <c r="A15561">
        <v>9426022581</v>
      </c>
      <c r="B15561" s="1">
        <v>1280</v>
      </c>
      <c r="C15561" s="2"/>
    </row>
    <row r="15562" spans="1:3" x14ac:dyDescent="0.25">
      <c r="A15562">
        <v>5194426833</v>
      </c>
      <c r="B15562" s="1">
        <v>998</v>
      </c>
      <c r="C15562" s="2"/>
    </row>
    <row r="15563" spans="1:3" x14ac:dyDescent="0.25">
      <c r="A15563">
        <v>2014277001</v>
      </c>
      <c r="B15563" s="1">
        <v>1882</v>
      </c>
      <c r="C15563" s="2"/>
    </row>
    <row r="15564" spans="1:3" x14ac:dyDescent="0.25">
      <c r="A15564">
        <v>6297302305</v>
      </c>
      <c r="B15564" s="1">
        <v>1224</v>
      </c>
      <c r="C15564" s="2"/>
    </row>
    <row r="15565" spans="1:3" x14ac:dyDescent="0.25">
      <c r="A15565">
        <v>2131357515</v>
      </c>
      <c r="B15565" s="1">
        <v>1703</v>
      </c>
      <c r="C15565" s="2"/>
    </row>
    <row r="15566" spans="1:3" x14ac:dyDescent="0.25">
      <c r="A15566">
        <v>8252053667</v>
      </c>
      <c r="B15566" s="1">
        <v>1565</v>
      </c>
      <c r="C15566" s="2"/>
    </row>
    <row r="15567" spans="1:3" x14ac:dyDescent="0.25">
      <c r="A15567">
        <v>6260262349</v>
      </c>
      <c r="B15567" s="1">
        <v>632</v>
      </c>
      <c r="C15567" s="2"/>
    </row>
    <row r="15568" spans="1:3" x14ac:dyDescent="0.25">
      <c r="A15568">
        <v>7904243590</v>
      </c>
      <c r="B15568" s="1">
        <v>885</v>
      </c>
      <c r="C15568" s="2"/>
    </row>
    <row r="15569" spans="1:3" x14ac:dyDescent="0.25">
      <c r="A15569">
        <v>4651201114</v>
      </c>
      <c r="B15569" s="1">
        <v>1382</v>
      </c>
      <c r="C15569" s="2"/>
    </row>
    <row r="15570" spans="1:3" x14ac:dyDescent="0.25">
      <c r="A15570">
        <v>2210908889</v>
      </c>
      <c r="B15570" s="1">
        <v>793</v>
      </c>
      <c r="C15570" s="2"/>
    </row>
    <row r="15571" spans="1:3" x14ac:dyDescent="0.25">
      <c r="A15571">
        <v>2983038715</v>
      </c>
      <c r="B15571" s="1">
        <v>1264</v>
      </c>
      <c r="C15571" s="2"/>
    </row>
    <row r="15572" spans="1:3" x14ac:dyDescent="0.25">
      <c r="A15572">
        <v>4868913693</v>
      </c>
      <c r="B15572" s="1">
        <v>1403</v>
      </c>
      <c r="C15572" s="2"/>
    </row>
    <row r="15573" spans="1:3" x14ac:dyDescent="0.25">
      <c r="A15573">
        <v>1199304745</v>
      </c>
      <c r="B15573" s="1">
        <v>1697</v>
      </c>
      <c r="C15573" s="2"/>
    </row>
    <row r="15574" spans="1:3" x14ac:dyDescent="0.25">
      <c r="A15574">
        <v>1217119794</v>
      </c>
      <c r="B15574" s="1">
        <v>1066</v>
      </c>
      <c r="C15574" s="2"/>
    </row>
    <row r="15575" spans="1:3" x14ac:dyDescent="0.25">
      <c r="A15575">
        <v>6785004961</v>
      </c>
      <c r="B15575" s="1">
        <v>2382</v>
      </c>
      <c r="C15575" s="2"/>
    </row>
    <row r="15576" spans="1:3" x14ac:dyDescent="0.25">
      <c r="A15576">
        <v>9877621252</v>
      </c>
      <c r="B15576" s="1">
        <v>1352</v>
      </c>
      <c r="C15576" s="2"/>
    </row>
    <row r="15577" spans="1:3" x14ac:dyDescent="0.25">
      <c r="A15577">
        <v>9182900848</v>
      </c>
      <c r="B15577" s="1">
        <v>1105</v>
      </c>
      <c r="C15577" s="2"/>
    </row>
    <row r="15578" spans="1:3" x14ac:dyDescent="0.25">
      <c r="A15578">
        <v>7370889278</v>
      </c>
      <c r="B15578" s="1">
        <v>1476</v>
      </c>
      <c r="C15578" s="2"/>
    </row>
    <row r="15579" spans="1:3" x14ac:dyDescent="0.25">
      <c r="A15579">
        <v>2773809844</v>
      </c>
      <c r="B15579" s="1">
        <v>1375</v>
      </c>
      <c r="C15579" s="2"/>
    </row>
    <row r="15580" spans="1:3" x14ac:dyDescent="0.25">
      <c r="A15580">
        <v>5892334219</v>
      </c>
      <c r="B15580" s="1">
        <v>1029</v>
      </c>
      <c r="C15580" s="2"/>
    </row>
    <row r="15581" spans="1:3" x14ac:dyDescent="0.25">
      <c r="A15581">
        <v>3033062889</v>
      </c>
      <c r="B15581" s="1">
        <v>753</v>
      </c>
      <c r="C15581" s="2"/>
    </row>
    <row r="15582" spans="1:3" x14ac:dyDescent="0.25">
      <c r="A15582">
        <v>1907521502</v>
      </c>
      <c r="B15582" s="1">
        <v>1421</v>
      </c>
      <c r="C15582" s="2"/>
    </row>
    <row r="15583" spans="1:3" x14ac:dyDescent="0.25">
      <c r="A15583">
        <v>9799474469</v>
      </c>
      <c r="B15583" s="1">
        <v>1831</v>
      </c>
      <c r="C15583" s="2"/>
    </row>
    <row r="15584" spans="1:3" x14ac:dyDescent="0.25">
      <c r="A15584">
        <v>8718102320</v>
      </c>
      <c r="B15584" s="1">
        <v>1785</v>
      </c>
      <c r="C15584" s="2"/>
    </row>
    <row r="15585" spans="1:3" x14ac:dyDescent="0.25">
      <c r="A15585">
        <v>9479428513</v>
      </c>
      <c r="B15585" s="1">
        <v>1340</v>
      </c>
      <c r="C15585" s="2"/>
    </row>
    <row r="15586" spans="1:3" x14ac:dyDescent="0.25">
      <c r="A15586">
        <v>3356145364</v>
      </c>
      <c r="B15586" s="1">
        <v>523</v>
      </c>
      <c r="C15586" s="2"/>
    </row>
    <row r="15587" spans="1:3" x14ac:dyDescent="0.25">
      <c r="A15587">
        <v>7422556316</v>
      </c>
      <c r="B15587" s="1">
        <v>770</v>
      </c>
      <c r="C15587" s="2"/>
    </row>
    <row r="15588" spans="1:3" x14ac:dyDescent="0.25">
      <c r="A15588">
        <v>2675619834</v>
      </c>
      <c r="B15588" s="1">
        <v>947</v>
      </c>
      <c r="C15588" s="2"/>
    </row>
    <row r="15589" spans="1:3" x14ac:dyDescent="0.25">
      <c r="A15589">
        <v>3958884825</v>
      </c>
      <c r="B15589" s="1">
        <v>1163</v>
      </c>
      <c r="C15589" s="2"/>
    </row>
    <row r="15590" spans="1:3" x14ac:dyDescent="0.25">
      <c r="A15590">
        <v>2836934451</v>
      </c>
      <c r="B15590" s="1">
        <v>1384</v>
      </c>
      <c r="C15590" s="2"/>
    </row>
    <row r="15591" spans="1:3" x14ac:dyDescent="0.25">
      <c r="A15591">
        <v>1664010972</v>
      </c>
      <c r="B15591" s="1">
        <v>518</v>
      </c>
      <c r="C15591" s="2"/>
    </row>
    <row r="15592" spans="1:3" x14ac:dyDescent="0.25">
      <c r="A15592">
        <v>2057198584</v>
      </c>
      <c r="B15592" s="1">
        <v>1246</v>
      </c>
      <c r="C15592" s="2"/>
    </row>
    <row r="15593" spans="1:3" x14ac:dyDescent="0.25">
      <c r="A15593">
        <v>6472871959</v>
      </c>
      <c r="B15593" s="1">
        <v>1142</v>
      </c>
      <c r="C15593" s="2"/>
    </row>
    <row r="15594" spans="1:3" x14ac:dyDescent="0.25">
      <c r="A15594">
        <v>4580259781</v>
      </c>
      <c r="B15594" s="1">
        <v>1340</v>
      </c>
      <c r="C15594" s="2"/>
    </row>
    <row r="15595" spans="1:3" x14ac:dyDescent="0.25">
      <c r="A15595">
        <v>7899291940</v>
      </c>
      <c r="B15595" s="1">
        <v>734</v>
      </c>
      <c r="C15595" s="2"/>
    </row>
    <row r="15596" spans="1:3" x14ac:dyDescent="0.25">
      <c r="A15596">
        <v>2734615151</v>
      </c>
      <c r="B15596" s="1">
        <v>1183</v>
      </c>
      <c r="C15596" s="2"/>
    </row>
    <row r="15597" spans="1:3" x14ac:dyDescent="0.25">
      <c r="A15597">
        <v>9132691972</v>
      </c>
      <c r="B15597" s="1">
        <v>1819</v>
      </c>
      <c r="C15597" s="2"/>
    </row>
    <row r="15598" spans="1:3" x14ac:dyDescent="0.25">
      <c r="A15598">
        <v>8278285034</v>
      </c>
      <c r="B15598" s="1">
        <v>1069</v>
      </c>
      <c r="C15598" s="2"/>
    </row>
    <row r="15599" spans="1:3" x14ac:dyDescent="0.25">
      <c r="A15599">
        <v>5379994951</v>
      </c>
      <c r="B15599" s="1">
        <v>1534</v>
      </c>
      <c r="C15599" s="2"/>
    </row>
    <row r="15600" spans="1:3" x14ac:dyDescent="0.25">
      <c r="A15600">
        <v>2999655666</v>
      </c>
      <c r="B15600" s="1">
        <v>1128</v>
      </c>
      <c r="C15600" s="2"/>
    </row>
    <row r="15601" spans="1:3" x14ac:dyDescent="0.25">
      <c r="A15601">
        <v>1554766711</v>
      </c>
      <c r="B15601" s="1">
        <v>638</v>
      </c>
      <c r="C15601" s="2"/>
    </row>
    <row r="15602" spans="1:3" x14ac:dyDescent="0.25">
      <c r="A15602">
        <v>8123623408</v>
      </c>
      <c r="B15602" s="1">
        <v>2156</v>
      </c>
      <c r="C15602" s="2"/>
    </row>
    <row r="15603" spans="1:3" x14ac:dyDescent="0.25">
      <c r="A15603">
        <v>6566782840</v>
      </c>
      <c r="B15603" s="1">
        <v>2135</v>
      </c>
      <c r="C15603" s="2"/>
    </row>
    <row r="15604" spans="1:3" x14ac:dyDescent="0.25">
      <c r="A15604">
        <v>3494626459</v>
      </c>
      <c r="B15604" s="1">
        <v>1413</v>
      </c>
      <c r="C15604" s="2"/>
    </row>
    <row r="15605" spans="1:3" x14ac:dyDescent="0.25">
      <c r="A15605">
        <v>9419751892</v>
      </c>
      <c r="B15605" s="1">
        <v>1577</v>
      </c>
      <c r="C15605" s="2"/>
    </row>
    <row r="15606" spans="1:3" x14ac:dyDescent="0.25">
      <c r="A15606">
        <v>9711361139</v>
      </c>
      <c r="B15606" s="1">
        <v>1322</v>
      </c>
      <c r="C15606" s="2"/>
    </row>
    <row r="15607" spans="1:3" x14ac:dyDescent="0.25">
      <c r="A15607">
        <v>9261853823</v>
      </c>
      <c r="B15607" s="1">
        <v>1608</v>
      </c>
      <c r="C15607" s="2"/>
    </row>
    <row r="15608" spans="1:3" x14ac:dyDescent="0.25">
      <c r="A15608">
        <v>9041030476</v>
      </c>
      <c r="B15608" s="1">
        <v>1489</v>
      </c>
      <c r="C15608" s="2"/>
    </row>
    <row r="15609" spans="1:3" x14ac:dyDescent="0.25">
      <c r="A15609">
        <v>6540691180</v>
      </c>
      <c r="B15609" s="1">
        <v>877</v>
      </c>
      <c r="C15609" s="2"/>
    </row>
    <row r="15610" spans="1:3" x14ac:dyDescent="0.25">
      <c r="A15610">
        <v>4455668028</v>
      </c>
      <c r="B15610" s="1">
        <v>2863</v>
      </c>
      <c r="C15610" s="2"/>
    </row>
    <row r="15611" spans="1:3" x14ac:dyDescent="0.25">
      <c r="A15611">
        <v>4342163489</v>
      </c>
      <c r="B15611" s="1">
        <v>1928</v>
      </c>
      <c r="C15611" s="2"/>
    </row>
    <row r="15612" spans="1:3" x14ac:dyDescent="0.25">
      <c r="A15612">
        <v>2468033800</v>
      </c>
      <c r="B15612" s="1">
        <v>2453</v>
      </c>
      <c r="C15612" s="2"/>
    </row>
    <row r="15613" spans="1:3" x14ac:dyDescent="0.25">
      <c r="A15613">
        <v>4144139627</v>
      </c>
      <c r="B15613" s="1">
        <v>972</v>
      </c>
      <c r="C15613" s="2"/>
    </row>
    <row r="15614" spans="1:3" x14ac:dyDescent="0.25">
      <c r="A15614">
        <v>4406755350</v>
      </c>
      <c r="B15614" s="1">
        <v>2016</v>
      </c>
      <c r="C15614" s="2"/>
    </row>
    <row r="15615" spans="1:3" x14ac:dyDescent="0.25">
      <c r="A15615">
        <v>9991375297</v>
      </c>
      <c r="B15615" s="1">
        <v>991</v>
      </c>
      <c r="C15615" s="2"/>
    </row>
    <row r="15616" spans="1:3" x14ac:dyDescent="0.25">
      <c r="A15616">
        <v>6909545893</v>
      </c>
      <c r="B15616" s="1">
        <v>1420</v>
      </c>
      <c r="C15616" s="2"/>
    </row>
    <row r="15617" spans="1:3" x14ac:dyDescent="0.25">
      <c r="A15617">
        <v>5211031849</v>
      </c>
      <c r="B15617" s="1">
        <v>1695</v>
      </c>
      <c r="C15617" s="2"/>
    </row>
    <row r="15618" spans="1:3" x14ac:dyDescent="0.25">
      <c r="A15618">
        <v>5530613791</v>
      </c>
      <c r="B15618" s="1">
        <v>668</v>
      </c>
      <c r="C15618" s="2"/>
    </row>
    <row r="15619" spans="1:3" x14ac:dyDescent="0.25">
      <c r="A15619">
        <v>2520939331</v>
      </c>
      <c r="B15619" s="1">
        <v>789</v>
      </c>
      <c r="C15619" s="2"/>
    </row>
    <row r="15620" spans="1:3" x14ac:dyDescent="0.25">
      <c r="A15620">
        <v>1147961882</v>
      </c>
      <c r="B15620" s="1">
        <v>979</v>
      </c>
      <c r="C15620" s="2"/>
    </row>
    <row r="15621" spans="1:3" x14ac:dyDescent="0.25">
      <c r="A15621">
        <v>8476217323</v>
      </c>
      <c r="B15621" s="1">
        <v>1321</v>
      </c>
      <c r="C15621" s="2"/>
    </row>
    <row r="15622" spans="1:3" x14ac:dyDescent="0.25">
      <c r="A15622">
        <v>8354363416</v>
      </c>
      <c r="B15622" s="1">
        <v>705</v>
      </c>
      <c r="C15622" s="2"/>
    </row>
    <row r="15623" spans="1:3" x14ac:dyDescent="0.25">
      <c r="A15623">
        <v>1855942371</v>
      </c>
      <c r="B15623" s="1">
        <v>1648</v>
      </c>
      <c r="C15623" s="2"/>
    </row>
    <row r="15624" spans="1:3" x14ac:dyDescent="0.25">
      <c r="A15624">
        <v>8149406972</v>
      </c>
      <c r="B15624" s="1">
        <v>1368</v>
      </c>
      <c r="C15624" s="2"/>
    </row>
    <row r="15625" spans="1:3" x14ac:dyDescent="0.25">
      <c r="A15625">
        <v>2401870803</v>
      </c>
      <c r="B15625" s="1">
        <v>1212</v>
      </c>
      <c r="C15625" s="2"/>
    </row>
    <row r="15626" spans="1:3" x14ac:dyDescent="0.25">
      <c r="A15626">
        <v>7205529264</v>
      </c>
      <c r="B15626" s="1">
        <v>2253</v>
      </c>
      <c r="C15626" s="2"/>
    </row>
    <row r="15627" spans="1:3" x14ac:dyDescent="0.25">
      <c r="A15627">
        <v>8448739718</v>
      </c>
      <c r="B15627" s="1">
        <v>629</v>
      </c>
      <c r="C15627" s="2"/>
    </row>
    <row r="15628" spans="1:3" x14ac:dyDescent="0.25">
      <c r="A15628">
        <v>1291291758</v>
      </c>
      <c r="B15628" s="1">
        <v>1064</v>
      </c>
      <c r="C15628" s="2"/>
    </row>
    <row r="15629" spans="1:3" x14ac:dyDescent="0.25">
      <c r="A15629">
        <v>3051911920</v>
      </c>
      <c r="B15629" s="1">
        <v>826</v>
      </c>
      <c r="C15629" s="2"/>
    </row>
    <row r="15630" spans="1:3" x14ac:dyDescent="0.25">
      <c r="A15630">
        <v>3075473905</v>
      </c>
      <c r="B15630" s="1">
        <v>2703</v>
      </c>
      <c r="C15630" s="2"/>
    </row>
    <row r="15631" spans="1:3" x14ac:dyDescent="0.25">
      <c r="A15631">
        <v>8848287499</v>
      </c>
      <c r="B15631" s="1">
        <v>1200</v>
      </c>
      <c r="C15631" s="2"/>
    </row>
    <row r="15632" spans="1:3" x14ac:dyDescent="0.25">
      <c r="A15632">
        <v>8356658449</v>
      </c>
      <c r="B15632" s="1">
        <v>612</v>
      </c>
      <c r="C15632" s="2"/>
    </row>
    <row r="15633" spans="1:3" x14ac:dyDescent="0.25">
      <c r="A15633">
        <v>2224445723</v>
      </c>
      <c r="B15633" s="1">
        <v>1532</v>
      </c>
      <c r="C15633" s="2"/>
    </row>
    <row r="15634" spans="1:3" x14ac:dyDescent="0.25">
      <c r="A15634">
        <v>1355021255</v>
      </c>
      <c r="B15634" s="1">
        <v>667</v>
      </c>
      <c r="C15634" s="2"/>
    </row>
    <row r="15635" spans="1:3" x14ac:dyDescent="0.25">
      <c r="A15635">
        <v>6567794810</v>
      </c>
      <c r="B15635" s="1">
        <v>2583</v>
      </c>
      <c r="C15635" s="2"/>
    </row>
    <row r="15636" spans="1:3" x14ac:dyDescent="0.25">
      <c r="A15636">
        <v>7974141340</v>
      </c>
      <c r="B15636" s="1">
        <v>994</v>
      </c>
      <c r="C15636" s="2"/>
    </row>
    <row r="15637" spans="1:3" x14ac:dyDescent="0.25">
      <c r="A15637">
        <v>6477859553</v>
      </c>
      <c r="B15637" s="1">
        <v>2645</v>
      </c>
      <c r="C15637" s="2"/>
    </row>
    <row r="15638" spans="1:3" x14ac:dyDescent="0.25">
      <c r="A15638">
        <v>8925993897</v>
      </c>
      <c r="B15638" s="1">
        <v>1356</v>
      </c>
      <c r="C15638" s="2"/>
    </row>
    <row r="15639" spans="1:3" x14ac:dyDescent="0.25">
      <c r="A15639">
        <v>5961276647</v>
      </c>
      <c r="B15639" s="1">
        <v>1626</v>
      </c>
      <c r="C15639" s="2"/>
    </row>
    <row r="15640" spans="1:3" x14ac:dyDescent="0.25">
      <c r="A15640">
        <v>9658406883</v>
      </c>
      <c r="B15640" s="1">
        <v>2349</v>
      </c>
      <c r="C15640" s="2"/>
    </row>
    <row r="15641" spans="1:3" x14ac:dyDescent="0.25">
      <c r="A15641">
        <v>1268920872</v>
      </c>
      <c r="B15641" s="1">
        <v>784</v>
      </c>
      <c r="C15641" s="2"/>
    </row>
    <row r="15642" spans="1:3" x14ac:dyDescent="0.25">
      <c r="A15642">
        <v>8899773319</v>
      </c>
      <c r="B15642" s="1">
        <v>1997</v>
      </c>
      <c r="C15642" s="2"/>
    </row>
    <row r="15643" spans="1:3" x14ac:dyDescent="0.25">
      <c r="A15643">
        <v>1666717115</v>
      </c>
      <c r="B15643" s="1">
        <v>1886</v>
      </c>
      <c r="C15643" s="2"/>
    </row>
    <row r="15644" spans="1:3" x14ac:dyDescent="0.25">
      <c r="A15644">
        <v>2396269260</v>
      </c>
      <c r="B15644" s="1">
        <v>1310</v>
      </c>
      <c r="C15644" s="2"/>
    </row>
    <row r="15645" spans="1:3" x14ac:dyDescent="0.25">
      <c r="A15645">
        <v>8505055009</v>
      </c>
      <c r="B15645" s="1">
        <v>2263</v>
      </c>
      <c r="C15645" s="2"/>
    </row>
    <row r="15646" spans="1:3" x14ac:dyDescent="0.25">
      <c r="A15646">
        <v>4365915773</v>
      </c>
      <c r="B15646" s="1">
        <v>1052</v>
      </c>
      <c r="C15646" s="2"/>
    </row>
    <row r="15647" spans="1:3" x14ac:dyDescent="0.25">
      <c r="A15647">
        <v>5517411603</v>
      </c>
      <c r="B15647" s="1">
        <v>1579</v>
      </c>
      <c r="C15647" s="2"/>
    </row>
    <row r="15648" spans="1:3" x14ac:dyDescent="0.25">
      <c r="A15648">
        <v>8097154285</v>
      </c>
      <c r="B15648" s="1">
        <v>1954</v>
      </c>
      <c r="C15648" s="2"/>
    </row>
    <row r="15649" spans="1:3" x14ac:dyDescent="0.25">
      <c r="A15649">
        <v>6829050825</v>
      </c>
      <c r="B15649" s="1">
        <v>2420</v>
      </c>
      <c r="C15649" s="2"/>
    </row>
    <row r="15650" spans="1:3" x14ac:dyDescent="0.25">
      <c r="A15650">
        <v>2824386999</v>
      </c>
      <c r="B15650" s="1">
        <v>845</v>
      </c>
      <c r="C15650" s="2"/>
    </row>
    <row r="15651" spans="1:3" x14ac:dyDescent="0.25">
      <c r="A15651">
        <v>5296250715</v>
      </c>
      <c r="B15651" s="1">
        <v>1194</v>
      </c>
      <c r="C15651" s="2"/>
    </row>
    <row r="15652" spans="1:3" x14ac:dyDescent="0.25">
      <c r="A15652">
        <v>1038327551</v>
      </c>
      <c r="B15652" s="1">
        <v>1802</v>
      </c>
      <c r="C15652" s="2"/>
    </row>
    <row r="15653" spans="1:3" x14ac:dyDescent="0.25">
      <c r="A15653">
        <v>2533702736</v>
      </c>
      <c r="B15653" s="1">
        <v>1571</v>
      </c>
      <c r="C15653" s="2"/>
    </row>
    <row r="15654" spans="1:3" x14ac:dyDescent="0.25">
      <c r="A15654">
        <v>1306597200</v>
      </c>
      <c r="B15654" s="1">
        <v>780</v>
      </c>
      <c r="C15654" s="2"/>
    </row>
    <row r="15655" spans="1:3" x14ac:dyDescent="0.25">
      <c r="A15655">
        <v>8356113572</v>
      </c>
      <c r="B15655" s="1">
        <v>2835</v>
      </c>
      <c r="C15655" s="2"/>
    </row>
    <row r="15656" spans="1:3" x14ac:dyDescent="0.25">
      <c r="A15656">
        <v>9150676338</v>
      </c>
      <c r="B15656" s="1">
        <v>1255</v>
      </c>
      <c r="C15656" s="2"/>
    </row>
    <row r="15657" spans="1:3" x14ac:dyDescent="0.25">
      <c r="A15657">
        <v>5251711413</v>
      </c>
      <c r="B15657" s="1">
        <v>1770</v>
      </c>
      <c r="C15657" s="2"/>
    </row>
    <row r="15658" spans="1:3" x14ac:dyDescent="0.25">
      <c r="A15658">
        <v>7327204065</v>
      </c>
      <c r="B15658" s="1">
        <v>1387</v>
      </c>
      <c r="C15658" s="2"/>
    </row>
    <row r="15659" spans="1:3" x14ac:dyDescent="0.25">
      <c r="A15659">
        <v>7427685181</v>
      </c>
      <c r="B15659" s="1">
        <v>1110</v>
      </c>
      <c r="C15659" s="2"/>
    </row>
    <row r="15660" spans="1:3" x14ac:dyDescent="0.25">
      <c r="A15660">
        <v>2355710639</v>
      </c>
      <c r="B15660" s="1">
        <v>1273</v>
      </c>
      <c r="C15660" s="2"/>
    </row>
    <row r="15661" spans="1:3" x14ac:dyDescent="0.25">
      <c r="A15661">
        <v>8790359038</v>
      </c>
      <c r="B15661" s="1">
        <v>1679</v>
      </c>
      <c r="C15661" s="2"/>
    </row>
    <row r="15662" spans="1:3" x14ac:dyDescent="0.25">
      <c r="A15662">
        <v>1359115029</v>
      </c>
      <c r="B15662" s="1">
        <v>3112</v>
      </c>
      <c r="C15662" s="2"/>
    </row>
    <row r="15663" spans="1:3" x14ac:dyDescent="0.25">
      <c r="A15663">
        <v>5047666379</v>
      </c>
      <c r="B15663" s="1">
        <v>666</v>
      </c>
      <c r="C15663" s="2"/>
    </row>
    <row r="15664" spans="1:3" x14ac:dyDescent="0.25">
      <c r="A15664">
        <v>1112398315</v>
      </c>
      <c r="B15664" s="1">
        <v>798</v>
      </c>
      <c r="C15664" s="2"/>
    </row>
    <row r="15665" spans="1:3" x14ac:dyDescent="0.25">
      <c r="A15665">
        <v>6229729090</v>
      </c>
      <c r="B15665" s="1">
        <v>2450</v>
      </c>
      <c r="C15665" s="2"/>
    </row>
    <row r="15666" spans="1:3" x14ac:dyDescent="0.25">
      <c r="A15666">
        <v>4224353532</v>
      </c>
      <c r="B15666" s="1">
        <v>999</v>
      </c>
      <c r="C15666" s="2"/>
    </row>
    <row r="15667" spans="1:3" x14ac:dyDescent="0.25">
      <c r="A15667">
        <v>4025272970</v>
      </c>
      <c r="B15667" s="1">
        <v>1855</v>
      </c>
      <c r="C15667" s="2"/>
    </row>
    <row r="15668" spans="1:3" x14ac:dyDescent="0.25">
      <c r="A15668">
        <v>1945987341</v>
      </c>
      <c r="B15668" s="1">
        <v>865</v>
      </c>
      <c r="C15668" s="2"/>
    </row>
    <row r="15669" spans="1:3" x14ac:dyDescent="0.25">
      <c r="A15669">
        <v>7578380574</v>
      </c>
      <c r="B15669" s="1">
        <v>1545</v>
      </c>
      <c r="C15669" s="2"/>
    </row>
    <row r="15670" spans="1:3" x14ac:dyDescent="0.25">
      <c r="A15670">
        <v>8815875600</v>
      </c>
      <c r="B15670" s="1">
        <v>1768</v>
      </c>
      <c r="C15670" s="2"/>
    </row>
    <row r="15671" spans="1:3" x14ac:dyDescent="0.25">
      <c r="A15671">
        <v>4328963945</v>
      </c>
      <c r="B15671" s="1">
        <v>1015</v>
      </c>
      <c r="C15671" s="2"/>
    </row>
    <row r="15672" spans="1:3" x14ac:dyDescent="0.25">
      <c r="A15672">
        <v>7446909697</v>
      </c>
      <c r="B15672" s="1">
        <v>1366</v>
      </c>
      <c r="C15672" s="2"/>
    </row>
    <row r="15673" spans="1:3" x14ac:dyDescent="0.25">
      <c r="A15673">
        <v>2430770089</v>
      </c>
      <c r="B15673" s="1">
        <v>944</v>
      </c>
      <c r="C15673" s="2"/>
    </row>
    <row r="15674" spans="1:3" x14ac:dyDescent="0.25">
      <c r="A15674">
        <v>2341461016</v>
      </c>
      <c r="B15674" s="1">
        <v>894</v>
      </c>
      <c r="C15674" s="2"/>
    </row>
    <row r="15675" spans="1:3" x14ac:dyDescent="0.25">
      <c r="A15675">
        <v>2808267231</v>
      </c>
      <c r="B15675" s="1">
        <v>851</v>
      </c>
      <c r="C15675" s="2"/>
    </row>
    <row r="15676" spans="1:3" x14ac:dyDescent="0.25">
      <c r="A15676">
        <v>7131350119</v>
      </c>
      <c r="B15676" s="1">
        <v>3676</v>
      </c>
      <c r="C15676" s="2"/>
    </row>
    <row r="15677" spans="1:3" x14ac:dyDescent="0.25">
      <c r="A15677">
        <v>5903481639</v>
      </c>
      <c r="B15677" s="1">
        <v>1454</v>
      </c>
      <c r="C15677" s="2"/>
    </row>
    <row r="15678" spans="1:3" x14ac:dyDescent="0.25">
      <c r="A15678">
        <v>6586021477</v>
      </c>
      <c r="B15678" s="1">
        <v>871</v>
      </c>
      <c r="C15678" s="2"/>
    </row>
    <row r="15679" spans="1:3" x14ac:dyDescent="0.25">
      <c r="A15679">
        <v>8994835977</v>
      </c>
      <c r="B15679" s="1">
        <v>1459</v>
      </c>
      <c r="C15679" s="2"/>
    </row>
    <row r="15680" spans="1:3" x14ac:dyDescent="0.25">
      <c r="A15680">
        <v>7714737196</v>
      </c>
      <c r="B15680" s="1">
        <v>2007</v>
      </c>
      <c r="C15680" s="2"/>
    </row>
    <row r="15681" spans="1:3" x14ac:dyDescent="0.25">
      <c r="A15681">
        <v>6763059245</v>
      </c>
      <c r="B15681" s="1">
        <v>435</v>
      </c>
      <c r="C15681" s="2"/>
    </row>
    <row r="15682" spans="1:3" x14ac:dyDescent="0.25">
      <c r="A15682">
        <v>7552905322</v>
      </c>
      <c r="B15682" s="1">
        <v>1306</v>
      </c>
      <c r="C15682" s="2"/>
    </row>
    <row r="15683" spans="1:3" x14ac:dyDescent="0.25">
      <c r="A15683">
        <v>5854377379</v>
      </c>
      <c r="B15683" s="1">
        <v>2346</v>
      </c>
      <c r="C15683" s="2"/>
    </row>
    <row r="15684" spans="1:3" x14ac:dyDescent="0.25">
      <c r="A15684">
        <v>3722548864</v>
      </c>
      <c r="B15684" s="1">
        <v>1354</v>
      </c>
      <c r="C15684" s="2"/>
    </row>
    <row r="15685" spans="1:3" x14ac:dyDescent="0.25">
      <c r="A15685">
        <v>4811824619</v>
      </c>
      <c r="B15685" s="1">
        <v>993</v>
      </c>
      <c r="C15685" s="2"/>
    </row>
    <row r="15686" spans="1:3" x14ac:dyDescent="0.25">
      <c r="A15686">
        <v>1486542698</v>
      </c>
      <c r="B15686" s="1">
        <v>888</v>
      </c>
      <c r="C15686" s="2"/>
    </row>
    <row r="15687" spans="1:3" x14ac:dyDescent="0.25">
      <c r="A15687">
        <v>9846572092</v>
      </c>
      <c r="B15687" s="1">
        <v>2560</v>
      </c>
      <c r="C15687" s="2"/>
    </row>
    <row r="15688" spans="1:3" x14ac:dyDescent="0.25">
      <c r="A15688">
        <v>6623489471</v>
      </c>
      <c r="B15688" s="1">
        <v>1336</v>
      </c>
      <c r="C15688" s="2"/>
    </row>
    <row r="15689" spans="1:3" x14ac:dyDescent="0.25">
      <c r="A15689">
        <v>8733276148</v>
      </c>
      <c r="B15689" s="1">
        <v>1611</v>
      </c>
      <c r="C15689" s="2"/>
    </row>
    <row r="15690" spans="1:3" x14ac:dyDescent="0.25">
      <c r="A15690">
        <v>4770337505</v>
      </c>
      <c r="B15690" s="1">
        <v>1277</v>
      </c>
      <c r="C15690" s="2"/>
    </row>
    <row r="15691" spans="1:3" x14ac:dyDescent="0.25">
      <c r="A15691">
        <v>7841114635</v>
      </c>
      <c r="B15691" s="1">
        <v>1574</v>
      </c>
      <c r="C15691" s="2"/>
    </row>
    <row r="15692" spans="1:3" x14ac:dyDescent="0.25">
      <c r="A15692">
        <v>6774236329</v>
      </c>
      <c r="B15692" s="1">
        <v>625</v>
      </c>
      <c r="C15692" s="2"/>
    </row>
    <row r="15693" spans="1:3" x14ac:dyDescent="0.25">
      <c r="A15693">
        <v>6333671300</v>
      </c>
      <c r="B15693" s="1">
        <v>2041</v>
      </c>
      <c r="C15693" s="2"/>
    </row>
    <row r="15694" spans="1:3" x14ac:dyDescent="0.25">
      <c r="A15694">
        <v>2317584344</v>
      </c>
      <c r="B15694" s="1">
        <v>1520</v>
      </c>
      <c r="C15694" s="2"/>
    </row>
    <row r="15695" spans="1:3" x14ac:dyDescent="0.25">
      <c r="A15695">
        <v>1277973814</v>
      </c>
      <c r="B15695" s="1">
        <v>1170</v>
      </c>
      <c r="C15695" s="2"/>
    </row>
    <row r="15696" spans="1:3" x14ac:dyDescent="0.25">
      <c r="A15696">
        <v>2753236002</v>
      </c>
      <c r="B15696" s="1">
        <v>1891</v>
      </c>
      <c r="C15696" s="2"/>
    </row>
    <row r="15697" spans="1:3" x14ac:dyDescent="0.25">
      <c r="A15697">
        <v>6175281896</v>
      </c>
      <c r="B15697" s="1">
        <v>2327</v>
      </c>
      <c r="C15697" s="2"/>
    </row>
    <row r="15698" spans="1:3" x14ac:dyDescent="0.25">
      <c r="A15698">
        <v>9627815111</v>
      </c>
      <c r="B15698" s="1">
        <v>1427</v>
      </c>
      <c r="C15698" s="2"/>
    </row>
    <row r="15699" spans="1:3" x14ac:dyDescent="0.25">
      <c r="A15699">
        <v>9928390619</v>
      </c>
      <c r="B15699" s="1">
        <v>2349</v>
      </c>
      <c r="C15699" s="2"/>
    </row>
    <row r="15700" spans="1:3" x14ac:dyDescent="0.25">
      <c r="A15700">
        <v>8050805356</v>
      </c>
      <c r="B15700" s="1">
        <v>1399</v>
      </c>
      <c r="C15700" s="2"/>
    </row>
    <row r="15701" spans="1:3" x14ac:dyDescent="0.25">
      <c r="A15701">
        <v>8229598100</v>
      </c>
      <c r="B15701" s="1">
        <v>471</v>
      </c>
      <c r="C15701" s="2"/>
    </row>
    <row r="15702" spans="1:3" x14ac:dyDescent="0.25">
      <c r="A15702">
        <v>9916813933</v>
      </c>
      <c r="B15702" s="1">
        <v>2163</v>
      </c>
      <c r="C15702" s="2"/>
    </row>
    <row r="15703" spans="1:3" x14ac:dyDescent="0.25">
      <c r="A15703">
        <v>9454624139</v>
      </c>
      <c r="B15703" s="1">
        <v>542</v>
      </c>
      <c r="C15703" s="2"/>
    </row>
    <row r="15704" spans="1:3" x14ac:dyDescent="0.25">
      <c r="A15704">
        <v>9459652047</v>
      </c>
      <c r="B15704" s="1">
        <v>1037</v>
      </c>
      <c r="C15704" s="2"/>
    </row>
    <row r="15705" spans="1:3" x14ac:dyDescent="0.25">
      <c r="A15705">
        <v>2462010852</v>
      </c>
      <c r="B15705" s="1">
        <v>1485</v>
      </c>
      <c r="C15705" s="2"/>
    </row>
    <row r="15706" spans="1:3" x14ac:dyDescent="0.25">
      <c r="A15706">
        <v>5061859733</v>
      </c>
      <c r="B15706" s="1">
        <v>1455</v>
      </c>
      <c r="C15706" s="2"/>
    </row>
    <row r="15707" spans="1:3" x14ac:dyDescent="0.25">
      <c r="A15707">
        <v>6690618103</v>
      </c>
      <c r="B15707" s="1">
        <v>1714</v>
      </c>
      <c r="C15707" s="2"/>
    </row>
    <row r="15708" spans="1:3" x14ac:dyDescent="0.25">
      <c r="A15708">
        <v>2819157230</v>
      </c>
      <c r="B15708" s="1">
        <v>1444</v>
      </c>
      <c r="C15708" s="2"/>
    </row>
    <row r="15709" spans="1:3" x14ac:dyDescent="0.25">
      <c r="A15709">
        <v>3683928995</v>
      </c>
      <c r="B15709" s="1">
        <v>1248</v>
      </c>
      <c r="C15709" s="2"/>
    </row>
    <row r="15710" spans="1:3" x14ac:dyDescent="0.25">
      <c r="A15710">
        <v>1061788446</v>
      </c>
      <c r="B15710" s="1">
        <v>1663</v>
      </c>
      <c r="C15710" s="2"/>
    </row>
    <row r="15711" spans="1:3" x14ac:dyDescent="0.25">
      <c r="A15711">
        <v>6283914164</v>
      </c>
      <c r="B15711" s="1">
        <v>708</v>
      </c>
      <c r="C15711" s="2"/>
    </row>
    <row r="15712" spans="1:3" x14ac:dyDescent="0.25">
      <c r="A15712">
        <v>3488445279</v>
      </c>
      <c r="B15712" s="1">
        <v>1738</v>
      </c>
      <c r="C15712" s="2"/>
    </row>
    <row r="15713" spans="1:3" x14ac:dyDescent="0.25">
      <c r="A15713">
        <v>5663742905</v>
      </c>
      <c r="B15713" s="1">
        <v>1850</v>
      </c>
      <c r="C15713" s="2"/>
    </row>
    <row r="15714" spans="1:3" x14ac:dyDescent="0.25">
      <c r="A15714">
        <v>1722988859</v>
      </c>
      <c r="B15714" s="1">
        <v>2475</v>
      </c>
      <c r="C15714" s="2"/>
    </row>
    <row r="15715" spans="1:3" x14ac:dyDescent="0.25">
      <c r="A15715">
        <v>1373000584</v>
      </c>
      <c r="B15715" s="1">
        <v>1812</v>
      </c>
      <c r="C15715" s="2"/>
    </row>
    <row r="15716" spans="1:3" x14ac:dyDescent="0.25">
      <c r="A15716">
        <v>5788406366</v>
      </c>
      <c r="B15716" s="1">
        <v>1588</v>
      </c>
      <c r="C15716" s="2"/>
    </row>
    <row r="15717" spans="1:3" x14ac:dyDescent="0.25">
      <c r="A15717">
        <v>8884351520</v>
      </c>
      <c r="B15717" s="1">
        <v>2343</v>
      </c>
      <c r="C15717" s="2"/>
    </row>
    <row r="15718" spans="1:3" x14ac:dyDescent="0.25">
      <c r="A15718">
        <v>9252757475</v>
      </c>
      <c r="B15718" s="1">
        <v>3286</v>
      </c>
      <c r="C15718" s="2"/>
    </row>
    <row r="15719" spans="1:3" x14ac:dyDescent="0.25">
      <c r="A15719">
        <v>8604789321</v>
      </c>
      <c r="B15719" s="1">
        <v>1856</v>
      </c>
      <c r="C15719" s="2"/>
    </row>
    <row r="15720" spans="1:3" x14ac:dyDescent="0.25">
      <c r="A15720">
        <v>7281103586</v>
      </c>
      <c r="B15720" s="1">
        <v>937</v>
      </c>
      <c r="C15720" s="2"/>
    </row>
    <row r="15721" spans="1:3" x14ac:dyDescent="0.25">
      <c r="A15721">
        <v>8055995648</v>
      </c>
      <c r="B15721" s="1">
        <v>595</v>
      </c>
      <c r="C15721" s="2"/>
    </row>
    <row r="15722" spans="1:3" x14ac:dyDescent="0.25">
      <c r="A15722">
        <v>4987657356</v>
      </c>
      <c r="B15722" s="1">
        <v>282</v>
      </c>
      <c r="C15722" s="2"/>
    </row>
    <row r="15723" spans="1:3" x14ac:dyDescent="0.25">
      <c r="A15723">
        <v>4376518096</v>
      </c>
      <c r="B15723" s="1">
        <v>2048</v>
      </c>
      <c r="C15723" s="2"/>
    </row>
    <row r="15724" spans="1:3" x14ac:dyDescent="0.25">
      <c r="A15724">
        <v>1147994767</v>
      </c>
      <c r="B15724" s="1">
        <v>400</v>
      </c>
      <c r="C15724" s="2"/>
    </row>
    <row r="15725" spans="1:3" x14ac:dyDescent="0.25">
      <c r="A15725">
        <v>3900150559</v>
      </c>
      <c r="B15725" s="1">
        <v>1223</v>
      </c>
      <c r="C15725" s="2"/>
    </row>
    <row r="15726" spans="1:3" x14ac:dyDescent="0.25">
      <c r="A15726">
        <v>8410425978</v>
      </c>
      <c r="B15726" s="1">
        <v>1796</v>
      </c>
      <c r="C15726" s="2"/>
    </row>
    <row r="15727" spans="1:3" x14ac:dyDescent="0.25">
      <c r="A15727">
        <v>6342737287</v>
      </c>
      <c r="B15727" s="1">
        <v>962</v>
      </c>
      <c r="C15727" s="2"/>
    </row>
    <row r="15728" spans="1:3" x14ac:dyDescent="0.25">
      <c r="A15728">
        <v>1579650132</v>
      </c>
      <c r="B15728" s="1">
        <v>1452</v>
      </c>
      <c r="C15728" s="2"/>
    </row>
    <row r="15729" spans="1:3" x14ac:dyDescent="0.25">
      <c r="A15729">
        <v>2603999401</v>
      </c>
      <c r="B15729" s="1">
        <v>733</v>
      </c>
      <c r="C15729" s="2"/>
    </row>
    <row r="15730" spans="1:3" x14ac:dyDescent="0.25">
      <c r="A15730">
        <v>4968976608</v>
      </c>
      <c r="B15730" s="1">
        <v>1502</v>
      </c>
      <c r="C15730" s="2"/>
    </row>
    <row r="15731" spans="1:3" x14ac:dyDescent="0.25">
      <c r="A15731">
        <v>8559278516</v>
      </c>
      <c r="B15731" s="1">
        <v>744</v>
      </c>
      <c r="C15731" s="2"/>
    </row>
    <row r="15732" spans="1:3" x14ac:dyDescent="0.25">
      <c r="A15732">
        <v>7387757761</v>
      </c>
      <c r="B15732" s="1">
        <v>929</v>
      </c>
      <c r="C15732" s="2"/>
    </row>
    <row r="15733" spans="1:3" x14ac:dyDescent="0.25">
      <c r="A15733">
        <v>1401710822</v>
      </c>
      <c r="B15733" s="1">
        <v>1236</v>
      </c>
      <c r="C15733" s="2"/>
    </row>
    <row r="15734" spans="1:3" x14ac:dyDescent="0.25">
      <c r="A15734">
        <v>3243205060</v>
      </c>
      <c r="B15734" s="1">
        <v>666</v>
      </c>
      <c r="C15734" s="2"/>
    </row>
    <row r="15735" spans="1:3" x14ac:dyDescent="0.25">
      <c r="A15735">
        <v>7009742020</v>
      </c>
      <c r="B15735" s="1">
        <v>478</v>
      </c>
      <c r="C15735" s="2"/>
    </row>
    <row r="15736" spans="1:3" x14ac:dyDescent="0.25">
      <c r="A15736">
        <v>5051126141</v>
      </c>
      <c r="B15736" s="1">
        <v>1115</v>
      </c>
      <c r="C15736" s="2"/>
    </row>
    <row r="15737" spans="1:3" x14ac:dyDescent="0.25">
      <c r="A15737">
        <v>7225647922</v>
      </c>
      <c r="B15737" s="1">
        <v>1477</v>
      </c>
      <c r="C15737" s="2"/>
    </row>
    <row r="15738" spans="1:3" x14ac:dyDescent="0.25">
      <c r="A15738">
        <v>3981965185</v>
      </c>
      <c r="B15738" s="1">
        <v>758</v>
      </c>
      <c r="C15738" s="2"/>
    </row>
    <row r="15739" spans="1:3" x14ac:dyDescent="0.25">
      <c r="A15739">
        <v>4959852620</v>
      </c>
      <c r="B15739" s="1">
        <v>1152</v>
      </c>
      <c r="C15739" s="2"/>
    </row>
    <row r="15740" spans="1:3" x14ac:dyDescent="0.25">
      <c r="A15740">
        <v>8658248109</v>
      </c>
      <c r="B15740" s="1">
        <v>2714</v>
      </c>
      <c r="C15740" s="2"/>
    </row>
    <row r="15741" spans="1:3" x14ac:dyDescent="0.25">
      <c r="A15741">
        <v>9006763166</v>
      </c>
      <c r="B15741" s="1">
        <v>989</v>
      </c>
      <c r="C15741" s="2"/>
    </row>
    <row r="15742" spans="1:3" x14ac:dyDescent="0.25">
      <c r="A15742">
        <v>8676139404</v>
      </c>
      <c r="B15742" s="1">
        <v>2141</v>
      </c>
      <c r="C15742" s="2"/>
    </row>
    <row r="15743" spans="1:3" x14ac:dyDescent="0.25">
      <c r="A15743">
        <v>7086459480</v>
      </c>
      <c r="B15743" s="1">
        <v>1098</v>
      </c>
      <c r="C15743" s="2"/>
    </row>
    <row r="15744" spans="1:3" x14ac:dyDescent="0.25">
      <c r="A15744">
        <v>3504908093</v>
      </c>
      <c r="B15744" s="1">
        <v>1607</v>
      </c>
      <c r="C15744" s="2"/>
    </row>
    <row r="15745" spans="1:3" x14ac:dyDescent="0.25">
      <c r="A15745">
        <v>4965461320</v>
      </c>
      <c r="B15745" s="1">
        <v>2488</v>
      </c>
      <c r="C15745" s="2"/>
    </row>
    <row r="15746" spans="1:3" x14ac:dyDescent="0.25">
      <c r="A15746">
        <v>8673811118</v>
      </c>
      <c r="B15746" s="1">
        <v>1178</v>
      </c>
      <c r="C15746" s="2"/>
    </row>
    <row r="15747" spans="1:3" x14ac:dyDescent="0.25">
      <c r="A15747">
        <v>2014693213</v>
      </c>
      <c r="B15747" s="1">
        <v>1806</v>
      </c>
      <c r="C15747" s="2"/>
    </row>
    <row r="15748" spans="1:3" x14ac:dyDescent="0.25">
      <c r="A15748">
        <v>2209125504</v>
      </c>
      <c r="B15748" s="1">
        <v>1385</v>
      </c>
      <c r="C15748" s="2"/>
    </row>
    <row r="15749" spans="1:3" x14ac:dyDescent="0.25">
      <c r="A15749">
        <v>4971586116</v>
      </c>
      <c r="B15749" s="1">
        <v>1292</v>
      </c>
      <c r="C15749" s="2"/>
    </row>
    <row r="15750" spans="1:3" x14ac:dyDescent="0.25">
      <c r="A15750">
        <v>7950678750</v>
      </c>
      <c r="B15750" s="1">
        <v>1887</v>
      </c>
      <c r="C15750" s="2"/>
    </row>
    <row r="15751" spans="1:3" x14ac:dyDescent="0.25">
      <c r="A15751">
        <v>1898214961</v>
      </c>
      <c r="B15751" s="1">
        <v>1044</v>
      </c>
      <c r="C15751" s="2"/>
    </row>
    <row r="15752" spans="1:3" x14ac:dyDescent="0.25">
      <c r="A15752">
        <v>4415614166</v>
      </c>
      <c r="B15752" s="1">
        <v>1280</v>
      </c>
      <c r="C15752" s="2"/>
    </row>
    <row r="15753" spans="1:3" x14ac:dyDescent="0.25">
      <c r="A15753">
        <v>6219730799</v>
      </c>
      <c r="B15753" s="1">
        <v>1191</v>
      </c>
      <c r="C15753" s="2"/>
    </row>
    <row r="15754" spans="1:3" x14ac:dyDescent="0.25">
      <c r="A15754">
        <v>3247507132</v>
      </c>
      <c r="B15754" s="1">
        <v>1784</v>
      </c>
      <c r="C15754" s="2"/>
    </row>
    <row r="15755" spans="1:3" x14ac:dyDescent="0.25">
      <c r="A15755">
        <v>5507813384</v>
      </c>
      <c r="B15755" s="1">
        <v>1979</v>
      </c>
      <c r="C15755" s="2"/>
    </row>
    <row r="15756" spans="1:3" x14ac:dyDescent="0.25">
      <c r="A15756">
        <v>1991161009</v>
      </c>
      <c r="B15756" s="1">
        <v>924</v>
      </c>
      <c r="C15756" s="2"/>
    </row>
    <row r="15757" spans="1:3" x14ac:dyDescent="0.25">
      <c r="A15757">
        <v>1262089860</v>
      </c>
      <c r="B15757" s="1">
        <v>1232</v>
      </c>
      <c r="C15757" s="2"/>
    </row>
    <row r="15758" spans="1:3" x14ac:dyDescent="0.25">
      <c r="A15758">
        <v>4160593306</v>
      </c>
      <c r="B15758" s="1">
        <v>1944</v>
      </c>
      <c r="C15758" s="2"/>
    </row>
    <row r="15759" spans="1:3" x14ac:dyDescent="0.25">
      <c r="A15759">
        <v>2328075941</v>
      </c>
      <c r="B15759" s="1">
        <v>1367</v>
      </c>
      <c r="C15759" s="2"/>
    </row>
    <row r="15760" spans="1:3" x14ac:dyDescent="0.25">
      <c r="A15760">
        <v>7414543914</v>
      </c>
      <c r="B15760" s="1">
        <v>641</v>
      </c>
      <c r="C15760" s="2"/>
    </row>
    <row r="15761" spans="1:3" x14ac:dyDescent="0.25">
      <c r="A15761">
        <v>9841542313</v>
      </c>
      <c r="B15761" s="1">
        <v>1129</v>
      </c>
      <c r="C15761" s="2"/>
    </row>
    <row r="15762" spans="1:3" x14ac:dyDescent="0.25">
      <c r="A15762">
        <v>2613918701</v>
      </c>
      <c r="B15762" s="1">
        <v>1124</v>
      </c>
      <c r="C15762" s="2"/>
    </row>
    <row r="15763" spans="1:3" x14ac:dyDescent="0.25">
      <c r="A15763">
        <v>3735105364</v>
      </c>
      <c r="B15763" s="1">
        <v>875</v>
      </c>
      <c r="C15763" s="2"/>
    </row>
    <row r="15764" spans="1:3" x14ac:dyDescent="0.25">
      <c r="A15764">
        <v>4798268039</v>
      </c>
      <c r="B15764" s="1">
        <v>1924</v>
      </c>
      <c r="C15764" s="2"/>
    </row>
    <row r="15765" spans="1:3" x14ac:dyDescent="0.25">
      <c r="A15765">
        <v>2835759902</v>
      </c>
      <c r="B15765" s="1">
        <v>1621</v>
      </c>
      <c r="C15765" s="2"/>
    </row>
    <row r="15766" spans="1:3" x14ac:dyDescent="0.25">
      <c r="A15766">
        <v>9193281765</v>
      </c>
      <c r="B15766" s="1">
        <v>1926</v>
      </c>
      <c r="C15766" s="2"/>
    </row>
    <row r="15767" spans="1:3" x14ac:dyDescent="0.25">
      <c r="A15767">
        <v>2230640244</v>
      </c>
      <c r="B15767" s="1">
        <v>1133</v>
      </c>
      <c r="C15767" s="2"/>
    </row>
    <row r="15768" spans="1:3" x14ac:dyDescent="0.25">
      <c r="A15768">
        <v>8375814005</v>
      </c>
      <c r="B15768" s="1">
        <v>1488</v>
      </c>
      <c r="C15768" s="2"/>
    </row>
    <row r="15769" spans="1:3" x14ac:dyDescent="0.25">
      <c r="A15769">
        <v>5068172767</v>
      </c>
      <c r="B15769" s="1">
        <v>2643</v>
      </c>
      <c r="C15769" s="2"/>
    </row>
    <row r="15770" spans="1:3" x14ac:dyDescent="0.25">
      <c r="A15770">
        <v>5193587322</v>
      </c>
      <c r="B15770" s="1">
        <v>1116</v>
      </c>
      <c r="C15770" s="2"/>
    </row>
    <row r="15771" spans="1:3" x14ac:dyDescent="0.25">
      <c r="A15771">
        <v>3631620003</v>
      </c>
      <c r="B15771" s="1">
        <v>1054</v>
      </c>
      <c r="C15771" s="2"/>
    </row>
    <row r="15772" spans="1:3" x14ac:dyDescent="0.25">
      <c r="A15772">
        <v>5702156089</v>
      </c>
      <c r="B15772" s="1">
        <v>945</v>
      </c>
      <c r="C15772" s="2"/>
    </row>
    <row r="15773" spans="1:3" x14ac:dyDescent="0.25">
      <c r="A15773">
        <v>6485002032</v>
      </c>
      <c r="B15773" s="1">
        <v>1066</v>
      </c>
      <c r="C15773" s="2"/>
    </row>
    <row r="15774" spans="1:3" x14ac:dyDescent="0.25">
      <c r="A15774">
        <v>8584322081</v>
      </c>
      <c r="B15774" s="1">
        <v>1374</v>
      </c>
      <c r="C15774" s="2"/>
    </row>
    <row r="15775" spans="1:3" x14ac:dyDescent="0.25">
      <c r="A15775">
        <v>1998080541</v>
      </c>
      <c r="B15775" s="1">
        <v>1086</v>
      </c>
      <c r="C15775" s="2"/>
    </row>
    <row r="15776" spans="1:3" x14ac:dyDescent="0.25">
      <c r="A15776">
        <v>8432866367</v>
      </c>
      <c r="B15776" s="1">
        <v>1375</v>
      </c>
      <c r="C15776" s="2"/>
    </row>
    <row r="15777" spans="1:3" x14ac:dyDescent="0.25">
      <c r="A15777">
        <v>4261690975</v>
      </c>
      <c r="B15777" s="1">
        <v>1481</v>
      </c>
      <c r="C15777" s="2"/>
    </row>
    <row r="15778" spans="1:3" x14ac:dyDescent="0.25">
      <c r="A15778">
        <v>4830956859</v>
      </c>
      <c r="B15778" s="1">
        <v>1151</v>
      </c>
      <c r="C15778" s="2"/>
    </row>
    <row r="15779" spans="1:3" x14ac:dyDescent="0.25">
      <c r="A15779">
        <v>5728949586</v>
      </c>
      <c r="B15779" s="1">
        <v>1369</v>
      </c>
      <c r="C15779" s="2"/>
    </row>
    <row r="15780" spans="1:3" x14ac:dyDescent="0.25">
      <c r="A15780">
        <v>2051463310</v>
      </c>
      <c r="B15780" s="1">
        <v>825</v>
      </c>
      <c r="C15780" s="2"/>
    </row>
    <row r="15781" spans="1:3" x14ac:dyDescent="0.25">
      <c r="A15781">
        <v>9701456481</v>
      </c>
      <c r="B15781" s="1">
        <v>1294</v>
      </c>
      <c r="C15781" s="2"/>
    </row>
    <row r="15782" spans="1:3" x14ac:dyDescent="0.25">
      <c r="A15782">
        <v>4564337997</v>
      </c>
      <c r="B15782" s="1">
        <v>1317</v>
      </c>
      <c r="C15782" s="2"/>
    </row>
    <row r="15783" spans="1:3" x14ac:dyDescent="0.25">
      <c r="A15783">
        <v>4526332143</v>
      </c>
      <c r="B15783" s="1">
        <v>797</v>
      </c>
      <c r="C15783" s="2"/>
    </row>
    <row r="15784" spans="1:3" x14ac:dyDescent="0.25">
      <c r="A15784">
        <v>6224287828</v>
      </c>
      <c r="B15784" s="1">
        <v>1628</v>
      </c>
      <c r="C15784" s="2"/>
    </row>
    <row r="15785" spans="1:3" x14ac:dyDescent="0.25">
      <c r="A15785">
        <v>2866648832</v>
      </c>
      <c r="B15785" s="1">
        <v>1028</v>
      </c>
      <c r="C15785" s="2"/>
    </row>
    <row r="15786" spans="1:3" x14ac:dyDescent="0.25">
      <c r="A15786">
        <v>6603476348</v>
      </c>
      <c r="B15786" s="1">
        <v>836</v>
      </c>
      <c r="C15786" s="2"/>
    </row>
    <row r="15787" spans="1:3" x14ac:dyDescent="0.25">
      <c r="A15787">
        <v>7496203464</v>
      </c>
      <c r="B15787" s="1">
        <v>1628</v>
      </c>
      <c r="C15787" s="2"/>
    </row>
    <row r="15788" spans="1:3" x14ac:dyDescent="0.25">
      <c r="A15788">
        <v>2629639772</v>
      </c>
      <c r="B15788" s="1">
        <v>2194</v>
      </c>
      <c r="C15788" s="2"/>
    </row>
    <row r="15789" spans="1:3" x14ac:dyDescent="0.25">
      <c r="A15789">
        <v>7706008978</v>
      </c>
      <c r="B15789" s="1">
        <v>1104</v>
      </c>
      <c r="C15789" s="2"/>
    </row>
    <row r="15790" spans="1:3" x14ac:dyDescent="0.25">
      <c r="A15790">
        <v>8757796830</v>
      </c>
      <c r="B15790" s="1">
        <v>2168</v>
      </c>
      <c r="C15790" s="2"/>
    </row>
    <row r="15791" spans="1:3" x14ac:dyDescent="0.25">
      <c r="A15791">
        <v>5672186130</v>
      </c>
      <c r="B15791" s="1">
        <v>481</v>
      </c>
      <c r="C15791" s="2"/>
    </row>
    <row r="15792" spans="1:3" x14ac:dyDescent="0.25">
      <c r="A15792">
        <v>4310593898</v>
      </c>
      <c r="B15792" s="1">
        <v>690</v>
      </c>
      <c r="C15792" s="2"/>
    </row>
    <row r="15793" spans="1:3" x14ac:dyDescent="0.25">
      <c r="A15793">
        <v>6078600925</v>
      </c>
      <c r="B15793" s="1">
        <v>508</v>
      </c>
      <c r="C15793" s="2"/>
    </row>
    <row r="15794" spans="1:3" x14ac:dyDescent="0.25">
      <c r="A15794">
        <v>1857302543</v>
      </c>
      <c r="B15794" s="1">
        <v>569</v>
      </c>
      <c r="C15794" s="2"/>
    </row>
    <row r="15795" spans="1:3" x14ac:dyDescent="0.25">
      <c r="A15795">
        <v>6214229251</v>
      </c>
      <c r="B15795" s="1">
        <v>729</v>
      </c>
      <c r="C15795" s="2"/>
    </row>
    <row r="15796" spans="1:3" x14ac:dyDescent="0.25">
      <c r="A15796">
        <v>3628542542</v>
      </c>
      <c r="B15796" s="1">
        <v>2165</v>
      </c>
      <c r="C15796" s="2"/>
    </row>
    <row r="15797" spans="1:3" x14ac:dyDescent="0.25">
      <c r="A15797">
        <v>4971727562</v>
      </c>
      <c r="B15797" s="1">
        <v>1429</v>
      </c>
      <c r="C15797" s="2"/>
    </row>
    <row r="15798" spans="1:3" x14ac:dyDescent="0.25">
      <c r="A15798">
        <v>3683724984</v>
      </c>
      <c r="B15798" s="1">
        <v>1969</v>
      </c>
      <c r="C15798" s="2"/>
    </row>
    <row r="15799" spans="1:3" x14ac:dyDescent="0.25">
      <c r="A15799">
        <v>7208169599</v>
      </c>
      <c r="B15799" s="1">
        <v>1515</v>
      </c>
      <c r="C15799" s="2"/>
    </row>
    <row r="15800" spans="1:3" x14ac:dyDescent="0.25">
      <c r="A15800">
        <v>5728063790</v>
      </c>
      <c r="B15800" s="1">
        <v>682</v>
      </c>
      <c r="C15800" s="2"/>
    </row>
    <row r="15801" spans="1:3" x14ac:dyDescent="0.25">
      <c r="A15801">
        <v>5521659851</v>
      </c>
      <c r="B15801" s="1">
        <v>1089</v>
      </c>
      <c r="C15801" s="2"/>
    </row>
    <row r="15802" spans="1:3" x14ac:dyDescent="0.25">
      <c r="A15802">
        <v>2834840553</v>
      </c>
      <c r="B15802" s="1">
        <v>1705</v>
      </c>
      <c r="C15802" s="2"/>
    </row>
    <row r="15803" spans="1:3" x14ac:dyDescent="0.25">
      <c r="A15803">
        <v>8842606962</v>
      </c>
      <c r="B15803" s="1">
        <v>1122</v>
      </c>
      <c r="C15803" s="2"/>
    </row>
    <row r="15804" spans="1:3" x14ac:dyDescent="0.25">
      <c r="A15804">
        <v>9877326596</v>
      </c>
      <c r="B15804" s="1">
        <v>917</v>
      </c>
      <c r="C15804" s="2"/>
    </row>
    <row r="15805" spans="1:3" x14ac:dyDescent="0.25">
      <c r="A15805">
        <v>4896924999</v>
      </c>
      <c r="B15805" s="1">
        <v>1367</v>
      </c>
      <c r="C15805" s="2"/>
    </row>
    <row r="15806" spans="1:3" x14ac:dyDescent="0.25">
      <c r="A15806">
        <v>4567196540</v>
      </c>
      <c r="B15806" s="1">
        <v>1476</v>
      </c>
      <c r="C15806" s="2"/>
    </row>
    <row r="15807" spans="1:3" x14ac:dyDescent="0.25">
      <c r="A15807">
        <v>3784530831</v>
      </c>
      <c r="B15807" s="1">
        <v>1110</v>
      </c>
      <c r="C15807" s="2"/>
    </row>
    <row r="15808" spans="1:3" x14ac:dyDescent="0.25">
      <c r="A15808">
        <v>6311422910</v>
      </c>
      <c r="B15808" s="1">
        <v>1615</v>
      </c>
      <c r="C15808" s="2"/>
    </row>
    <row r="15809" spans="1:3" x14ac:dyDescent="0.25">
      <c r="A15809">
        <v>5806563801</v>
      </c>
      <c r="B15809" s="1">
        <v>2006</v>
      </c>
      <c r="C15809" s="2"/>
    </row>
    <row r="15810" spans="1:3" x14ac:dyDescent="0.25">
      <c r="A15810">
        <v>6175861383</v>
      </c>
      <c r="B15810" s="1">
        <v>1738</v>
      </c>
      <c r="C15810" s="2"/>
    </row>
    <row r="15811" spans="1:3" x14ac:dyDescent="0.25">
      <c r="A15811">
        <v>4954180859</v>
      </c>
      <c r="B15811" s="1">
        <v>1504</v>
      </c>
      <c r="C15811" s="2"/>
    </row>
    <row r="15812" spans="1:3" x14ac:dyDescent="0.25">
      <c r="A15812">
        <v>5390941636</v>
      </c>
      <c r="B15812" s="1">
        <v>1641</v>
      </c>
      <c r="C15812" s="2"/>
    </row>
    <row r="15813" spans="1:3" x14ac:dyDescent="0.25">
      <c r="A15813">
        <v>1903621752</v>
      </c>
      <c r="B15813" s="1">
        <v>1257</v>
      </c>
      <c r="C15813" s="2"/>
    </row>
    <row r="15814" spans="1:3" x14ac:dyDescent="0.25">
      <c r="A15814">
        <v>6930893858</v>
      </c>
      <c r="B15814" s="1">
        <v>1701</v>
      </c>
      <c r="C15814" s="2"/>
    </row>
    <row r="15815" spans="1:3" x14ac:dyDescent="0.25">
      <c r="A15815">
        <v>7400656251</v>
      </c>
      <c r="B15815" s="1">
        <v>1351</v>
      </c>
      <c r="C15815" s="2"/>
    </row>
    <row r="15816" spans="1:3" x14ac:dyDescent="0.25">
      <c r="A15816">
        <v>1159445430</v>
      </c>
      <c r="B15816" s="1">
        <v>2054</v>
      </c>
      <c r="C15816" s="2"/>
    </row>
    <row r="15817" spans="1:3" x14ac:dyDescent="0.25">
      <c r="A15817">
        <v>8319530116</v>
      </c>
      <c r="B15817" s="1">
        <v>1854</v>
      </c>
      <c r="C15817" s="2"/>
    </row>
    <row r="15818" spans="1:3" x14ac:dyDescent="0.25">
      <c r="A15818">
        <v>7596344051</v>
      </c>
      <c r="B15818" s="1">
        <v>1055</v>
      </c>
      <c r="C15818" s="2"/>
    </row>
    <row r="15819" spans="1:3" x14ac:dyDescent="0.25">
      <c r="A15819">
        <v>4280285160</v>
      </c>
      <c r="B15819" s="1">
        <v>1365</v>
      </c>
      <c r="C15819" s="2"/>
    </row>
    <row r="15820" spans="1:3" x14ac:dyDescent="0.25">
      <c r="A15820">
        <v>6478665502</v>
      </c>
      <c r="B15820" s="1">
        <v>1479</v>
      </c>
      <c r="C15820" s="2"/>
    </row>
    <row r="15821" spans="1:3" x14ac:dyDescent="0.25">
      <c r="A15821">
        <v>7293776244</v>
      </c>
      <c r="B15821" s="1">
        <v>1657</v>
      </c>
      <c r="C15821" s="2"/>
    </row>
    <row r="15822" spans="1:3" x14ac:dyDescent="0.25">
      <c r="A15822">
        <v>8028672201</v>
      </c>
      <c r="B15822" s="1">
        <v>1059</v>
      </c>
      <c r="C15822" s="2"/>
    </row>
    <row r="15823" spans="1:3" x14ac:dyDescent="0.25">
      <c r="A15823">
        <v>7790392763</v>
      </c>
      <c r="B15823" s="1">
        <v>2049</v>
      </c>
      <c r="C15823" s="2"/>
    </row>
    <row r="15824" spans="1:3" x14ac:dyDescent="0.25">
      <c r="A15824">
        <v>5399608396</v>
      </c>
      <c r="B15824" s="1">
        <v>919</v>
      </c>
      <c r="C15824" s="2"/>
    </row>
    <row r="15825" spans="1:3" x14ac:dyDescent="0.25">
      <c r="A15825">
        <v>7847323000</v>
      </c>
      <c r="B15825" s="1">
        <v>1228</v>
      </c>
      <c r="C15825" s="2"/>
    </row>
    <row r="15826" spans="1:3" x14ac:dyDescent="0.25">
      <c r="A15826">
        <v>2566754169</v>
      </c>
      <c r="B15826" s="1">
        <v>859</v>
      </c>
      <c r="C15826" s="2"/>
    </row>
    <row r="15827" spans="1:3" x14ac:dyDescent="0.25">
      <c r="A15827">
        <v>1821026781</v>
      </c>
      <c r="B15827" s="1">
        <v>1313</v>
      </c>
      <c r="C15827" s="2"/>
    </row>
    <row r="15828" spans="1:3" x14ac:dyDescent="0.25">
      <c r="A15828">
        <v>7308311515</v>
      </c>
      <c r="B15828" s="1">
        <v>1772</v>
      </c>
      <c r="C15828" s="2"/>
    </row>
    <row r="15829" spans="1:3" x14ac:dyDescent="0.25">
      <c r="A15829">
        <v>8138698195</v>
      </c>
      <c r="B15829" s="1">
        <v>2009</v>
      </c>
      <c r="C15829" s="2"/>
    </row>
    <row r="15830" spans="1:3" x14ac:dyDescent="0.25">
      <c r="A15830">
        <v>1162672824</v>
      </c>
      <c r="B15830" s="1">
        <v>961</v>
      </c>
      <c r="C15830" s="2"/>
    </row>
    <row r="15831" spans="1:3" x14ac:dyDescent="0.25">
      <c r="A15831">
        <v>9342932457</v>
      </c>
      <c r="B15831" s="1">
        <v>492</v>
      </c>
      <c r="C15831" s="2"/>
    </row>
    <row r="15832" spans="1:3" x14ac:dyDescent="0.25">
      <c r="A15832">
        <v>5990764012</v>
      </c>
      <c r="B15832" s="1">
        <v>2455</v>
      </c>
      <c r="C15832" s="2"/>
    </row>
    <row r="15833" spans="1:3" x14ac:dyDescent="0.25">
      <c r="A15833">
        <v>7490474360</v>
      </c>
      <c r="B15833" s="1">
        <v>2159</v>
      </c>
      <c r="C15833" s="2"/>
    </row>
    <row r="15834" spans="1:3" x14ac:dyDescent="0.25">
      <c r="A15834">
        <v>8597594251</v>
      </c>
      <c r="B15834" s="1">
        <v>1057</v>
      </c>
      <c r="C15834" s="2"/>
    </row>
    <row r="15835" spans="1:3" x14ac:dyDescent="0.25">
      <c r="A15835">
        <v>2834173029</v>
      </c>
      <c r="B15835" s="1">
        <v>1424</v>
      </c>
      <c r="C15835" s="2"/>
    </row>
    <row r="15836" spans="1:3" x14ac:dyDescent="0.25">
      <c r="A15836">
        <v>3425449900</v>
      </c>
      <c r="B15836" s="1">
        <v>1695</v>
      </c>
      <c r="C15836" s="2"/>
    </row>
    <row r="15837" spans="1:3" x14ac:dyDescent="0.25">
      <c r="A15837">
        <v>2195320210</v>
      </c>
      <c r="B15837" s="1">
        <v>1014</v>
      </c>
      <c r="C15837" s="2"/>
    </row>
    <row r="15838" spans="1:3" x14ac:dyDescent="0.25">
      <c r="A15838">
        <v>2440661559</v>
      </c>
      <c r="B15838" s="1">
        <v>1147</v>
      </c>
      <c r="C15838" s="2"/>
    </row>
    <row r="15839" spans="1:3" x14ac:dyDescent="0.25">
      <c r="A15839">
        <v>7335187697</v>
      </c>
      <c r="B15839" s="1">
        <v>1335</v>
      </c>
      <c r="C15839" s="2"/>
    </row>
    <row r="15840" spans="1:3" x14ac:dyDescent="0.25">
      <c r="A15840">
        <v>7935946959</v>
      </c>
      <c r="B15840" s="1">
        <v>1419</v>
      </c>
      <c r="C15840" s="2"/>
    </row>
    <row r="15841" spans="1:3" x14ac:dyDescent="0.25">
      <c r="A15841">
        <v>4259624958</v>
      </c>
      <c r="B15841" s="1">
        <v>1900</v>
      </c>
      <c r="C15841" s="2"/>
    </row>
    <row r="15842" spans="1:3" x14ac:dyDescent="0.25">
      <c r="A15842">
        <v>1066395560</v>
      </c>
      <c r="B15842" s="1">
        <v>1961</v>
      </c>
      <c r="C15842" s="2"/>
    </row>
    <row r="15843" spans="1:3" x14ac:dyDescent="0.25">
      <c r="A15843">
        <v>3718820915</v>
      </c>
      <c r="B15843" s="1">
        <v>1437</v>
      </c>
      <c r="C15843" s="2"/>
    </row>
    <row r="15844" spans="1:3" x14ac:dyDescent="0.25">
      <c r="A15844">
        <v>9843581279</v>
      </c>
      <c r="B15844" s="1">
        <v>1852</v>
      </c>
      <c r="C15844" s="2"/>
    </row>
    <row r="15845" spans="1:3" x14ac:dyDescent="0.25">
      <c r="A15845">
        <v>2538313988</v>
      </c>
      <c r="B15845" s="1">
        <v>1554</v>
      </c>
      <c r="C15845" s="2"/>
    </row>
    <row r="15846" spans="1:3" x14ac:dyDescent="0.25">
      <c r="A15846">
        <v>5370097762</v>
      </c>
      <c r="B15846" s="1">
        <v>3055</v>
      </c>
      <c r="C15846" s="2"/>
    </row>
    <row r="15847" spans="1:3" x14ac:dyDescent="0.25">
      <c r="A15847">
        <v>5204962619</v>
      </c>
      <c r="B15847" s="1">
        <v>1827</v>
      </c>
      <c r="C15847" s="2"/>
    </row>
    <row r="15848" spans="1:3" x14ac:dyDescent="0.25">
      <c r="A15848">
        <v>8722072819</v>
      </c>
      <c r="B15848" s="1">
        <v>1363</v>
      </c>
      <c r="C15848" s="2"/>
    </row>
    <row r="15849" spans="1:3" x14ac:dyDescent="0.25">
      <c r="A15849">
        <v>2668197238</v>
      </c>
      <c r="B15849" s="1">
        <v>1221</v>
      </c>
      <c r="C15849" s="2"/>
    </row>
    <row r="15850" spans="1:3" x14ac:dyDescent="0.25">
      <c r="A15850">
        <v>4663222388</v>
      </c>
      <c r="B15850" s="1">
        <v>884</v>
      </c>
      <c r="C15850" s="2"/>
    </row>
    <row r="15851" spans="1:3" x14ac:dyDescent="0.25">
      <c r="A15851">
        <v>7262545689</v>
      </c>
      <c r="B15851" s="1">
        <v>1568</v>
      </c>
      <c r="C15851" s="2"/>
    </row>
    <row r="15852" spans="1:3" x14ac:dyDescent="0.25">
      <c r="A15852">
        <v>8957958242</v>
      </c>
      <c r="B15852" s="1">
        <v>3355</v>
      </c>
      <c r="C15852" s="2"/>
    </row>
    <row r="15853" spans="1:3" x14ac:dyDescent="0.25">
      <c r="A15853">
        <v>6124385344</v>
      </c>
      <c r="B15853" s="1">
        <v>1726</v>
      </c>
      <c r="C15853" s="2"/>
    </row>
    <row r="15854" spans="1:3" x14ac:dyDescent="0.25">
      <c r="A15854">
        <v>9055098070</v>
      </c>
      <c r="B15854" s="1">
        <v>1972</v>
      </c>
      <c r="C15854" s="2"/>
    </row>
    <row r="15855" spans="1:3" x14ac:dyDescent="0.25">
      <c r="A15855">
        <v>3670975927</v>
      </c>
      <c r="B15855" s="1">
        <v>1869</v>
      </c>
      <c r="C15855" s="2"/>
    </row>
    <row r="15856" spans="1:3" x14ac:dyDescent="0.25">
      <c r="A15856">
        <v>8293578408</v>
      </c>
      <c r="B15856" s="1">
        <v>1287</v>
      </c>
      <c r="C15856" s="2"/>
    </row>
    <row r="15857" spans="1:3" x14ac:dyDescent="0.25">
      <c r="A15857">
        <v>1057384598</v>
      </c>
      <c r="B15857" s="1">
        <v>1582</v>
      </c>
      <c r="C15857" s="2"/>
    </row>
    <row r="15858" spans="1:3" x14ac:dyDescent="0.25">
      <c r="A15858">
        <v>8687263709</v>
      </c>
      <c r="B15858" s="1">
        <v>1335</v>
      </c>
      <c r="C15858" s="2"/>
    </row>
    <row r="15859" spans="1:3" x14ac:dyDescent="0.25">
      <c r="A15859">
        <v>8782095504</v>
      </c>
      <c r="B15859" s="1">
        <v>854</v>
      </c>
      <c r="C15859" s="2"/>
    </row>
    <row r="15860" spans="1:3" x14ac:dyDescent="0.25">
      <c r="A15860">
        <v>6362653301</v>
      </c>
      <c r="B15860" s="1">
        <v>1146</v>
      </c>
      <c r="C15860" s="2"/>
    </row>
    <row r="15861" spans="1:3" x14ac:dyDescent="0.25">
      <c r="A15861">
        <v>8920849849</v>
      </c>
      <c r="B15861" s="1">
        <v>2065</v>
      </c>
      <c r="C15861" s="2"/>
    </row>
    <row r="15862" spans="1:3" x14ac:dyDescent="0.25">
      <c r="A15862">
        <v>1432990396</v>
      </c>
      <c r="B15862" s="1">
        <v>1514</v>
      </c>
      <c r="C15862" s="2"/>
    </row>
    <row r="15863" spans="1:3" x14ac:dyDescent="0.25">
      <c r="A15863">
        <v>1914425980</v>
      </c>
      <c r="B15863" s="1">
        <v>1565</v>
      </c>
      <c r="C15863" s="2"/>
    </row>
    <row r="15864" spans="1:3" x14ac:dyDescent="0.25">
      <c r="A15864">
        <v>1098971043</v>
      </c>
      <c r="B15864" s="1">
        <v>1316</v>
      </c>
      <c r="C15864" s="2"/>
    </row>
    <row r="15865" spans="1:3" x14ac:dyDescent="0.25">
      <c r="A15865">
        <v>8645093152</v>
      </c>
      <c r="B15865" s="1">
        <v>1074</v>
      </c>
      <c r="C15865" s="2"/>
    </row>
    <row r="15866" spans="1:3" x14ac:dyDescent="0.25">
      <c r="A15866">
        <v>2373900327</v>
      </c>
      <c r="B15866" s="1">
        <v>1961</v>
      </c>
      <c r="C15866" s="2"/>
    </row>
    <row r="15867" spans="1:3" x14ac:dyDescent="0.25">
      <c r="A15867">
        <v>5172209949</v>
      </c>
      <c r="B15867" s="1">
        <v>720</v>
      </c>
      <c r="C15867" s="2"/>
    </row>
    <row r="15868" spans="1:3" x14ac:dyDescent="0.25">
      <c r="A15868">
        <v>6712817754</v>
      </c>
      <c r="B15868" s="1">
        <v>737</v>
      </c>
      <c r="C15868" s="2"/>
    </row>
    <row r="15869" spans="1:3" x14ac:dyDescent="0.25">
      <c r="A15869">
        <v>3608215262</v>
      </c>
      <c r="B15869" s="1">
        <v>1511</v>
      </c>
      <c r="C15869" s="2"/>
    </row>
    <row r="15870" spans="1:3" x14ac:dyDescent="0.25">
      <c r="A15870">
        <v>8158533769</v>
      </c>
      <c r="B15870" s="1">
        <v>1918</v>
      </c>
      <c r="C15870" s="2"/>
    </row>
    <row r="15871" spans="1:3" x14ac:dyDescent="0.25">
      <c r="A15871">
        <v>2565466067</v>
      </c>
      <c r="B15871" s="1">
        <v>583</v>
      </c>
      <c r="C15871" s="2"/>
    </row>
    <row r="15872" spans="1:3" x14ac:dyDescent="0.25">
      <c r="A15872">
        <v>3929419102</v>
      </c>
      <c r="B15872" s="1">
        <v>2229</v>
      </c>
      <c r="C15872" s="2"/>
    </row>
    <row r="15873" spans="1:3" x14ac:dyDescent="0.25">
      <c r="A15873">
        <v>7420861396</v>
      </c>
      <c r="B15873" s="1">
        <v>1823</v>
      </c>
      <c r="C15873" s="2"/>
    </row>
    <row r="15874" spans="1:3" x14ac:dyDescent="0.25">
      <c r="A15874">
        <v>9840149108</v>
      </c>
      <c r="B15874" s="1">
        <v>2045</v>
      </c>
      <c r="C15874" s="2"/>
    </row>
    <row r="15875" spans="1:3" x14ac:dyDescent="0.25">
      <c r="A15875">
        <v>7626404585</v>
      </c>
      <c r="B15875" s="1">
        <v>858</v>
      </c>
      <c r="C15875" s="2"/>
    </row>
    <row r="15876" spans="1:3" x14ac:dyDescent="0.25">
      <c r="A15876">
        <v>3480790772</v>
      </c>
      <c r="B15876" s="1">
        <v>1159</v>
      </c>
      <c r="C15876" s="2"/>
    </row>
    <row r="15877" spans="1:3" x14ac:dyDescent="0.25">
      <c r="A15877">
        <v>6414604289</v>
      </c>
      <c r="B15877" s="1">
        <v>1222</v>
      </c>
      <c r="C15877" s="2"/>
    </row>
    <row r="15878" spans="1:3" x14ac:dyDescent="0.25">
      <c r="A15878">
        <v>9209568090</v>
      </c>
      <c r="B15878" s="1">
        <v>855</v>
      </c>
      <c r="C15878" s="2"/>
    </row>
    <row r="15879" spans="1:3" x14ac:dyDescent="0.25">
      <c r="A15879">
        <v>6442964710</v>
      </c>
      <c r="B15879" s="1">
        <v>1318</v>
      </c>
      <c r="C15879" s="2"/>
    </row>
    <row r="15880" spans="1:3" x14ac:dyDescent="0.25">
      <c r="A15880">
        <v>7547393296</v>
      </c>
      <c r="B15880" s="1">
        <v>2074</v>
      </c>
      <c r="C15880" s="2"/>
    </row>
    <row r="15881" spans="1:3" x14ac:dyDescent="0.25">
      <c r="A15881">
        <v>2911601059</v>
      </c>
      <c r="B15881" s="1">
        <v>1375</v>
      </c>
      <c r="C15881" s="2"/>
    </row>
    <row r="15882" spans="1:3" x14ac:dyDescent="0.25">
      <c r="A15882">
        <v>8411775805</v>
      </c>
      <c r="B15882" s="1">
        <v>755</v>
      </c>
      <c r="C15882" s="2"/>
    </row>
    <row r="15883" spans="1:3" x14ac:dyDescent="0.25">
      <c r="A15883">
        <v>9045369146</v>
      </c>
      <c r="B15883" s="1">
        <v>1066</v>
      </c>
      <c r="C15883" s="2"/>
    </row>
    <row r="15884" spans="1:3" x14ac:dyDescent="0.25">
      <c r="A15884">
        <v>2884275143</v>
      </c>
      <c r="B15884" s="1">
        <v>954</v>
      </c>
      <c r="C15884" s="2"/>
    </row>
    <row r="15885" spans="1:3" x14ac:dyDescent="0.25">
      <c r="A15885">
        <v>4634804991</v>
      </c>
      <c r="B15885" s="1">
        <v>1199</v>
      </c>
      <c r="C15885" s="2"/>
    </row>
    <row r="15886" spans="1:3" x14ac:dyDescent="0.25">
      <c r="A15886">
        <v>3424787724</v>
      </c>
      <c r="B15886" s="1">
        <v>1370</v>
      </c>
      <c r="C15886" s="2"/>
    </row>
    <row r="15887" spans="1:3" x14ac:dyDescent="0.25">
      <c r="A15887">
        <v>2712265366</v>
      </c>
      <c r="B15887" s="1">
        <v>641</v>
      </c>
      <c r="C15887" s="2"/>
    </row>
    <row r="15888" spans="1:3" x14ac:dyDescent="0.25">
      <c r="A15888">
        <v>1353465820</v>
      </c>
      <c r="B15888" s="1">
        <v>1357</v>
      </c>
      <c r="C15888" s="2"/>
    </row>
    <row r="15889" spans="1:3" x14ac:dyDescent="0.25">
      <c r="A15889">
        <v>9668852525</v>
      </c>
      <c r="B15889" s="1">
        <v>1355</v>
      </c>
      <c r="C15889" s="2"/>
    </row>
    <row r="15890" spans="1:3" x14ac:dyDescent="0.25">
      <c r="A15890">
        <v>1706490702</v>
      </c>
      <c r="B15890" s="1">
        <v>305</v>
      </c>
      <c r="C15890" s="2"/>
    </row>
    <row r="15891" spans="1:3" x14ac:dyDescent="0.25">
      <c r="A15891">
        <v>2005135325</v>
      </c>
      <c r="B15891" s="1">
        <v>1047</v>
      </c>
      <c r="C15891" s="2"/>
    </row>
    <row r="15892" spans="1:3" x14ac:dyDescent="0.25">
      <c r="A15892">
        <v>6609320578</v>
      </c>
      <c r="B15892" s="1">
        <v>1955</v>
      </c>
      <c r="C15892" s="2"/>
    </row>
    <row r="15893" spans="1:3" x14ac:dyDescent="0.25">
      <c r="A15893">
        <v>3310390241</v>
      </c>
      <c r="B15893" s="1">
        <v>803</v>
      </c>
      <c r="C15893" s="2"/>
    </row>
    <row r="15894" spans="1:3" x14ac:dyDescent="0.25">
      <c r="A15894">
        <v>1090903057</v>
      </c>
      <c r="B15894" s="1">
        <v>1579</v>
      </c>
      <c r="C15894" s="2"/>
    </row>
    <row r="15895" spans="1:3" x14ac:dyDescent="0.25">
      <c r="A15895">
        <v>3548000167</v>
      </c>
      <c r="B15895" s="1">
        <v>1239</v>
      </c>
      <c r="C15895" s="2"/>
    </row>
    <row r="15896" spans="1:3" x14ac:dyDescent="0.25">
      <c r="A15896">
        <v>8400615144</v>
      </c>
      <c r="B15896" s="1">
        <v>1035</v>
      </c>
      <c r="C15896" s="2"/>
    </row>
    <row r="15897" spans="1:3" x14ac:dyDescent="0.25">
      <c r="A15897">
        <v>9840136377</v>
      </c>
      <c r="B15897" s="1">
        <v>1498</v>
      </c>
      <c r="C15897" s="2"/>
    </row>
    <row r="15898" spans="1:3" x14ac:dyDescent="0.25">
      <c r="A15898">
        <v>3702515940</v>
      </c>
      <c r="B15898" s="1">
        <v>1934</v>
      </c>
      <c r="C15898" s="2"/>
    </row>
    <row r="15899" spans="1:3" x14ac:dyDescent="0.25">
      <c r="A15899">
        <v>8879793547</v>
      </c>
      <c r="B15899" s="1">
        <v>583</v>
      </c>
      <c r="C15899" s="2"/>
    </row>
    <row r="15900" spans="1:3" x14ac:dyDescent="0.25">
      <c r="A15900">
        <v>2179317141</v>
      </c>
      <c r="B15900" s="1">
        <v>1462</v>
      </c>
      <c r="C15900" s="2"/>
    </row>
    <row r="15901" spans="1:3" x14ac:dyDescent="0.25">
      <c r="A15901">
        <v>2815259775</v>
      </c>
      <c r="B15901" s="1">
        <v>947</v>
      </c>
      <c r="C15901" s="2"/>
    </row>
    <row r="15902" spans="1:3" x14ac:dyDescent="0.25">
      <c r="A15902">
        <v>1412606488</v>
      </c>
      <c r="B15902" s="1">
        <v>1350</v>
      </c>
      <c r="C15902" s="2"/>
    </row>
    <row r="15903" spans="1:3" x14ac:dyDescent="0.25">
      <c r="A15903">
        <v>9466675841</v>
      </c>
      <c r="B15903" s="1">
        <v>1360</v>
      </c>
      <c r="C15903" s="2"/>
    </row>
    <row r="15904" spans="1:3" x14ac:dyDescent="0.25">
      <c r="A15904">
        <v>6963914413</v>
      </c>
      <c r="B15904" s="1">
        <v>1402</v>
      </c>
      <c r="C15904" s="2"/>
    </row>
    <row r="15905" spans="1:3" x14ac:dyDescent="0.25">
      <c r="A15905">
        <v>4389149652</v>
      </c>
      <c r="B15905" s="1">
        <v>1159</v>
      </c>
      <c r="C15905" s="2"/>
    </row>
    <row r="15906" spans="1:3" x14ac:dyDescent="0.25">
      <c r="A15906">
        <v>6010677969</v>
      </c>
      <c r="B15906" s="1">
        <v>1256</v>
      </c>
      <c r="C15906" s="2"/>
    </row>
    <row r="15907" spans="1:3" x14ac:dyDescent="0.25">
      <c r="A15907">
        <v>2396036680</v>
      </c>
      <c r="B15907" s="1">
        <v>2102</v>
      </c>
      <c r="C15907" s="2"/>
    </row>
    <row r="15908" spans="1:3" x14ac:dyDescent="0.25">
      <c r="A15908">
        <v>4707118865</v>
      </c>
      <c r="B15908" s="1">
        <v>990</v>
      </c>
      <c r="C15908" s="2"/>
    </row>
    <row r="15909" spans="1:3" x14ac:dyDescent="0.25">
      <c r="A15909">
        <v>1891036456</v>
      </c>
      <c r="B15909" s="1">
        <v>776</v>
      </c>
      <c r="C15909" s="2"/>
    </row>
    <row r="15910" spans="1:3" x14ac:dyDescent="0.25">
      <c r="A15910">
        <v>3980455551</v>
      </c>
      <c r="B15910" s="1">
        <v>2748</v>
      </c>
      <c r="C15910" s="2"/>
    </row>
    <row r="15911" spans="1:3" x14ac:dyDescent="0.25">
      <c r="A15911">
        <v>8238970698</v>
      </c>
      <c r="B15911" s="1">
        <v>928</v>
      </c>
      <c r="C15911" s="2"/>
    </row>
    <row r="15912" spans="1:3" x14ac:dyDescent="0.25">
      <c r="A15912">
        <v>3251244923</v>
      </c>
      <c r="B15912" s="1">
        <v>1653</v>
      </c>
      <c r="C15912" s="2"/>
    </row>
    <row r="15913" spans="1:3" x14ac:dyDescent="0.25">
      <c r="A15913">
        <v>9121289499</v>
      </c>
      <c r="B15913" s="1">
        <v>1374</v>
      </c>
      <c r="C15913" s="2"/>
    </row>
    <row r="15914" spans="1:3" x14ac:dyDescent="0.25">
      <c r="A15914">
        <v>2173925160</v>
      </c>
      <c r="B15914" s="1">
        <v>613</v>
      </c>
      <c r="C15914" s="2"/>
    </row>
    <row r="15915" spans="1:3" x14ac:dyDescent="0.25">
      <c r="A15915">
        <v>9320705050</v>
      </c>
      <c r="B15915" s="1">
        <v>1188</v>
      </c>
      <c r="C15915" s="2"/>
    </row>
    <row r="15916" spans="1:3" x14ac:dyDescent="0.25">
      <c r="A15916">
        <v>7987966801</v>
      </c>
      <c r="B15916" s="1">
        <v>1011</v>
      </c>
      <c r="C15916" s="2"/>
    </row>
    <row r="15917" spans="1:3" x14ac:dyDescent="0.25">
      <c r="A15917">
        <v>1865659466</v>
      </c>
      <c r="B15917" s="1">
        <v>897</v>
      </c>
      <c r="C15917" s="2"/>
    </row>
    <row r="15918" spans="1:3" x14ac:dyDescent="0.25">
      <c r="A15918">
        <v>4279250071</v>
      </c>
      <c r="B15918" s="1">
        <v>792</v>
      </c>
      <c r="C15918" s="2"/>
    </row>
    <row r="15919" spans="1:3" x14ac:dyDescent="0.25">
      <c r="A15919">
        <v>8541261848</v>
      </c>
      <c r="B15919" s="1">
        <v>1539</v>
      </c>
      <c r="C15919" s="2"/>
    </row>
    <row r="15920" spans="1:3" x14ac:dyDescent="0.25">
      <c r="A15920">
        <v>3133963622</v>
      </c>
      <c r="B15920" s="1">
        <v>575</v>
      </c>
      <c r="C15920" s="2"/>
    </row>
    <row r="15921" spans="1:3" x14ac:dyDescent="0.25">
      <c r="A15921">
        <v>6414005854</v>
      </c>
      <c r="B15921" s="1">
        <v>815</v>
      </c>
      <c r="C15921" s="2"/>
    </row>
    <row r="15922" spans="1:3" x14ac:dyDescent="0.25">
      <c r="A15922">
        <v>1337909404</v>
      </c>
      <c r="B15922" s="1">
        <v>1002</v>
      </c>
      <c r="C15922" s="2"/>
    </row>
    <row r="15923" spans="1:3" x14ac:dyDescent="0.25">
      <c r="A15923">
        <v>4319274999</v>
      </c>
      <c r="B15923" s="1">
        <v>1489</v>
      </c>
      <c r="C15923" s="2"/>
    </row>
    <row r="15924" spans="1:3" x14ac:dyDescent="0.25">
      <c r="A15924">
        <v>4860678733</v>
      </c>
      <c r="B15924" s="1">
        <v>2110</v>
      </c>
      <c r="C15924" s="2"/>
    </row>
    <row r="15925" spans="1:3" x14ac:dyDescent="0.25">
      <c r="A15925">
        <v>8122188343</v>
      </c>
      <c r="B15925" s="1">
        <v>2980</v>
      </c>
      <c r="C15925" s="2"/>
    </row>
    <row r="15926" spans="1:3" x14ac:dyDescent="0.25">
      <c r="A15926">
        <v>1450199500</v>
      </c>
      <c r="B15926" s="1">
        <v>1820</v>
      </c>
      <c r="C15926" s="2"/>
    </row>
    <row r="15927" spans="1:3" x14ac:dyDescent="0.25">
      <c r="A15927">
        <v>4141596637</v>
      </c>
      <c r="B15927" s="1">
        <v>918</v>
      </c>
      <c r="C15927" s="2"/>
    </row>
    <row r="15928" spans="1:3" x14ac:dyDescent="0.25">
      <c r="A15928">
        <v>5022448001</v>
      </c>
      <c r="B15928" s="1">
        <v>966</v>
      </c>
      <c r="C15928" s="2"/>
    </row>
    <row r="15929" spans="1:3" x14ac:dyDescent="0.25">
      <c r="A15929">
        <v>3085493298</v>
      </c>
      <c r="B15929" s="1">
        <v>1752</v>
      </c>
      <c r="C15929" s="2"/>
    </row>
    <row r="15930" spans="1:3" x14ac:dyDescent="0.25">
      <c r="A15930">
        <v>4766485635</v>
      </c>
      <c r="B15930" s="1">
        <v>1261</v>
      </c>
      <c r="C15930" s="2"/>
    </row>
    <row r="15931" spans="1:3" x14ac:dyDescent="0.25">
      <c r="A15931">
        <v>4118484332</v>
      </c>
      <c r="B15931" s="1">
        <v>1480</v>
      </c>
      <c r="C15931" s="2"/>
    </row>
    <row r="15932" spans="1:3" x14ac:dyDescent="0.25">
      <c r="A15932">
        <v>4680340483</v>
      </c>
      <c r="B15932" s="1">
        <v>1287</v>
      </c>
      <c r="C15932" s="2"/>
    </row>
    <row r="15933" spans="1:3" x14ac:dyDescent="0.25">
      <c r="A15933">
        <v>2192051420</v>
      </c>
      <c r="B15933" s="1">
        <v>2833</v>
      </c>
      <c r="C15933" s="2"/>
    </row>
    <row r="15934" spans="1:3" x14ac:dyDescent="0.25">
      <c r="A15934">
        <v>1089188112</v>
      </c>
      <c r="B15934" s="1">
        <v>1353</v>
      </c>
      <c r="C15934" s="2"/>
    </row>
    <row r="15935" spans="1:3" x14ac:dyDescent="0.25">
      <c r="A15935">
        <v>6317021785</v>
      </c>
      <c r="B15935" s="1">
        <v>1274</v>
      </c>
      <c r="C15935" s="2"/>
    </row>
    <row r="15936" spans="1:3" x14ac:dyDescent="0.25">
      <c r="A15936">
        <v>2218825742</v>
      </c>
      <c r="B15936" s="1">
        <v>1211</v>
      </c>
      <c r="C15936" s="2"/>
    </row>
    <row r="15937" spans="1:3" x14ac:dyDescent="0.25">
      <c r="A15937">
        <v>2949519434</v>
      </c>
      <c r="B15937" s="1">
        <v>689</v>
      </c>
      <c r="C15937" s="2"/>
    </row>
    <row r="15938" spans="1:3" x14ac:dyDescent="0.25">
      <c r="A15938">
        <v>6377719392</v>
      </c>
      <c r="B15938" s="1">
        <v>733</v>
      </c>
      <c r="C15938" s="2"/>
    </row>
    <row r="15939" spans="1:3" x14ac:dyDescent="0.25">
      <c r="A15939">
        <v>1097029844</v>
      </c>
      <c r="B15939" s="1">
        <v>2194</v>
      </c>
      <c r="C15939" s="2"/>
    </row>
    <row r="15940" spans="1:3" x14ac:dyDescent="0.25">
      <c r="A15940">
        <v>1172414527</v>
      </c>
      <c r="B15940" s="1">
        <v>1318</v>
      </c>
      <c r="C15940" s="2"/>
    </row>
    <row r="15941" spans="1:3" x14ac:dyDescent="0.25">
      <c r="A15941">
        <v>1142100173</v>
      </c>
      <c r="B15941" s="1">
        <v>739</v>
      </c>
      <c r="C15941" s="2"/>
    </row>
    <row r="15942" spans="1:3" x14ac:dyDescent="0.25">
      <c r="A15942">
        <v>1523546841</v>
      </c>
      <c r="B15942" s="1">
        <v>1758</v>
      </c>
      <c r="C15942" s="2"/>
    </row>
    <row r="15943" spans="1:3" x14ac:dyDescent="0.25">
      <c r="A15943">
        <v>2239833642</v>
      </c>
      <c r="B15943" s="1">
        <v>760</v>
      </c>
      <c r="C15943" s="2"/>
    </row>
    <row r="15944" spans="1:3" x14ac:dyDescent="0.25">
      <c r="A15944">
        <v>4474242449</v>
      </c>
      <c r="B15944" s="1">
        <v>968</v>
      </c>
      <c r="C15944" s="2"/>
    </row>
    <row r="15945" spans="1:3" x14ac:dyDescent="0.25">
      <c r="A15945">
        <v>1747000537</v>
      </c>
      <c r="B15945" s="1">
        <v>1120</v>
      </c>
      <c r="C15945" s="2"/>
    </row>
    <row r="15946" spans="1:3" x14ac:dyDescent="0.25">
      <c r="A15946">
        <v>5368585478</v>
      </c>
      <c r="B15946" s="1">
        <v>1146</v>
      </c>
      <c r="C15946" s="2"/>
    </row>
    <row r="15947" spans="1:3" x14ac:dyDescent="0.25">
      <c r="A15947">
        <v>4946780694</v>
      </c>
      <c r="B15947" s="1">
        <v>440</v>
      </c>
      <c r="C15947" s="2"/>
    </row>
    <row r="15948" spans="1:3" x14ac:dyDescent="0.25">
      <c r="A15948">
        <v>1256769031</v>
      </c>
      <c r="B15948" s="1">
        <v>1658</v>
      </c>
      <c r="C15948" s="2"/>
    </row>
    <row r="15949" spans="1:3" x14ac:dyDescent="0.25">
      <c r="A15949">
        <v>8940078980</v>
      </c>
      <c r="B15949" s="1">
        <v>1069</v>
      </c>
      <c r="C15949" s="2"/>
    </row>
    <row r="15950" spans="1:3" x14ac:dyDescent="0.25">
      <c r="A15950">
        <v>4301447191</v>
      </c>
      <c r="B15950" s="1">
        <v>1256</v>
      </c>
      <c r="C15950" s="2"/>
    </row>
    <row r="15951" spans="1:3" x14ac:dyDescent="0.25">
      <c r="A15951">
        <v>9854117575</v>
      </c>
      <c r="B15951" s="1">
        <v>683</v>
      </c>
      <c r="C15951" s="2"/>
    </row>
    <row r="15952" spans="1:3" x14ac:dyDescent="0.25">
      <c r="A15952">
        <v>8222849908</v>
      </c>
      <c r="B15952" s="1">
        <v>522</v>
      </c>
      <c r="C15952" s="2"/>
    </row>
    <row r="15953" spans="1:3" x14ac:dyDescent="0.25">
      <c r="A15953">
        <v>6251789183</v>
      </c>
      <c r="B15953" s="1">
        <v>1037</v>
      </c>
      <c r="C15953" s="2"/>
    </row>
    <row r="15954" spans="1:3" x14ac:dyDescent="0.25">
      <c r="A15954">
        <v>1522384777</v>
      </c>
      <c r="B15954" s="1">
        <v>1360</v>
      </c>
      <c r="C15954" s="2"/>
    </row>
    <row r="15955" spans="1:3" x14ac:dyDescent="0.25">
      <c r="A15955">
        <v>1858092847</v>
      </c>
      <c r="B15955" s="1">
        <v>843</v>
      </c>
      <c r="C15955" s="2"/>
    </row>
    <row r="15956" spans="1:3" x14ac:dyDescent="0.25">
      <c r="A15956">
        <v>4780876641</v>
      </c>
      <c r="B15956" s="1">
        <v>1450</v>
      </c>
      <c r="C15956" s="2"/>
    </row>
    <row r="15957" spans="1:3" x14ac:dyDescent="0.25">
      <c r="A15957">
        <v>2962965463</v>
      </c>
      <c r="B15957" s="1">
        <v>1417</v>
      </c>
      <c r="C15957" s="2"/>
    </row>
    <row r="15958" spans="1:3" x14ac:dyDescent="0.25">
      <c r="A15958">
        <v>3397857745</v>
      </c>
      <c r="B15958" s="1">
        <v>1760</v>
      </c>
      <c r="C15958" s="2"/>
    </row>
    <row r="15959" spans="1:3" x14ac:dyDescent="0.25">
      <c r="A15959">
        <v>2175345594</v>
      </c>
      <c r="B15959" s="1">
        <v>1475</v>
      </c>
      <c r="C15959" s="2"/>
    </row>
    <row r="15960" spans="1:3" x14ac:dyDescent="0.25">
      <c r="A15960">
        <v>9102795937</v>
      </c>
      <c r="B15960" s="1">
        <v>2259</v>
      </c>
      <c r="C15960" s="2"/>
    </row>
    <row r="15961" spans="1:3" x14ac:dyDescent="0.25">
      <c r="A15961">
        <v>2438349139</v>
      </c>
      <c r="B15961" s="1">
        <v>1235</v>
      </c>
      <c r="C15961" s="2"/>
    </row>
    <row r="15962" spans="1:3" x14ac:dyDescent="0.25">
      <c r="A15962">
        <v>2586367540</v>
      </c>
      <c r="B15962" s="1">
        <v>1027</v>
      </c>
      <c r="C15962" s="2"/>
    </row>
    <row r="15963" spans="1:3" x14ac:dyDescent="0.25">
      <c r="A15963">
        <v>9336571738</v>
      </c>
      <c r="B15963" s="1">
        <v>2783</v>
      </c>
      <c r="C15963" s="2"/>
    </row>
    <row r="15964" spans="1:3" x14ac:dyDescent="0.25">
      <c r="A15964">
        <v>7375920095</v>
      </c>
      <c r="B15964" s="1">
        <v>883</v>
      </c>
      <c r="C15964" s="2"/>
    </row>
    <row r="15965" spans="1:3" x14ac:dyDescent="0.25">
      <c r="A15965">
        <v>9348008480</v>
      </c>
      <c r="B15965" s="1">
        <v>1527</v>
      </c>
      <c r="C15965" s="2"/>
    </row>
    <row r="15966" spans="1:3" x14ac:dyDescent="0.25">
      <c r="A15966">
        <v>3401957699</v>
      </c>
      <c r="B15966" s="1">
        <v>1690</v>
      </c>
      <c r="C15966" s="2"/>
    </row>
    <row r="15967" spans="1:3" x14ac:dyDescent="0.25">
      <c r="A15967">
        <v>6283254280</v>
      </c>
      <c r="B15967" s="1">
        <v>1203</v>
      </c>
      <c r="C15967" s="2"/>
    </row>
    <row r="15968" spans="1:3" x14ac:dyDescent="0.25">
      <c r="A15968">
        <v>2595072781</v>
      </c>
      <c r="B15968" s="1">
        <v>1400</v>
      </c>
      <c r="C15968" s="2"/>
    </row>
    <row r="15969" spans="1:3" x14ac:dyDescent="0.25">
      <c r="A15969">
        <v>5913528265</v>
      </c>
      <c r="B15969" s="1">
        <v>1273</v>
      </c>
      <c r="C15969" s="2"/>
    </row>
    <row r="15970" spans="1:3" x14ac:dyDescent="0.25">
      <c r="A15970">
        <v>9795463222</v>
      </c>
      <c r="B15970" s="1">
        <v>1910</v>
      </c>
      <c r="C15970" s="2"/>
    </row>
    <row r="15971" spans="1:3" x14ac:dyDescent="0.25">
      <c r="A15971">
        <v>6231345853</v>
      </c>
      <c r="B15971" s="1">
        <v>1315</v>
      </c>
      <c r="C15971" s="2"/>
    </row>
    <row r="15972" spans="1:3" x14ac:dyDescent="0.25">
      <c r="A15972">
        <v>2554927879</v>
      </c>
      <c r="B15972" s="1">
        <v>1083</v>
      </c>
      <c r="C15972" s="2"/>
    </row>
    <row r="15973" spans="1:3" x14ac:dyDescent="0.25">
      <c r="A15973">
        <v>4114038743</v>
      </c>
      <c r="B15973" s="1">
        <v>921</v>
      </c>
      <c r="C15973" s="2"/>
    </row>
    <row r="15974" spans="1:3" x14ac:dyDescent="0.25">
      <c r="A15974">
        <v>4692195898</v>
      </c>
      <c r="B15974" s="1">
        <v>1723</v>
      </c>
      <c r="C15974" s="2"/>
    </row>
    <row r="15975" spans="1:3" x14ac:dyDescent="0.25">
      <c r="A15975">
        <v>1111254861</v>
      </c>
      <c r="B15975" s="1">
        <v>2371</v>
      </c>
      <c r="C15975" s="2"/>
    </row>
    <row r="15976" spans="1:3" x14ac:dyDescent="0.25">
      <c r="A15976">
        <v>7334966380</v>
      </c>
      <c r="B15976" s="1">
        <v>2342</v>
      </c>
      <c r="C15976" s="2"/>
    </row>
    <row r="15977" spans="1:3" x14ac:dyDescent="0.25">
      <c r="A15977">
        <v>8212107821</v>
      </c>
      <c r="B15977" s="1">
        <v>1506</v>
      </c>
      <c r="C15977" s="2"/>
    </row>
    <row r="15978" spans="1:3" x14ac:dyDescent="0.25">
      <c r="A15978">
        <v>8412953042</v>
      </c>
      <c r="B15978" s="1">
        <v>925</v>
      </c>
      <c r="C15978" s="2"/>
    </row>
    <row r="15979" spans="1:3" x14ac:dyDescent="0.25">
      <c r="A15979">
        <v>2428568278</v>
      </c>
      <c r="B15979" s="1">
        <v>1494</v>
      </c>
      <c r="C15979" s="2"/>
    </row>
    <row r="15980" spans="1:3" x14ac:dyDescent="0.25">
      <c r="A15980">
        <v>6209123840</v>
      </c>
      <c r="B15980" s="1">
        <v>1289</v>
      </c>
      <c r="C15980" s="2"/>
    </row>
    <row r="15981" spans="1:3" x14ac:dyDescent="0.25">
      <c r="A15981">
        <v>2728737831</v>
      </c>
      <c r="B15981" s="1">
        <v>1003</v>
      </c>
      <c r="C15981" s="2"/>
    </row>
    <row r="15982" spans="1:3" x14ac:dyDescent="0.25">
      <c r="A15982">
        <v>6463039942</v>
      </c>
      <c r="B15982" s="1">
        <v>1813</v>
      </c>
      <c r="C15982" s="2"/>
    </row>
    <row r="15983" spans="1:3" x14ac:dyDescent="0.25">
      <c r="A15983">
        <v>3039491576</v>
      </c>
      <c r="B15983" s="1">
        <v>1171</v>
      </c>
      <c r="C15983" s="2"/>
    </row>
    <row r="15984" spans="1:3" x14ac:dyDescent="0.25">
      <c r="A15984">
        <v>2715791185</v>
      </c>
      <c r="B15984" s="1">
        <v>1702</v>
      </c>
      <c r="C15984" s="2"/>
    </row>
    <row r="15985" spans="1:3" x14ac:dyDescent="0.25">
      <c r="A15985">
        <v>8163589872</v>
      </c>
      <c r="B15985" s="1">
        <v>2680</v>
      </c>
      <c r="C15985" s="2"/>
    </row>
    <row r="15986" spans="1:3" x14ac:dyDescent="0.25">
      <c r="A15986">
        <v>6936136968</v>
      </c>
      <c r="B15986" s="1">
        <v>1186</v>
      </c>
      <c r="C15986" s="2"/>
    </row>
    <row r="15987" spans="1:3" x14ac:dyDescent="0.25">
      <c r="A15987">
        <v>7996279490</v>
      </c>
      <c r="B15987" s="1">
        <v>1170</v>
      </c>
      <c r="C15987" s="2"/>
    </row>
    <row r="15988" spans="1:3" x14ac:dyDescent="0.25">
      <c r="A15988">
        <v>9808644668</v>
      </c>
      <c r="B15988" s="1">
        <v>1278</v>
      </c>
      <c r="C15988" s="2"/>
    </row>
    <row r="15989" spans="1:3" x14ac:dyDescent="0.25">
      <c r="A15989">
        <v>9619018580</v>
      </c>
      <c r="B15989" s="1">
        <v>1256</v>
      </c>
      <c r="C15989" s="2"/>
    </row>
    <row r="15990" spans="1:3" x14ac:dyDescent="0.25">
      <c r="A15990">
        <v>5477737497</v>
      </c>
      <c r="B15990" s="1">
        <v>936</v>
      </c>
      <c r="C15990" s="2"/>
    </row>
    <row r="15991" spans="1:3" x14ac:dyDescent="0.25">
      <c r="A15991">
        <v>9362693454</v>
      </c>
      <c r="B15991" s="1">
        <v>1079</v>
      </c>
      <c r="C15991" s="2"/>
    </row>
    <row r="15992" spans="1:3" x14ac:dyDescent="0.25">
      <c r="A15992">
        <v>7406253414</v>
      </c>
      <c r="B15992" s="1">
        <v>984</v>
      </c>
      <c r="C15992" s="2"/>
    </row>
    <row r="15993" spans="1:3" x14ac:dyDescent="0.25">
      <c r="A15993">
        <v>4076303832</v>
      </c>
      <c r="B15993" s="1">
        <v>1327</v>
      </c>
      <c r="C15993" s="2"/>
    </row>
    <row r="15994" spans="1:3" x14ac:dyDescent="0.25">
      <c r="A15994">
        <v>4042618851</v>
      </c>
      <c r="B15994" s="1">
        <v>1051</v>
      </c>
      <c r="C15994" s="2"/>
    </row>
    <row r="15995" spans="1:3" x14ac:dyDescent="0.25">
      <c r="A15995">
        <v>6702400406</v>
      </c>
      <c r="B15995" s="1">
        <v>1269</v>
      </c>
      <c r="C15995" s="2"/>
    </row>
    <row r="15996" spans="1:3" x14ac:dyDescent="0.25">
      <c r="A15996">
        <v>4025616241</v>
      </c>
      <c r="B15996" s="1">
        <v>1602</v>
      </c>
      <c r="C15996" s="2"/>
    </row>
    <row r="15997" spans="1:3" x14ac:dyDescent="0.25">
      <c r="A15997">
        <v>6162499819</v>
      </c>
      <c r="B15997" s="1">
        <v>1204</v>
      </c>
      <c r="C15997" s="2"/>
    </row>
    <row r="15998" spans="1:3" x14ac:dyDescent="0.25">
      <c r="A15998">
        <v>3080182185</v>
      </c>
      <c r="B15998" s="1">
        <v>869</v>
      </c>
      <c r="C15998" s="2"/>
    </row>
    <row r="15999" spans="1:3" x14ac:dyDescent="0.25">
      <c r="A15999">
        <v>8890027619</v>
      </c>
      <c r="B15999" s="1">
        <v>2199</v>
      </c>
      <c r="C15999" s="2"/>
    </row>
    <row r="16000" spans="1:3" x14ac:dyDescent="0.25">
      <c r="A16000">
        <v>7378228257</v>
      </c>
      <c r="B16000" s="1">
        <v>1092</v>
      </c>
      <c r="C16000" s="2"/>
    </row>
    <row r="16001" spans="1:3" x14ac:dyDescent="0.25">
      <c r="A16001">
        <v>4215246475</v>
      </c>
      <c r="B16001" s="1">
        <v>1619</v>
      </c>
      <c r="C16001" s="2"/>
    </row>
    <row r="16002" spans="1:3" x14ac:dyDescent="0.25">
      <c r="A16002">
        <v>1421482092</v>
      </c>
      <c r="B16002" s="1">
        <v>1324</v>
      </c>
      <c r="C16002" s="2"/>
    </row>
    <row r="16003" spans="1:3" x14ac:dyDescent="0.25">
      <c r="A16003">
        <v>2551577006</v>
      </c>
      <c r="B16003" s="1">
        <v>1541</v>
      </c>
      <c r="C16003" s="2"/>
    </row>
    <row r="16004" spans="1:3" x14ac:dyDescent="0.25">
      <c r="A16004">
        <v>9815347166</v>
      </c>
      <c r="B16004" s="1">
        <v>2403</v>
      </c>
      <c r="C16004" s="2"/>
    </row>
    <row r="16005" spans="1:3" x14ac:dyDescent="0.25">
      <c r="A16005">
        <v>3954265802</v>
      </c>
      <c r="B16005" s="1">
        <v>2065</v>
      </c>
      <c r="C16005" s="2"/>
    </row>
    <row r="16006" spans="1:3" x14ac:dyDescent="0.25">
      <c r="A16006">
        <v>4209493705</v>
      </c>
      <c r="B16006" s="1">
        <v>1399</v>
      </c>
      <c r="C16006" s="2"/>
    </row>
    <row r="16007" spans="1:3" x14ac:dyDescent="0.25">
      <c r="A16007">
        <v>9932645211</v>
      </c>
      <c r="B16007" s="1">
        <v>3906</v>
      </c>
      <c r="C16007" s="2"/>
    </row>
    <row r="16008" spans="1:3" x14ac:dyDescent="0.25">
      <c r="A16008">
        <v>1009890417</v>
      </c>
      <c r="B16008" s="1">
        <v>1258</v>
      </c>
      <c r="C16008" s="2"/>
    </row>
    <row r="16009" spans="1:3" x14ac:dyDescent="0.25">
      <c r="A16009">
        <v>5820105277</v>
      </c>
      <c r="B16009" s="1">
        <v>1540</v>
      </c>
      <c r="C16009" s="2"/>
    </row>
    <row r="16010" spans="1:3" x14ac:dyDescent="0.25">
      <c r="A16010">
        <v>4804655498</v>
      </c>
      <c r="B16010" s="1">
        <v>523</v>
      </c>
      <c r="C16010" s="2"/>
    </row>
    <row r="16011" spans="1:3" x14ac:dyDescent="0.25">
      <c r="A16011">
        <v>2805806368</v>
      </c>
      <c r="B16011" s="1">
        <v>1175</v>
      </c>
      <c r="C16011" s="2"/>
    </row>
    <row r="16012" spans="1:3" x14ac:dyDescent="0.25">
      <c r="A16012">
        <v>1445222717</v>
      </c>
      <c r="B16012" s="1">
        <v>1146</v>
      </c>
      <c r="C16012" s="2"/>
    </row>
    <row r="16013" spans="1:3" x14ac:dyDescent="0.25">
      <c r="A16013">
        <v>5852904808</v>
      </c>
      <c r="B16013" s="1">
        <v>904</v>
      </c>
      <c r="C16013" s="2"/>
    </row>
    <row r="16014" spans="1:3" x14ac:dyDescent="0.25">
      <c r="A16014">
        <v>6708563717</v>
      </c>
      <c r="B16014" s="1">
        <v>1847</v>
      </c>
      <c r="C16014" s="2"/>
    </row>
    <row r="16015" spans="1:3" x14ac:dyDescent="0.25">
      <c r="A16015">
        <v>9974983635</v>
      </c>
      <c r="B16015" s="1">
        <v>2109</v>
      </c>
      <c r="C16015" s="2"/>
    </row>
    <row r="16016" spans="1:3" x14ac:dyDescent="0.25">
      <c r="A16016">
        <v>5657655465</v>
      </c>
      <c r="B16016" s="1">
        <v>861</v>
      </c>
      <c r="C16016" s="2"/>
    </row>
    <row r="16017" spans="1:3" x14ac:dyDescent="0.25">
      <c r="A16017">
        <v>2667397132</v>
      </c>
      <c r="B16017" s="1">
        <v>2018</v>
      </c>
      <c r="C16017" s="2"/>
    </row>
    <row r="16018" spans="1:3" x14ac:dyDescent="0.25">
      <c r="A16018">
        <v>9435616393</v>
      </c>
      <c r="B16018" s="1">
        <v>2252</v>
      </c>
      <c r="C16018" s="2"/>
    </row>
    <row r="16019" spans="1:3" x14ac:dyDescent="0.25">
      <c r="A16019">
        <v>2131641619</v>
      </c>
      <c r="B16019" s="1">
        <v>1522</v>
      </c>
      <c r="C16019" s="2"/>
    </row>
    <row r="16020" spans="1:3" x14ac:dyDescent="0.25">
      <c r="A16020">
        <v>3041254049</v>
      </c>
      <c r="B16020" s="1">
        <v>712</v>
      </c>
      <c r="C16020" s="2"/>
    </row>
    <row r="16021" spans="1:3" x14ac:dyDescent="0.25">
      <c r="A16021">
        <v>7034026477</v>
      </c>
      <c r="B16021" s="1">
        <v>1476</v>
      </c>
      <c r="C16021" s="2"/>
    </row>
    <row r="16022" spans="1:3" x14ac:dyDescent="0.25">
      <c r="A16022">
        <v>5688031363</v>
      </c>
      <c r="B16022" s="1">
        <v>2480</v>
      </c>
      <c r="C16022" s="2"/>
    </row>
    <row r="16023" spans="1:3" x14ac:dyDescent="0.25">
      <c r="A16023">
        <v>1997445913</v>
      </c>
      <c r="B16023" s="1">
        <v>1113</v>
      </c>
      <c r="C16023" s="2"/>
    </row>
    <row r="16024" spans="1:3" x14ac:dyDescent="0.25">
      <c r="A16024">
        <v>9804250813</v>
      </c>
      <c r="B16024" s="1">
        <v>1228</v>
      </c>
      <c r="C16024" s="2"/>
    </row>
    <row r="16025" spans="1:3" x14ac:dyDescent="0.25">
      <c r="A16025">
        <v>9118822373</v>
      </c>
      <c r="B16025" s="1">
        <v>1617</v>
      </c>
      <c r="C16025" s="2"/>
    </row>
    <row r="16026" spans="1:3" x14ac:dyDescent="0.25">
      <c r="A16026">
        <v>5969267053</v>
      </c>
      <c r="B16026" s="1">
        <v>2486</v>
      </c>
      <c r="C16026" s="2"/>
    </row>
    <row r="16027" spans="1:3" x14ac:dyDescent="0.25">
      <c r="A16027">
        <v>3473373352</v>
      </c>
      <c r="B16027" s="1">
        <v>1128</v>
      </c>
      <c r="C16027" s="2"/>
    </row>
    <row r="16028" spans="1:3" x14ac:dyDescent="0.25">
      <c r="A16028">
        <v>1935200250</v>
      </c>
      <c r="B16028" s="1">
        <v>1240</v>
      </c>
      <c r="C16028" s="2"/>
    </row>
    <row r="16029" spans="1:3" x14ac:dyDescent="0.25">
      <c r="A16029">
        <v>7409235657</v>
      </c>
      <c r="B16029" s="1">
        <v>1254</v>
      </c>
      <c r="C16029" s="2"/>
    </row>
    <row r="16030" spans="1:3" x14ac:dyDescent="0.25">
      <c r="A16030">
        <v>3549626090</v>
      </c>
      <c r="B16030" s="1">
        <v>1006</v>
      </c>
      <c r="C16030" s="2"/>
    </row>
    <row r="16031" spans="1:3" x14ac:dyDescent="0.25">
      <c r="A16031">
        <v>2603297950</v>
      </c>
      <c r="B16031" s="1">
        <v>1325</v>
      </c>
      <c r="C16031" s="2"/>
    </row>
    <row r="16032" spans="1:3" x14ac:dyDescent="0.25">
      <c r="A16032">
        <v>1231841611</v>
      </c>
      <c r="B16032" s="1">
        <v>2800</v>
      </c>
      <c r="C16032" s="2"/>
    </row>
    <row r="16033" spans="1:3" x14ac:dyDescent="0.25">
      <c r="A16033">
        <v>5604341072</v>
      </c>
      <c r="B16033" s="1">
        <v>2198</v>
      </c>
      <c r="C16033" s="2"/>
    </row>
    <row r="16034" spans="1:3" x14ac:dyDescent="0.25">
      <c r="A16034">
        <v>7606721388</v>
      </c>
      <c r="B16034" s="1">
        <v>1009</v>
      </c>
      <c r="C16034" s="2"/>
    </row>
    <row r="16035" spans="1:3" x14ac:dyDescent="0.25">
      <c r="A16035">
        <v>4286188027</v>
      </c>
      <c r="B16035" s="1">
        <v>1300</v>
      </c>
      <c r="C16035" s="2"/>
    </row>
    <row r="16036" spans="1:3" x14ac:dyDescent="0.25">
      <c r="A16036">
        <v>1130697683</v>
      </c>
      <c r="B16036" s="1">
        <v>1072</v>
      </c>
      <c r="C16036" s="2"/>
    </row>
    <row r="16037" spans="1:3" x14ac:dyDescent="0.25">
      <c r="A16037">
        <v>1132569893</v>
      </c>
      <c r="B16037" s="1">
        <v>1119</v>
      </c>
      <c r="C16037" s="2"/>
    </row>
    <row r="16038" spans="1:3" x14ac:dyDescent="0.25">
      <c r="A16038">
        <v>2684172676</v>
      </c>
      <c r="B16038" s="1">
        <v>3184</v>
      </c>
      <c r="C16038" s="2"/>
    </row>
    <row r="16039" spans="1:3" x14ac:dyDescent="0.25">
      <c r="A16039">
        <v>9211396521</v>
      </c>
      <c r="B16039" s="1">
        <v>1366</v>
      </c>
      <c r="C16039" s="2"/>
    </row>
    <row r="16040" spans="1:3" x14ac:dyDescent="0.25">
      <c r="A16040">
        <v>4920627886</v>
      </c>
      <c r="B16040" s="1">
        <v>676</v>
      </c>
      <c r="C16040" s="2"/>
    </row>
    <row r="16041" spans="1:3" x14ac:dyDescent="0.25">
      <c r="A16041">
        <v>8356121792</v>
      </c>
      <c r="B16041" s="1">
        <v>660</v>
      </c>
      <c r="C16041" s="2"/>
    </row>
    <row r="16042" spans="1:3" x14ac:dyDescent="0.25">
      <c r="A16042">
        <v>2426619695</v>
      </c>
      <c r="B16042" s="1">
        <v>2395</v>
      </c>
      <c r="C16042" s="2"/>
    </row>
    <row r="16043" spans="1:3" x14ac:dyDescent="0.25">
      <c r="A16043">
        <v>2240849154</v>
      </c>
      <c r="B16043" s="1">
        <v>1867</v>
      </c>
      <c r="C16043" s="2"/>
    </row>
    <row r="16044" spans="1:3" x14ac:dyDescent="0.25">
      <c r="A16044">
        <v>7879742066</v>
      </c>
      <c r="B16044" s="1">
        <v>1318</v>
      </c>
      <c r="C16044" s="2"/>
    </row>
    <row r="16045" spans="1:3" x14ac:dyDescent="0.25">
      <c r="A16045">
        <v>1298487771</v>
      </c>
      <c r="B16045" s="1">
        <v>976</v>
      </c>
      <c r="C16045" s="2"/>
    </row>
    <row r="16046" spans="1:3" x14ac:dyDescent="0.25">
      <c r="A16046">
        <v>9586311434</v>
      </c>
      <c r="B16046" s="1">
        <v>1911</v>
      </c>
      <c r="C16046" s="2"/>
    </row>
    <row r="16047" spans="1:3" x14ac:dyDescent="0.25">
      <c r="A16047">
        <v>8149367358</v>
      </c>
      <c r="B16047" s="1">
        <v>1658</v>
      </c>
      <c r="C16047" s="2"/>
    </row>
    <row r="16048" spans="1:3" x14ac:dyDescent="0.25">
      <c r="A16048">
        <v>1218192172</v>
      </c>
      <c r="B16048" s="1">
        <v>1394</v>
      </c>
      <c r="C16048" s="2"/>
    </row>
    <row r="16049" spans="1:3" x14ac:dyDescent="0.25">
      <c r="A16049">
        <v>7763651449</v>
      </c>
      <c r="B16049" s="1">
        <v>4810</v>
      </c>
      <c r="C16049" s="2"/>
    </row>
    <row r="16050" spans="1:3" x14ac:dyDescent="0.25">
      <c r="A16050">
        <v>5361895347</v>
      </c>
      <c r="B16050" s="1">
        <v>2633</v>
      </c>
      <c r="C16050" s="2"/>
    </row>
    <row r="16051" spans="1:3" x14ac:dyDescent="0.25">
      <c r="A16051">
        <v>7980935424</v>
      </c>
      <c r="B16051" s="1">
        <v>1529</v>
      </c>
      <c r="C16051" s="2"/>
    </row>
    <row r="16052" spans="1:3" x14ac:dyDescent="0.25">
      <c r="A16052">
        <v>5435146620</v>
      </c>
      <c r="B16052" s="1">
        <v>775</v>
      </c>
      <c r="C16052" s="2"/>
    </row>
    <row r="16053" spans="1:3" x14ac:dyDescent="0.25">
      <c r="A16053">
        <v>9971385160</v>
      </c>
      <c r="B16053" s="1">
        <v>2171</v>
      </c>
      <c r="C16053" s="2"/>
    </row>
    <row r="16054" spans="1:3" x14ac:dyDescent="0.25">
      <c r="A16054">
        <v>1426008809</v>
      </c>
      <c r="B16054" s="1">
        <v>917</v>
      </c>
      <c r="C16054" s="2"/>
    </row>
    <row r="16055" spans="1:3" x14ac:dyDescent="0.25">
      <c r="A16055">
        <v>1723225483</v>
      </c>
      <c r="B16055" s="1">
        <v>1098</v>
      </c>
      <c r="C16055" s="2"/>
    </row>
    <row r="16056" spans="1:3" x14ac:dyDescent="0.25">
      <c r="A16056">
        <v>4198176407</v>
      </c>
      <c r="B16056" s="1">
        <v>2043</v>
      </c>
      <c r="C16056" s="2"/>
    </row>
    <row r="16057" spans="1:3" x14ac:dyDescent="0.25">
      <c r="A16057">
        <v>9986410319</v>
      </c>
      <c r="B16057" s="1">
        <v>1993</v>
      </c>
      <c r="C16057" s="2"/>
    </row>
    <row r="16058" spans="1:3" x14ac:dyDescent="0.25">
      <c r="A16058">
        <v>7481862366</v>
      </c>
      <c r="B16058" s="1">
        <v>1011</v>
      </c>
      <c r="C16058" s="2"/>
    </row>
    <row r="16059" spans="1:3" x14ac:dyDescent="0.25">
      <c r="A16059">
        <v>4342142660</v>
      </c>
      <c r="B16059" s="1">
        <v>1330</v>
      </c>
      <c r="C16059" s="2"/>
    </row>
    <row r="16060" spans="1:3" x14ac:dyDescent="0.25">
      <c r="A16060">
        <v>7433876733</v>
      </c>
      <c r="B16060" s="1">
        <v>572</v>
      </c>
      <c r="C16060" s="2"/>
    </row>
    <row r="16061" spans="1:3" x14ac:dyDescent="0.25">
      <c r="A16061">
        <v>1803137133</v>
      </c>
      <c r="B16061" s="1">
        <v>991</v>
      </c>
      <c r="C16061" s="2"/>
    </row>
    <row r="16062" spans="1:3" x14ac:dyDescent="0.25">
      <c r="A16062">
        <v>2933507778</v>
      </c>
      <c r="B16062" s="1">
        <v>1116</v>
      </c>
      <c r="C16062" s="2"/>
    </row>
    <row r="16063" spans="1:3" x14ac:dyDescent="0.25">
      <c r="A16063">
        <v>5123900032</v>
      </c>
      <c r="B16063" s="1">
        <v>1116</v>
      </c>
      <c r="C16063" s="2"/>
    </row>
    <row r="16064" spans="1:3" x14ac:dyDescent="0.25">
      <c r="A16064">
        <v>4530350758</v>
      </c>
      <c r="B16064" s="1">
        <v>2565</v>
      </c>
      <c r="C16064" s="2"/>
    </row>
    <row r="16065" spans="1:3" x14ac:dyDescent="0.25">
      <c r="A16065">
        <v>1638172869</v>
      </c>
      <c r="B16065" s="1">
        <v>1197</v>
      </c>
      <c r="C16065" s="2"/>
    </row>
    <row r="16066" spans="1:3" x14ac:dyDescent="0.25">
      <c r="A16066">
        <v>7088281904</v>
      </c>
      <c r="B16066" s="1">
        <v>506</v>
      </c>
      <c r="C16066" s="2"/>
    </row>
    <row r="16067" spans="1:3" x14ac:dyDescent="0.25">
      <c r="A16067">
        <v>6422901613</v>
      </c>
      <c r="B16067" s="1">
        <v>2711</v>
      </c>
      <c r="C16067" s="2"/>
    </row>
    <row r="16068" spans="1:3" x14ac:dyDescent="0.25">
      <c r="A16068">
        <v>3310871325</v>
      </c>
      <c r="B16068" s="1">
        <v>2784</v>
      </c>
      <c r="C16068" s="2"/>
    </row>
    <row r="16069" spans="1:3" x14ac:dyDescent="0.25">
      <c r="A16069">
        <v>8626746675</v>
      </c>
      <c r="B16069" s="1">
        <v>1451</v>
      </c>
      <c r="C16069" s="2"/>
    </row>
    <row r="16070" spans="1:3" x14ac:dyDescent="0.25">
      <c r="A16070">
        <v>5105927201</v>
      </c>
      <c r="B16070" s="1">
        <v>1088</v>
      </c>
      <c r="C16070" s="2"/>
    </row>
    <row r="16071" spans="1:3" x14ac:dyDescent="0.25">
      <c r="A16071">
        <v>1828585320</v>
      </c>
      <c r="B16071" s="1">
        <v>1682</v>
      </c>
      <c r="C16071" s="2"/>
    </row>
    <row r="16072" spans="1:3" x14ac:dyDescent="0.25">
      <c r="A16072">
        <v>6226654276</v>
      </c>
      <c r="B16072" s="1">
        <v>1830</v>
      </c>
      <c r="C16072" s="2"/>
    </row>
    <row r="16073" spans="1:3" x14ac:dyDescent="0.25">
      <c r="A16073">
        <v>9873614809</v>
      </c>
      <c r="B16073" s="1">
        <v>1472</v>
      </c>
      <c r="C16073" s="2"/>
    </row>
    <row r="16074" spans="1:3" x14ac:dyDescent="0.25">
      <c r="A16074">
        <v>8009199263</v>
      </c>
      <c r="B16074" s="1">
        <v>1011</v>
      </c>
      <c r="C16074" s="2"/>
    </row>
    <row r="16075" spans="1:3" x14ac:dyDescent="0.25">
      <c r="A16075">
        <v>8523225442</v>
      </c>
      <c r="B16075" s="1">
        <v>1646</v>
      </c>
      <c r="C16075" s="2"/>
    </row>
    <row r="16076" spans="1:3" x14ac:dyDescent="0.25">
      <c r="A16076">
        <v>8643048563</v>
      </c>
      <c r="B16076" s="1">
        <v>1714</v>
      </c>
      <c r="C16076" s="2"/>
    </row>
    <row r="16077" spans="1:3" x14ac:dyDescent="0.25">
      <c r="A16077">
        <v>5264828549</v>
      </c>
      <c r="B16077" s="1">
        <v>787</v>
      </c>
      <c r="C16077" s="2"/>
    </row>
    <row r="16078" spans="1:3" x14ac:dyDescent="0.25">
      <c r="A16078">
        <v>4723271400</v>
      </c>
      <c r="B16078" s="1">
        <v>1417</v>
      </c>
      <c r="C16078" s="2"/>
    </row>
    <row r="16079" spans="1:3" x14ac:dyDescent="0.25">
      <c r="A16079">
        <v>6748918699</v>
      </c>
      <c r="B16079" s="1">
        <v>764</v>
      </c>
      <c r="C16079" s="2"/>
    </row>
    <row r="16080" spans="1:3" x14ac:dyDescent="0.25">
      <c r="A16080">
        <v>2825080051</v>
      </c>
      <c r="B16080" s="1">
        <v>1851</v>
      </c>
      <c r="C16080" s="2"/>
    </row>
    <row r="16081" spans="1:3" x14ac:dyDescent="0.25">
      <c r="A16081">
        <v>4951318286</v>
      </c>
      <c r="B16081" s="1">
        <v>795</v>
      </c>
      <c r="C16081" s="2"/>
    </row>
    <row r="16082" spans="1:3" x14ac:dyDescent="0.25">
      <c r="A16082">
        <v>9386474907</v>
      </c>
      <c r="B16082" s="1">
        <v>1677</v>
      </c>
      <c r="C16082" s="2"/>
    </row>
    <row r="16083" spans="1:3" x14ac:dyDescent="0.25">
      <c r="A16083">
        <v>7638907074</v>
      </c>
      <c r="B16083" s="1">
        <v>993</v>
      </c>
      <c r="C16083" s="2"/>
    </row>
    <row r="16084" spans="1:3" x14ac:dyDescent="0.25">
      <c r="A16084">
        <v>4591384867</v>
      </c>
      <c r="B16084" s="1">
        <v>1629</v>
      </c>
      <c r="C16084" s="2"/>
    </row>
    <row r="16085" spans="1:3" x14ac:dyDescent="0.25">
      <c r="A16085">
        <v>2758695073</v>
      </c>
      <c r="B16085" s="1">
        <v>325</v>
      </c>
      <c r="C16085" s="2"/>
    </row>
    <row r="16086" spans="1:3" x14ac:dyDescent="0.25">
      <c r="A16086">
        <v>3786520592</v>
      </c>
      <c r="B16086" s="1">
        <v>1753</v>
      </c>
      <c r="C16086" s="2"/>
    </row>
    <row r="16087" spans="1:3" x14ac:dyDescent="0.25">
      <c r="A16087">
        <v>3621598644</v>
      </c>
      <c r="B16087" s="1">
        <v>1299</v>
      </c>
      <c r="C16087" s="2"/>
    </row>
    <row r="16088" spans="1:3" x14ac:dyDescent="0.25">
      <c r="A16088">
        <v>2704976870</v>
      </c>
      <c r="B16088" s="1">
        <v>836</v>
      </c>
      <c r="C16088" s="2"/>
    </row>
    <row r="16089" spans="1:3" x14ac:dyDescent="0.25">
      <c r="A16089">
        <v>6121658206</v>
      </c>
      <c r="B16089" s="1">
        <v>1750</v>
      </c>
      <c r="C16089" s="2"/>
    </row>
    <row r="16090" spans="1:3" x14ac:dyDescent="0.25">
      <c r="A16090">
        <v>7460610088</v>
      </c>
      <c r="B16090" s="1">
        <v>718</v>
      </c>
      <c r="C16090" s="2"/>
    </row>
    <row r="16091" spans="1:3" x14ac:dyDescent="0.25">
      <c r="A16091">
        <v>6032968186</v>
      </c>
      <c r="B16091" s="1">
        <v>1959</v>
      </c>
      <c r="C16091" s="2"/>
    </row>
    <row r="16092" spans="1:3" x14ac:dyDescent="0.25">
      <c r="A16092">
        <v>5357170704</v>
      </c>
      <c r="B16092" s="1">
        <v>1508</v>
      </c>
      <c r="C16092" s="2"/>
    </row>
    <row r="16093" spans="1:3" x14ac:dyDescent="0.25">
      <c r="A16093">
        <v>8449244639</v>
      </c>
      <c r="B16093" s="1">
        <v>1905</v>
      </c>
      <c r="C16093" s="2"/>
    </row>
    <row r="16094" spans="1:3" x14ac:dyDescent="0.25">
      <c r="A16094">
        <v>6206245790</v>
      </c>
      <c r="B16094" s="1">
        <v>1677</v>
      </c>
      <c r="C16094" s="2"/>
    </row>
    <row r="16095" spans="1:3" x14ac:dyDescent="0.25">
      <c r="A16095">
        <v>7221710249</v>
      </c>
      <c r="B16095" s="1">
        <v>2621</v>
      </c>
      <c r="C16095" s="2"/>
    </row>
    <row r="16096" spans="1:3" x14ac:dyDescent="0.25">
      <c r="A16096">
        <v>2765924461</v>
      </c>
      <c r="B16096" s="1">
        <v>1050</v>
      </c>
      <c r="C16096" s="2"/>
    </row>
    <row r="16097" spans="1:3" x14ac:dyDescent="0.25">
      <c r="A16097">
        <v>4422869784</v>
      </c>
      <c r="B16097" s="1">
        <v>1603</v>
      </c>
      <c r="C16097" s="2"/>
    </row>
    <row r="16098" spans="1:3" x14ac:dyDescent="0.25">
      <c r="A16098">
        <v>6179948162</v>
      </c>
      <c r="B16098" s="1">
        <v>1288</v>
      </c>
      <c r="C16098" s="2"/>
    </row>
    <row r="16099" spans="1:3" x14ac:dyDescent="0.25">
      <c r="A16099">
        <v>6707843130</v>
      </c>
      <c r="B16099" s="1">
        <v>720</v>
      </c>
      <c r="C16099" s="2"/>
    </row>
    <row r="16100" spans="1:3" x14ac:dyDescent="0.25">
      <c r="A16100">
        <v>8932388474</v>
      </c>
      <c r="B16100" s="1">
        <v>749</v>
      </c>
      <c r="C16100" s="2"/>
    </row>
    <row r="16101" spans="1:3" x14ac:dyDescent="0.25">
      <c r="A16101">
        <v>1450632760</v>
      </c>
      <c r="B16101" s="1">
        <v>2168</v>
      </c>
      <c r="C16101" s="2"/>
    </row>
    <row r="16102" spans="1:3" x14ac:dyDescent="0.25">
      <c r="A16102">
        <v>5858808693</v>
      </c>
      <c r="B16102" s="1">
        <v>724</v>
      </c>
      <c r="C16102" s="2"/>
    </row>
    <row r="16103" spans="1:3" x14ac:dyDescent="0.25">
      <c r="A16103">
        <v>2187935285</v>
      </c>
      <c r="B16103" s="1">
        <v>798</v>
      </c>
      <c r="C16103" s="2"/>
    </row>
    <row r="16104" spans="1:3" x14ac:dyDescent="0.25">
      <c r="A16104">
        <v>6936520404</v>
      </c>
      <c r="B16104" s="1">
        <v>1734</v>
      </c>
      <c r="C16104" s="2"/>
    </row>
    <row r="16105" spans="1:3" x14ac:dyDescent="0.25">
      <c r="A16105">
        <v>3356911359</v>
      </c>
      <c r="B16105" s="1">
        <v>886</v>
      </c>
      <c r="C16105" s="2"/>
    </row>
    <row r="16106" spans="1:3" x14ac:dyDescent="0.25">
      <c r="A16106">
        <v>2176696890</v>
      </c>
      <c r="B16106" s="1">
        <v>932</v>
      </c>
      <c r="C16106" s="2"/>
    </row>
    <row r="16107" spans="1:3" x14ac:dyDescent="0.25">
      <c r="A16107">
        <v>9407263204</v>
      </c>
      <c r="B16107" s="1">
        <v>937</v>
      </c>
      <c r="C16107" s="2"/>
    </row>
    <row r="16108" spans="1:3" x14ac:dyDescent="0.25">
      <c r="A16108">
        <v>9276665264</v>
      </c>
      <c r="B16108" s="1">
        <v>1076</v>
      </c>
      <c r="C16108" s="2"/>
    </row>
    <row r="16109" spans="1:3" x14ac:dyDescent="0.25">
      <c r="A16109">
        <v>6599978262</v>
      </c>
      <c r="B16109" s="1">
        <v>1925</v>
      </c>
      <c r="C16109" s="2"/>
    </row>
    <row r="16110" spans="1:3" x14ac:dyDescent="0.25">
      <c r="A16110">
        <v>2025965971</v>
      </c>
      <c r="B16110" s="1">
        <v>1845</v>
      </c>
      <c r="C16110" s="2"/>
    </row>
    <row r="16111" spans="1:3" x14ac:dyDescent="0.25">
      <c r="A16111">
        <v>1721281294</v>
      </c>
      <c r="B16111" s="1">
        <v>1643</v>
      </c>
      <c r="C16111" s="2"/>
    </row>
    <row r="16112" spans="1:3" x14ac:dyDescent="0.25">
      <c r="A16112">
        <v>8951989653</v>
      </c>
      <c r="B16112" s="1">
        <v>1282</v>
      </c>
      <c r="C16112" s="2"/>
    </row>
    <row r="16113" spans="1:3" x14ac:dyDescent="0.25">
      <c r="A16113">
        <v>3486205127</v>
      </c>
      <c r="B16113" s="1">
        <v>1242</v>
      </c>
      <c r="C16113" s="2"/>
    </row>
    <row r="16114" spans="1:3" x14ac:dyDescent="0.25">
      <c r="A16114">
        <v>2726493055</v>
      </c>
      <c r="B16114" s="1">
        <v>1153</v>
      </c>
      <c r="C16114" s="2"/>
    </row>
    <row r="16115" spans="1:3" x14ac:dyDescent="0.25">
      <c r="A16115">
        <v>7536278054</v>
      </c>
      <c r="B16115" s="1">
        <v>946</v>
      </c>
      <c r="C16115" s="2"/>
    </row>
    <row r="16116" spans="1:3" x14ac:dyDescent="0.25">
      <c r="A16116">
        <v>9821117396</v>
      </c>
      <c r="B16116" s="1">
        <v>1216</v>
      </c>
      <c r="C16116" s="2"/>
    </row>
    <row r="16117" spans="1:3" x14ac:dyDescent="0.25">
      <c r="A16117">
        <v>7435444776</v>
      </c>
      <c r="B16117" s="1">
        <v>2106</v>
      </c>
      <c r="C16117" s="2"/>
    </row>
    <row r="16118" spans="1:3" x14ac:dyDescent="0.25">
      <c r="A16118">
        <v>3836648270</v>
      </c>
      <c r="B16118" s="1">
        <v>2072</v>
      </c>
      <c r="C16118" s="2"/>
    </row>
    <row r="16119" spans="1:3" x14ac:dyDescent="0.25">
      <c r="A16119">
        <v>6412982346</v>
      </c>
      <c r="B16119" s="1">
        <v>1942</v>
      </c>
      <c r="C16119" s="2"/>
    </row>
    <row r="16120" spans="1:3" x14ac:dyDescent="0.25">
      <c r="A16120">
        <v>6595872544</v>
      </c>
      <c r="B16120" s="1">
        <v>1445</v>
      </c>
      <c r="C16120" s="2"/>
    </row>
    <row r="16121" spans="1:3" x14ac:dyDescent="0.25">
      <c r="A16121">
        <v>3888610900</v>
      </c>
      <c r="B16121" s="1">
        <v>3024</v>
      </c>
      <c r="C16121" s="2"/>
    </row>
    <row r="16122" spans="1:3" x14ac:dyDescent="0.25">
      <c r="A16122">
        <v>4131023861</v>
      </c>
      <c r="B16122" s="1">
        <v>1623</v>
      </c>
      <c r="C16122" s="2"/>
    </row>
    <row r="16123" spans="1:3" x14ac:dyDescent="0.25">
      <c r="A16123">
        <v>4035880281</v>
      </c>
      <c r="B16123" s="1">
        <v>940</v>
      </c>
      <c r="C16123" s="2"/>
    </row>
    <row r="16124" spans="1:3" x14ac:dyDescent="0.25">
      <c r="A16124">
        <v>6163654552</v>
      </c>
      <c r="B16124" s="1">
        <v>729</v>
      </c>
      <c r="C16124" s="2"/>
    </row>
    <row r="16125" spans="1:3" x14ac:dyDescent="0.25">
      <c r="A16125">
        <v>6359325811</v>
      </c>
      <c r="B16125" s="1">
        <v>967</v>
      </c>
      <c r="C16125" s="2"/>
    </row>
    <row r="16126" spans="1:3" x14ac:dyDescent="0.25">
      <c r="A16126">
        <v>4508356691</v>
      </c>
      <c r="B16126" s="1">
        <v>1248</v>
      </c>
      <c r="C16126" s="2"/>
    </row>
    <row r="16127" spans="1:3" x14ac:dyDescent="0.25">
      <c r="A16127">
        <v>1973730689</v>
      </c>
      <c r="B16127" s="1">
        <v>1386</v>
      </c>
      <c r="C16127" s="2"/>
    </row>
    <row r="16128" spans="1:3" x14ac:dyDescent="0.25">
      <c r="A16128">
        <v>3111433106</v>
      </c>
      <c r="B16128" s="1">
        <v>2905</v>
      </c>
      <c r="C16128" s="2"/>
    </row>
    <row r="16129" spans="1:3" x14ac:dyDescent="0.25">
      <c r="A16129">
        <v>8252047476</v>
      </c>
      <c r="B16129" s="1">
        <v>2637</v>
      </c>
      <c r="C16129" s="2"/>
    </row>
    <row r="16130" spans="1:3" x14ac:dyDescent="0.25">
      <c r="A16130">
        <v>4387321045</v>
      </c>
      <c r="B16130" s="1">
        <v>1260</v>
      </c>
      <c r="C16130" s="2"/>
    </row>
    <row r="16131" spans="1:3" x14ac:dyDescent="0.25">
      <c r="A16131">
        <v>3758977377</v>
      </c>
      <c r="B16131" s="1">
        <v>503</v>
      </c>
      <c r="C16131" s="2"/>
    </row>
    <row r="16132" spans="1:3" x14ac:dyDescent="0.25">
      <c r="A16132">
        <v>5878716701</v>
      </c>
      <c r="B16132" s="1">
        <v>1141</v>
      </c>
      <c r="C16132" s="2"/>
    </row>
    <row r="16133" spans="1:3" x14ac:dyDescent="0.25">
      <c r="A16133">
        <v>6589325240</v>
      </c>
      <c r="B16133" s="1">
        <v>1498</v>
      </c>
      <c r="C16133" s="2"/>
    </row>
    <row r="16134" spans="1:3" x14ac:dyDescent="0.25">
      <c r="A16134">
        <v>5238451206</v>
      </c>
      <c r="B16134" s="1">
        <v>2275</v>
      </c>
      <c r="C16134" s="2"/>
    </row>
    <row r="16135" spans="1:3" x14ac:dyDescent="0.25">
      <c r="A16135">
        <v>8020636300</v>
      </c>
      <c r="B16135" s="1">
        <v>1570</v>
      </c>
      <c r="C16135" s="2"/>
    </row>
    <row r="16136" spans="1:3" x14ac:dyDescent="0.25">
      <c r="A16136">
        <v>8360805620</v>
      </c>
      <c r="B16136" s="1">
        <v>607</v>
      </c>
      <c r="C16136" s="2"/>
    </row>
    <row r="16137" spans="1:3" x14ac:dyDescent="0.25">
      <c r="A16137">
        <v>1436587582</v>
      </c>
      <c r="B16137" s="1">
        <v>1281</v>
      </c>
      <c r="C16137" s="2"/>
    </row>
    <row r="16138" spans="1:3" x14ac:dyDescent="0.25">
      <c r="A16138">
        <v>4453361984</v>
      </c>
      <c r="B16138" s="1">
        <v>1070</v>
      </c>
      <c r="C16138" s="2"/>
    </row>
    <row r="16139" spans="1:3" x14ac:dyDescent="0.25">
      <c r="A16139">
        <v>4180533798</v>
      </c>
      <c r="B16139" s="1">
        <v>1794</v>
      </c>
      <c r="C16139" s="2"/>
    </row>
    <row r="16140" spans="1:3" x14ac:dyDescent="0.25">
      <c r="A16140">
        <v>4940000413</v>
      </c>
      <c r="B16140" s="1">
        <v>1714</v>
      </c>
      <c r="C16140" s="2"/>
    </row>
    <row r="16141" spans="1:3" x14ac:dyDescent="0.25">
      <c r="A16141">
        <v>3204191050</v>
      </c>
      <c r="B16141" s="1">
        <v>573</v>
      </c>
      <c r="C16141" s="2"/>
    </row>
    <row r="16142" spans="1:3" x14ac:dyDescent="0.25">
      <c r="A16142">
        <v>2819669958</v>
      </c>
      <c r="B16142" s="1">
        <v>1352</v>
      </c>
      <c r="C16142" s="2"/>
    </row>
    <row r="16143" spans="1:3" x14ac:dyDescent="0.25">
      <c r="A16143">
        <v>9754228068</v>
      </c>
      <c r="B16143" s="1">
        <v>1263</v>
      </c>
      <c r="C16143" s="2"/>
    </row>
    <row r="16144" spans="1:3" x14ac:dyDescent="0.25">
      <c r="A16144">
        <v>1711051700</v>
      </c>
      <c r="B16144" s="1">
        <v>1942</v>
      </c>
      <c r="C16144" s="2"/>
    </row>
    <row r="16145" spans="1:3" x14ac:dyDescent="0.25">
      <c r="A16145">
        <v>2303978202</v>
      </c>
      <c r="B16145" s="1">
        <v>1010</v>
      </c>
      <c r="C16145" s="2"/>
    </row>
    <row r="16146" spans="1:3" x14ac:dyDescent="0.25">
      <c r="A16146">
        <v>4300205205</v>
      </c>
      <c r="B16146" s="1">
        <v>1223</v>
      </c>
      <c r="C16146" s="2"/>
    </row>
    <row r="16147" spans="1:3" x14ac:dyDescent="0.25">
      <c r="A16147">
        <v>7391990054</v>
      </c>
      <c r="B16147" s="1">
        <v>315</v>
      </c>
      <c r="C16147" s="2"/>
    </row>
    <row r="16148" spans="1:3" x14ac:dyDescent="0.25">
      <c r="A16148">
        <v>3100383441</v>
      </c>
      <c r="B16148" s="1">
        <v>1213</v>
      </c>
      <c r="C16148" s="2"/>
    </row>
    <row r="16149" spans="1:3" x14ac:dyDescent="0.25">
      <c r="A16149">
        <v>3934529426</v>
      </c>
      <c r="B16149" s="1">
        <v>1137</v>
      </c>
      <c r="C16149" s="2"/>
    </row>
    <row r="16150" spans="1:3" x14ac:dyDescent="0.25">
      <c r="A16150">
        <v>7869105236</v>
      </c>
      <c r="B16150" s="1">
        <v>1682</v>
      </c>
      <c r="C16150" s="2"/>
    </row>
    <row r="16151" spans="1:3" x14ac:dyDescent="0.25">
      <c r="A16151">
        <v>9979454453</v>
      </c>
      <c r="B16151" s="1">
        <v>946</v>
      </c>
      <c r="C16151" s="2"/>
    </row>
    <row r="16152" spans="1:3" x14ac:dyDescent="0.25">
      <c r="A16152">
        <v>2390223035</v>
      </c>
      <c r="B16152" s="1">
        <v>956</v>
      </c>
      <c r="C16152" s="2"/>
    </row>
    <row r="16153" spans="1:3" x14ac:dyDescent="0.25">
      <c r="A16153">
        <v>4118504849</v>
      </c>
      <c r="B16153" s="1">
        <v>1832</v>
      </c>
      <c r="C16153" s="2"/>
    </row>
    <row r="16154" spans="1:3" x14ac:dyDescent="0.25">
      <c r="A16154">
        <v>7138124667</v>
      </c>
      <c r="B16154" s="1">
        <v>1782</v>
      </c>
      <c r="C16154" s="2"/>
    </row>
    <row r="16155" spans="1:3" x14ac:dyDescent="0.25">
      <c r="A16155">
        <v>5442974016</v>
      </c>
      <c r="B16155" s="1">
        <v>1147</v>
      </c>
      <c r="C16155" s="2"/>
    </row>
    <row r="16156" spans="1:3" x14ac:dyDescent="0.25">
      <c r="A16156">
        <v>7509979349</v>
      </c>
      <c r="B16156" s="1">
        <v>1861</v>
      </c>
      <c r="C16156" s="2"/>
    </row>
    <row r="16157" spans="1:3" x14ac:dyDescent="0.25">
      <c r="A16157">
        <v>2767991684</v>
      </c>
      <c r="B16157" s="1">
        <v>1372</v>
      </c>
      <c r="C16157" s="2"/>
    </row>
    <row r="16158" spans="1:3" x14ac:dyDescent="0.25">
      <c r="A16158">
        <v>4782539871</v>
      </c>
      <c r="B16158" s="1">
        <v>1365</v>
      </c>
      <c r="C16158" s="2"/>
    </row>
    <row r="16159" spans="1:3" x14ac:dyDescent="0.25">
      <c r="A16159">
        <v>3432587877</v>
      </c>
      <c r="B16159" s="1">
        <v>1107</v>
      </c>
      <c r="C16159" s="2"/>
    </row>
    <row r="16160" spans="1:3" x14ac:dyDescent="0.25">
      <c r="A16160">
        <v>7124482634</v>
      </c>
      <c r="B16160" s="1">
        <v>1806</v>
      </c>
      <c r="C16160" s="2"/>
    </row>
    <row r="16161" spans="1:3" x14ac:dyDescent="0.25">
      <c r="A16161">
        <v>1305432670</v>
      </c>
      <c r="B16161" s="1">
        <v>1283</v>
      </c>
      <c r="C16161" s="2"/>
    </row>
    <row r="16162" spans="1:3" x14ac:dyDescent="0.25">
      <c r="A16162">
        <v>1433283312</v>
      </c>
      <c r="B16162" s="1">
        <v>890</v>
      </c>
      <c r="C16162" s="2"/>
    </row>
    <row r="16163" spans="1:3" x14ac:dyDescent="0.25">
      <c r="A16163">
        <v>6439965734</v>
      </c>
      <c r="B16163" s="1">
        <v>1767</v>
      </c>
      <c r="C16163" s="2"/>
    </row>
    <row r="16164" spans="1:3" x14ac:dyDescent="0.25">
      <c r="A16164">
        <v>5862711723</v>
      </c>
      <c r="B16164" s="1">
        <v>1431</v>
      </c>
      <c r="C16164" s="2"/>
    </row>
    <row r="16165" spans="1:3" x14ac:dyDescent="0.25">
      <c r="A16165">
        <v>7680503440</v>
      </c>
      <c r="B16165" s="1">
        <v>821</v>
      </c>
      <c r="C16165" s="2"/>
    </row>
    <row r="16166" spans="1:3" x14ac:dyDescent="0.25">
      <c r="A16166">
        <v>4000915377</v>
      </c>
      <c r="B16166" s="1">
        <v>2273</v>
      </c>
      <c r="C16166" s="2"/>
    </row>
    <row r="16167" spans="1:3" x14ac:dyDescent="0.25">
      <c r="A16167">
        <v>3764586021</v>
      </c>
      <c r="B16167" s="1">
        <v>378</v>
      </c>
      <c r="C16167" s="2"/>
    </row>
    <row r="16168" spans="1:3" x14ac:dyDescent="0.25">
      <c r="A16168">
        <v>1545744231</v>
      </c>
      <c r="B16168" s="1">
        <v>1789</v>
      </c>
      <c r="C16168" s="2"/>
    </row>
    <row r="16169" spans="1:3" x14ac:dyDescent="0.25">
      <c r="A16169">
        <v>1143173295</v>
      </c>
      <c r="B16169" s="1">
        <v>1533</v>
      </c>
      <c r="C16169" s="2"/>
    </row>
    <row r="16170" spans="1:3" x14ac:dyDescent="0.25">
      <c r="A16170">
        <v>2889243616</v>
      </c>
      <c r="B16170" s="1">
        <v>773</v>
      </c>
      <c r="C16170" s="2"/>
    </row>
    <row r="16171" spans="1:3" x14ac:dyDescent="0.25">
      <c r="A16171">
        <v>9259292229</v>
      </c>
      <c r="B16171" s="1">
        <v>622</v>
      </c>
      <c r="C16171" s="2"/>
    </row>
    <row r="16172" spans="1:3" x14ac:dyDescent="0.25">
      <c r="A16172">
        <v>3726562439</v>
      </c>
      <c r="B16172" s="1">
        <v>1907</v>
      </c>
      <c r="C16172" s="2"/>
    </row>
    <row r="16173" spans="1:3" x14ac:dyDescent="0.25">
      <c r="A16173">
        <v>7894925135</v>
      </c>
      <c r="B16173" s="1">
        <v>1183</v>
      </c>
      <c r="C16173" s="2"/>
    </row>
    <row r="16174" spans="1:3" x14ac:dyDescent="0.25">
      <c r="A16174">
        <v>8283692306</v>
      </c>
      <c r="B16174" s="1">
        <v>1294</v>
      </c>
      <c r="C16174" s="2"/>
    </row>
    <row r="16175" spans="1:3" x14ac:dyDescent="0.25">
      <c r="A16175">
        <v>9241718584</v>
      </c>
      <c r="B16175" s="1">
        <v>566</v>
      </c>
      <c r="C16175" s="2"/>
    </row>
    <row r="16176" spans="1:3" x14ac:dyDescent="0.25">
      <c r="A16176">
        <v>6959280127</v>
      </c>
      <c r="B16176" s="1">
        <v>1032</v>
      </c>
      <c r="C16176" s="2"/>
    </row>
    <row r="16177" spans="1:3" x14ac:dyDescent="0.25">
      <c r="A16177">
        <v>2595021221</v>
      </c>
      <c r="B16177" s="1">
        <v>921</v>
      </c>
      <c r="C16177" s="2"/>
    </row>
    <row r="16178" spans="1:3" x14ac:dyDescent="0.25">
      <c r="A16178">
        <v>3312938459</v>
      </c>
      <c r="B16178" s="1">
        <v>1426</v>
      </c>
      <c r="C16178" s="2"/>
    </row>
    <row r="16179" spans="1:3" x14ac:dyDescent="0.25">
      <c r="A16179">
        <v>8413769649</v>
      </c>
      <c r="B16179" s="1">
        <v>2290</v>
      </c>
      <c r="C16179" s="2"/>
    </row>
    <row r="16180" spans="1:3" x14ac:dyDescent="0.25">
      <c r="A16180">
        <v>9945973577</v>
      </c>
      <c r="B16180" s="1">
        <v>917</v>
      </c>
      <c r="C16180" s="2"/>
    </row>
    <row r="16181" spans="1:3" x14ac:dyDescent="0.25">
      <c r="A16181">
        <v>9347641805</v>
      </c>
      <c r="B16181" s="1">
        <v>606</v>
      </c>
      <c r="C16181" s="2"/>
    </row>
    <row r="16182" spans="1:3" x14ac:dyDescent="0.25">
      <c r="A16182">
        <v>6482527594</v>
      </c>
      <c r="B16182" s="1">
        <v>1729</v>
      </c>
      <c r="C16182" s="2"/>
    </row>
    <row r="16183" spans="1:3" x14ac:dyDescent="0.25">
      <c r="A16183">
        <v>4751918536</v>
      </c>
      <c r="B16183" s="1">
        <v>1480</v>
      </c>
      <c r="C16183" s="2"/>
    </row>
    <row r="16184" spans="1:3" x14ac:dyDescent="0.25">
      <c r="A16184">
        <v>8549149482</v>
      </c>
      <c r="B16184" s="1">
        <v>1531</v>
      </c>
      <c r="C16184" s="2"/>
    </row>
    <row r="16185" spans="1:3" x14ac:dyDescent="0.25">
      <c r="A16185">
        <v>9291179696</v>
      </c>
      <c r="B16185" s="1">
        <v>1693</v>
      </c>
      <c r="C16185" s="2"/>
    </row>
    <row r="16186" spans="1:3" x14ac:dyDescent="0.25">
      <c r="A16186">
        <v>6370198738</v>
      </c>
      <c r="B16186" s="1">
        <v>685</v>
      </c>
      <c r="C16186" s="2"/>
    </row>
    <row r="16187" spans="1:3" x14ac:dyDescent="0.25">
      <c r="A16187">
        <v>3209879225</v>
      </c>
      <c r="B16187" s="1">
        <v>1047</v>
      </c>
      <c r="C16187" s="2"/>
    </row>
    <row r="16188" spans="1:3" x14ac:dyDescent="0.25">
      <c r="A16188">
        <v>4463717746</v>
      </c>
      <c r="B16188" s="1">
        <v>1170</v>
      </c>
      <c r="C16188" s="2"/>
    </row>
    <row r="16189" spans="1:3" x14ac:dyDescent="0.25">
      <c r="A16189">
        <v>8665386045</v>
      </c>
      <c r="B16189" s="1">
        <v>1754</v>
      </c>
      <c r="C16189" s="2"/>
    </row>
    <row r="16190" spans="1:3" x14ac:dyDescent="0.25">
      <c r="A16190">
        <v>3759973371</v>
      </c>
      <c r="B16190" s="1">
        <v>1411</v>
      </c>
      <c r="C16190" s="2"/>
    </row>
    <row r="16191" spans="1:3" x14ac:dyDescent="0.25">
      <c r="A16191">
        <v>7322696215</v>
      </c>
      <c r="B16191" s="1">
        <v>1724</v>
      </c>
      <c r="C16191" s="2"/>
    </row>
    <row r="16192" spans="1:3" x14ac:dyDescent="0.25">
      <c r="A16192">
        <v>5333740036</v>
      </c>
      <c r="B16192" s="1">
        <v>1499</v>
      </c>
      <c r="C16192" s="2"/>
    </row>
    <row r="16193" spans="1:3" x14ac:dyDescent="0.25">
      <c r="A16193">
        <v>3974218090</v>
      </c>
      <c r="B16193" s="1">
        <v>1902</v>
      </c>
      <c r="C16193" s="2"/>
    </row>
    <row r="16194" spans="1:3" x14ac:dyDescent="0.25">
      <c r="A16194">
        <v>9649710082</v>
      </c>
      <c r="B16194" s="1">
        <v>1561</v>
      </c>
      <c r="C16194" s="2"/>
    </row>
    <row r="16195" spans="1:3" x14ac:dyDescent="0.25">
      <c r="A16195">
        <v>3191082419</v>
      </c>
      <c r="B16195" s="1">
        <v>588</v>
      </c>
      <c r="C16195" s="2"/>
    </row>
    <row r="16196" spans="1:3" x14ac:dyDescent="0.25">
      <c r="A16196">
        <v>5784714970</v>
      </c>
      <c r="B16196" s="1">
        <v>1759</v>
      </c>
      <c r="C16196" s="2"/>
    </row>
    <row r="16197" spans="1:3" x14ac:dyDescent="0.25">
      <c r="A16197">
        <v>2093137693</v>
      </c>
      <c r="B16197" s="1">
        <v>1722</v>
      </c>
      <c r="C16197" s="2"/>
    </row>
    <row r="16198" spans="1:3" x14ac:dyDescent="0.25">
      <c r="A16198">
        <v>8599144091</v>
      </c>
      <c r="B16198" s="1">
        <v>1178</v>
      </c>
      <c r="C16198" s="2"/>
    </row>
    <row r="16199" spans="1:3" x14ac:dyDescent="0.25">
      <c r="A16199">
        <v>2114761052</v>
      </c>
      <c r="B16199" s="1">
        <v>1032</v>
      </c>
      <c r="C16199" s="2"/>
    </row>
    <row r="16200" spans="1:3" x14ac:dyDescent="0.25">
      <c r="A16200">
        <v>6076734718</v>
      </c>
      <c r="B16200" s="1">
        <v>1260</v>
      </c>
      <c r="C16200" s="2"/>
    </row>
    <row r="16201" spans="1:3" x14ac:dyDescent="0.25">
      <c r="A16201">
        <v>6386959763</v>
      </c>
      <c r="B16201" s="1">
        <v>1104</v>
      </c>
      <c r="C16201" s="2"/>
    </row>
    <row r="16202" spans="1:3" x14ac:dyDescent="0.25">
      <c r="A16202">
        <v>5275254990</v>
      </c>
      <c r="B16202" s="1">
        <v>2095</v>
      </c>
      <c r="C16202" s="2"/>
    </row>
    <row r="16203" spans="1:3" x14ac:dyDescent="0.25">
      <c r="A16203">
        <v>1963389564</v>
      </c>
      <c r="B16203" s="1">
        <v>2612</v>
      </c>
      <c r="C16203" s="2"/>
    </row>
    <row r="16204" spans="1:3" x14ac:dyDescent="0.25">
      <c r="A16204">
        <v>5206185863</v>
      </c>
      <c r="B16204" s="1">
        <v>1710</v>
      </c>
      <c r="C16204" s="2"/>
    </row>
    <row r="16205" spans="1:3" x14ac:dyDescent="0.25">
      <c r="A16205">
        <v>5973562667</v>
      </c>
      <c r="B16205" s="1">
        <v>1847</v>
      </c>
      <c r="C16205" s="2"/>
    </row>
    <row r="16206" spans="1:3" x14ac:dyDescent="0.25">
      <c r="A16206">
        <v>1874223962</v>
      </c>
      <c r="B16206" s="1">
        <v>682</v>
      </c>
      <c r="C16206" s="2"/>
    </row>
    <row r="16207" spans="1:3" x14ac:dyDescent="0.25">
      <c r="A16207">
        <v>7023067865</v>
      </c>
      <c r="B16207" s="1">
        <v>2677</v>
      </c>
      <c r="C16207" s="2"/>
    </row>
    <row r="16208" spans="1:3" x14ac:dyDescent="0.25">
      <c r="A16208">
        <v>2657678221</v>
      </c>
      <c r="B16208" s="1">
        <v>1533</v>
      </c>
      <c r="C16208" s="2"/>
    </row>
    <row r="16209" spans="1:3" x14ac:dyDescent="0.25">
      <c r="A16209">
        <v>2713719083</v>
      </c>
      <c r="B16209" s="1">
        <v>1018</v>
      </c>
      <c r="C16209" s="2"/>
    </row>
    <row r="16210" spans="1:3" x14ac:dyDescent="0.25">
      <c r="A16210">
        <v>2716601356</v>
      </c>
      <c r="B16210" s="1">
        <v>1719</v>
      </c>
      <c r="C16210" s="2"/>
    </row>
    <row r="16211" spans="1:3" x14ac:dyDescent="0.25">
      <c r="A16211">
        <v>4112950017</v>
      </c>
      <c r="B16211" s="1">
        <v>1382</v>
      </c>
      <c r="C16211" s="2"/>
    </row>
    <row r="16212" spans="1:3" x14ac:dyDescent="0.25">
      <c r="A16212">
        <v>4990370095</v>
      </c>
      <c r="B16212" s="1">
        <v>830</v>
      </c>
      <c r="C16212" s="2"/>
    </row>
    <row r="16213" spans="1:3" x14ac:dyDescent="0.25">
      <c r="A16213">
        <v>5748490921</v>
      </c>
      <c r="B16213" s="1">
        <v>1472</v>
      </c>
      <c r="C16213" s="2"/>
    </row>
    <row r="16214" spans="1:3" x14ac:dyDescent="0.25">
      <c r="A16214">
        <v>3453135384</v>
      </c>
      <c r="B16214" s="1">
        <v>936</v>
      </c>
      <c r="C16214" s="2"/>
    </row>
    <row r="16215" spans="1:3" x14ac:dyDescent="0.25">
      <c r="A16215">
        <v>2073478209</v>
      </c>
      <c r="B16215" s="1">
        <v>1912</v>
      </c>
      <c r="C16215" s="2"/>
    </row>
    <row r="16216" spans="1:3" x14ac:dyDescent="0.25">
      <c r="A16216">
        <v>8622809786</v>
      </c>
      <c r="B16216" s="1">
        <v>1582</v>
      </c>
      <c r="C16216" s="2"/>
    </row>
    <row r="16217" spans="1:3" x14ac:dyDescent="0.25">
      <c r="A16217">
        <v>4466901053</v>
      </c>
      <c r="B16217" s="1">
        <v>911</v>
      </c>
      <c r="C16217" s="2"/>
    </row>
    <row r="16218" spans="1:3" x14ac:dyDescent="0.25">
      <c r="A16218">
        <v>2236252649</v>
      </c>
      <c r="B16218" s="1">
        <v>1093</v>
      </c>
      <c r="C16218" s="2"/>
    </row>
    <row r="16219" spans="1:3" x14ac:dyDescent="0.25">
      <c r="A16219">
        <v>3464238545</v>
      </c>
      <c r="B16219" s="1">
        <v>759</v>
      </c>
      <c r="C16219" s="2"/>
    </row>
    <row r="16220" spans="1:3" x14ac:dyDescent="0.25">
      <c r="A16220">
        <v>1249899010</v>
      </c>
      <c r="B16220" s="1">
        <v>2506</v>
      </c>
      <c r="C16220" s="2"/>
    </row>
    <row r="16221" spans="1:3" x14ac:dyDescent="0.25">
      <c r="A16221">
        <v>6465711536</v>
      </c>
      <c r="B16221" s="1">
        <v>870</v>
      </c>
      <c r="C16221" s="2"/>
    </row>
    <row r="16222" spans="1:3" x14ac:dyDescent="0.25">
      <c r="A16222">
        <v>4302356145</v>
      </c>
      <c r="B16222" s="1">
        <v>76</v>
      </c>
      <c r="C16222" s="2"/>
    </row>
    <row r="16223" spans="1:3" x14ac:dyDescent="0.25">
      <c r="A16223">
        <v>1844019703</v>
      </c>
      <c r="B16223" s="1">
        <v>1451</v>
      </c>
      <c r="C16223" s="2"/>
    </row>
    <row r="16224" spans="1:3" x14ac:dyDescent="0.25">
      <c r="A16224">
        <v>8623797962</v>
      </c>
      <c r="B16224" s="1">
        <v>2755</v>
      </c>
      <c r="C16224" s="2"/>
    </row>
    <row r="16225" spans="1:3" x14ac:dyDescent="0.25">
      <c r="A16225">
        <v>6139781960</v>
      </c>
      <c r="B16225" s="1">
        <v>2379</v>
      </c>
      <c r="C16225" s="2"/>
    </row>
    <row r="16226" spans="1:3" x14ac:dyDescent="0.25">
      <c r="A16226">
        <v>3976491647</v>
      </c>
      <c r="B16226" s="1">
        <v>825</v>
      </c>
      <c r="C16226" s="2"/>
    </row>
    <row r="16227" spans="1:3" x14ac:dyDescent="0.25">
      <c r="A16227">
        <v>7034007283</v>
      </c>
      <c r="B16227" s="1">
        <v>772</v>
      </c>
      <c r="C16227" s="2"/>
    </row>
    <row r="16228" spans="1:3" x14ac:dyDescent="0.25">
      <c r="A16228">
        <v>2100541508</v>
      </c>
      <c r="B16228" s="1">
        <v>1914</v>
      </c>
      <c r="C16228" s="2"/>
    </row>
    <row r="16229" spans="1:3" x14ac:dyDescent="0.25">
      <c r="A16229">
        <v>5940581943</v>
      </c>
      <c r="B16229" s="1">
        <v>1324</v>
      </c>
      <c r="C16229" s="2"/>
    </row>
    <row r="16230" spans="1:3" x14ac:dyDescent="0.25">
      <c r="A16230">
        <v>9450407302</v>
      </c>
      <c r="B16230" s="1">
        <v>1328</v>
      </c>
      <c r="C16230" s="2"/>
    </row>
    <row r="16231" spans="1:3" x14ac:dyDescent="0.25">
      <c r="A16231">
        <v>4078078763</v>
      </c>
      <c r="B16231" s="1">
        <v>1921</v>
      </c>
      <c r="C16231" s="2"/>
    </row>
    <row r="16232" spans="1:3" x14ac:dyDescent="0.25">
      <c r="A16232">
        <v>9658870383</v>
      </c>
      <c r="B16232" s="1">
        <v>2224</v>
      </c>
      <c r="C16232" s="2"/>
    </row>
    <row r="16233" spans="1:3" x14ac:dyDescent="0.25">
      <c r="A16233">
        <v>6829117176</v>
      </c>
      <c r="B16233" s="1">
        <v>1410</v>
      </c>
      <c r="C16233" s="2"/>
    </row>
    <row r="16234" spans="1:3" x14ac:dyDescent="0.25">
      <c r="A16234">
        <v>2842397755</v>
      </c>
      <c r="B16234" s="1">
        <v>1218</v>
      </c>
      <c r="C16234" s="2"/>
    </row>
    <row r="16235" spans="1:3" x14ac:dyDescent="0.25">
      <c r="A16235">
        <v>6091584135</v>
      </c>
      <c r="B16235" s="1">
        <v>981</v>
      </c>
      <c r="C16235" s="2"/>
    </row>
    <row r="16236" spans="1:3" x14ac:dyDescent="0.25">
      <c r="A16236">
        <v>2166085418</v>
      </c>
      <c r="B16236" s="1">
        <v>1060</v>
      </c>
      <c r="C16236" s="2"/>
    </row>
    <row r="16237" spans="1:3" x14ac:dyDescent="0.25">
      <c r="A16237">
        <v>3920514997</v>
      </c>
      <c r="B16237" s="1">
        <v>1216</v>
      </c>
      <c r="C16237" s="2"/>
    </row>
    <row r="16238" spans="1:3" x14ac:dyDescent="0.25">
      <c r="A16238">
        <v>3237703749</v>
      </c>
      <c r="B16238" s="1">
        <v>1564</v>
      </c>
      <c r="C16238" s="2"/>
    </row>
    <row r="16239" spans="1:3" x14ac:dyDescent="0.25">
      <c r="A16239">
        <v>9421422741</v>
      </c>
      <c r="B16239" s="1">
        <v>3493</v>
      </c>
      <c r="C16239" s="2"/>
    </row>
    <row r="16240" spans="1:3" x14ac:dyDescent="0.25">
      <c r="A16240">
        <v>5961925852</v>
      </c>
      <c r="B16240" s="1">
        <v>2762</v>
      </c>
      <c r="C16240" s="2"/>
    </row>
    <row r="16241" spans="1:3" x14ac:dyDescent="0.25">
      <c r="A16241">
        <v>9367124300</v>
      </c>
      <c r="B16241" s="1">
        <v>867</v>
      </c>
      <c r="C16241" s="2"/>
    </row>
    <row r="16242" spans="1:3" x14ac:dyDescent="0.25">
      <c r="A16242">
        <v>3732959054</v>
      </c>
      <c r="B16242" s="1">
        <v>2875</v>
      </c>
      <c r="C16242" s="2"/>
    </row>
    <row r="16243" spans="1:3" x14ac:dyDescent="0.25">
      <c r="A16243">
        <v>8512176240</v>
      </c>
      <c r="B16243" s="1">
        <v>1750</v>
      </c>
      <c r="C16243" s="2"/>
    </row>
    <row r="16244" spans="1:3" x14ac:dyDescent="0.25">
      <c r="A16244">
        <v>6329082250</v>
      </c>
      <c r="B16244" s="1">
        <v>1242</v>
      </c>
      <c r="C16244" s="2"/>
    </row>
    <row r="16245" spans="1:3" x14ac:dyDescent="0.25">
      <c r="A16245">
        <v>5426963063</v>
      </c>
      <c r="B16245" s="1">
        <v>697</v>
      </c>
      <c r="C16245" s="2"/>
    </row>
    <row r="16246" spans="1:3" x14ac:dyDescent="0.25">
      <c r="A16246">
        <v>9006394886</v>
      </c>
      <c r="B16246" s="1">
        <v>1699</v>
      </c>
      <c r="C16246" s="2"/>
    </row>
    <row r="16247" spans="1:3" x14ac:dyDescent="0.25">
      <c r="A16247">
        <v>5361730582</v>
      </c>
      <c r="B16247" s="1">
        <v>1532</v>
      </c>
      <c r="C16247" s="2"/>
    </row>
    <row r="16248" spans="1:3" x14ac:dyDescent="0.25">
      <c r="A16248">
        <v>6889241970</v>
      </c>
      <c r="B16248" s="1">
        <v>1030</v>
      </c>
      <c r="C16248" s="2"/>
    </row>
    <row r="16249" spans="1:3" x14ac:dyDescent="0.25">
      <c r="A16249">
        <v>7881325843</v>
      </c>
      <c r="B16249" s="1">
        <v>1481</v>
      </c>
      <c r="C16249" s="2"/>
    </row>
    <row r="16250" spans="1:3" x14ac:dyDescent="0.25">
      <c r="A16250">
        <v>4439767505</v>
      </c>
      <c r="B16250" s="1">
        <v>1411</v>
      </c>
      <c r="C16250" s="2"/>
    </row>
    <row r="16251" spans="1:3" x14ac:dyDescent="0.25">
      <c r="A16251">
        <v>4449804985</v>
      </c>
      <c r="B16251" s="1">
        <v>1683</v>
      </c>
      <c r="C16251" s="2"/>
    </row>
    <row r="16252" spans="1:3" x14ac:dyDescent="0.25">
      <c r="A16252">
        <v>8107041213</v>
      </c>
      <c r="B16252" s="1">
        <v>2024</v>
      </c>
      <c r="C16252" s="2"/>
    </row>
    <row r="16253" spans="1:3" x14ac:dyDescent="0.25">
      <c r="A16253">
        <v>9750713866</v>
      </c>
      <c r="B16253" s="1">
        <v>1255</v>
      </c>
      <c r="C16253" s="2"/>
    </row>
    <row r="16254" spans="1:3" x14ac:dyDescent="0.25">
      <c r="A16254">
        <v>3772395981</v>
      </c>
      <c r="B16254" s="1">
        <v>1466</v>
      </c>
      <c r="C16254" s="2"/>
    </row>
    <row r="16255" spans="1:3" x14ac:dyDescent="0.25">
      <c r="A16255">
        <v>7210303037</v>
      </c>
      <c r="B16255" s="1">
        <v>1090</v>
      </c>
      <c r="C16255" s="2"/>
    </row>
    <row r="16256" spans="1:3" x14ac:dyDescent="0.25">
      <c r="A16256">
        <v>7970951370</v>
      </c>
      <c r="B16256" s="1">
        <v>1110</v>
      </c>
      <c r="C16256" s="2"/>
    </row>
    <row r="16257" spans="1:3" x14ac:dyDescent="0.25">
      <c r="A16257">
        <v>2480354556</v>
      </c>
      <c r="B16257" s="1">
        <v>1779</v>
      </c>
      <c r="C16257" s="2"/>
    </row>
    <row r="16258" spans="1:3" x14ac:dyDescent="0.25">
      <c r="A16258">
        <v>9891569896</v>
      </c>
      <c r="B16258" s="1">
        <v>397</v>
      </c>
      <c r="C16258" s="2"/>
    </row>
    <row r="16259" spans="1:3" x14ac:dyDescent="0.25">
      <c r="A16259">
        <v>5028854776</v>
      </c>
      <c r="B16259" s="1">
        <v>1146</v>
      </c>
      <c r="C16259" s="2"/>
    </row>
    <row r="16260" spans="1:3" x14ac:dyDescent="0.25">
      <c r="A16260">
        <v>2480706771</v>
      </c>
      <c r="B16260" s="1">
        <v>1744</v>
      </c>
      <c r="C16260" s="2"/>
    </row>
    <row r="16261" spans="1:3" x14ac:dyDescent="0.25">
      <c r="A16261">
        <v>1039749019</v>
      </c>
      <c r="B16261" s="1">
        <v>855</v>
      </c>
      <c r="C16261" s="2"/>
    </row>
    <row r="16262" spans="1:3" x14ac:dyDescent="0.25">
      <c r="A16262">
        <v>2531183036</v>
      </c>
      <c r="B16262" s="1">
        <v>1762</v>
      </c>
      <c r="C16262" s="2"/>
    </row>
    <row r="16263" spans="1:3" x14ac:dyDescent="0.25">
      <c r="A16263">
        <v>2113864927</v>
      </c>
      <c r="B16263" s="1">
        <v>1578</v>
      </c>
      <c r="C16263" s="2"/>
    </row>
    <row r="16264" spans="1:3" x14ac:dyDescent="0.25">
      <c r="A16264">
        <v>7989395636</v>
      </c>
      <c r="B16264" s="1">
        <v>1684</v>
      </c>
      <c r="C16264" s="2"/>
    </row>
    <row r="16265" spans="1:3" x14ac:dyDescent="0.25">
      <c r="A16265">
        <v>2799453700</v>
      </c>
      <c r="B16265" s="1">
        <v>1368</v>
      </c>
      <c r="C16265" s="2"/>
    </row>
    <row r="16266" spans="1:3" x14ac:dyDescent="0.25">
      <c r="A16266">
        <v>1936907527</v>
      </c>
      <c r="B16266" s="1">
        <v>1656</v>
      </c>
      <c r="C16266" s="2"/>
    </row>
    <row r="16267" spans="1:3" x14ac:dyDescent="0.25">
      <c r="A16267">
        <v>3056578615</v>
      </c>
      <c r="B16267" s="1">
        <v>701</v>
      </c>
      <c r="C16267" s="2"/>
    </row>
    <row r="16268" spans="1:3" x14ac:dyDescent="0.25">
      <c r="A16268">
        <v>2476304100</v>
      </c>
      <c r="B16268" s="1">
        <v>1306</v>
      </c>
      <c r="C16268" s="2"/>
    </row>
    <row r="16269" spans="1:3" x14ac:dyDescent="0.25">
      <c r="A16269">
        <v>5496632466</v>
      </c>
      <c r="B16269" s="1">
        <v>1177</v>
      </c>
      <c r="C16269" s="2"/>
    </row>
    <row r="16270" spans="1:3" x14ac:dyDescent="0.25">
      <c r="A16270">
        <v>6745482540</v>
      </c>
      <c r="B16270" s="1">
        <v>1347</v>
      </c>
      <c r="C16270" s="2"/>
    </row>
    <row r="16271" spans="1:3" x14ac:dyDescent="0.25">
      <c r="A16271">
        <v>9937786649</v>
      </c>
      <c r="B16271" s="1">
        <v>924</v>
      </c>
      <c r="C16271" s="2"/>
    </row>
    <row r="16272" spans="1:3" x14ac:dyDescent="0.25">
      <c r="A16272">
        <v>9357963530</v>
      </c>
      <c r="B16272" s="1">
        <v>1413</v>
      </c>
      <c r="C16272" s="2"/>
    </row>
    <row r="16273" spans="1:3" x14ac:dyDescent="0.25">
      <c r="A16273">
        <v>2015520917</v>
      </c>
      <c r="B16273" s="1">
        <v>510</v>
      </c>
      <c r="C16273" s="2"/>
    </row>
    <row r="16274" spans="1:3" x14ac:dyDescent="0.25">
      <c r="A16274">
        <v>6748771509</v>
      </c>
      <c r="B16274" s="1">
        <v>1306</v>
      </c>
      <c r="C16274" s="2"/>
    </row>
    <row r="16275" spans="1:3" x14ac:dyDescent="0.25">
      <c r="A16275">
        <v>1936346997</v>
      </c>
      <c r="B16275" s="1">
        <v>1297</v>
      </c>
      <c r="C16275" s="2"/>
    </row>
    <row r="16276" spans="1:3" x14ac:dyDescent="0.25">
      <c r="A16276">
        <v>8979900652</v>
      </c>
      <c r="B16276" s="1">
        <v>1163</v>
      </c>
      <c r="C16276" s="2"/>
    </row>
    <row r="16277" spans="1:3" x14ac:dyDescent="0.25">
      <c r="A16277">
        <v>6951925770</v>
      </c>
      <c r="B16277" s="1">
        <v>1156</v>
      </c>
      <c r="C16277" s="2"/>
    </row>
    <row r="16278" spans="1:3" x14ac:dyDescent="0.25">
      <c r="A16278">
        <v>1647791868</v>
      </c>
      <c r="B16278" s="1">
        <v>432</v>
      </c>
      <c r="C16278" s="2"/>
    </row>
    <row r="16279" spans="1:3" x14ac:dyDescent="0.25">
      <c r="A16279">
        <v>9753438533</v>
      </c>
      <c r="B16279" s="1">
        <v>1095</v>
      </c>
      <c r="C16279" s="2"/>
    </row>
    <row r="16280" spans="1:3" x14ac:dyDescent="0.25">
      <c r="A16280">
        <v>9833328670</v>
      </c>
      <c r="B16280" s="1">
        <v>1859</v>
      </c>
      <c r="C16280" s="2"/>
    </row>
    <row r="16281" spans="1:3" x14ac:dyDescent="0.25">
      <c r="A16281">
        <v>5444939378</v>
      </c>
      <c r="B16281" s="1">
        <v>1606</v>
      </c>
      <c r="C16281" s="2"/>
    </row>
    <row r="16282" spans="1:3" x14ac:dyDescent="0.25">
      <c r="A16282">
        <v>8577056770</v>
      </c>
      <c r="B16282" s="1">
        <v>3137</v>
      </c>
      <c r="C16282" s="2"/>
    </row>
    <row r="16283" spans="1:3" x14ac:dyDescent="0.25">
      <c r="A16283">
        <v>7254579419</v>
      </c>
      <c r="B16283" s="1">
        <v>1912</v>
      </c>
      <c r="C16283" s="2"/>
    </row>
    <row r="16284" spans="1:3" x14ac:dyDescent="0.25">
      <c r="A16284">
        <v>6533218753</v>
      </c>
      <c r="B16284" s="1">
        <v>1406</v>
      </c>
      <c r="C16284" s="2"/>
    </row>
    <row r="16285" spans="1:3" x14ac:dyDescent="0.25">
      <c r="A16285">
        <v>1872567520</v>
      </c>
      <c r="B16285" s="1">
        <v>1320</v>
      </c>
      <c r="C16285" s="2"/>
    </row>
    <row r="16286" spans="1:3" x14ac:dyDescent="0.25">
      <c r="A16286">
        <v>4152633398</v>
      </c>
      <c r="B16286" s="1">
        <v>1090</v>
      </c>
      <c r="C16286" s="2"/>
    </row>
    <row r="16287" spans="1:3" x14ac:dyDescent="0.25">
      <c r="A16287">
        <v>1435016391</v>
      </c>
      <c r="B16287" s="1">
        <v>1508</v>
      </c>
      <c r="C16287" s="2"/>
    </row>
    <row r="16288" spans="1:3" x14ac:dyDescent="0.25">
      <c r="A16288">
        <v>1172128258</v>
      </c>
      <c r="B16288" s="1">
        <v>826</v>
      </c>
      <c r="C16288" s="2"/>
    </row>
    <row r="16289" spans="1:3" x14ac:dyDescent="0.25">
      <c r="A16289">
        <v>9870196796</v>
      </c>
      <c r="B16289" s="1">
        <v>1883</v>
      </c>
      <c r="C16289" s="2"/>
    </row>
    <row r="16290" spans="1:3" x14ac:dyDescent="0.25">
      <c r="A16290">
        <v>4515460577</v>
      </c>
      <c r="B16290" s="1">
        <v>684</v>
      </c>
      <c r="C16290" s="2"/>
    </row>
    <row r="16291" spans="1:3" x14ac:dyDescent="0.25">
      <c r="A16291">
        <v>4533502047</v>
      </c>
      <c r="B16291" s="1">
        <v>1479</v>
      </c>
      <c r="C16291" s="2"/>
    </row>
    <row r="16292" spans="1:3" x14ac:dyDescent="0.25">
      <c r="A16292">
        <v>6331862523</v>
      </c>
      <c r="B16292" s="1">
        <v>1931</v>
      </c>
      <c r="C16292" s="2"/>
    </row>
    <row r="16293" spans="1:3" x14ac:dyDescent="0.25">
      <c r="A16293">
        <v>8244272596</v>
      </c>
      <c r="B16293" s="1">
        <v>1840</v>
      </c>
      <c r="C16293" s="2"/>
    </row>
    <row r="16294" spans="1:3" x14ac:dyDescent="0.25">
      <c r="A16294">
        <v>1704412771</v>
      </c>
      <c r="B16294" s="1">
        <v>1953</v>
      </c>
      <c r="C16294" s="2"/>
    </row>
    <row r="16295" spans="1:3" x14ac:dyDescent="0.25">
      <c r="A16295">
        <v>3681602004</v>
      </c>
      <c r="B16295" s="1">
        <v>1165</v>
      </c>
      <c r="C16295" s="2"/>
    </row>
    <row r="16296" spans="1:3" x14ac:dyDescent="0.25">
      <c r="A16296">
        <v>8390016037</v>
      </c>
      <c r="B16296" s="1">
        <v>722</v>
      </c>
      <c r="C16296" s="2"/>
    </row>
    <row r="16297" spans="1:3" x14ac:dyDescent="0.25">
      <c r="A16297">
        <v>2238233086</v>
      </c>
      <c r="B16297" s="1">
        <v>718</v>
      </c>
      <c r="C16297" s="2"/>
    </row>
    <row r="16298" spans="1:3" x14ac:dyDescent="0.25">
      <c r="A16298">
        <v>1515812802</v>
      </c>
      <c r="B16298" s="1">
        <v>1066</v>
      </c>
      <c r="C16298" s="2"/>
    </row>
    <row r="16299" spans="1:3" x14ac:dyDescent="0.25">
      <c r="A16299">
        <v>4862571147</v>
      </c>
      <c r="B16299" s="1">
        <v>2681</v>
      </c>
      <c r="C16299" s="2"/>
    </row>
    <row r="16300" spans="1:3" x14ac:dyDescent="0.25">
      <c r="A16300">
        <v>8848760363</v>
      </c>
      <c r="B16300" s="1">
        <v>1823</v>
      </c>
      <c r="C16300" s="2"/>
    </row>
    <row r="16301" spans="1:3" x14ac:dyDescent="0.25">
      <c r="A16301">
        <v>8790748063</v>
      </c>
      <c r="B16301" s="1">
        <v>1036</v>
      </c>
      <c r="C16301" s="2"/>
    </row>
    <row r="16302" spans="1:3" x14ac:dyDescent="0.25">
      <c r="A16302">
        <v>2823221189</v>
      </c>
      <c r="B16302" s="1">
        <v>962</v>
      </c>
      <c r="C16302" s="2"/>
    </row>
    <row r="16303" spans="1:3" x14ac:dyDescent="0.25">
      <c r="A16303">
        <v>6452912661</v>
      </c>
      <c r="B16303" s="1">
        <v>1166</v>
      </c>
      <c r="C16303" s="2"/>
    </row>
    <row r="16304" spans="1:3" x14ac:dyDescent="0.25">
      <c r="A16304">
        <v>2819454748</v>
      </c>
      <c r="B16304" s="1">
        <v>1737</v>
      </c>
      <c r="C16304" s="2"/>
    </row>
    <row r="16305" spans="1:3" x14ac:dyDescent="0.25">
      <c r="A16305">
        <v>2433804877</v>
      </c>
      <c r="B16305" s="1">
        <v>1171</v>
      </c>
      <c r="C16305" s="2"/>
    </row>
    <row r="16306" spans="1:3" x14ac:dyDescent="0.25">
      <c r="A16306">
        <v>4638122043</v>
      </c>
      <c r="B16306" s="1">
        <v>2425</v>
      </c>
      <c r="C16306" s="2"/>
    </row>
    <row r="16307" spans="1:3" x14ac:dyDescent="0.25">
      <c r="A16307">
        <v>4857455342</v>
      </c>
      <c r="B16307" s="1">
        <v>1849</v>
      </c>
      <c r="C16307" s="2"/>
    </row>
    <row r="16308" spans="1:3" x14ac:dyDescent="0.25">
      <c r="A16308">
        <v>4238445907</v>
      </c>
      <c r="B16308" s="1">
        <v>1215</v>
      </c>
      <c r="C16308" s="2"/>
    </row>
    <row r="16309" spans="1:3" x14ac:dyDescent="0.25">
      <c r="A16309">
        <v>1873307527</v>
      </c>
      <c r="B16309" s="1">
        <v>1503</v>
      </c>
      <c r="C16309" s="2"/>
    </row>
    <row r="16310" spans="1:3" x14ac:dyDescent="0.25">
      <c r="A16310">
        <v>9784951883</v>
      </c>
      <c r="B16310" s="1">
        <v>3323</v>
      </c>
      <c r="C16310" s="2"/>
    </row>
    <row r="16311" spans="1:3" x14ac:dyDescent="0.25">
      <c r="A16311">
        <v>3566928681</v>
      </c>
      <c r="B16311" s="1">
        <v>1053</v>
      </c>
      <c r="C16311" s="2"/>
    </row>
    <row r="16312" spans="1:3" x14ac:dyDescent="0.25">
      <c r="A16312">
        <v>7763473409</v>
      </c>
      <c r="B16312" s="1">
        <v>1661</v>
      </c>
      <c r="C16312" s="2"/>
    </row>
    <row r="16313" spans="1:3" x14ac:dyDescent="0.25">
      <c r="A16313">
        <v>7858765141</v>
      </c>
      <c r="B16313" s="1">
        <v>1271</v>
      </c>
      <c r="C16313" s="2"/>
    </row>
    <row r="16314" spans="1:3" x14ac:dyDescent="0.25">
      <c r="A16314">
        <v>6671875435</v>
      </c>
      <c r="B16314" s="1">
        <v>1277</v>
      </c>
      <c r="C16314" s="2"/>
    </row>
    <row r="16315" spans="1:3" x14ac:dyDescent="0.25">
      <c r="A16315">
        <v>7080523829</v>
      </c>
      <c r="B16315" s="1">
        <v>1040</v>
      </c>
      <c r="C16315" s="2"/>
    </row>
    <row r="16316" spans="1:3" x14ac:dyDescent="0.25">
      <c r="A16316">
        <v>9156873141</v>
      </c>
      <c r="B16316" s="1">
        <v>1453</v>
      </c>
      <c r="C16316" s="2"/>
    </row>
    <row r="16317" spans="1:3" x14ac:dyDescent="0.25">
      <c r="A16317">
        <v>5444915170</v>
      </c>
      <c r="B16317" s="1">
        <v>1642</v>
      </c>
      <c r="C16317" s="2"/>
    </row>
    <row r="16318" spans="1:3" x14ac:dyDescent="0.25">
      <c r="A16318">
        <v>7205691631</v>
      </c>
      <c r="B16318" s="1">
        <v>1697</v>
      </c>
      <c r="C16318" s="2"/>
    </row>
    <row r="16319" spans="1:3" x14ac:dyDescent="0.25">
      <c r="A16319">
        <v>9560156907</v>
      </c>
      <c r="B16319" s="1">
        <v>696</v>
      </c>
      <c r="C16319" s="2"/>
    </row>
    <row r="16320" spans="1:3" x14ac:dyDescent="0.25">
      <c r="A16320">
        <v>7931315488</v>
      </c>
      <c r="B16320" s="1">
        <v>1266</v>
      </c>
      <c r="C16320" s="2"/>
    </row>
    <row r="16321" spans="1:3" x14ac:dyDescent="0.25">
      <c r="A16321">
        <v>1997092511</v>
      </c>
      <c r="B16321" s="1">
        <v>2034</v>
      </c>
      <c r="C16321" s="2"/>
    </row>
    <row r="16322" spans="1:3" x14ac:dyDescent="0.25">
      <c r="A16322">
        <v>9949108310</v>
      </c>
      <c r="B16322" s="1">
        <v>1063</v>
      </c>
      <c r="C16322" s="2"/>
    </row>
    <row r="16323" spans="1:3" x14ac:dyDescent="0.25">
      <c r="A16323">
        <v>1495065808</v>
      </c>
      <c r="B16323" s="1">
        <v>1046</v>
      </c>
      <c r="C16323" s="2"/>
    </row>
    <row r="16324" spans="1:3" x14ac:dyDescent="0.25">
      <c r="A16324">
        <v>8461690107</v>
      </c>
      <c r="B16324" s="1">
        <v>771</v>
      </c>
      <c r="C16324" s="2"/>
    </row>
    <row r="16325" spans="1:3" x14ac:dyDescent="0.25">
      <c r="A16325">
        <v>4039283863</v>
      </c>
      <c r="B16325" s="1">
        <v>931</v>
      </c>
      <c r="C16325" s="2"/>
    </row>
    <row r="16326" spans="1:3" x14ac:dyDescent="0.25">
      <c r="A16326">
        <v>4528989193</v>
      </c>
      <c r="B16326" s="1">
        <v>1686</v>
      </c>
      <c r="C16326" s="2"/>
    </row>
    <row r="16327" spans="1:3" x14ac:dyDescent="0.25">
      <c r="A16327">
        <v>2496885152</v>
      </c>
      <c r="B16327" s="1">
        <v>1184</v>
      </c>
      <c r="C16327" s="2"/>
    </row>
    <row r="16328" spans="1:3" x14ac:dyDescent="0.25">
      <c r="A16328">
        <v>4943672729</v>
      </c>
      <c r="B16328" s="1">
        <v>1735</v>
      </c>
      <c r="C16328" s="2"/>
    </row>
    <row r="16329" spans="1:3" x14ac:dyDescent="0.25">
      <c r="A16329">
        <v>7552952562</v>
      </c>
      <c r="B16329" s="1">
        <v>504</v>
      </c>
      <c r="C16329" s="2"/>
    </row>
    <row r="16330" spans="1:3" x14ac:dyDescent="0.25">
      <c r="A16330">
        <v>6118928108</v>
      </c>
      <c r="B16330" s="1">
        <v>821</v>
      </c>
      <c r="C16330" s="2"/>
    </row>
    <row r="16331" spans="1:3" x14ac:dyDescent="0.25">
      <c r="A16331">
        <v>1484783889</v>
      </c>
      <c r="B16331" s="1">
        <v>2342</v>
      </c>
      <c r="C16331" s="2"/>
    </row>
    <row r="16332" spans="1:3" x14ac:dyDescent="0.25">
      <c r="A16332">
        <v>7683586527</v>
      </c>
      <c r="B16332" s="1">
        <v>723</v>
      </c>
      <c r="C16332" s="2"/>
    </row>
    <row r="16333" spans="1:3" x14ac:dyDescent="0.25">
      <c r="A16333">
        <v>5377330762</v>
      </c>
      <c r="B16333" s="1">
        <v>487</v>
      </c>
      <c r="C16333" s="2"/>
    </row>
    <row r="16334" spans="1:3" x14ac:dyDescent="0.25">
      <c r="A16334">
        <v>1236319005</v>
      </c>
      <c r="B16334" s="1">
        <v>918</v>
      </c>
      <c r="C16334" s="2"/>
    </row>
    <row r="16335" spans="1:3" x14ac:dyDescent="0.25">
      <c r="A16335">
        <v>9138425381</v>
      </c>
      <c r="B16335" s="1">
        <v>2000</v>
      </c>
      <c r="C16335" s="2"/>
    </row>
    <row r="16336" spans="1:3" x14ac:dyDescent="0.25">
      <c r="A16336">
        <v>3978425124</v>
      </c>
      <c r="B16336" s="1">
        <v>421</v>
      </c>
      <c r="C16336" s="2"/>
    </row>
    <row r="16337" spans="1:3" x14ac:dyDescent="0.25">
      <c r="A16337">
        <v>6381359262</v>
      </c>
      <c r="B16337" s="1">
        <v>1658</v>
      </c>
      <c r="C16337" s="2"/>
    </row>
    <row r="16338" spans="1:3" x14ac:dyDescent="0.25">
      <c r="A16338">
        <v>4278784658</v>
      </c>
      <c r="B16338" s="1">
        <v>1181</v>
      </c>
      <c r="C16338" s="2"/>
    </row>
    <row r="16339" spans="1:3" x14ac:dyDescent="0.25">
      <c r="A16339">
        <v>9990193678</v>
      </c>
      <c r="B16339" s="1">
        <v>721</v>
      </c>
      <c r="C16339" s="2"/>
    </row>
    <row r="16340" spans="1:3" x14ac:dyDescent="0.25">
      <c r="A16340">
        <v>1337701167</v>
      </c>
      <c r="B16340" s="1">
        <v>1108</v>
      </c>
      <c r="C16340" s="2"/>
    </row>
    <row r="16341" spans="1:3" x14ac:dyDescent="0.25">
      <c r="A16341">
        <v>3986169231</v>
      </c>
      <c r="B16341" s="1">
        <v>1295</v>
      </c>
      <c r="C16341" s="2"/>
    </row>
    <row r="16342" spans="1:3" x14ac:dyDescent="0.25">
      <c r="A16342">
        <v>6319994858</v>
      </c>
      <c r="B16342" s="1">
        <v>1201</v>
      </c>
      <c r="C16342" s="2"/>
    </row>
    <row r="16343" spans="1:3" x14ac:dyDescent="0.25">
      <c r="A16343">
        <v>2857693497</v>
      </c>
      <c r="B16343" s="1">
        <v>890</v>
      </c>
      <c r="C16343" s="2"/>
    </row>
    <row r="16344" spans="1:3" x14ac:dyDescent="0.25">
      <c r="A16344">
        <v>4301436239</v>
      </c>
      <c r="B16344" s="1">
        <v>1429</v>
      </c>
      <c r="C16344" s="2"/>
    </row>
    <row r="16345" spans="1:3" x14ac:dyDescent="0.25">
      <c r="A16345">
        <v>8225779632</v>
      </c>
      <c r="B16345" s="1">
        <v>1313</v>
      </c>
      <c r="C16345" s="2"/>
    </row>
    <row r="16346" spans="1:3" x14ac:dyDescent="0.25">
      <c r="A16346">
        <v>2345329193</v>
      </c>
      <c r="B16346" s="1">
        <v>572</v>
      </c>
      <c r="C16346" s="2"/>
    </row>
    <row r="16347" spans="1:3" x14ac:dyDescent="0.25">
      <c r="A16347">
        <v>2703356142</v>
      </c>
      <c r="B16347" s="1">
        <v>2004</v>
      </c>
      <c r="C16347" s="2"/>
    </row>
    <row r="16348" spans="1:3" x14ac:dyDescent="0.25">
      <c r="A16348">
        <v>8685404745</v>
      </c>
      <c r="B16348" s="1">
        <v>1868</v>
      </c>
      <c r="C16348" s="2"/>
    </row>
    <row r="16349" spans="1:3" x14ac:dyDescent="0.25">
      <c r="A16349">
        <v>9105531223</v>
      </c>
      <c r="B16349" s="1">
        <v>1942</v>
      </c>
      <c r="C16349" s="2"/>
    </row>
    <row r="16350" spans="1:3" x14ac:dyDescent="0.25">
      <c r="A16350">
        <v>7957379943</v>
      </c>
      <c r="B16350" s="1">
        <v>1658</v>
      </c>
      <c r="C16350" s="2"/>
    </row>
    <row r="16351" spans="1:3" x14ac:dyDescent="0.25">
      <c r="A16351">
        <v>2757268816</v>
      </c>
      <c r="B16351" s="1">
        <v>2345</v>
      </c>
      <c r="C16351" s="2"/>
    </row>
    <row r="16352" spans="1:3" x14ac:dyDescent="0.25">
      <c r="A16352">
        <v>7144436653</v>
      </c>
      <c r="B16352" s="1">
        <v>1475</v>
      </c>
      <c r="C16352" s="2"/>
    </row>
    <row r="16353" spans="1:3" x14ac:dyDescent="0.25">
      <c r="A16353">
        <v>3602217944</v>
      </c>
      <c r="B16353" s="1">
        <v>1804</v>
      </c>
      <c r="C16353" s="2"/>
    </row>
    <row r="16354" spans="1:3" x14ac:dyDescent="0.25">
      <c r="A16354">
        <v>9828671375</v>
      </c>
      <c r="B16354" s="1">
        <v>1741</v>
      </c>
      <c r="C16354" s="2"/>
    </row>
    <row r="16355" spans="1:3" x14ac:dyDescent="0.25">
      <c r="A16355">
        <v>7309248569</v>
      </c>
      <c r="B16355" s="1">
        <v>817</v>
      </c>
      <c r="C16355" s="2"/>
    </row>
    <row r="16356" spans="1:3" x14ac:dyDescent="0.25">
      <c r="A16356">
        <v>8359305063</v>
      </c>
      <c r="B16356" s="1">
        <v>1998</v>
      </c>
      <c r="C16356" s="2"/>
    </row>
    <row r="16357" spans="1:3" x14ac:dyDescent="0.25">
      <c r="A16357">
        <v>9336649242</v>
      </c>
      <c r="B16357" s="1">
        <v>1289</v>
      </c>
      <c r="C16357" s="2"/>
    </row>
    <row r="16358" spans="1:3" x14ac:dyDescent="0.25">
      <c r="A16358">
        <v>2588549247</v>
      </c>
      <c r="B16358" s="1">
        <v>3124</v>
      </c>
      <c r="C16358" s="2"/>
    </row>
    <row r="16359" spans="1:3" x14ac:dyDescent="0.25">
      <c r="A16359">
        <v>5216253321</v>
      </c>
      <c r="B16359" s="1">
        <v>589</v>
      </c>
      <c r="C16359" s="2"/>
    </row>
    <row r="16360" spans="1:3" x14ac:dyDescent="0.25">
      <c r="A16360">
        <v>5170256300</v>
      </c>
      <c r="B16360" s="1">
        <v>1283</v>
      </c>
      <c r="C16360" s="2"/>
    </row>
    <row r="16361" spans="1:3" x14ac:dyDescent="0.25">
      <c r="A16361">
        <v>4612872407</v>
      </c>
      <c r="B16361" s="1">
        <v>1035</v>
      </c>
      <c r="C16361" s="2"/>
    </row>
    <row r="16362" spans="1:3" x14ac:dyDescent="0.25">
      <c r="A16362">
        <v>1846563542</v>
      </c>
      <c r="B16362" s="1">
        <v>895</v>
      </c>
      <c r="C16362" s="2"/>
    </row>
    <row r="16363" spans="1:3" x14ac:dyDescent="0.25">
      <c r="A16363">
        <v>2211397429</v>
      </c>
      <c r="B16363" s="1">
        <v>911</v>
      </c>
      <c r="C16363" s="2"/>
    </row>
    <row r="16364" spans="1:3" x14ac:dyDescent="0.25">
      <c r="A16364">
        <v>1088382782</v>
      </c>
      <c r="B16364" s="1">
        <v>1969</v>
      </c>
      <c r="C16364" s="2"/>
    </row>
    <row r="16365" spans="1:3" x14ac:dyDescent="0.25">
      <c r="A16365">
        <v>5736244651</v>
      </c>
      <c r="B16365" s="1">
        <v>1669</v>
      </c>
      <c r="C16365" s="2"/>
    </row>
    <row r="16366" spans="1:3" x14ac:dyDescent="0.25">
      <c r="A16366">
        <v>9656497731</v>
      </c>
      <c r="B16366" s="1">
        <v>5005</v>
      </c>
      <c r="C16366" s="2"/>
    </row>
    <row r="16367" spans="1:3" x14ac:dyDescent="0.25">
      <c r="A16367">
        <v>5151225186</v>
      </c>
      <c r="B16367" s="1">
        <v>2416</v>
      </c>
      <c r="C16367" s="2"/>
    </row>
    <row r="16368" spans="1:3" x14ac:dyDescent="0.25">
      <c r="A16368">
        <v>1150986762</v>
      </c>
      <c r="B16368" s="1">
        <v>1944</v>
      </c>
      <c r="C16368" s="2"/>
    </row>
    <row r="16369" spans="1:3" x14ac:dyDescent="0.25">
      <c r="A16369">
        <v>1209931290</v>
      </c>
      <c r="B16369" s="1">
        <v>1150</v>
      </c>
      <c r="C16369" s="2"/>
    </row>
    <row r="16370" spans="1:3" x14ac:dyDescent="0.25">
      <c r="A16370">
        <v>6694981421</v>
      </c>
      <c r="B16370" s="1">
        <v>1971</v>
      </c>
      <c r="C16370" s="2"/>
    </row>
    <row r="16371" spans="1:3" x14ac:dyDescent="0.25">
      <c r="A16371">
        <v>3518138035</v>
      </c>
      <c r="B16371" s="1">
        <v>1141</v>
      </c>
      <c r="C16371" s="2"/>
    </row>
    <row r="16372" spans="1:3" x14ac:dyDescent="0.25">
      <c r="A16372">
        <v>3382389364</v>
      </c>
      <c r="B16372" s="1">
        <v>2036</v>
      </c>
      <c r="C16372" s="2"/>
    </row>
    <row r="16373" spans="1:3" x14ac:dyDescent="0.25">
      <c r="A16373">
        <v>9809574556</v>
      </c>
      <c r="B16373" s="1">
        <v>1216</v>
      </c>
      <c r="C16373" s="2"/>
    </row>
    <row r="16374" spans="1:3" x14ac:dyDescent="0.25">
      <c r="A16374">
        <v>2279861938</v>
      </c>
      <c r="B16374" s="1">
        <v>1039</v>
      </c>
      <c r="C16374" s="2"/>
    </row>
    <row r="16375" spans="1:3" x14ac:dyDescent="0.25">
      <c r="A16375">
        <v>3559314095</v>
      </c>
      <c r="B16375" s="1">
        <v>2214</v>
      </c>
      <c r="C16375" s="2"/>
    </row>
    <row r="16376" spans="1:3" x14ac:dyDescent="0.25">
      <c r="A16376">
        <v>5860017531</v>
      </c>
      <c r="B16376" s="1">
        <v>1828</v>
      </c>
      <c r="C16376" s="2"/>
    </row>
    <row r="16377" spans="1:3" x14ac:dyDescent="0.25">
      <c r="A16377">
        <v>4285003939</v>
      </c>
      <c r="B16377" s="1">
        <v>1217</v>
      </c>
      <c r="C16377" s="2"/>
    </row>
    <row r="16378" spans="1:3" x14ac:dyDescent="0.25">
      <c r="A16378">
        <v>3084166580</v>
      </c>
      <c r="B16378" s="1">
        <v>1244</v>
      </c>
      <c r="C16378" s="2"/>
    </row>
    <row r="16379" spans="1:3" x14ac:dyDescent="0.25">
      <c r="A16379">
        <v>8657024658</v>
      </c>
      <c r="B16379" s="1">
        <v>1320</v>
      </c>
      <c r="C16379" s="2"/>
    </row>
    <row r="16380" spans="1:3" x14ac:dyDescent="0.25">
      <c r="A16380">
        <v>1516220645</v>
      </c>
      <c r="B16380" s="1">
        <v>1300</v>
      </c>
      <c r="C16380" s="2"/>
    </row>
    <row r="16381" spans="1:3" x14ac:dyDescent="0.25">
      <c r="A16381">
        <v>1531566694</v>
      </c>
      <c r="B16381" s="1">
        <v>2320</v>
      </c>
      <c r="C16381" s="2"/>
    </row>
    <row r="16382" spans="1:3" x14ac:dyDescent="0.25">
      <c r="A16382">
        <v>9208976681</v>
      </c>
      <c r="B16382" s="1">
        <v>588</v>
      </c>
      <c r="C16382" s="2"/>
    </row>
    <row r="16383" spans="1:3" x14ac:dyDescent="0.25">
      <c r="A16383">
        <v>8054888866</v>
      </c>
      <c r="B16383" s="1">
        <v>2080</v>
      </c>
      <c r="C16383" s="2"/>
    </row>
    <row r="16384" spans="1:3" x14ac:dyDescent="0.25">
      <c r="A16384">
        <v>5709319438</v>
      </c>
      <c r="B16384" s="1">
        <v>2031</v>
      </c>
      <c r="C16384" s="2"/>
    </row>
    <row r="16385" spans="1:3" x14ac:dyDescent="0.25">
      <c r="A16385">
        <v>2166823260</v>
      </c>
      <c r="B16385" s="1">
        <v>961</v>
      </c>
      <c r="C16385" s="2"/>
    </row>
    <row r="16386" spans="1:3" x14ac:dyDescent="0.25">
      <c r="A16386">
        <v>5483553237</v>
      </c>
      <c r="B16386" s="1">
        <v>1127</v>
      </c>
      <c r="C16386" s="2"/>
    </row>
    <row r="16387" spans="1:3" x14ac:dyDescent="0.25">
      <c r="A16387">
        <v>2350460564</v>
      </c>
      <c r="B16387" s="1">
        <v>1381</v>
      </c>
      <c r="C16387" s="2"/>
    </row>
    <row r="16388" spans="1:3" x14ac:dyDescent="0.25">
      <c r="A16388">
        <v>9558209729</v>
      </c>
      <c r="B16388" s="1">
        <v>452</v>
      </c>
      <c r="C16388" s="2"/>
    </row>
    <row r="16389" spans="1:3" x14ac:dyDescent="0.25">
      <c r="A16389">
        <v>3651461355</v>
      </c>
      <c r="B16389" s="1">
        <v>1211</v>
      </c>
      <c r="C16389" s="2"/>
    </row>
    <row r="16390" spans="1:3" x14ac:dyDescent="0.25">
      <c r="A16390">
        <v>6130119397</v>
      </c>
      <c r="B16390" s="1">
        <v>1826</v>
      </c>
      <c r="C16390" s="2"/>
    </row>
    <row r="16391" spans="1:3" x14ac:dyDescent="0.25">
      <c r="A16391">
        <v>9102441868</v>
      </c>
      <c r="B16391" s="1">
        <v>1315</v>
      </c>
      <c r="C16391" s="2"/>
    </row>
    <row r="16392" spans="1:3" x14ac:dyDescent="0.25">
      <c r="A16392">
        <v>6273441364</v>
      </c>
      <c r="B16392" s="1">
        <v>892</v>
      </c>
      <c r="C16392" s="2"/>
    </row>
    <row r="16393" spans="1:3" x14ac:dyDescent="0.25">
      <c r="A16393">
        <v>2590926160</v>
      </c>
      <c r="B16393" s="1">
        <v>622</v>
      </c>
      <c r="C16393" s="2"/>
    </row>
    <row r="16394" spans="1:3" x14ac:dyDescent="0.25">
      <c r="A16394">
        <v>9355011528</v>
      </c>
      <c r="B16394" s="1">
        <v>822</v>
      </c>
      <c r="C16394" s="2"/>
    </row>
    <row r="16395" spans="1:3" x14ac:dyDescent="0.25">
      <c r="A16395">
        <v>2725700317</v>
      </c>
      <c r="B16395" s="1">
        <v>864</v>
      </c>
      <c r="C16395" s="2"/>
    </row>
    <row r="16396" spans="1:3" x14ac:dyDescent="0.25">
      <c r="A16396">
        <v>2329093818</v>
      </c>
      <c r="B16396" s="1">
        <v>1191</v>
      </c>
      <c r="C16396" s="2"/>
    </row>
    <row r="16397" spans="1:3" x14ac:dyDescent="0.25">
      <c r="A16397">
        <v>7358752865</v>
      </c>
      <c r="B16397" s="1">
        <v>1944</v>
      </c>
      <c r="C16397" s="2"/>
    </row>
    <row r="16398" spans="1:3" x14ac:dyDescent="0.25">
      <c r="A16398">
        <v>2837246689</v>
      </c>
      <c r="B16398" s="1">
        <v>1213</v>
      </c>
      <c r="C16398" s="2"/>
    </row>
    <row r="16399" spans="1:3" x14ac:dyDescent="0.25">
      <c r="A16399">
        <v>6377308246</v>
      </c>
      <c r="B16399" s="1">
        <v>283</v>
      </c>
      <c r="C16399" s="2"/>
    </row>
    <row r="16400" spans="1:3" x14ac:dyDescent="0.25">
      <c r="A16400">
        <v>4965820160</v>
      </c>
      <c r="B16400" s="1">
        <v>1221</v>
      </c>
      <c r="C16400" s="2"/>
    </row>
    <row r="16401" spans="1:3" x14ac:dyDescent="0.25">
      <c r="A16401">
        <v>7086426978</v>
      </c>
      <c r="B16401" s="1">
        <v>2021</v>
      </c>
      <c r="C16401" s="2"/>
    </row>
    <row r="16402" spans="1:3" x14ac:dyDescent="0.25">
      <c r="A16402">
        <v>5725843700</v>
      </c>
      <c r="B16402" s="1">
        <v>2692</v>
      </c>
      <c r="C16402" s="2"/>
    </row>
    <row r="16403" spans="1:3" x14ac:dyDescent="0.25">
      <c r="A16403">
        <v>9682377207</v>
      </c>
      <c r="B16403" s="1">
        <v>456</v>
      </c>
      <c r="C16403" s="2"/>
    </row>
    <row r="16404" spans="1:3" x14ac:dyDescent="0.25">
      <c r="A16404">
        <v>6866537338</v>
      </c>
      <c r="B16404" s="1">
        <v>1208</v>
      </c>
      <c r="C16404" s="2"/>
    </row>
    <row r="16405" spans="1:3" x14ac:dyDescent="0.25">
      <c r="A16405">
        <v>2549167807</v>
      </c>
      <c r="B16405" s="1">
        <v>1297</v>
      </c>
      <c r="C16405" s="2"/>
    </row>
    <row r="16406" spans="1:3" x14ac:dyDescent="0.25">
      <c r="A16406">
        <v>7871169359</v>
      </c>
      <c r="B16406" s="1">
        <v>3179</v>
      </c>
      <c r="C16406" s="2"/>
    </row>
    <row r="16407" spans="1:3" x14ac:dyDescent="0.25">
      <c r="A16407">
        <v>8164918329</v>
      </c>
      <c r="B16407" s="1">
        <v>1574</v>
      </c>
      <c r="C16407" s="2"/>
    </row>
    <row r="16408" spans="1:3" x14ac:dyDescent="0.25">
      <c r="A16408">
        <v>4757419369</v>
      </c>
      <c r="B16408" s="1">
        <v>1490</v>
      </c>
      <c r="C16408" s="2"/>
    </row>
    <row r="16409" spans="1:3" x14ac:dyDescent="0.25">
      <c r="A16409">
        <v>8639095601</v>
      </c>
      <c r="B16409" s="1">
        <v>2034</v>
      </c>
      <c r="C16409" s="2"/>
    </row>
    <row r="16410" spans="1:3" x14ac:dyDescent="0.25">
      <c r="A16410">
        <v>9692829323</v>
      </c>
      <c r="B16410" s="1">
        <v>1998</v>
      </c>
      <c r="C16410" s="2"/>
    </row>
    <row r="16411" spans="1:3" x14ac:dyDescent="0.25">
      <c r="A16411">
        <v>7851623707</v>
      </c>
      <c r="B16411" s="1">
        <v>613</v>
      </c>
      <c r="C16411" s="2"/>
    </row>
    <row r="16412" spans="1:3" x14ac:dyDescent="0.25">
      <c r="A16412">
        <v>5449274684</v>
      </c>
      <c r="B16412" s="1">
        <v>260</v>
      </c>
      <c r="C16412" s="2"/>
    </row>
    <row r="16413" spans="1:3" x14ac:dyDescent="0.25">
      <c r="A16413">
        <v>5506531489</v>
      </c>
      <c r="B16413" s="1">
        <v>1236</v>
      </c>
      <c r="C16413" s="2"/>
    </row>
    <row r="16414" spans="1:3" x14ac:dyDescent="0.25">
      <c r="A16414">
        <v>3048877995</v>
      </c>
      <c r="B16414" s="1">
        <v>2196</v>
      </c>
      <c r="C16414" s="2"/>
    </row>
    <row r="16415" spans="1:3" x14ac:dyDescent="0.25">
      <c r="A16415">
        <v>6506705781</v>
      </c>
      <c r="B16415" s="1">
        <v>844</v>
      </c>
      <c r="C16415" s="2"/>
    </row>
    <row r="16416" spans="1:3" x14ac:dyDescent="0.25">
      <c r="A16416">
        <v>8980064718</v>
      </c>
      <c r="B16416" s="1">
        <v>1405</v>
      </c>
      <c r="C16416" s="2"/>
    </row>
    <row r="16417" spans="1:3" x14ac:dyDescent="0.25">
      <c r="A16417">
        <v>2419677693</v>
      </c>
      <c r="B16417" s="1">
        <v>2244</v>
      </c>
      <c r="C16417" s="2"/>
    </row>
    <row r="16418" spans="1:3" x14ac:dyDescent="0.25">
      <c r="A16418">
        <v>5236917251</v>
      </c>
      <c r="B16418" s="1">
        <v>936</v>
      </c>
      <c r="C16418" s="2"/>
    </row>
    <row r="16419" spans="1:3" x14ac:dyDescent="0.25">
      <c r="A16419">
        <v>1427719049</v>
      </c>
      <c r="B16419" s="1">
        <v>1349</v>
      </c>
      <c r="C16419" s="2"/>
    </row>
    <row r="16420" spans="1:3" x14ac:dyDescent="0.25">
      <c r="A16420">
        <v>2352249727</v>
      </c>
      <c r="B16420" s="1">
        <v>1078</v>
      </c>
      <c r="C16420" s="2"/>
    </row>
    <row r="16421" spans="1:3" x14ac:dyDescent="0.25">
      <c r="A16421">
        <v>4501825682</v>
      </c>
      <c r="B16421" s="1">
        <v>527</v>
      </c>
      <c r="C16421" s="2"/>
    </row>
    <row r="16422" spans="1:3" x14ac:dyDescent="0.25">
      <c r="A16422">
        <v>5127104081</v>
      </c>
      <c r="B16422" s="1">
        <v>1458</v>
      </c>
      <c r="C16422" s="2"/>
    </row>
    <row r="16423" spans="1:3" x14ac:dyDescent="0.25">
      <c r="A16423">
        <v>5075392823</v>
      </c>
      <c r="B16423" s="1">
        <v>1675</v>
      </c>
      <c r="C16423" s="2"/>
    </row>
    <row r="16424" spans="1:3" x14ac:dyDescent="0.25">
      <c r="A16424">
        <v>1546276531</v>
      </c>
      <c r="B16424" s="1">
        <v>1083</v>
      </c>
      <c r="C16424" s="2"/>
    </row>
    <row r="16425" spans="1:3" x14ac:dyDescent="0.25">
      <c r="A16425">
        <v>6912460589</v>
      </c>
      <c r="B16425" s="1">
        <v>1412</v>
      </c>
      <c r="C16425" s="2"/>
    </row>
    <row r="16426" spans="1:3" x14ac:dyDescent="0.25">
      <c r="A16426">
        <v>6295050563</v>
      </c>
      <c r="B16426" s="1">
        <v>1505</v>
      </c>
      <c r="C16426" s="2"/>
    </row>
    <row r="16427" spans="1:3" x14ac:dyDescent="0.25">
      <c r="A16427">
        <v>6966637781</v>
      </c>
      <c r="B16427" s="1">
        <v>1489</v>
      </c>
      <c r="C16427" s="2"/>
    </row>
    <row r="16428" spans="1:3" x14ac:dyDescent="0.25">
      <c r="A16428">
        <v>6378984837</v>
      </c>
      <c r="B16428" s="1">
        <v>1373</v>
      </c>
      <c r="C16428" s="2"/>
    </row>
    <row r="16429" spans="1:3" x14ac:dyDescent="0.25">
      <c r="A16429">
        <v>8966912102</v>
      </c>
      <c r="B16429" s="1">
        <v>1350</v>
      </c>
      <c r="C16429" s="2"/>
    </row>
    <row r="16430" spans="1:3" x14ac:dyDescent="0.25">
      <c r="A16430">
        <v>3708315550</v>
      </c>
      <c r="B16430" s="1">
        <v>1182</v>
      </c>
      <c r="C16430" s="2"/>
    </row>
    <row r="16431" spans="1:3" x14ac:dyDescent="0.25">
      <c r="A16431">
        <v>7060589825</v>
      </c>
      <c r="B16431" s="1">
        <v>1283</v>
      </c>
      <c r="C16431" s="2"/>
    </row>
    <row r="16432" spans="1:3" x14ac:dyDescent="0.25">
      <c r="A16432">
        <v>3234651965</v>
      </c>
      <c r="B16432" s="1">
        <v>1065</v>
      </c>
      <c r="C16432" s="2"/>
    </row>
    <row r="16433" spans="1:3" x14ac:dyDescent="0.25">
      <c r="A16433">
        <v>6334759080</v>
      </c>
      <c r="B16433" s="1">
        <v>2104</v>
      </c>
      <c r="C16433" s="2"/>
    </row>
    <row r="16434" spans="1:3" x14ac:dyDescent="0.25">
      <c r="A16434">
        <v>9519192542</v>
      </c>
      <c r="B16434" s="1">
        <v>1455</v>
      </c>
      <c r="C16434" s="2"/>
    </row>
    <row r="16435" spans="1:3" x14ac:dyDescent="0.25">
      <c r="A16435">
        <v>9376707379</v>
      </c>
      <c r="B16435" s="1">
        <v>1205</v>
      </c>
      <c r="C16435" s="2"/>
    </row>
    <row r="16436" spans="1:3" x14ac:dyDescent="0.25">
      <c r="A16436">
        <v>2039095874</v>
      </c>
      <c r="B16436" s="1">
        <v>1114</v>
      </c>
      <c r="C16436" s="2"/>
    </row>
    <row r="16437" spans="1:3" x14ac:dyDescent="0.25">
      <c r="A16437">
        <v>5447994266</v>
      </c>
      <c r="B16437" s="1">
        <v>1279</v>
      </c>
      <c r="C16437" s="2"/>
    </row>
    <row r="16438" spans="1:3" x14ac:dyDescent="0.25">
      <c r="A16438">
        <v>8500281481</v>
      </c>
      <c r="B16438" s="1">
        <v>925</v>
      </c>
      <c r="C16438" s="2"/>
    </row>
    <row r="16439" spans="1:3" x14ac:dyDescent="0.25">
      <c r="A16439">
        <v>7641246607</v>
      </c>
      <c r="B16439" s="1">
        <v>1043</v>
      </c>
      <c r="C16439" s="2"/>
    </row>
    <row r="16440" spans="1:3" x14ac:dyDescent="0.25">
      <c r="A16440">
        <v>3527239746</v>
      </c>
      <c r="B16440" s="1">
        <v>1258</v>
      </c>
      <c r="C16440" s="2"/>
    </row>
    <row r="16441" spans="1:3" x14ac:dyDescent="0.25">
      <c r="A16441">
        <v>1760138099</v>
      </c>
      <c r="B16441" s="1">
        <v>1327</v>
      </c>
      <c r="C16441" s="2"/>
    </row>
    <row r="16442" spans="1:3" x14ac:dyDescent="0.25">
      <c r="A16442">
        <v>7380662913</v>
      </c>
      <c r="B16442" s="1">
        <v>837</v>
      </c>
      <c r="C16442" s="2"/>
    </row>
    <row r="16443" spans="1:3" x14ac:dyDescent="0.25">
      <c r="A16443">
        <v>1739883387</v>
      </c>
      <c r="B16443" s="1">
        <v>1142</v>
      </c>
      <c r="C16443" s="2"/>
    </row>
    <row r="16444" spans="1:3" x14ac:dyDescent="0.25">
      <c r="A16444">
        <v>9692289586</v>
      </c>
      <c r="B16444" s="1">
        <v>1912</v>
      </c>
      <c r="C16444" s="2"/>
    </row>
    <row r="16445" spans="1:3" x14ac:dyDescent="0.25">
      <c r="A16445">
        <v>4442898225</v>
      </c>
      <c r="B16445" s="1">
        <v>1221</v>
      </c>
      <c r="C16445" s="2"/>
    </row>
    <row r="16446" spans="1:3" x14ac:dyDescent="0.25">
      <c r="A16446">
        <v>6019251692</v>
      </c>
      <c r="B16446" s="1">
        <v>1108</v>
      </c>
      <c r="C16446" s="2"/>
    </row>
    <row r="16447" spans="1:3" x14ac:dyDescent="0.25">
      <c r="A16447">
        <v>4342566283</v>
      </c>
      <c r="B16447" s="1">
        <v>935</v>
      </c>
      <c r="C16447" s="2"/>
    </row>
    <row r="16448" spans="1:3" x14ac:dyDescent="0.25">
      <c r="A16448">
        <v>4252255226</v>
      </c>
      <c r="B16448" s="1">
        <v>1111</v>
      </c>
      <c r="C16448" s="2"/>
    </row>
    <row r="16449" spans="1:3" x14ac:dyDescent="0.25">
      <c r="A16449">
        <v>9995816210</v>
      </c>
      <c r="B16449" s="1">
        <v>2054</v>
      </c>
      <c r="C16449" s="2"/>
    </row>
    <row r="16450" spans="1:3" x14ac:dyDescent="0.25">
      <c r="A16450">
        <v>7552272817</v>
      </c>
      <c r="B16450" s="1">
        <v>584</v>
      </c>
      <c r="C16450" s="2"/>
    </row>
    <row r="16451" spans="1:3" x14ac:dyDescent="0.25">
      <c r="A16451">
        <v>2986962742</v>
      </c>
      <c r="B16451" s="1">
        <v>1175</v>
      </c>
      <c r="C16451" s="2"/>
    </row>
    <row r="16452" spans="1:3" x14ac:dyDescent="0.25">
      <c r="A16452">
        <v>1513029721</v>
      </c>
      <c r="B16452" s="1">
        <v>1613</v>
      </c>
      <c r="C16452" s="2"/>
    </row>
    <row r="16453" spans="1:3" x14ac:dyDescent="0.25">
      <c r="A16453">
        <v>1992269702</v>
      </c>
      <c r="B16453" s="1">
        <v>1542</v>
      </c>
      <c r="C16453" s="2"/>
    </row>
    <row r="16454" spans="1:3" x14ac:dyDescent="0.25">
      <c r="A16454">
        <v>6737729195</v>
      </c>
      <c r="B16454" s="1">
        <v>1081</v>
      </c>
      <c r="C16454" s="2"/>
    </row>
    <row r="16455" spans="1:3" x14ac:dyDescent="0.25">
      <c r="A16455">
        <v>9843058563</v>
      </c>
      <c r="B16455" s="1">
        <v>602</v>
      </c>
      <c r="C16455" s="2"/>
    </row>
    <row r="16456" spans="1:3" x14ac:dyDescent="0.25">
      <c r="A16456">
        <v>9354514664</v>
      </c>
      <c r="B16456" s="1">
        <v>967</v>
      </c>
      <c r="C16456" s="2"/>
    </row>
    <row r="16457" spans="1:3" x14ac:dyDescent="0.25">
      <c r="A16457">
        <v>9400096167</v>
      </c>
      <c r="B16457" s="1">
        <v>1659</v>
      </c>
      <c r="C16457" s="2"/>
    </row>
    <row r="16458" spans="1:3" x14ac:dyDescent="0.25">
      <c r="A16458">
        <v>2462070581</v>
      </c>
      <c r="B16458" s="1">
        <v>1287</v>
      </c>
      <c r="C16458" s="2"/>
    </row>
    <row r="16459" spans="1:3" x14ac:dyDescent="0.25">
      <c r="A16459">
        <v>5658387728</v>
      </c>
      <c r="B16459" s="1">
        <v>1584</v>
      </c>
      <c r="C16459" s="2"/>
    </row>
    <row r="16460" spans="1:3" x14ac:dyDescent="0.25">
      <c r="A16460">
        <v>4636639564</v>
      </c>
      <c r="B16460" s="1">
        <v>1201</v>
      </c>
      <c r="C16460" s="2"/>
    </row>
    <row r="16461" spans="1:3" x14ac:dyDescent="0.25">
      <c r="A16461">
        <v>1495453980</v>
      </c>
      <c r="B16461" s="1">
        <v>910</v>
      </c>
      <c r="C16461" s="2"/>
    </row>
    <row r="16462" spans="1:3" x14ac:dyDescent="0.25">
      <c r="A16462">
        <v>6149241880</v>
      </c>
      <c r="B16462" s="1">
        <v>1456</v>
      </c>
      <c r="C16462" s="2"/>
    </row>
    <row r="16463" spans="1:3" x14ac:dyDescent="0.25">
      <c r="A16463">
        <v>2372160888</v>
      </c>
      <c r="B16463" s="1">
        <v>1652</v>
      </c>
      <c r="C16463" s="2"/>
    </row>
    <row r="16464" spans="1:3" x14ac:dyDescent="0.25">
      <c r="A16464">
        <v>6929412444</v>
      </c>
      <c r="B16464" s="1">
        <v>1131</v>
      </c>
      <c r="C16464" s="2"/>
    </row>
    <row r="16465" spans="1:3" x14ac:dyDescent="0.25">
      <c r="A16465">
        <v>5330044104</v>
      </c>
      <c r="B16465" s="1">
        <v>1307</v>
      </c>
      <c r="C16465" s="2"/>
    </row>
    <row r="16466" spans="1:3" x14ac:dyDescent="0.25">
      <c r="A16466">
        <v>9621380934</v>
      </c>
      <c r="B16466" s="1">
        <v>920</v>
      </c>
      <c r="C16466" s="2"/>
    </row>
    <row r="16467" spans="1:3" x14ac:dyDescent="0.25">
      <c r="A16467">
        <v>4729947734</v>
      </c>
      <c r="B16467" s="1">
        <v>1600</v>
      </c>
      <c r="C16467" s="2"/>
    </row>
    <row r="16468" spans="1:3" x14ac:dyDescent="0.25">
      <c r="A16468">
        <v>7495580320</v>
      </c>
      <c r="B16468" s="1">
        <v>917</v>
      </c>
      <c r="C16468" s="2"/>
    </row>
    <row r="16469" spans="1:3" x14ac:dyDescent="0.25">
      <c r="A16469">
        <v>8090365369</v>
      </c>
      <c r="B16469" s="1">
        <v>2728</v>
      </c>
      <c r="C16469" s="2"/>
    </row>
    <row r="16470" spans="1:3" x14ac:dyDescent="0.25">
      <c r="A16470">
        <v>4801181774</v>
      </c>
      <c r="B16470" s="1">
        <v>1838</v>
      </c>
      <c r="C16470" s="2"/>
    </row>
    <row r="16471" spans="1:3" x14ac:dyDescent="0.25">
      <c r="A16471">
        <v>8542047070</v>
      </c>
      <c r="B16471" s="1">
        <v>1467</v>
      </c>
      <c r="C16471" s="2"/>
    </row>
    <row r="16472" spans="1:3" x14ac:dyDescent="0.25">
      <c r="A16472">
        <v>3731697430</v>
      </c>
      <c r="B16472" s="1">
        <v>947</v>
      </c>
      <c r="C16472" s="2"/>
    </row>
    <row r="16473" spans="1:3" x14ac:dyDescent="0.25">
      <c r="A16473">
        <v>8801858277</v>
      </c>
      <c r="B16473" s="1">
        <v>1575</v>
      </c>
      <c r="C16473" s="2"/>
    </row>
    <row r="16474" spans="1:3" x14ac:dyDescent="0.25">
      <c r="A16474">
        <v>6676670708</v>
      </c>
      <c r="B16474" s="1">
        <v>1526</v>
      </c>
      <c r="C16474" s="2"/>
    </row>
    <row r="16475" spans="1:3" x14ac:dyDescent="0.25">
      <c r="A16475">
        <v>2078880959</v>
      </c>
      <c r="B16475" s="1">
        <v>1758</v>
      </c>
      <c r="C16475" s="2"/>
    </row>
    <row r="16476" spans="1:3" x14ac:dyDescent="0.25">
      <c r="A16476">
        <v>9073021822</v>
      </c>
      <c r="B16476" s="1">
        <v>810</v>
      </c>
      <c r="C16476" s="2"/>
    </row>
    <row r="16477" spans="1:3" x14ac:dyDescent="0.25">
      <c r="A16477">
        <v>6817224002</v>
      </c>
      <c r="B16477" s="1">
        <v>1703</v>
      </c>
      <c r="C16477" s="2"/>
    </row>
    <row r="16478" spans="1:3" x14ac:dyDescent="0.25">
      <c r="A16478">
        <v>7996224523</v>
      </c>
      <c r="B16478" s="1">
        <v>1020</v>
      </c>
      <c r="C16478" s="2"/>
    </row>
    <row r="16479" spans="1:3" x14ac:dyDescent="0.25">
      <c r="A16479">
        <v>5389237200</v>
      </c>
      <c r="B16479" s="1">
        <v>1168</v>
      </c>
      <c r="C16479" s="2"/>
    </row>
    <row r="16480" spans="1:3" x14ac:dyDescent="0.25">
      <c r="A16480">
        <v>9279626617</v>
      </c>
      <c r="B16480" s="1">
        <v>1544</v>
      </c>
      <c r="C16480" s="2"/>
    </row>
    <row r="16481" spans="1:3" x14ac:dyDescent="0.25">
      <c r="A16481">
        <v>8012407192</v>
      </c>
      <c r="B16481" s="1">
        <v>1358</v>
      </c>
      <c r="C16481" s="2"/>
    </row>
    <row r="16482" spans="1:3" x14ac:dyDescent="0.25">
      <c r="A16482">
        <v>3653876615</v>
      </c>
      <c r="B16482" s="1">
        <v>444</v>
      </c>
      <c r="C16482" s="2"/>
    </row>
    <row r="16483" spans="1:3" x14ac:dyDescent="0.25">
      <c r="A16483">
        <v>2572563082</v>
      </c>
      <c r="B16483" s="1">
        <v>934</v>
      </c>
      <c r="C16483" s="2"/>
    </row>
    <row r="16484" spans="1:3" x14ac:dyDescent="0.25">
      <c r="A16484">
        <v>1722998885</v>
      </c>
      <c r="B16484" s="1">
        <v>1924</v>
      </c>
      <c r="C16484" s="2"/>
    </row>
    <row r="16485" spans="1:3" x14ac:dyDescent="0.25">
      <c r="A16485">
        <v>8880195707</v>
      </c>
      <c r="B16485" s="1">
        <v>780</v>
      </c>
      <c r="C16485" s="2"/>
    </row>
    <row r="16486" spans="1:3" x14ac:dyDescent="0.25">
      <c r="A16486">
        <v>7035101532</v>
      </c>
      <c r="B16486" s="1">
        <v>1305</v>
      </c>
      <c r="C16486" s="2"/>
    </row>
    <row r="16487" spans="1:3" x14ac:dyDescent="0.25">
      <c r="A16487">
        <v>5430749294</v>
      </c>
      <c r="B16487" s="1">
        <v>929</v>
      </c>
      <c r="C16487" s="2"/>
    </row>
    <row r="16488" spans="1:3" x14ac:dyDescent="0.25">
      <c r="A16488">
        <v>5680701402</v>
      </c>
      <c r="B16488" s="1">
        <v>956</v>
      </c>
      <c r="C16488" s="2"/>
    </row>
    <row r="16489" spans="1:3" x14ac:dyDescent="0.25">
      <c r="A16489">
        <v>8530506693</v>
      </c>
      <c r="B16489" s="1">
        <v>1729</v>
      </c>
      <c r="C16489" s="2"/>
    </row>
    <row r="16490" spans="1:3" x14ac:dyDescent="0.25">
      <c r="A16490">
        <v>4945847476</v>
      </c>
      <c r="B16490" s="1">
        <v>1417</v>
      </c>
      <c r="C16490" s="2"/>
    </row>
    <row r="16491" spans="1:3" x14ac:dyDescent="0.25">
      <c r="A16491">
        <v>3134388980</v>
      </c>
      <c r="B16491" s="1">
        <v>1015</v>
      </c>
      <c r="C16491" s="2"/>
    </row>
    <row r="16492" spans="1:3" x14ac:dyDescent="0.25">
      <c r="A16492">
        <v>1774432010</v>
      </c>
      <c r="B16492" s="1">
        <v>927</v>
      </c>
      <c r="C16492" s="2"/>
    </row>
    <row r="16493" spans="1:3" x14ac:dyDescent="0.25">
      <c r="A16493">
        <v>2591744145</v>
      </c>
      <c r="B16493" s="1">
        <v>1288</v>
      </c>
      <c r="C16493" s="2"/>
    </row>
    <row r="16494" spans="1:3" x14ac:dyDescent="0.25">
      <c r="A16494">
        <v>5063613282</v>
      </c>
      <c r="B16494" s="1">
        <v>2538</v>
      </c>
      <c r="C16494" s="2"/>
    </row>
    <row r="16495" spans="1:3" x14ac:dyDescent="0.25">
      <c r="A16495">
        <v>4170085718</v>
      </c>
      <c r="B16495" s="1">
        <v>1858</v>
      </c>
      <c r="C16495" s="2"/>
    </row>
    <row r="16496" spans="1:3" x14ac:dyDescent="0.25">
      <c r="A16496">
        <v>4522081249</v>
      </c>
      <c r="B16496" s="1">
        <v>2115</v>
      </c>
      <c r="C16496" s="2"/>
    </row>
    <row r="16497" spans="1:3" x14ac:dyDescent="0.25">
      <c r="A16497">
        <v>3333382803</v>
      </c>
      <c r="B16497" s="1">
        <v>1234</v>
      </c>
      <c r="C16497" s="2"/>
    </row>
    <row r="16498" spans="1:3" x14ac:dyDescent="0.25">
      <c r="A16498">
        <v>2273569819</v>
      </c>
      <c r="B16498" s="1">
        <v>876</v>
      </c>
      <c r="C16498" s="2"/>
    </row>
    <row r="16499" spans="1:3" x14ac:dyDescent="0.25">
      <c r="A16499">
        <v>9458939554</v>
      </c>
      <c r="B16499" s="1">
        <v>1458</v>
      </c>
      <c r="C16499" s="2"/>
    </row>
    <row r="16500" spans="1:3" x14ac:dyDescent="0.25">
      <c r="A16500">
        <v>4085770929</v>
      </c>
      <c r="B16500" s="1">
        <v>1969</v>
      </c>
      <c r="C16500" s="2"/>
    </row>
    <row r="16501" spans="1:3" x14ac:dyDescent="0.25">
      <c r="A16501">
        <v>9993899302</v>
      </c>
      <c r="B16501" s="1">
        <v>1221</v>
      </c>
      <c r="C16501" s="2"/>
    </row>
    <row r="16502" spans="1:3" x14ac:dyDescent="0.25">
      <c r="A16502">
        <v>8505094118</v>
      </c>
      <c r="B16502" s="1">
        <v>1519</v>
      </c>
      <c r="C16502" s="2"/>
    </row>
    <row r="16503" spans="1:3" x14ac:dyDescent="0.25">
      <c r="A16503">
        <v>9074808115</v>
      </c>
      <c r="B16503" s="1">
        <v>505</v>
      </c>
      <c r="C16503" s="2"/>
    </row>
    <row r="16504" spans="1:3" x14ac:dyDescent="0.25">
      <c r="A16504">
        <v>3250866550</v>
      </c>
      <c r="B16504" s="1">
        <v>618</v>
      </c>
      <c r="C16504" s="2"/>
    </row>
    <row r="16505" spans="1:3" x14ac:dyDescent="0.25">
      <c r="A16505">
        <v>1558811624</v>
      </c>
      <c r="B16505" s="1">
        <v>194</v>
      </c>
      <c r="C16505" s="2"/>
    </row>
    <row r="16506" spans="1:3" x14ac:dyDescent="0.25">
      <c r="A16506">
        <v>5682686719</v>
      </c>
      <c r="B16506" s="1">
        <v>991</v>
      </c>
      <c r="C16506" s="2"/>
    </row>
    <row r="16507" spans="1:3" x14ac:dyDescent="0.25">
      <c r="A16507">
        <v>5853178827</v>
      </c>
      <c r="B16507" s="1">
        <v>1506</v>
      </c>
      <c r="C16507" s="2"/>
    </row>
    <row r="16508" spans="1:3" x14ac:dyDescent="0.25">
      <c r="A16508">
        <v>8103298152</v>
      </c>
      <c r="B16508" s="1">
        <v>1493</v>
      </c>
      <c r="C16508" s="2"/>
    </row>
    <row r="16509" spans="1:3" x14ac:dyDescent="0.25">
      <c r="A16509">
        <v>3773462634</v>
      </c>
      <c r="B16509" s="1">
        <v>892</v>
      </c>
      <c r="C16509" s="2"/>
    </row>
    <row r="16510" spans="1:3" x14ac:dyDescent="0.25">
      <c r="A16510">
        <v>6645743531</v>
      </c>
      <c r="B16510" s="1">
        <v>1360</v>
      </c>
      <c r="C16510" s="2"/>
    </row>
    <row r="16511" spans="1:3" x14ac:dyDescent="0.25">
      <c r="A16511">
        <v>5363586845</v>
      </c>
      <c r="B16511" s="1">
        <v>633</v>
      </c>
      <c r="C16511" s="2"/>
    </row>
    <row r="16512" spans="1:3" x14ac:dyDescent="0.25">
      <c r="A16512">
        <v>4282035885</v>
      </c>
      <c r="B16512" s="1">
        <v>1984</v>
      </c>
      <c r="C16512" s="2"/>
    </row>
    <row r="16513" spans="1:3" x14ac:dyDescent="0.25">
      <c r="A16513">
        <v>6371265945</v>
      </c>
      <c r="B16513" s="1">
        <v>897</v>
      </c>
      <c r="C16513" s="2"/>
    </row>
    <row r="16514" spans="1:3" x14ac:dyDescent="0.25">
      <c r="A16514">
        <v>7565140111</v>
      </c>
      <c r="B16514" s="1">
        <v>1208</v>
      </c>
      <c r="C16514" s="2"/>
    </row>
    <row r="16515" spans="1:3" x14ac:dyDescent="0.25">
      <c r="A16515">
        <v>6215473707</v>
      </c>
      <c r="B16515" s="1">
        <v>776</v>
      </c>
      <c r="C16515" s="2"/>
    </row>
    <row r="16516" spans="1:3" x14ac:dyDescent="0.25">
      <c r="A16516">
        <v>7234043483</v>
      </c>
      <c r="B16516" s="1">
        <v>2885</v>
      </c>
      <c r="C16516" s="2"/>
    </row>
    <row r="16517" spans="1:3" x14ac:dyDescent="0.25">
      <c r="A16517">
        <v>4698075128</v>
      </c>
      <c r="B16517" s="1">
        <v>1027</v>
      </c>
      <c r="C16517" s="2"/>
    </row>
    <row r="16518" spans="1:3" x14ac:dyDescent="0.25">
      <c r="A16518">
        <v>1580658367</v>
      </c>
      <c r="B16518" s="1">
        <v>1465</v>
      </c>
      <c r="C16518" s="2"/>
    </row>
    <row r="16519" spans="1:3" x14ac:dyDescent="0.25">
      <c r="A16519">
        <v>2435187707</v>
      </c>
      <c r="B16519" s="1">
        <v>802</v>
      </c>
      <c r="C16519" s="2"/>
    </row>
    <row r="16520" spans="1:3" x14ac:dyDescent="0.25">
      <c r="A16520">
        <v>2265351407</v>
      </c>
      <c r="B16520" s="1">
        <v>1226</v>
      </c>
      <c r="C16520" s="2"/>
    </row>
    <row r="16521" spans="1:3" x14ac:dyDescent="0.25">
      <c r="A16521">
        <v>9800632309</v>
      </c>
      <c r="B16521" s="1">
        <v>1187</v>
      </c>
      <c r="C16521" s="2"/>
    </row>
    <row r="16522" spans="1:3" x14ac:dyDescent="0.25">
      <c r="A16522">
        <v>3531436935</v>
      </c>
      <c r="B16522" s="1">
        <v>1039</v>
      </c>
      <c r="C16522" s="2"/>
    </row>
    <row r="16523" spans="1:3" x14ac:dyDescent="0.25">
      <c r="A16523">
        <v>1127396526</v>
      </c>
      <c r="B16523" s="1">
        <v>1783</v>
      </c>
      <c r="C16523" s="2"/>
    </row>
    <row r="16524" spans="1:3" x14ac:dyDescent="0.25">
      <c r="A16524">
        <v>8533543491</v>
      </c>
      <c r="B16524" s="1">
        <v>652</v>
      </c>
      <c r="C16524" s="2"/>
    </row>
    <row r="16525" spans="1:3" x14ac:dyDescent="0.25">
      <c r="A16525">
        <v>8976774850</v>
      </c>
      <c r="B16525" s="1">
        <v>4225</v>
      </c>
      <c r="C16525" s="2"/>
    </row>
    <row r="16526" spans="1:3" x14ac:dyDescent="0.25">
      <c r="A16526">
        <v>3703171275</v>
      </c>
      <c r="B16526" s="1">
        <v>1169</v>
      </c>
      <c r="C16526" s="2"/>
    </row>
    <row r="16527" spans="1:3" x14ac:dyDescent="0.25">
      <c r="A16527">
        <v>4084187548</v>
      </c>
      <c r="B16527" s="1">
        <v>1389</v>
      </c>
      <c r="C16527" s="2"/>
    </row>
    <row r="16528" spans="1:3" x14ac:dyDescent="0.25">
      <c r="A16528">
        <v>9719300819</v>
      </c>
      <c r="B16528" s="1">
        <v>1938</v>
      </c>
      <c r="C16528" s="2"/>
    </row>
    <row r="16529" spans="1:3" x14ac:dyDescent="0.25">
      <c r="A16529">
        <v>9403134328</v>
      </c>
      <c r="B16529" s="1">
        <v>856</v>
      </c>
      <c r="C16529" s="2"/>
    </row>
    <row r="16530" spans="1:3" x14ac:dyDescent="0.25">
      <c r="A16530">
        <v>5711864931</v>
      </c>
      <c r="B16530" s="1">
        <v>991</v>
      </c>
      <c r="C16530" s="2"/>
    </row>
    <row r="16531" spans="1:3" x14ac:dyDescent="0.25">
      <c r="A16531">
        <v>3215977831</v>
      </c>
      <c r="B16531" s="1">
        <v>2011</v>
      </c>
      <c r="C16531" s="2"/>
    </row>
    <row r="16532" spans="1:3" x14ac:dyDescent="0.25">
      <c r="A16532">
        <v>8008633473</v>
      </c>
      <c r="B16532" s="1">
        <v>902</v>
      </c>
      <c r="C16532" s="2"/>
    </row>
    <row r="16533" spans="1:3" x14ac:dyDescent="0.25">
      <c r="A16533">
        <v>6630443396</v>
      </c>
      <c r="B16533" s="1">
        <v>1306</v>
      </c>
      <c r="C16533" s="2"/>
    </row>
    <row r="16534" spans="1:3" x14ac:dyDescent="0.25">
      <c r="A16534">
        <v>4686634671</v>
      </c>
      <c r="B16534" s="1">
        <v>2041</v>
      </c>
      <c r="C16534" s="2"/>
    </row>
    <row r="16535" spans="1:3" x14ac:dyDescent="0.25">
      <c r="A16535">
        <v>7921242603</v>
      </c>
      <c r="B16535" s="1">
        <v>1139</v>
      </c>
      <c r="C16535" s="2"/>
    </row>
    <row r="16536" spans="1:3" x14ac:dyDescent="0.25">
      <c r="A16536">
        <v>1220031654</v>
      </c>
      <c r="B16536" s="1">
        <v>703</v>
      </c>
      <c r="C16536" s="2"/>
    </row>
    <row r="16537" spans="1:3" x14ac:dyDescent="0.25">
      <c r="A16537">
        <v>5764101397</v>
      </c>
      <c r="B16537" s="1">
        <v>2467</v>
      </c>
      <c r="C16537" s="2"/>
    </row>
    <row r="16538" spans="1:3" x14ac:dyDescent="0.25">
      <c r="A16538">
        <v>4144645531</v>
      </c>
      <c r="B16538" s="1">
        <v>576</v>
      </c>
      <c r="C16538" s="2"/>
    </row>
    <row r="16539" spans="1:3" x14ac:dyDescent="0.25">
      <c r="A16539">
        <v>1747717220</v>
      </c>
      <c r="B16539" s="1">
        <v>1483</v>
      </c>
      <c r="C16539" s="2"/>
    </row>
    <row r="16540" spans="1:3" x14ac:dyDescent="0.25">
      <c r="A16540">
        <v>9458285621</v>
      </c>
      <c r="B16540" s="1">
        <v>2932</v>
      </c>
      <c r="C16540" s="2"/>
    </row>
    <row r="16541" spans="1:3" x14ac:dyDescent="0.25">
      <c r="A16541">
        <v>9500431382</v>
      </c>
      <c r="B16541" s="1">
        <v>1399</v>
      </c>
      <c r="C16541" s="2"/>
    </row>
    <row r="16542" spans="1:3" x14ac:dyDescent="0.25">
      <c r="A16542">
        <v>1436261443</v>
      </c>
      <c r="B16542" s="1">
        <v>1828</v>
      </c>
      <c r="C16542" s="2"/>
    </row>
    <row r="16543" spans="1:3" x14ac:dyDescent="0.25">
      <c r="A16543">
        <v>1816322803</v>
      </c>
      <c r="B16543" s="1">
        <v>1688</v>
      </c>
      <c r="C16543" s="2"/>
    </row>
    <row r="16544" spans="1:3" x14ac:dyDescent="0.25">
      <c r="A16544">
        <v>2238089583</v>
      </c>
      <c r="B16544" s="1">
        <v>639</v>
      </c>
      <c r="C16544" s="2"/>
    </row>
    <row r="16545" spans="1:3" x14ac:dyDescent="0.25">
      <c r="A16545">
        <v>3013607666</v>
      </c>
      <c r="B16545" s="1">
        <v>1671</v>
      </c>
      <c r="C16545" s="2"/>
    </row>
    <row r="16546" spans="1:3" x14ac:dyDescent="0.25">
      <c r="A16546">
        <v>7958870159</v>
      </c>
      <c r="B16546" s="1">
        <v>1274</v>
      </c>
      <c r="C16546" s="2"/>
    </row>
    <row r="16547" spans="1:3" x14ac:dyDescent="0.25">
      <c r="A16547">
        <v>2062927259</v>
      </c>
      <c r="B16547" s="1">
        <v>1615</v>
      </c>
      <c r="C16547" s="2"/>
    </row>
    <row r="16548" spans="1:3" x14ac:dyDescent="0.25">
      <c r="A16548">
        <v>5815286772</v>
      </c>
      <c r="B16548" s="1">
        <v>1431</v>
      </c>
      <c r="C16548" s="2"/>
    </row>
    <row r="16549" spans="1:3" x14ac:dyDescent="0.25">
      <c r="A16549">
        <v>1418980009</v>
      </c>
      <c r="B16549" s="1">
        <v>1496</v>
      </c>
      <c r="C16549" s="2"/>
    </row>
    <row r="16550" spans="1:3" x14ac:dyDescent="0.25">
      <c r="A16550">
        <v>7728112778</v>
      </c>
      <c r="B16550" s="1">
        <v>1270</v>
      </c>
      <c r="C16550" s="2"/>
    </row>
    <row r="16551" spans="1:3" x14ac:dyDescent="0.25">
      <c r="A16551">
        <v>1257676879</v>
      </c>
      <c r="B16551" s="1">
        <v>2493</v>
      </c>
      <c r="C16551" s="2"/>
    </row>
    <row r="16552" spans="1:3" x14ac:dyDescent="0.25">
      <c r="A16552">
        <v>6526996059</v>
      </c>
      <c r="B16552" s="1">
        <v>1491</v>
      </c>
      <c r="C16552" s="2"/>
    </row>
    <row r="16553" spans="1:3" x14ac:dyDescent="0.25">
      <c r="A16553">
        <v>5522981297</v>
      </c>
      <c r="B16553" s="1">
        <v>2360</v>
      </c>
      <c r="C16553" s="2"/>
    </row>
    <row r="16554" spans="1:3" x14ac:dyDescent="0.25">
      <c r="A16554">
        <v>3636609863</v>
      </c>
      <c r="B16554" s="1">
        <v>892</v>
      </c>
      <c r="C16554" s="2"/>
    </row>
    <row r="16555" spans="1:3" x14ac:dyDescent="0.25">
      <c r="A16555">
        <v>6182901271</v>
      </c>
      <c r="B16555" s="1">
        <v>732</v>
      </c>
      <c r="C16555" s="2"/>
    </row>
    <row r="16556" spans="1:3" x14ac:dyDescent="0.25">
      <c r="A16556">
        <v>8873624312</v>
      </c>
      <c r="B16556" s="1">
        <v>1663</v>
      </c>
      <c r="C16556" s="2"/>
    </row>
    <row r="16557" spans="1:3" x14ac:dyDescent="0.25">
      <c r="A16557">
        <v>3001936483</v>
      </c>
      <c r="B16557" s="1">
        <v>1291</v>
      </c>
      <c r="C16557" s="2"/>
    </row>
    <row r="16558" spans="1:3" x14ac:dyDescent="0.25">
      <c r="A16558">
        <v>8479589234</v>
      </c>
      <c r="B16558" s="1">
        <v>1269</v>
      </c>
      <c r="C16558" s="2"/>
    </row>
    <row r="16559" spans="1:3" x14ac:dyDescent="0.25">
      <c r="A16559">
        <v>8193941301</v>
      </c>
      <c r="B16559" s="1">
        <v>1222</v>
      </c>
      <c r="C16559" s="2"/>
    </row>
    <row r="16560" spans="1:3" x14ac:dyDescent="0.25">
      <c r="A16560">
        <v>7160770967</v>
      </c>
      <c r="B16560" s="1">
        <v>750</v>
      </c>
      <c r="C16560" s="2"/>
    </row>
    <row r="16561" spans="1:3" x14ac:dyDescent="0.25">
      <c r="A16561">
        <v>7916866886</v>
      </c>
      <c r="B16561" s="1">
        <v>507</v>
      </c>
      <c r="C16561" s="2"/>
    </row>
    <row r="16562" spans="1:3" x14ac:dyDescent="0.25">
      <c r="A16562">
        <v>7864009175</v>
      </c>
      <c r="B16562" s="1">
        <v>1025</v>
      </c>
      <c r="C16562" s="2"/>
    </row>
    <row r="16563" spans="1:3" x14ac:dyDescent="0.25">
      <c r="A16563">
        <v>1250496280</v>
      </c>
      <c r="B16563" s="1">
        <v>1254</v>
      </c>
      <c r="C16563" s="2"/>
    </row>
    <row r="16564" spans="1:3" x14ac:dyDescent="0.25">
      <c r="A16564">
        <v>8109291241</v>
      </c>
      <c r="B16564" s="1">
        <v>603</v>
      </c>
      <c r="C16564" s="2"/>
    </row>
    <row r="16565" spans="1:3" x14ac:dyDescent="0.25">
      <c r="A16565">
        <v>4787131885</v>
      </c>
      <c r="B16565" s="1">
        <v>926</v>
      </c>
      <c r="C16565" s="2"/>
    </row>
    <row r="16566" spans="1:3" x14ac:dyDescent="0.25">
      <c r="A16566">
        <v>6034654655</v>
      </c>
      <c r="B16566" s="1">
        <v>1698</v>
      </c>
      <c r="C16566" s="2"/>
    </row>
    <row r="16567" spans="1:3" x14ac:dyDescent="0.25">
      <c r="A16567">
        <v>9557276677</v>
      </c>
      <c r="B16567" s="1">
        <v>862</v>
      </c>
      <c r="C16567" s="2"/>
    </row>
    <row r="16568" spans="1:3" x14ac:dyDescent="0.25">
      <c r="A16568">
        <v>4032402302</v>
      </c>
      <c r="B16568" s="1">
        <v>1415</v>
      </c>
      <c r="C16568" s="2"/>
    </row>
    <row r="16569" spans="1:3" x14ac:dyDescent="0.25">
      <c r="A16569">
        <v>9451132574</v>
      </c>
      <c r="B16569" s="1">
        <v>1445</v>
      </c>
      <c r="C16569" s="2"/>
    </row>
    <row r="16570" spans="1:3" x14ac:dyDescent="0.25">
      <c r="A16570">
        <v>2250189983</v>
      </c>
      <c r="B16570" s="1">
        <v>2217</v>
      </c>
      <c r="C16570" s="2"/>
    </row>
    <row r="16571" spans="1:3" x14ac:dyDescent="0.25">
      <c r="A16571">
        <v>4572557857</v>
      </c>
      <c r="B16571" s="1">
        <v>647</v>
      </c>
      <c r="C16571" s="2"/>
    </row>
    <row r="16572" spans="1:3" x14ac:dyDescent="0.25">
      <c r="A16572">
        <v>2101077477</v>
      </c>
      <c r="B16572" s="1">
        <v>1245</v>
      </c>
      <c r="C16572" s="2"/>
    </row>
    <row r="16573" spans="1:3" x14ac:dyDescent="0.25">
      <c r="A16573">
        <v>4494855198</v>
      </c>
      <c r="B16573" s="1">
        <v>2056</v>
      </c>
      <c r="C16573" s="2"/>
    </row>
    <row r="16574" spans="1:3" x14ac:dyDescent="0.25">
      <c r="A16574">
        <v>6613469344</v>
      </c>
      <c r="B16574" s="1">
        <v>1542</v>
      </c>
      <c r="C16574" s="2"/>
    </row>
    <row r="16575" spans="1:3" x14ac:dyDescent="0.25">
      <c r="A16575">
        <v>2838289259</v>
      </c>
      <c r="B16575" s="1">
        <v>873</v>
      </c>
      <c r="C16575" s="2"/>
    </row>
    <row r="16576" spans="1:3" x14ac:dyDescent="0.25">
      <c r="A16576">
        <v>3420475996</v>
      </c>
      <c r="B16576" s="1">
        <v>1341</v>
      </c>
      <c r="C16576" s="2"/>
    </row>
    <row r="16577" spans="1:3" x14ac:dyDescent="0.25">
      <c r="A16577">
        <v>4475884629</v>
      </c>
      <c r="B16577" s="1">
        <v>1563</v>
      </c>
      <c r="C16577" s="2"/>
    </row>
    <row r="16578" spans="1:3" x14ac:dyDescent="0.25">
      <c r="A16578">
        <v>6978062778</v>
      </c>
      <c r="B16578" s="1">
        <v>1902</v>
      </c>
      <c r="C16578" s="2"/>
    </row>
    <row r="16579" spans="1:3" x14ac:dyDescent="0.25">
      <c r="A16579">
        <v>9894697193</v>
      </c>
      <c r="B16579" s="1">
        <v>1351</v>
      </c>
      <c r="C16579" s="2"/>
    </row>
    <row r="16580" spans="1:3" x14ac:dyDescent="0.25">
      <c r="A16580">
        <v>4674676142</v>
      </c>
      <c r="B16580" s="1">
        <v>1214</v>
      </c>
      <c r="C16580" s="2"/>
    </row>
    <row r="16581" spans="1:3" x14ac:dyDescent="0.25">
      <c r="A16581">
        <v>5369244724</v>
      </c>
      <c r="B16581" s="1">
        <v>1889</v>
      </c>
      <c r="C16581" s="2"/>
    </row>
    <row r="16582" spans="1:3" x14ac:dyDescent="0.25">
      <c r="A16582">
        <v>5274227914</v>
      </c>
      <c r="B16582" s="1">
        <v>2913</v>
      </c>
      <c r="C16582" s="2"/>
    </row>
    <row r="16583" spans="1:3" x14ac:dyDescent="0.25">
      <c r="A16583">
        <v>7985590506</v>
      </c>
      <c r="B16583" s="1">
        <v>617</v>
      </c>
      <c r="C16583" s="2"/>
    </row>
    <row r="16584" spans="1:3" x14ac:dyDescent="0.25">
      <c r="A16584">
        <v>2336751537</v>
      </c>
      <c r="B16584" s="1">
        <v>1024</v>
      </c>
      <c r="C16584" s="2"/>
    </row>
    <row r="16585" spans="1:3" x14ac:dyDescent="0.25">
      <c r="A16585">
        <v>8226575774</v>
      </c>
      <c r="B16585" s="1">
        <v>1613</v>
      </c>
      <c r="C16585" s="2"/>
    </row>
    <row r="16586" spans="1:3" x14ac:dyDescent="0.25">
      <c r="A16586">
        <v>7856196758</v>
      </c>
      <c r="B16586" s="1">
        <v>1015</v>
      </c>
      <c r="C16586" s="2"/>
    </row>
    <row r="16587" spans="1:3" x14ac:dyDescent="0.25">
      <c r="A16587">
        <v>9559781691</v>
      </c>
      <c r="B16587" s="1">
        <v>1065</v>
      </c>
      <c r="C16587" s="2"/>
    </row>
    <row r="16588" spans="1:3" x14ac:dyDescent="0.25">
      <c r="A16588">
        <v>2347355299</v>
      </c>
      <c r="B16588" s="1">
        <v>1227</v>
      </c>
      <c r="C16588" s="2"/>
    </row>
    <row r="16589" spans="1:3" x14ac:dyDescent="0.25">
      <c r="A16589">
        <v>9450852983</v>
      </c>
      <c r="B16589" s="1">
        <v>1382</v>
      </c>
      <c r="C16589" s="2"/>
    </row>
    <row r="16590" spans="1:3" x14ac:dyDescent="0.25">
      <c r="A16590">
        <v>8660566125</v>
      </c>
      <c r="B16590" s="1">
        <v>1274</v>
      </c>
      <c r="C16590" s="2"/>
    </row>
    <row r="16591" spans="1:3" x14ac:dyDescent="0.25">
      <c r="A16591">
        <v>8541727727</v>
      </c>
      <c r="B16591" s="1">
        <v>1769</v>
      </c>
      <c r="C16591" s="2"/>
    </row>
    <row r="16592" spans="1:3" x14ac:dyDescent="0.25">
      <c r="A16592">
        <v>2144002701</v>
      </c>
      <c r="B16592" s="1">
        <v>2483</v>
      </c>
      <c r="C16592" s="2"/>
    </row>
    <row r="16593" spans="1:3" x14ac:dyDescent="0.25">
      <c r="A16593">
        <v>5249573974</v>
      </c>
      <c r="B16593" s="1">
        <v>2256</v>
      </c>
      <c r="C16593" s="2"/>
    </row>
    <row r="16594" spans="1:3" x14ac:dyDescent="0.25">
      <c r="A16594">
        <v>4712231088</v>
      </c>
      <c r="B16594" s="1">
        <v>2132</v>
      </c>
      <c r="C16594" s="2"/>
    </row>
    <row r="16595" spans="1:3" x14ac:dyDescent="0.25">
      <c r="A16595">
        <v>1386267595</v>
      </c>
      <c r="B16595" s="1">
        <v>1939</v>
      </c>
      <c r="C16595" s="2"/>
    </row>
    <row r="16596" spans="1:3" x14ac:dyDescent="0.25">
      <c r="A16596">
        <v>4948308530</v>
      </c>
      <c r="B16596" s="1">
        <v>2790</v>
      </c>
      <c r="C16596" s="2"/>
    </row>
    <row r="16597" spans="1:3" x14ac:dyDescent="0.25">
      <c r="A16597">
        <v>5065445167</v>
      </c>
      <c r="B16597" s="1">
        <v>2809</v>
      </c>
      <c r="C16597" s="2"/>
    </row>
    <row r="16598" spans="1:3" x14ac:dyDescent="0.25">
      <c r="A16598">
        <v>4151712053</v>
      </c>
      <c r="B16598" s="1">
        <v>1164</v>
      </c>
      <c r="C16598" s="2"/>
    </row>
    <row r="16599" spans="1:3" x14ac:dyDescent="0.25">
      <c r="A16599">
        <v>3886723365</v>
      </c>
      <c r="B16599" s="1">
        <v>1696</v>
      </c>
      <c r="C16599" s="2"/>
    </row>
    <row r="16600" spans="1:3" x14ac:dyDescent="0.25">
      <c r="A16600">
        <v>4430718808</v>
      </c>
      <c r="B16600" s="1">
        <v>1690</v>
      </c>
      <c r="C16600" s="2"/>
    </row>
    <row r="16601" spans="1:3" x14ac:dyDescent="0.25">
      <c r="A16601">
        <v>7785506436</v>
      </c>
      <c r="B16601" s="1">
        <v>936</v>
      </c>
      <c r="C16601" s="2"/>
    </row>
    <row r="16602" spans="1:3" x14ac:dyDescent="0.25">
      <c r="A16602">
        <v>4814165333</v>
      </c>
      <c r="B16602" s="1">
        <v>1147</v>
      </c>
      <c r="C16602" s="2"/>
    </row>
    <row r="16603" spans="1:3" x14ac:dyDescent="0.25">
      <c r="A16603">
        <v>2684507262</v>
      </c>
      <c r="B16603" s="1">
        <v>2138</v>
      </c>
      <c r="C16603" s="2"/>
    </row>
    <row r="16604" spans="1:3" x14ac:dyDescent="0.25">
      <c r="A16604">
        <v>5009450762</v>
      </c>
      <c r="B16604" s="1">
        <v>1836</v>
      </c>
      <c r="C16604" s="2"/>
    </row>
    <row r="16605" spans="1:3" x14ac:dyDescent="0.25">
      <c r="A16605">
        <v>6412263168</v>
      </c>
      <c r="B16605" s="1">
        <v>1860</v>
      </c>
      <c r="C16605" s="2"/>
    </row>
    <row r="16606" spans="1:3" x14ac:dyDescent="0.25">
      <c r="A16606">
        <v>1489056588</v>
      </c>
      <c r="B16606" s="1">
        <v>1156</v>
      </c>
      <c r="C16606" s="2"/>
    </row>
    <row r="16607" spans="1:3" x14ac:dyDescent="0.25">
      <c r="A16607">
        <v>1263863284</v>
      </c>
      <c r="B16607" s="1">
        <v>1510</v>
      </c>
      <c r="C16607" s="2"/>
    </row>
    <row r="16608" spans="1:3" x14ac:dyDescent="0.25">
      <c r="A16608">
        <v>5272799926</v>
      </c>
      <c r="B16608" s="1">
        <v>1546</v>
      </c>
      <c r="C16608" s="2"/>
    </row>
    <row r="16609" spans="1:3" x14ac:dyDescent="0.25">
      <c r="A16609">
        <v>3692555439</v>
      </c>
      <c r="B16609" s="1">
        <v>1943</v>
      </c>
      <c r="C16609" s="2"/>
    </row>
    <row r="16610" spans="1:3" x14ac:dyDescent="0.25">
      <c r="A16610">
        <v>3398351730</v>
      </c>
      <c r="B16610" s="1">
        <v>1211</v>
      </c>
      <c r="C16610" s="2"/>
    </row>
    <row r="16611" spans="1:3" x14ac:dyDescent="0.25">
      <c r="A16611">
        <v>6612022451</v>
      </c>
      <c r="B16611" s="1">
        <v>685</v>
      </c>
      <c r="C16611" s="2"/>
    </row>
    <row r="16612" spans="1:3" x14ac:dyDescent="0.25">
      <c r="A16612">
        <v>1480523950</v>
      </c>
      <c r="B16612" s="1">
        <v>1392</v>
      </c>
      <c r="C16612" s="2"/>
    </row>
    <row r="16613" spans="1:3" x14ac:dyDescent="0.25">
      <c r="A16613">
        <v>9691920591</v>
      </c>
      <c r="B16613" s="1">
        <v>2213</v>
      </c>
      <c r="C16613" s="2"/>
    </row>
    <row r="16614" spans="1:3" x14ac:dyDescent="0.25">
      <c r="A16614">
        <v>8522115199</v>
      </c>
      <c r="B16614" s="1">
        <v>1818</v>
      </c>
      <c r="C16614" s="2"/>
    </row>
    <row r="16615" spans="1:3" x14ac:dyDescent="0.25">
      <c r="A16615">
        <v>3070748888</v>
      </c>
      <c r="B16615" s="1">
        <v>3093</v>
      </c>
      <c r="C16615" s="2"/>
    </row>
    <row r="16616" spans="1:3" x14ac:dyDescent="0.25">
      <c r="A16616">
        <v>7130416717</v>
      </c>
      <c r="B16616" s="1">
        <v>1193</v>
      </c>
      <c r="C16616" s="2"/>
    </row>
    <row r="16617" spans="1:3" x14ac:dyDescent="0.25">
      <c r="A16617">
        <v>1164275560</v>
      </c>
      <c r="B16617" s="1">
        <v>849</v>
      </c>
      <c r="C16617" s="2"/>
    </row>
    <row r="16618" spans="1:3" x14ac:dyDescent="0.25">
      <c r="A16618">
        <v>9022432660</v>
      </c>
      <c r="B16618" s="1">
        <v>791</v>
      </c>
      <c r="C16618" s="2"/>
    </row>
    <row r="16619" spans="1:3" x14ac:dyDescent="0.25">
      <c r="A16619">
        <v>8281271629</v>
      </c>
      <c r="B16619" s="1">
        <v>802</v>
      </c>
      <c r="C16619" s="2"/>
    </row>
    <row r="16620" spans="1:3" x14ac:dyDescent="0.25">
      <c r="A16620">
        <v>9643129351</v>
      </c>
      <c r="B16620" s="1">
        <v>740</v>
      </c>
      <c r="C16620" s="2"/>
    </row>
    <row r="16621" spans="1:3" x14ac:dyDescent="0.25">
      <c r="A16621">
        <v>8461202285</v>
      </c>
      <c r="B16621" s="1">
        <v>1091</v>
      </c>
      <c r="C16621" s="2"/>
    </row>
    <row r="16622" spans="1:3" x14ac:dyDescent="0.25">
      <c r="A16622">
        <v>5660477162</v>
      </c>
      <c r="B16622" s="1">
        <v>932</v>
      </c>
      <c r="C16622" s="2"/>
    </row>
    <row r="16623" spans="1:3" x14ac:dyDescent="0.25">
      <c r="A16623">
        <v>8154248072</v>
      </c>
      <c r="B16623" s="1">
        <v>786</v>
      </c>
      <c r="C16623" s="2"/>
    </row>
    <row r="16624" spans="1:3" x14ac:dyDescent="0.25">
      <c r="A16624">
        <v>2299805302</v>
      </c>
      <c r="B16624" s="1">
        <v>967</v>
      </c>
      <c r="C16624" s="2"/>
    </row>
    <row r="16625" spans="1:3" x14ac:dyDescent="0.25">
      <c r="A16625">
        <v>2953668968</v>
      </c>
      <c r="B16625" s="1">
        <v>1632</v>
      </c>
      <c r="C16625" s="2"/>
    </row>
    <row r="16626" spans="1:3" x14ac:dyDescent="0.25">
      <c r="A16626">
        <v>3754373265</v>
      </c>
      <c r="B16626" s="1">
        <v>2319</v>
      </c>
      <c r="C16626" s="2"/>
    </row>
    <row r="16627" spans="1:3" x14ac:dyDescent="0.25">
      <c r="A16627">
        <v>1634703221</v>
      </c>
      <c r="B16627" s="1">
        <v>1172</v>
      </c>
      <c r="C16627" s="2"/>
    </row>
    <row r="16628" spans="1:3" x14ac:dyDescent="0.25">
      <c r="A16628">
        <v>9698716139</v>
      </c>
      <c r="B16628" s="1">
        <v>956</v>
      </c>
      <c r="C16628" s="2"/>
    </row>
    <row r="16629" spans="1:3" x14ac:dyDescent="0.25">
      <c r="A16629">
        <v>5292567069</v>
      </c>
      <c r="B16629" s="1">
        <v>1301</v>
      </c>
      <c r="C16629" s="2"/>
    </row>
    <row r="16630" spans="1:3" x14ac:dyDescent="0.25">
      <c r="A16630">
        <v>6392830280</v>
      </c>
      <c r="B16630" s="1">
        <v>703</v>
      </c>
      <c r="C16630" s="2"/>
    </row>
    <row r="16631" spans="1:3" x14ac:dyDescent="0.25">
      <c r="A16631">
        <v>6860339941</v>
      </c>
      <c r="B16631" s="1">
        <v>1234</v>
      </c>
      <c r="C16631" s="2"/>
    </row>
    <row r="16632" spans="1:3" x14ac:dyDescent="0.25">
      <c r="A16632">
        <v>5713364317</v>
      </c>
      <c r="B16632" s="1">
        <v>1245</v>
      </c>
      <c r="C16632" s="2"/>
    </row>
    <row r="16633" spans="1:3" x14ac:dyDescent="0.25">
      <c r="A16633">
        <v>7046704846</v>
      </c>
      <c r="B16633" s="1">
        <v>1026</v>
      </c>
      <c r="C16633" s="2"/>
    </row>
    <row r="16634" spans="1:3" x14ac:dyDescent="0.25">
      <c r="A16634">
        <v>7081717056</v>
      </c>
      <c r="B16634" s="1">
        <v>1242</v>
      </c>
      <c r="C16634" s="2"/>
    </row>
    <row r="16635" spans="1:3" x14ac:dyDescent="0.25">
      <c r="A16635">
        <v>8197000963</v>
      </c>
      <c r="B16635" s="1">
        <v>1491</v>
      </c>
      <c r="C16635" s="2"/>
    </row>
    <row r="16636" spans="1:3" x14ac:dyDescent="0.25">
      <c r="A16636">
        <v>9731047722</v>
      </c>
      <c r="B16636" s="1">
        <v>933</v>
      </c>
      <c r="C16636" s="2"/>
    </row>
    <row r="16637" spans="1:3" x14ac:dyDescent="0.25">
      <c r="A16637">
        <v>8917952819</v>
      </c>
      <c r="B16637" s="1">
        <v>1405</v>
      </c>
      <c r="C16637" s="2"/>
    </row>
    <row r="16638" spans="1:3" x14ac:dyDescent="0.25">
      <c r="A16638">
        <v>2579329925</v>
      </c>
      <c r="B16638" s="1">
        <v>1660</v>
      </c>
      <c r="C16638" s="2"/>
    </row>
    <row r="16639" spans="1:3" x14ac:dyDescent="0.25">
      <c r="A16639">
        <v>8125105292</v>
      </c>
      <c r="B16639" s="1">
        <v>741</v>
      </c>
      <c r="C16639" s="2"/>
    </row>
    <row r="16640" spans="1:3" x14ac:dyDescent="0.25">
      <c r="A16640">
        <v>8733294930</v>
      </c>
      <c r="B16640" s="1">
        <v>888</v>
      </c>
      <c r="C16640" s="2"/>
    </row>
    <row r="16641" spans="1:3" x14ac:dyDescent="0.25">
      <c r="A16641">
        <v>4766208451</v>
      </c>
      <c r="B16641" s="1">
        <v>1040</v>
      </c>
      <c r="C16641" s="2"/>
    </row>
    <row r="16642" spans="1:3" x14ac:dyDescent="0.25">
      <c r="A16642">
        <v>4367237525</v>
      </c>
      <c r="B16642" s="1">
        <v>2111</v>
      </c>
      <c r="C16642" s="2"/>
    </row>
    <row r="16643" spans="1:3" x14ac:dyDescent="0.25">
      <c r="A16643">
        <v>3372931901</v>
      </c>
      <c r="B16643" s="1">
        <v>2693</v>
      </c>
      <c r="C16643" s="2"/>
    </row>
    <row r="16644" spans="1:3" x14ac:dyDescent="0.25">
      <c r="A16644">
        <v>8505328944</v>
      </c>
      <c r="B16644" s="1">
        <v>1076</v>
      </c>
      <c r="C16644" s="2"/>
    </row>
    <row r="16645" spans="1:3" x14ac:dyDescent="0.25">
      <c r="A16645">
        <v>3579907043</v>
      </c>
      <c r="B16645" s="1">
        <v>1903</v>
      </c>
      <c r="C16645" s="2"/>
    </row>
    <row r="16646" spans="1:3" x14ac:dyDescent="0.25">
      <c r="A16646">
        <v>9654694245</v>
      </c>
      <c r="B16646" s="1">
        <v>641</v>
      </c>
      <c r="C16646" s="2"/>
    </row>
    <row r="16647" spans="1:3" x14ac:dyDescent="0.25">
      <c r="A16647">
        <v>8034359076</v>
      </c>
      <c r="B16647" s="1">
        <v>1175</v>
      </c>
      <c r="C16647" s="2"/>
    </row>
    <row r="16648" spans="1:3" x14ac:dyDescent="0.25">
      <c r="A16648">
        <v>9697866252</v>
      </c>
      <c r="B16648" s="1">
        <v>1513</v>
      </c>
      <c r="C16648" s="2"/>
    </row>
    <row r="16649" spans="1:3" x14ac:dyDescent="0.25">
      <c r="A16649">
        <v>4309689440</v>
      </c>
      <c r="B16649" s="1">
        <v>414</v>
      </c>
      <c r="C16649" s="2"/>
    </row>
    <row r="16650" spans="1:3" x14ac:dyDescent="0.25">
      <c r="A16650">
        <v>6514257157</v>
      </c>
      <c r="B16650" s="1">
        <v>1432</v>
      </c>
      <c r="C16650" s="2"/>
    </row>
    <row r="16651" spans="1:3" x14ac:dyDescent="0.25">
      <c r="A16651">
        <v>6980241713</v>
      </c>
      <c r="B16651" s="1">
        <v>1802</v>
      </c>
      <c r="C16651" s="2"/>
    </row>
    <row r="16652" spans="1:3" x14ac:dyDescent="0.25">
      <c r="A16652">
        <v>7423914987</v>
      </c>
      <c r="B16652" s="1">
        <v>2685</v>
      </c>
      <c r="C16652" s="2"/>
    </row>
    <row r="16653" spans="1:3" x14ac:dyDescent="0.25">
      <c r="A16653">
        <v>1984039263</v>
      </c>
      <c r="B16653" s="1">
        <v>1182</v>
      </c>
      <c r="C16653" s="2"/>
    </row>
    <row r="16654" spans="1:3" x14ac:dyDescent="0.25">
      <c r="A16654">
        <v>5059947550</v>
      </c>
      <c r="B16654" s="1">
        <v>1480</v>
      </c>
      <c r="C16654" s="2"/>
    </row>
    <row r="16655" spans="1:3" x14ac:dyDescent="0.25">
      <c r="A16655">
        <v>9621637536</v>
      </c>
      <c r="B16655" s="1">
        <v>861</v>
      </c>
      <c r="C16655" s="2"/>
    </row>
    <row r="16656" spans="1:3" x14ac:dyDescent="0.25">
      <c r="A16656">
        <v>9906366261</v>
      </c>
      <c r="B16656" s="1">
        <v>694</v>
      </c>
      <c r="C16656" s="2"/>
    </row>
    <row r="16657" spans="1:3" x14ac:dyDescent="0.25">
      <c r="A16657">
        <v>4398574691</v>
      </c>
      <c r="B16657" s="1">
        <v>1050</v>
      </c>
      <c r="C16657" s="2"/>
    </row>
    <row r="16658" spans="1:3" x14ac:dyDescent="0.25">
      <c r="A16658">
        <v>1961068607</v>
      </c>
      <c r="B16658" s="1">
        <v>704</v>
      </c>
      <c r="C16658" s="2"/>
    </row>
    <row r="16659" spans="1:3" x14ac:dyDescent="0.25">
      <c r="A16659">
        <v>1479933797</v>
      </c>
      <c r="B16659" s="1">
        <v>1173</v>
      </c>
      <c r="C16659" s="2"/>
    </row>
    <row r="16660" spans="1:3" x14ac:dyDescent="0.25">
      <c r="A16660">
        <v>4049064259</v>
      </c>
      <c r="B16660" s="1">
        <v>1054</v>
      </c>
      <c r="C16660" s="2"/>
    </row>
    <row r="16661" spans="1:3" x14ac:dyDescent="0.25">
      <c r="A16661">
        <v>5012231756</v>
      </c>
      <c r="B16661" s="1">
        <v>978</v>
      </c>
      <c r="C16661" s="2"/>
    </row>
    <row r="16662" spans="1:3" x14ac:dyDescent="0.25">
      <c r="A16662">
        <v>1516686446</v>
      </c>
      <c r="B16662" s="1">
        <v>1199</v>
      </c>
      <c r="C16662" s="2"/>
    </row>
    <row r="16663" spans="1:3" x14ac:dyDescent="0.25">
      <c r="A16663">
        <v>3549508007</v>
      </c>
      <c r="B16663" s="1">
        <v>708</v>
      </c>
      <c r="C16663" s="2"/>
    </row>
    <row r="16664" spans="1:3" x14ac:dyDescent="0.25">
      <c r="A16664">
        <v>3955368680</v>
      </c>
      <c r="B16664" s="1">
        <v>1715</v>
      </c>
      <c r="C16664" s="2"/>
    </row>
    <row r="16665" spans="1:3" x14ac:dyDescent="0.25">
      <c r="A16665">
        <v>8977026704</v>
      </c>
      <c r="B16665" s="1">
        <v>1832</v>
      </c>
      <c r="C16665" s="2"/>
    </row>
    <row r="16666" spans="1:3" x14ac:dyDescent="0.25">
      <c r="A16666">
        <v>7125525885</v>
      </c>
      <c r="B16666" s="1">
        <v>1204</v>
      </c>
      <c r="C16666" s="2"/>
    </row>
    <row r="16667" spans="1:3" x14ac:dyDescent="0.25">
      <c r="A16667">
        <v>9241228872</v>
      </c>
      <c r="B16667" s="1">
        <v>608</v>
      </c>
      <c r="C16667" s="2"/>
    </row>
    <row r="16668" spans="1:3" x14ac:dyDescent="0.25">
      <c r="A16668">
        <v>9464312438</v>
      </c>
      <c r="B16668" s="1">
        <v>409</v>
      </c>
      <c r="C16668" s="2"/>
    </row>
    <row r="16669" spans="1:3" x14ac:dyDescent="0.25">
      <c r="A16669">
        <v>9983871254</v>
      </c>
      <c r="B16669" s="1">
        <v>458</v>
      </c>
      <c r="C16669" s="2"/>
    </row>
    <row r="16670" spans="1:3" x14ac:dyDescent="0.25">
      <c r="A16670">
        <v>8370448698</v>
      </c>
      <c r="B16670" s="1">
        <v>1590</v>
      </c>
      <c r="C16670" s="2"/>
    </row>
    <row r="16671" spans="1:3" x14ac:dyDescent="0.25">
      <c r="A16671">
        <v>1359279162</v>
      </c>
      <c r="B16671" s="1">
        <v>1285</v>
      </c>
      <c r="C16671" s="2"/>
    </row>
    <row r="16672" spans="1:3" x14ac:dyDescent="0.25">
      <c r="A16672">
        <v>2899125945</v>
      </c>
      <c r="B16672" s="1">
        <v>1406</v>
      </c>
      <c r="C16672" s="2"/>
    </row>
    <row r="16673" spans="1:3" x14ac:dyDescent="0.25">
      <c r="A16673">
        <v>3487010733</v>
      </c>
      <c r="B16673" s="1">
        <v>3110</v>
      </c>
      <c r="C16673" s="2"/>
    </row>
    <row r="16674" spans="1:3" x14ac:dyDescent="0.25">
      <c r="A16674">
        <v>7766576016</v>
      </c>
      <c r="B16674" s="1">
        <v>1255</v>
      </c>
      <c r="C16674" s="2"/>
    </row>
    <row r="16675" spans="1:3" x14ac:dyDescent="0.25">
      <c r="A16675">
        <v>5876293968</v>
      </c>
      <c r="B16675" s="1">
        <v>1697</v>
      </c>
      <c r="C16675" s="2"/>
    </row>
    <row r="16676" spans="1:3" x14ac:dyDescent="0.25">
      <c r="A16676">
        <v>8160549358</v>
      </c>
      <c r="B16676" s="1">
        <v>830</v>
      </c>
      <c r="C16676" s="2"/>
    </row>
    <row r="16677" spans="1:3" x14ac:dyDescent="0.25">
      <c r="A16677">
        <v>1270259925</v>
      </c>
      <c r="B16677" s="1">
        <v>2188</v>
      </c>
      <c r="C16677" s="2"/>
    </row>
    <row r="16678" spans="1:3" x14ac:dyDescent="0.25">
      <c r="A16678">
        <v>3183390716</v>
      </c>
      <c r="B16678" s="1">
        <v>1531</v>
      </c>
      <c r="C16678" s="2"/>
    </row>
    <row r="16679" spans="1:3" x14ac:dyDescent="0.25">
      <c r="A16679">
        <v>4844830037</v>
      </c>
      <c r="B16679" s="1">
        <v>1430</v>
      </c>
      <c r="C16679" s="2"/>
    </row>
    <row r="16680" spans="1:3" x14ac:dyDescent="0.25">
      <c r="A16680">
        <v>4598035031</v>
      </c>
      <c r="B16680" s="1">
        <v>2270</v>
      </c>
      <c r="C16680" s="2"/>
    </row>
    <row r="16681" spans="1:3" x14ac:dyDescent="0.25">
      <c r="A16681">
        <v>2402316856</v>
      </c>
      <c r="B16681" s="1">
        <v>896</v>
      </c>
      <c r="C16681" s="2"/>
    </row>
    <row r="16682" spans="1:3" x14ac:dyDescent="0.25">
      <c r="A16682">
        <v>2237304607</v>
      </c>
      <c r="B16682" s="1">
        <v>1194</v>
      </c>
      <c r="C16682" s="2"/>
    </row>
    <row r="16683" spans="1:3" x14ac:dyDescent="0.25">
      <c r="A16683">
        <v>2779128344</v>
      </c>
      <c r="B16683" s="1">
        <v>2287</v>
      </c>
      <c r="C16683" s="2"/>
    </row>
    <row r="16684" spans="1:3" x14ac:dyDescent="0.25">
      <c r="A16684">
        <v>6004192543</v>
      </c>
      <c r="B16684" s="1">
        <v>1347</v>
      </c>
      <c r="C16684" s="2"/>
    </row>
    <row r="16685" spans="1:3" x14ac:dyDescent="0.25">
      <c r="A16685">
        <v>6105218525</v>
      </c>
      <c r="B16685" s="1">
        <v>1088</v>
      </c>
      <c r="C16685" s="2"/>
    </row>
    <row r="16686" spans="1:3" x14ac:dyDescent="0.25">
      <c r="A16686">
        <v>2477077340</v>
      </c>
      <c r="B16686" s="1">
        <v>1347</v>
      </c>
      <c r="C16686" s="2"/>
    </row>
    <row r="16687" spans="1:3" x14ac:dyDescent="0.25">
      <c r="A16687">
        <v>3511556744</v>
      </c>
      <c r="B16687" s="1">
        <v>390</v>
      </c>
      <c r="C16687" s="2"/>
    </row>
    <row r="16688" spans="1:3" x14ac:dyDescent="0.25">
      <c r="A16688">
        <v>6487984542</v>
      </c>
      <c r="B16688" s="1">
        <v>1575</v>
      </c>
      <c r="C16688" s="2"/>
    </row>
    <row r="16689" spans="1:3" x14ac:dyDescent="0.25">
      <c r="A16689">
        <v>3258656404</v>
      </c>
      <c r="B16689" s="1">
        <v>1683</v>
      </c>
      <c r="C16689" s="2"/>
    </row>
    <row r="16690" spans="1:3" x14ac:dyDescent="0.25">
      <c r="A16690">
        <v>5850479912</v>
      </c>
      <c r="B16690" s="1">
        <v>1857</v>
      </c>
      <c r="C16690" s="2"/>
    </row>
    <row r="16691" spans="1:3" x14ac:dyDescent="0.25">
      <c r="A16691">
        <v>2642710642</v>
      </c>
      <c r="B16691" s="1">
        <v>1941</v>
      </c>
      <c r="C16691" s="2"/>
    </row>
    <row r="16692" spans="1:3" x14ac:dyDescent="0.25">
      <c r="A16692">
        <v>4090939106</v>
      </c>
      <c r="B16692" s="1">
        <v>1387</v>
      </c>
      <c r="C16692" s="2"/>
    </row>
    <row r="16693" spans="1:3" x14ac:dyDescent="0.25">
      <c r="A16693">
        <v>3262497887</v>
      </c>
      <c r="B16693" s="1">
        <v>1621</v>
      </c>
      <c r="C16693" s="2"/>
    </row>
    <row r="16694" spans="1:3" x14ac:dyDescent="0.25">
      <c r="A16694">
        <v>9492667871</v>
      </c>
      <c r="B16694" s="1">
        <v>916</v>
      </c>
      <c r="C16694" s="2"/>
    </row>
    <row r="16695" spans="1:3" x14ac:dyDescent="0.25">
      <c r="A16695">
        <v>2575634722</v>
      </c>
      <c r="B16695" s="1">
        <v>625</v>
      </c>
      <c r="C16695" s="2"/>
    </row>
    <row r="16696" spans="1:3" x14ac:dyDescent="0.25">
      <c r="A16696">
        <v>3611805760</v>
      </c>
      <c r="B16696" s="1">
        <v>1283</v>
      </c>
      <c r="C16696" s="2"/>
    </row>
    <row r="16697" spans="1:3" x14ac:dyDescent="0.25">
      <c r="A16697">
        <v>1389270347</v>
      </c>
      <c r="B16697" s="1">
        <v>663</v>
      </c>
      <c r="C16697" s="2"/>
    </row>
    <row r="16698" spans="1:3" x14ac:dyDescent="0.25">
      <c r="A16698">
        <v>3685290828</v>
      </c>
      <c r="B16698" s="1">
        <v>970</v>
      </c>
      <c r="C16698" s="2"/>
    </row>
    <row r="16699" spans="1:3" x14ac:dyDescent="0.25">
      <c r="A16699">
        <v>9082136599</v>
      </c>
      <c r="B16699" s="1">
        <v>1315</v>
      </c>
      <c r="C16699" s="2"/>
    </row>
    <row r="16700" spans="1:3" x14ac:dyDescent="0.25">
      <c r="A16700">
        <v>4989126970</v>
      </c>
      <c r="B16700" s="1">
        <v>1812</v>
      </c>
      <c r="C16700" s="2"/>
    </row>
    <row r="16701" spans="1:3" x14ac:dyDescent="0.25">
      <c r="A16701">
        <v>3265242740</v>
      </c>
      <c r="B16701" s="1">
        <v>481</v>
      </c>
      <c r="C16701" s="2"/>
    </row>
    <row r="16702" spans="1:3" x14ac:dyDescent="0.25">
      <c r="A16702">
        <v>2991950285</v>
      </c>
      <c r="B16702" s="1">
        <v>1146</v>
      </c>
      <c r="C16702" s="2"/>
    </row>
    <row r="16703" spans="1:3" x14ac:dyDescent="0.25">
      <c r="A16703">
        <v>9532538121</v>
      </c>
      <c r="B16703" s="1">
        <v>1377</v>
      </c>
      <c r="C16703" s="2"/>
    </row>
    <row r="16704" spans="1:3" x14ac:dyDescent="0.25">
      <c r="A16704">
        <v>6318486550</v>
      </c>
      <c r="B16704" s="1">
        <v>368</v>
      </c>
      <c r="C16704" s="2"/>
    </row>
    <row r="16705" spans="1:3" x14ac:dyDescent="0.25">
      <c r="A16705">
        <v>6545794125</v>
      </c>
      <c r="B16705" s="1">
        <v>1165</v>
      </c>
      <c r="C16705" s="2"/>
    </row>
    <row r="16706" spans="1:3" x14ac:dyDescent="0.25">
      <c r="A16706">
        <v>4628429471</v>
      </c>
      <c r="B16706" s="1">
        <v>1983</v>
      </c>
      <c r="C16706" s="2"/>
    </row>
    <row r="16707" spans="1:3" x14ac:dyDescent="0.25">
      <c r="A16707">
        <v>5701198041</v>
      </c>
      <c r="B16707" s="1">
        <v>953</v>
      </c>
      <c r="C16707" s="2"/>
    </row>
    <row r="16708" spans="1:3" x14ac:dyDescent="0.25">
      <c r="A16708">
        <v>1279986618</v>
      </c>
      <c r="B16708" s="1">
        <v>1321</v>
      </c>
      <c r="C16708" s="2"/>
    </row>
    <row r="16709" spans="1:3" x14ac:dyDescent="0.25">
      <c r="A16709">
        <v>1987378427</v>
      </c>
      <c r="B16709" s="1">
        <v>2130</v>
      </c>
      <c r="C16709" s="2"/>
    </row>
    <row r="16710" spans="1:3" x14ac:dyDescent="0.25">
      <c r="A16710">
        <v>3594001881</v>
      </c>
      <c r="B16710" s="1">
        <v>1690</v>
      </c>
      <c r="C16710" s="2"/>
    </row>
    <row r="16711" spans="1:3" x14ac:dyDescent="0.25">
      <c r="A16711">
        <v>2279953533</v>
      </c>
      <c r="B16711" s="1">
        <v>1477</v>
      </c>
      <c r="C16711" s="2"/>
    </row>
    <row r="16712" spans="1:3" x14ac:dyDescent="0.25">
      <c r="A16712">
        <v>1700320827</v>
      </c>
      <c r="B16712" s="1">
        <v>1400</v>
      </c>
      <c r="C16712" s="2"/>
    </row>
    <row r="16713" spans="1:3" x14ac:dyDescent="0.25">
      <c r="A16713">
        <v>2594289256</v>
      </c>
      <c r="B16713" s="1">
        <v>409</v>
      </c>
      <c r="C16713" s="2"/>
    </row>
    <row r="16714" spans="1:3" x14ac:dyDescent="0.25">
      <c r="A16714">
        <v>8528319077</v>
      </c>
      <c r="B16714" s="1">
        <v>971</v>
      </c>
      <c r="C16714" s="2"/>
    </row>
    <row r="16715" spans="1:3" x14ac:dyDescent="0.25">
      <c r="A16715">
        <v>5216180382</v>
      </c>
      <c r="B16715" s="1">
        <v>634</v>
      </c>
      <c r="C16715" s="2"/>
    </row>
    <row r="16716" spans="1:3" x14ac:dyDescent="0.25">
      <c r="A16716">
        <v>3970022700</v>
      </c>
      <c r="B16716" s="1">
        <v>1266</v>
      </c>
      <c r="C16716" s="2"/>
    </row>
    <row r="16717" spans="1:3" x14ac:dyDescent="0.25">
      <c r="A16717">
        <v>4556629129</v>
      </c>
      <c r="B16717" s="1">
        <v>1334</v>
      </c>
      <c r="C16717" s="2"/>
    </row>
    <row r="16718" spans="1:3" x14ac:dyDescent="0.25">
      <c r="A16718">
        <v>4158485945</v>
      </c>
      <c r="B16718" s="1">
        <v>3571</v>
      </c>
      <c r="C16718" s="2"/>
    </row>
    <row r="16719" spans="1:3" x14ac:dyDescent="0.25">
      <c r="A16719">
        <v>3423028728</v>
      </c>
      <c r="B16719" s="1">
        <v>1224</v>
      </c>
      <c r="C16719" s="2"/>
    </row>
    <row r="16720" spans="1:3" x14ac:dyDescent="0.25">
      <c r="A16720">
        <v>1471344965</v>
      </c>
      <c r="B16720" s="1">
        <v>649</v>
      </c>
      <c r="C16720" s="2"/>
    </row>
    <row r="16721" spans="1:3" x14ac:dyDescent="0.25">
      <c r="A16721">
        <v>5071100951</v>
      </c>
      <c r="B16721" s="1">
        <v>2150</v>
      </c>
      <c r="C16721" s="2"/>
    </row>
    <row r="16722" spans="1:3" x14ac:dyDescent="0.25">
      <c r="A16722">
        <v>5470785964</v>
      </c>
      <c r="B16722" s="1">
        <v>628</v>
      </c>
      <c r="C16722" s="2"/>
    </row>
    <row r="16723" spans="1:3" x14ac:dyDescent="0.25">
      <c r="A16723">
        <v>6648358602</v>
      </c>
      <c r="B16723" s="1">
        <v>2213</v>
      </c>
      <c r="C16723" s="2"/>
    </row>
    <row r="16724" spans="1:3" x14ac:dyDescent="0.25">
      <c r="A16724">
        <v>2488868970</v>
      </c>
      <c r="B16724" s="1">
        <v>2033</v>
      </c>
      <c r="C16724" s="2"/>
    </row>
    <row r="16725" spans="1:3" x14ac:dyDescent="0.25">
      <c r="A16725">
        <v>6919514976</v>
      </c>
      <c r="B16725" s="1">
        <v>1335</v>
      </c>
      <c r="C16725" s="2"/>
    </row>
    <row r="16726" spans="1:3" x14ac:dyDescent="0.25">
      <c r="A16726">
        <v>3148308517</v>
      </c>
      <c r="B16726" s="1">
        <v>1005</v>
      </c>
      <c r="C16726" s="2"/>
    </row>
    <row r="16727" spans="1:3" x14ac:dyDescent="0.25">
      <c r="A16727">
        <v>1404909664</v>
      </c>
      <c r="B16727" s="1">
        <v>913</v>
      </c>
      <c r="C16727" s="2"/>
    </row>
    <row r="16728" spans="1:3" x14ac:dyDescent="0.25">
      <c r="A16728">
        <v>4898846232</v>
      </c>
      <c r="B16728" s="1">
        <v>1075</v>
      </c>
      <c r="C16728" s="2"/>
    </row>
    <row r="16729" spans="1:3" x14ac:dyDescent="0.25">
      <c r="A16729">
        <v>9315357124</v>
      </c>
      <c r="B16729" s="1">
        <v>1104</v>
      </c>
      <c r="C16729" s="2"/>
    </row>
    <row r="16730" spans="1:3" x14ac:dyDescent="0.25">
      <c r="A16730">
        <v>8128195491</v>
      </c>
      <c r="B16730" s="1">
        <v>728</v>
      </c>
      <c r="C16730" s="2"/>
    </row>
    <row r="16731" spans="1:3" x14ac:dyDescent="0.25">
      <c r="A16731">
        <v>7180091661</v>
      </c>
      <c r="B16731" s="1">
        <v>266</v>
      </c>
      <c r="C16731" s="2"/>
    </row>
    <row r="16732" spans="1:3" x14ac:dyDescent="0.25">
      <c r="A16732">
        <v>4965847712</v>
      </c>
      <c r="B16732" s="1">
        <v>422</v>
      </c>
      <c r="C16732" s="2"/>
    </row>
    <row r="16733" spans="1:3" x14ac:dyDescent="0.25">
      <c r="A16733">
        <v>9747885746</v>
      </c>
      <c r="B16733" s="1">
        <v>1243</v>
      </c>
      <c r="C16733" s="2"/>
    </row>
    <row r="16734" spans="1:3" x14ac:dyDescent="0.25">
      <c r="A16734">
        <v>3503320982</v>
      </c>
      <c r="B16734" s="1">
        <v>850</v>
      </c>
      <c r="C16734" s="2"/>
    </row>
    <row r="16735" spans="1:3" x14ac:dyDescent="0.25">
      <c r="A16735">
        <v>5112462647</v>
      </c>
      <c r="B16735" s="1">
        <v>741</v>
      </c>
      <c r="C16735" s="2"/>
    </row>
    <row r="16736" spans="1:3" x14ac:dyDescent="0.25">
      <c r="A16736">
        <v>7375809757</v>
      </c>
      <c r="B16736" s="1">
        <v>642</v>
      </c>
      <c r="C16736" s="2"/>
    </row>
    <row r="16737" spans="1:3" x14ac:dyDescent="0.25">
      <c r="A16737">
        <v>2093091714</v>
      </c>
      <c r="B16737" s="1">
        <v>2422</v>
      </c>
      <c r="C16737" s="2"/>
    </row>
    <row r="16738" spans="1:3" x14ac:dyDescent="0.25">
      <c r="A16738">
        <v>7218956108</v>
      </c>
      <c r="B16738" s="1">
        <v>1103</v>
      </c>
      <c r="C16738" s="2"/>
    </row>
    <row r="16739" spans="1:3" x14ac:dyDescent="0.25">
      <c r="A16739">
        <v>3510607712</v>
      </c>
      <c r="B16739" s="1">
        <v>1324</v>
      </c>
      <c r="C16739" s="2"/>
    </row>
    <row r="16740" spans="1:3" x14ac:dyDescent="0.25">
      <c r="A16740">
        <v>5981227163</v>
      </c>
      <c r="B16740" s="1">
        <v>1980</v>
      </c>
      <c r="C16740" s="2"/>
    </row>
    <row r="16741" spans="1:3" x14ac:dyDescent="0.25">
      <c r="A16741">
        <v>2223194746</v>
      </c>
      <c r="B16741" s="1">
        <v>1982</v>
      </c>
      <c r="C16741" s="2"/>
    </row>
    <row r="16742" spans="1:3" x14ac:dyDescent="0.25">
      <c r="A16742">
        <v>2592525387</v>
      </c>
      <c r="B16742" s="1">
        <v>2193</v>
      </c>
      <c r="C16742" s="2"/>
    </row>
    <row r="16743" spans="1:3" x14ac:dyDescent="0.25">
      <c r="A16743">
        <v>7687453666</v>
      </c>
      <c r="B16743" s="1">
        <v>2100</v>
      </c>
      <c r="C16743" s="2"/>
    </row>
    <row r="16744" spans="1:3" x14ac:dyDescent="0.25">
      <c r="A16744">
        <v>4092972510</v>
      </c>
      <c r="B16744" s="1">
        <v>1679</v>
      </c>
      <c r="C16744" s="2"/>
    </row>
    <row r="16745" spans="1:3" x14ac:dyDescent="0.25">
      <c r="A16745">
        <v>5180158786</v>
      </c>
      <c r="B16745" s="1">
        <v>1153</v>
      </c>
      <c r="C16745" s="2"/>
    </row>
    <row r="16746" spans="1:3" x14ac:dyDescent="0.25">
      <c r="A16746">
        <v>6014037516</v>
      </c>
      <c r="B16746" s="1">
        <v>741</v>
      </c>
      <c r="C16746" s="2"/>
    </row>
    <row r="16747" spans="1:3" x14ac:dyDescent="0.25">
      <c r="A16747">
        <v>9463424511</v>
      </c>
      <c r="B16747" s="1">
        <v>1032</v>
      </c>
      <c r="C16747" s="2"/>
    </row>
    <row r="16748" spans="1:3" x14ac:dyDescent="0.25">
      <c r="A16748">
        <v>4232334417</v>
      </c>
      <c r="B16748" s="1">
        <v>1293</v>
      </c>
      <c r="C16748" s="2"/>
    </row>
    <row r="16749" spans="1:3" x14ac:dyDescent="0.25">
      <c r="A16749">
        <v>5706322412</v>
      </c>
      <c r="B16749" s="1">
        <v>2056</v>
      </c>
      <c r="C16749" s="2"/>
    </row>
    <row r="16750" spans="1:3" x14ac:dyDescent="0.25">
      <c r="A16750">
        <v>9125711912</v>
      </c>
      <c r="B16750" s="1">
        <v>1620</v>
      </c>
      <c r="C16750" s="2"/>
    </row>
    <row r="16751" spans="1:3" x14ac:dyDescent="0.25">
      <c r="A16751">
        <v>7858563267</v>
      </c>
      <c r="B16751" s="1">
        <v>808</v>
      </c>
      <c r="C16751" s="2"/>
    </row>
    <row r="16752" spans="1:3" x14ac:dyDescent="0.25">
      <c r="A16752">
        <v>4644710419</v>
      </c>
      <c r="B16752" s="1">
        <v>2192</v>
      </c>
      <c r="C16752" s="2"/>
    </row>
    <row r="16753" spans="1:3" x14ac:dyDescent="0.25">
      <c r="A16753">
        <v>1654885095</v>
      </c>
      <c r="B16753" s="1">
        <v>1335</v>
      </c>
      <c r="C16753" s="2"/>
    </row>
    <row r="16754" spans="1:3" x14ac:dyDescent="0.25">
      <c r="A16754">
        <v>7708493604</v>
      </c>
      <c r="B16754" s="1">
        <v>1720</v>
      </c>
      <c r="C16754" s="2"/>
    </row>
    <row r="16755" spans="1:3" x14ac:dyDescent="0.25">
      <c r="A16755">
        <v>4920340866</v>
      </c>
      <c r="B16755" s="1">
        <v>2242</v>
      </c>
      <c r="C16755" s="2"/>
    </row>
    <row r="16756" spans="1:3" x14ac:dyDescent="0.25">
      <c r="A16756">
        <v>2538444517</v>
      </c>
      <c r="B16756" s="1">
        <v>1194</v>
      </c>
      <c r="C16756" s="2"/>
    </row>
    <row r="16757" spans="1:3" x14ac:dyDescent="0.25">
      <c r="A16757">
        <v>3753022694</v>
      </c>
      <c r="B16757" s="1">
        <v>832</v>
      </c>
      <c r="C16757" s="2"/>
    </row>
    <row r="16758" spans="1:3" x14ac:dyDescent="0.25">
      <c r="A16758">
        <v>8677193064</v>
      </c>
      <c r="B16758" s="1">
        <v>850</v>
      </c>
      <c r="C16758" s="2"/>
    </row>
    <row r="16759" spans="1:3" x14ac:dyDescent="0.25">
      <c r="A16759">
        <v>8993586301</v>
      </c>
      <c r="B16759" s="1">
        <v>525</v>
      </c>
      <c r="C16759" s="2"/>
    </row>
    <row r="16760" spans="1:3" x14ac:dyDescent="0.25">
      <c r="A16760">
        <v>6122505413</v>
      </c>
      <c r="B16760" s="1">
        <v>1252</v>
      </c>
      <c r="C16760" s="2"/>
    </row>
    <row r="16761" spans="1:3" x14ac:dyDescent="0.25">
      <c r="A16761">
        <v>5121370395</v>
      </c>
      <c r="B16761" s="1">
        <v>1998</v>
      </c>
      <c r="C16761" s="2"/>
    </row>
    <row r="16762" spans="1:3" x14ac:dyDescent="0.25">
      <c r="A16762">
        <v>1590500163</v>
      </c>
      <c r="B16762" s="1">
        <v>1442</v>
      </c>
      <c r="C16762" s="2"/>
    </row>
    <row r="16763" spans="1:3" x14ac:dyDescent="0.25">
      <c r="A16763">
        <v>6323738490</v>
      </c>
      <c r="B16763" s="1">
        <v>1484</v>
      </c>
      <c r="C16763" s="2"/>
    </row>
    <row r="16764" spans="1:3" x14ac:dyDescent="0.25">
      <c r="A16764">
        <v>6332280054</v>
      </c>
      <c r="B16764" s="1">
        <v>1128</v>
      </c>
      <c r="C16764" s="2"/>
    </row>
    <row r="16765" spans="1:3" x14ac:dyDescent="0.25">
      <c r="A16765">
        <v>6679292443</v>
      </c>
      <c r="B16765" s="1">
        <v>1913</v>
      </c>
      <c r="C16765" s="2"/>
    </row>
    <row r="16766" spans="1:3" x14ac:dyDescent="0.25">
      <c r="A16766">
        <v>7230462428</v>
      </c>
      <c r="B16766" s="1">
        <v>1900</v>
      </c>
      <c r="C16766" s="2"/>
    </row>
    <row r="16767" spans="1:3" x14ac:dyDescent="0.25">
      <c r="A16767">
        <v>4520423067</v>
      </c>
      <c r="B16767" s="1">
        <v>1685</v>
      </c>
      <c r="C16767" s="2"/>
    </row>
    <row r="16768" spans="1:3" x14ac:dyDescent="0.25">
      <c r="A16768">
        <v>7493045430</v>
      </c>
      <c r="B16768" s="1">
        <v>1218</v>
      </c>
      <c r="C16768" s="2"/>
    </row>
    <row r="16769" spans="1:3" x14ac:dyDescent="0.25">
      <c r="A16769">
        <v>3516900663</v>
      </c>
      <c r="B16769" s="1">
        <v>1087</v>
      </c>
      <c r="C16769" s="2"/>
    </row>
    <row r="16770" spans="1:3" x14ac:dyDescent="0.25">
      <c r="A16770">
        <v>3013384060</v>
      </c>
      <c r="B16770" s="1">
        <v>2174</v>
      </c>
      <c r="C16770" s="2"/>
    </row>
    <row r="16771" spans="1:3" x14ac:dyDescent="0.25">
      <c r="A16771">
        <v>7421065579</v>
      </c>
      <c r="B16771" s="1">
        <v>1293</v>
      </c>
      <c r="C16771" s="2"/>
    </row>
    <row r="16772" spans="1:3" x14ac:dyDescent="0.25">
      <c r="A16772">
        <v>7783096341</v>
      </c>
      <c r="B16772" s="1">
        <v>1213</v>
      </c>
      <c r="C16772" s="2"/>
    </row>
    <row r="16773" spans="1:3" x14ac:dyDescent="0.25">
      <c r="A16773">
        <v>3256404513</v>
      </c>
      <c r="B16773" s="1">
        <v>1056</v>
      </c>
      <c r="C16773" s="2"/>
    </row>
    <row r="16774" spans="1:3" x14ac:dyDescent="0.25">
      <c r="A16774">
        <v>5565465475</v>
      </c>
      <c r="B16774" s="1">
        <v>1194</v>
      </c>
      <c r="C16774" s="2"/>
    </row>
    <row r="16775" spans="1:3" x14ac:dyDescent="0.25">
      <c r="A16775">
        <v>4454495345</v>
      </c>
      <c r="B16775" s="1">
        <v>1244</v>
      </c>
      <c r="C16775" s="2"/>
    </row>
    <row r="16776" spans="1:3" x14ac:dyDescent="0.25">
      <c r="A16776">
        <v>4919979551</v>
      </c>
      <c r="B16776" s="1">
        <v>1745</v>
      </c>
      <c r="C16776" s="2"/>
    </row>
    <row r="16777" spans="1:3" x14ac:dyDescent="0.25">
      <c r="A16777">
        <v>9530655476</v>
      </c>
      <c r="B16777" s="1">
        <v>1293</v>
      </c>
      <c r="C16777" s="2"/>
    </row>
    <row r="16778" spans="1:3" x14ac:dyDescent="0.25">
      <c r="A16778">
        <v>1604976984</v>
      </c>
      <c r="B16778" s="1">
        <v>2485</v>
      </c>
      <c r="C16778" s="2"/>
    </row>
    <row r="16779" spans="1:3" x14ac:dyDescent="0.25">
      <c r="A16779">
        <v>3691024195</v>
      </c>
      <c r="B16779" s="1">
        <v>1885</v>
      </c>
      <c r="C16779" s="2"/>
    </row>
    <row r="16780" spans="1:3" x14ac:dyDescent="0.25">
      <c r="A16780">
        <v>2900440016</v>
      </c>
      <c r="B16780" s="1">
        <v>1248</v>
      </c>
      <c r="C16780" s="2"/>
    </row>
    <row r="16781" spans="1:3" x14ac:dyDescent="0.25">
      <c r="A16781">
        <v>7254361247</v>
      </c>
      <c r="B16781" s="1">
        <v>428</v>
      </c>
      <c r="C16781" s="2"/>
    </row>
    <row r="16782" spans="1:3" x14ac:dyDescent="0.25">
      <c r="A16782">
        <v>7417376000</v>
      </c>
      <c r="B16782" s="1">
        <v>1215</v>
      </c>
      <c r="C16782" s="2"/>
    </row>
    <row r="16783" spans="1:3" x14ac:dyDescent="0.25">
      <c r="A16783">
        <v>9510611211</v>
      </c>
      <c r="B16783" s="1">
        <v>527</v>
      </c>
      <c r="C16783" s="2"/>
    </row>
    <row r="16784" spans="1:3" x14ac:dyDescent="0.25">
      <c r="A16784">
        <v>3529639954</v>
      </c>
      <c r="B16784" s="1">
        <v>2370</v>
      </c>
      <c r="C16784" s="2"/>
    </row>
    <row r="16785" spans="1:3" x14ac:dyDescent="0.25">
      <c r="A16785">
        <v>8998549671</v>
      </c>
      <c r="B16785" s="1">
        <v>841</v>
      </c>
      <c r="C16785" s="2"/>
    </row>
    <row r="16786" spans="1:3" x14ac:dyDescent="0.25">
      <c r="A16786">
        <v>2809251189</v>
      </c>
      <c r="B16786" s="1">
        <v>725</v>
      </c>
      <c r="C16786" s="2"/>
    </row>
    <row r="16787" spans="1:3" x14ac:dyDescent="0.25">
      <c r="A16787">
        <v>2670134348</v>
      </c>
      <c r="B16787" s="1">
        <v>1094</v>
      </c>
      <c r="C16787" s="2"/>
    </row>
    <row r="16788" spans="1:3" x14ac:dyDescent="0.25">
      <c r="A16788">
        <v>7156183720</v>
      </c>
      <c r="B16788" s="1">
        <v>1039</v>
      </c>
      <c r="C16788" s="2"/>
    </row>
    <row r="16789" spans="1:3" x14ac:dyDescent="0.25">
      <c r="A16789">
        <v>8238749601</v>
      </c>
      <c r="B16789" s="1">
        <v>579</v>
      </c>
      <c r="C16789" s="2"/>
    </row>
    <row r="16790" spans="1:3" x14ac:dyDescent="0.25">
      <c r="A16790">
        <v>8056658085</v>
      </c>
      <c r="B16790" s="1">
        <v>818</v>
      </c>
      <c r="C16790" s="2"/>
    </row>
    <row r="16791" spans="1:3" x14ac:dyDescent="0.25">
      <c r="A16791">
        <v>9807138330</v>
      </c>
      <c r="B16791" s="1">
        <v>877</v>
      </c>
      <c r="C16791" s="2"/>
    </row>
    <row r="16792" spans="1:3" x14ac:dyDescent="0.25">
      <c r="A16792">
        <v>4684201360</v>
      </c>
      <c r="B16792" s="1">
        <v>2107</v>
      </c>
      <c r="C16792" s="2"/>
    </row>
    <row r="16793" spans="1:3" x14ac:dyDescent="0.25">
      <c r="A16793">
        <v>7726674750</v>
      </c>
      <c r="B16793" s="1">
        <v>811</v>
      </c>
      <c r="C16793" s="2"/>
    </row>
    <row r="16794" spans="1:3" x14ac:dyDescent="0.25">
      <c r="A16794">
        <v>2655844812</v>
      </c>
      <c r="B16794" s="1">
        <v>1268</v>
      </c>
      <c r="C16794" s="2"/>
    </row>
    <row r="16795" spans="1:3" x14ac:dyDescent="0.25">
      <c r="A16795">
        <v>7347374560</v>
      </c>
      <c r="B16795" s="1">
        <v>919</v>
      </c>
      <c r="C16795" s="2"/>
    </row>
    <row r="16796" spans="1:3" x14ac:dyDescent="0.25">
      <c r="A16796">
        <v>1037478977</v>
      </c>
      <c r="B16796" s="1">
        <v>1172</v>
      </c>
      <c r="C16796" s="2"/>
    </row>
    <row r="16797" spans="1:3" x14ac:dyDescent="0.25">
      <c r="A16797">
        <v>5054809300</v>
      </c>
      <c r="B16797" s="1">
        <v>1436</v>
      </c>
      <c r="C16797" s="2"/>
    </row>
    <row r="16798" spans="1:3" x14ac:dyDescent="0.25">
      <c r="A16798">
        <v>9402343662</v>
      </c>
      <c r="B16798" s="1">
        <v>1166</v>
      </c>
      <c r="C16798" s="2"/>
    </row>
    <row r="16799" spans="1:3" x14ac:dyDescent="0.25">
      <c r="A16799">
        <v>6737133810</v>
      </c>
      <c r="B16799" s="1">
        <v>841</v>
      </c>
      <c r="C16799" s="2"/>
    </row>
    <row r="16800" spans="1:3" x14ac:dyDescent="0.25">
      <c r="A16800">
        <v>6744130894</v>
      </c>
      <c r="B16800" s="1">
        <v>478</v>
      </c>
      <c r="C16800" s="2"/>
    </row>
    <row r="16801" spans="1:3" x14ac:dyDescent="0.25">
      <c r="A16801">
        <v>6577539636</v>
      </c>
      <c r="B16801" s="1">
        <v>1338</v>
      </c>
      <c r="C16801" s="2"/>
    </row>
    <row r="16802" spans="1:3" x14ac:dyDescent="0.25">
      <c r="A16802">
        <v>2395886545</v>
      </c>
      <c r="B16802" s="1">
        <v>1217</v>
      </c>
      <c r="C16802" s="2"/>
    </row>
    <row r="16803" spans="1:3" x14ac:dyDescent="0.25">
      <c r="A16803">
        <v>3888390755</v>
      </c>
      <c r="B16803" s="1">
        <v>1100</v>
      </c>
      <c r="C16803" s="2"/>
    </row>
    <row r="16804" spans="1:3" x14ac:dyDescent="0.25">
      <c r="A16804">
        <v>1022752339</v>
      </c>
      <c r="B16804" s="1">
        <v>1505</v>
      </c>
      <c r="C16804" s="2"/>
    </row>
    <row r="16805" spans="1:3" x14ac:dyDescent="0.25">
      <c r="A16805">
        <v>4557164334</v>
      </c>
      <c r="B16805" s="1">
        <v>2027</v>
      </c>
      <c r="C16805" s="2"/>
    </row>
    <row r="16806" spans="1:3" x14ac:dyDescent="0.25">
      <c r="A16806">
        <v>6685308749</v>
      </c>
      <c r="B16806" s="1">
        <v>831</v>
      </c>
      <c r="C16806" s="2"/>
    </row>
    <row r="16807" spans="1:3" x14ac:dyDescent="0.25">
      <c r="A16807">
        <v>1318507598</v>
      </c>
      <c r="B16807" s="1">
        <v>943</v>
      </c>
      <c r="C16807" s="2"/>
    </row>
    <row r="16808" spans="1:3" x14ac:dyDescent="0.25">
      <c r="A16808">
        <v>8848792532</v>
      </c>
      <c r="B16808" s="1">
        <v>283</v>
      </c>
      <c r="C16808" s="2"/>
    </row>
    <row r="16809" spans="1:3" x14ac:dyDescent="0.25">
      <c r="A16809">
        <v>2096351933</v>
      </c>
      <c r="B16809" s="1">
        <v>1541</v>
      </c>
      <c r="C16809" s="2"/>
    </row>
    <row r="16810" spans="1:3" x14ac:dyDescent="0.25">
      <c r="A16810">
        <v>1299810542</v>
      </c>
      <c r="B16810" s="1">
        <v>2497</v>
      </c>
      <c r="C16810" s="2"/>
    </row>
    <row r="16811" spans="1:3" x14ac:dyDescent="0.25">
      <c r="A16811">
        <v>4565880889</v>
      </c>
      <c r="B16811" s="1">
        <v>2082</v>
      </c>
      <c r="C16811" s="2"/>
    </row>
    <row r="16812" spans="1:3" x14ac:dyDescent="0.25">
      <c r="A16812">
        <v>8135142722</v>
      </c>
      <c r="B16812" s="1">
        <v>968</v>
      </c>
      <c r="C16812" s="2"/>
    </row>
    <row r="16813" spans="1:3" x14ac:dyDescent="0.25">
      <c r="A16813">
        <v>4059175304</v>
      </c>
      <c r="B16813" s="1">
        <v>2538</v>
      </c>
      <c r="C16813" s="2"/>
    </row>
    <row r="16814" spans="1:3" x14ac:dyDescent="0.25">
      <c r="A16814">
        <v>4886758405</v>
      </c>
      <c r="B16814" s="1">
        <v>1095</v>
      </c>
      <c r="C16814" s="2"/>
    </row>
    <row r="16815" spans="1:3" x14ac:dyDescent="0.25">
      <c r="A16815">
        <v>9563987793</v>
      </c>
      <c r="B16815" s="1">
        <v>1064</v>
      </c>
      <c r="C16815" s="2"/>
    </row>
    <row r="16816" spans="1:3" x14ac:dyDescent="0.25">
      <c r="A16816">
        <v>8324505103</v>
      </c>
      <c r="B16816" s="1">
        <v>1973</v>
      </c>
      <c r="C16816" s="2"/>
    </row>
    <row r="16817" spans="1:3" x14ac:dyDescent="0.25">
      <c r="A16817">
        <v>8133962287</v>
      </c>
      <c r="B16817" s="1">
        <v>1203</v>
      </c>
      <c r="C16817" s="2"/>
    </row>
    <row r="16818" spans="1:3" x14ac:dyDescent="0.25">
      <c r="A16818">
        <v>1527501951</v>
      </c>
      <c r="B16818" s="1">
        <v>960</v>
      </c>
      <c r="C16818" s="2"/>
    </row>
    <row r="16819" spans="1:3" x14ac:dyDescent="0.25">
      <c r="A16819">
        <v>3636711266</v>
      </c>
      <c r="B16819" s="1">
        <v>2458</v>
      </c>
      <c r="C16819" s="2"/>
    </row>
    <row r="16820" spans="1:3" x14ac:dyDescent="0.25">
      <c r="A16820">
        <v>7680889886</v>
      </c>
      <c r="B16820" s="1">
        <v>991</v>
      </c>
      <c r="C16820" s="2"/>
    </row>
    <row r="16821" spans="1:3" x14ac:dyDescent="0.25">
      <c r="A16821">
        <v>8778103330</v>
      </c>
      <c r="B16821" s="1">
        <v>1222</v>
      </c>
      <c r="C16821" s="2"/>
    </row>
    <row r="16822" spans="1:3" x14ac:dyDescent="0.25">
      <c r="A16822">
        <v>2669036997</v>
      </c>
      <c r="B16822" s="1">
        <v>1006</v>
      </c>
      <c r="C16822" s="2"/>
    </row>
    <row r="16823" spans="1:3" x14ac:dyDescent="0.25">
      <c r="A16823">
        <v>8251585617</v>
      </c>
      <c r="B16823" s="1">
        <v>1335</v>
      </c>
      <c r="C16823" s="2"/>
    </row>
    <row r="16824" spans="1:3" x14ac:dyDescent="0.25">
      <c r="A16824">
        <v>7531393177</v>
      </c>
      <c r="B16824" s="1">
        <v>520</v>
      </c>
      <c r="C16824" s="2"/>
    </row>
    <row r="16825" spans="1:3" x14ac:dyDescent="0.25">
      <c r="A16825">
        <v>4732977838</v>
      </c>
      <c r="B16825" s="1">
        <v>2402</v>
      </c>
      <c r="C16825" s="2"/>
    </row>
    <row r="16826" spans="1:3" x14ac:dyDescent="0.25">
      <c r="A16826">
        <v>8993335839</v>
      </c>
      <c r="B16826" s="1">
        <v>1488</v>
      </c>
      <c r="C16826" s="2"/>
    </row>
    <row r="16827" spans="1:3" x14ac:dyDescent="0.25">
      <c r="A16827">
        <v>4751908446</v>
      </c>
      <c r="B16827" s="1">
        <v>870</v>
      </c>
      <c r="C16827" s="2"/>
    </row>
    <row r="16828" spans="1:3" x14ac:dyDescent="0.25">
      <c r="A16828">
        <v>5326549596</v>
      </c>
      <c r="B16828" s="1">
        <v>938</v>
      </c>
      <c r="C16828" s="2"/>
    </row>
    <row r="16829" spans="1:3" x14ac:dyDescent="0.25">
      <c r="A16829">
        <v>2553036849</v>
      </c>
      <c r="B16829" s="1">
        <v>1493</v>
      </c>
      <c r="C16829" s="2"/>
    </row>
    <row r="16830" spans="1:3" x14ac:dyDescent="0.25">
      <c r="A16830">
        <v>4821917632</v>
      </c>
      <c r="B16830" s="1">
        <v>1450</v>
      </c>
      <c r="C16830" s="2"/>
    </row>
    <row r="16831" spans="1:3" x14ac:dyDescent="0.25">
      <c r="A16831">
        <v>3918418564</v>
      </c>
      <c r="B16831" s="1">
        <v>2024</v>
      </c>
      <c r="C16831" s="2"/>
    </row>
    <row r="16832" spans="1:3" x14ac:dyDescent="0.25">
      <c r="A16832">
        <v>4589720698</v>
      </c>
      <c r="B16832" s="1">
        <v>798</v>
      </c>
      <c r="C16832" s="2"/>
    </row>
    <row r="16833" spans="1:3" x14ac:dyDescent="0.25">
      <c r="A16833">
        <v>6678964480</v>
      </c>
      <c r="B16833" s="1">
        <v>990</v>
      </c>
      <c r="C16833" s="2"/>
    </row>
    <row r="16834" spans="1:3" x14ac:dyDescent="0.25">
      <c r="A16834">
        <v>5922164803</v>
      </c>
      <c r="B16834" s="1">
        <v>1882</v>
      </c>
      <c r="C16834" s="2"/>
    </row>
    <row r="16835" spans="1:3" x14ac:dyDescent="0.25">
      <c r="A16835">
        <v>1531090305</v>
      </c>
      <c r="B16835" s="1">
        <v>1117</v>
      </c>
      <c r="C16835" s="2"/>
    </row>
    <row r="16836" spans="1:3" x14ac:dyDescent="0.25">
      <c r="A16836">
        <v>8381974494</v>
      </c>
      <c r="B16836" s="1">
        <v>801</v>
      </c>
      <c r="C16836" s="2"/>
    </row>
    <row r="16837" spans="1:3" x14ac:dyDescent="0.25">
      <c r="A16837">
        <v>2601053738</v>
      </c>
      <c r="B16837" s="1">
        <v>1499</v>
      </c>
      <c r="C16837" s="2"/>
    </row>
    <row r="16838" spans="1:3" x14ac:dyDescent="0.25">
      <c r="A16838">
        <v>6474345864</v>
      </c>
      <c r="B16838" s="1">
        <v>1962</v>
      </c>
      <c r="C16838" s="2"/>
    </row>
    <row r="16839" spans="1:3" x14ac:dyDescent="0.25">
      <c r="A16839">
        <v>8355087111</v>
      </c>
      <c r="B16839" s="1">
        <v>1606</v>
      </c>
      <c r="C16839" s="2"/>
    </row>
    <row r="16840" spans="1:3" x14ac:dyDescent="0.25">
      <c r="A16840">
        <v>1355600698</v>
      </c>
      <c r="B16840" s="1">
        <v>1302</v>
      </c>
      <c r="C16840" s="2"/>
    </row>
    <row r="16841" spans="1:3" x14ac:dyDescent="0.25">
      <c r="A16841">
        <v>5503836207</v>
      </c>
      <c r="B16841" s="1">
        <v>1637</v>
      </c>
      <c r="C16841" s="2"/>
    </row>
    <row r="16842" spans="1:3" x14ac:dyDescent="0.25">
      <c r="A16842">
        <v>2215781505</v>
      </c>
      <c r="B16842" s="1">
        <v>1555</v>
      </c>
      <c r="C16842" s="2"/>
    </row>
    <row r="16843" spans="1:3" x14ac:dyDescent="0.25">
      <c r="A16843">
        <v>4524616281</v>
      </c>
      <c r="B16843" s="1">
        <v>1498</v>
      </c>
      <c r="C16843" s="2"/>
    </row>
    <row r="16844" spans="1:3" x14ac:dyDescent="0.25">
      <c r="A16844">
        <v>9580820022</v>
      </c>
      <c r="B16844" s="1">
        <v>1554</v>
      </c>
      <c r="C16844" s="2"/>
    </row>
    <row r="16845" spans="1:3" x14ac:dyDescent="0.25">
      <c r="A16845">
        <v>8939914453</v>
      </c>
      <c r="B16845" s="1">
        <v>1689</v>
      </c>
      <c r="C16845" s="2"/>
    </row>
    <row r="16846" spans="1:3" x14ac:dyDescent="0.25">
      <c r="A16846">
        <v>3413392115</v>
      </c>
      <c r="B16846" s="1">
        <v>995</v>
      </c>
      <c r="C16846" s="2"/>
    </row>
    <row r="16847" spans="1:3" x14ac:dyDescent="0.25">
      <c r="A16847">
        <v>1662894549</v>
      </c>
      <c r="B16847" s="1">
        <v>1147</v>
      </c>
      <c r="C16847" s="2"/>
    </row>
    <row r="16848" spans="1:3" x14ac:dyDescent="0.25">
      <c r="A16848">
        <v>3156731261</v>
      </c>
      <c r="B16848" s="1">
        <v>1154</v>
      </c>
      <c r="C16848" s="2"/>
    </row>
    <row r="16849" spans="1:3" x14ac:dyDescent="0.25">
      <c r="A16849">
        <v>3325230826</v>
      </c>
      <c r="B16849" s="1">
        <v>2600</v>
      </c>
      <c r="C16849" s="2"/>
    </row>
    <row r="16850" spans="1:3" x14ac:dyDescent="0.25">
      <c r="A16850">
        <v>7118765381</v>
      </c>
      <c r="B16850" s="1">
        <v>2547</v>
      </c>
      <c r="C16850" s="2"/>
    </row>
    <row r="16851" spans="1:3" x14ac:dyDescent="0.25">
      <c r="A16851">
        <v>8162597379</v>
      </c>
      <c r="B16851" s="1">
        <v>790</v>
      </c>
      <c r="C16851" s="2"/>
    </row>
    <row r="16852" spans="1:3" x14ac:dyDescent="0.25">
      <c r="A16852">
        <v>3852155790</v>
      </c>
      <c r="B16852" s="1">
        <v>2156</v>
      </c>
      <c r="C16852" s="2"/>
    </row>
    <row r="16853" spans="1:3" x14ac:dyDescent="0.25">
      <c r="A16853">
        <v>8841371492</v>
      </c>
      <c r="B16853" s="1">
        <v>1414</v>
      </c>
      <c r="C16853" s="2"/>
    </row>
    <row r="16854" spans="1:3" x14ac:dyDescent="0.25">
      <c r="A16854">
        <v>4462240806</v>
      </c>
      <c r="B16854" s="1">
        <v>323</v>
      </c>
      <c r="C16854" s="2"/>
    </row>
    <row r="16855" spans="1:3" x14ac:dyDescent="0.25">
      <c r="A16855">
        <v>5054484822</v>
      </c>
      <c r="B16855" s="1">
        <v>2153</v>
      </c>
      <c r="C16855" s="2"/>
    </row>
    <row r="16856" spans="1:3" x14ac:dyDescent="0.25">
      <c r="A16856">
        <v>7255126210</v>
      </c>
      <c r="B16856" s="1">
        <v>1704</v>
      </c>
      <c r="C16856" s="2"/>
    </row>
    <row r="16857" spans="1:3" x14ac:dyDescent="0.25">
      <c r="A16857">
        <v>3308912112</v>
      </c>
      <c r="B16857" s="1">
        <v>1082</v>
      </c>
      <c r="C16857" s="2"/>
    </row>
    <row r="16858" spans="1:3" x14ac:dyDescent="0.25">
      <c r="A16858">
        <v>5630605616</v>
      </c>
      <c r="B16858" s="1">
        <v>886</v>
      </c>
      <c r="C16858" s="2"/>
    </row>
    <row r="16859" spans="1:3" x14ac:dyDescent="0.25">
      <c r="A16859">
        <v>6316324660</v>
      </c>
      <c r="B16859" s="1">
        <v>852</v>
      </c>
      <c r="C16859" s="2"/>
    </row>
    <row r="16860" spans="1:3" x14ac:dyDescent="0.25">
      <c r="A16860">
        <v>6897778642</v>
      </c>
      <c r="B16860" s="1">
        <v>1536</v>
      </c>
      <c r="C16860" s="2"/>
    </row>
    <row r="16861" spans="1:3" x14ac:dyDescent="0.25">
      <c r="A16861">
        <v>9432943649</v>
      </c>
      <c r="B16861" s="1">
        <v>1160</v>
      </c>
      <c r="C16861" s="2"/>
    </row>
    <row r="16862" spans="1:3" x14ac:dyDescent="0.25">
      <c r="A16862">
        <v>9428243670</v>
      </c>
      <c r="B16862" s="1">
        <v>1404</v>
      </c>
      <c r="C16862" s="2"/>
    </row>
    <row r="16863" spans="1:3" x14ac:dyDescent="0.25">
      <c r="A16863">
        <v>4277686796</v>
      </c>
      <c r="B16863" s="1">
        <v>2013</v>
      </c>
      <c r="C16863" s="2"/>
    </row>
    <row r="16864" spans="1:3" x14ac:dyDescent="0.25">
      <c r="A16864">
        <v>8534029243</v>
      </c>
      <c r="B16864" s="1">
        <v>1308</v>
      </c>
      <c r="C16864" s="2"/>
    </row>
    <row r="16865" spans="1:3" x14ac:dyDescent="0.25">
      <c r="A16865">
        <v>4458764504</v>
      </c>
      <c r="B16865" s="1">
        <v>1231</v>
      </c>
      <c r="C16865" s="2"/>
    </row>
    <row r="16866" spans="1:3" x14ac:dyDescent="0.25">
      <c r="A16866">
        <v>9826196374</v>
      </c>
      <c r="B16866" s="1">
        <v>1399</v>
      </c>
      <c r="C16866" s="2"/>
    </row>
    <row r="16867" spans="1:3" x14ac:dyDescent="0.25">
      <c r="A16867">
        <v>4858616520</v>
      </c>
      <c r="B16867" s="1">
        <v>2300</v>
      </c>
      <c r="C16867" s="2"/>
    </row>
    <row r="16868" spans="1:3" x14ac:dyDescent="0.25">
      <c r="A16868">
        <v>5059057081</v>
      </c>
      <c r="B16868" s="1">
        <v>1992</v>
      </c>
      <c r="C16868" s="2"/>
    </row>
    <row r="16869" spans="1:3" x14ac:dyDescent="0.25">
      <c r="A16869">
        <v>5517363724</v>
      </c>
      <c r="B16869" s="1">
        <v>535</v>
      </c>
      <c r="C16869" s="2"/>
    </row>
    <row r="16870" spans="1:3" x14ac:dyDescent="0.25">
      <c r="A16870">
        <v>9346739391</v>
      </c>
      <c r="B16870" s="1">
        <v>1481</v>
      </c>
      <c r="C16870" s="2"/>
    </row>
    <row r="16871" spans="1:3" x14ac:dyDescent="0.25">
      <c r="A16871">
        <v>9289812218</v>
      </c>
      <c r="B16871" s="1">
        <v>1845</v>
      </c>
      <c r="C16871" s="2"/>
    </row>
    <row r="16872" spans="1:3" x14ac:dyDescent="0.25">
      <c r="A16872">
        <v>9198624564</v>
      </c>
      <c r="B16872" s="1">
        <v>1962</v>
      </c>
      <c r="C16872" s="2"/>
    </row>
    <row r="16873" spans="1:3" x14ac:dyDescent="0.25">
      <c r="A16873">
        <v>5601045950</v>
      </c>
      <c r="B16873" s="1">
        <v>1540</v>
      </c>
      <c r="C16873" s="2"/>
    </row>
    <row r="16874" spans="1:3" x14ac:dyDescent="0.25">
      <c r="A16874">
        <v>7375495802</v>
      </c>
      <c r="B16874" s="1">
        <v>1630</v>
      </c>
      <c r="C16874" s="2"/>
    </row>
    <row r="16875" spans="1:3" x14ac:dyDescent="0.25">
      <c r="A16875">
        <v>1668706328</v>
      </c>
      <c r="B16875" s="1">
        <v>2064</v>
      </c>
      <c r="C16875" s="2"/>
    </row>
    <row r="16876" spans="1:3" x14ac:dyDescent="0.25">
      <c r="A16876">
        <v>4776524720</v>
      </c>
      <c r="B16876" s="1">
        <v>859</v>
      </c>
      <c r="C16876" s="2"/>
    </row>
    <row r="16877" spans="1:3" x14ac:dyDescent="0.25">
      <c r="A16877">
        <v>1996001201</v>
      </c>
      <c r="B16877" s="1">
        <v>2003</v>
      </c>
      <c r="C16877" s="2"/>
    </row>
    <row r="16878" spans="1:3" x14ac:dyDescent="0.25">
      <c r="A16878">
        <v>5311849339</v>
      </c>
      <c r="B16878" s="1">
        <v>1569</v>
      </c>
      <c r="C16878" s="2"/>
    </row>
    <row r="16879" spans="1:3" x14ac:dyDescent="0.25">
      <c r="A16879">
        <v>3180959225</v>
      </c>
      <c r="B16879" s="1">
        <v>1024</v>
      </c>
      <c r="C16879" s="2"/>
    </row>
    <row r="16880" spans="1:3" x14ac:dyDescent="0.25">
      <c r="A16880">
        <v>1035996456</v>
      </c>
      <c r="B16880" s="1">
        <v>1518</v>
      </c>
      <c r="C16880" s="2"/>
    </row>
    <row r="16881" spans="1:3" x14ac:dyDescent="0.25">
      <c r="A16881">
        <v>4994384271</v>
      </c>
      <c r="B16881" s="1">
        <v>830</v>
      </c>
      <c r="C16881" s="2"/>
    </row>
    <row r="16882" spans="1:3" x14ac:dyDescent="0.25">
      <c r="A16882">
        <v>9428594578</v>
      </c>
      <c r="B16882" s="1">
        <v>1541</v>
      </c>
      <c r="C16882" s="2"/>
    </row>
    <row r="16883" spans="1:3" x14ac:dyDescent="0.25">
      <c r="A16883">
        <v>2178579492</v>
      </c>
      <c r="B16883" s="1">
        <v>1086</v>
      </c>
      <c r="C16883" s="2"/>
    </row>
    <row r="16884" spans="1:3" x14ac:dyDescent="0.25">
      <c r="A16884">
        <v>4620558172</v>
      </c>
      <c r="B16884" s="1">
        <v>474</v>
      </c>
      <c r="C16884" s="2"/>
    </row>
    <row r="16885" spans="1:3" x14ac:dyDescent="0.25">
      <c r="A16885">
        <v>5430163114</v>
      </c>
      <c r="B16885" s="1">
        <v>1855</v>
      </c>
      <c r="C16885" s="2"/>
    </row>
    <row r="16886" spans="1:3" x14ac:dyDescent="0.25">
      <c r="A16886">
        <v>2850978265</v>
      </c>
      <c r="B16886" s="1">
        <v>935</v>
      </c>
      <c r="C16886" s="2"/>
    </row>
    <row r="16887" spans="1:3" x14ac:dyDescent="0.25">
      <c r="A16887">
        <v>1654046653</v>
      </c>
      <c r="B16887" s="1">
        <v>1303</v>
      </c>
      <c r="C16887" s="2"/>
    </row>
    <row r="16888" spans="1:3" x14ac:dyDescent="0.25">
      <c r="A16888">
        <v>5797218210</v>
      </c>
      <c r="B16888" s="1">
        <v>1057</v>
      </c>
      <c r="C16888" s="2"/>
    </row>
    <row r="16889" spans="1:3" x14ac:dyDescent="0.25">
      <c r="A16889">
        <v>3588317292</v>
      </c>
      <c r="B16889" s="1">
        <v>1115</v>
      </c>
      <c r="C16889" s="2"/>
    </row>
    <row r="16890" spans="1:3" x14ac:dyDescent="0.25">
      <c r="A16890">
        <v>5630640265</v>
      </c>
      <c r="B16890" s="1">
        <v>1107</v>
      </c>
      <c r="C16890" s="2"/>
    </row>
    <row r="16891" spans="1:3" x14ac:dyDescent="0.25">
      <c r="A16891">
        <v>4101543483</v>
      </c>
      <c r="B16891" s="1">
        <v>1390</v>
      </c>
      <c r="C16891" s="2"/>
    </row>
    <row r="16892" spans="1:3" x14ac:dyDescent="0.25">
      <c r="A16892">
        <v>5182774804</v>
      </c>
      <c r="B16892" s="1">
        <v>1192</v>
      </c>
      <c r="C16892" s="2"/>
    </row>
    <row r="16893" spans="1:3" x14ac:dyDescent="0.25">
      <c r="A16893">
        <v>8658408002</v>
      </c>
      <c r="B16893" s="1">
        <v>2087</v>
      </c>
      <c r="C16893" s="2"/>
    </row>
    <row r="16894" spans="1:3" x14ac:dyDescent="0.25">
      <c r="A16894">
        <v>3283488722</v>
      </c>
      <c r="B16894" s="1">
        <v>1459</v>
      </c>
      <c r="C16894" s="2"/>
    </row>
    <row r="16895" spans="1:3" x14ac:dyDescent="0.25">
      <c r="A16895">
        <v>5891480109</v>
      </c>
      <c r="B16895" s="1">
        <v>1101</v>
      </c>
      <c r="C16895" s="2"/>
    </row>
    <row r="16896" spans="1:3" x14ac:dyDescent="0.25">
      <c r="A16896">
        <v>3612839157</v>
      </c>
      <c r="B16896" s="1">
        <v>1918</v>
      </c>
      <c r="C16896" s="2"/>
    </row>
    <row r="16897" spans="1:3" x14ac:dyDescent="0.25">
      <c r="A16897">
        <v>8326029117</v>
      </c>
      <c r="B16897" s="1">
        <v>907</v>
      </c>
      <c r="C16897" s="2"/>
    </row>
    <row r="16898" spans="1:3" x14ac:dyDescent="0.25">
      <c r="A16898">
        <v>8943837792</v>
      </c>
      <c r="B16898" s="1">
        <v>1459</v>
      </c>
      <c r="C16898" s="2"/>
    </row>
    <row r="16899" spans="1:3" x14ac:dyDescent="0.25">
      <c r="A16899">
        <v>6235701463</v>
      </c>
      <c r="B16899" s="1">
        <v>2116</v>
      </c>
      <c r="C16899" s="2"/>
    </row>
    <row r="16900" spans="1:3" x14ac:dyDescent="0.25">
      <c r="A16900">
        <v>6741966015</v>
      </c>
      <c r="B16900" s="1">
        <v>949</v>
      </c>
      <c r="C16900" s="2"/>
    </row>
    <row r="16901" spans="1:3" x14ac:dyDescent="0.25">
      <c r="A16901">
        <v>8197837728</v>
      </c>
      <c r="B16901" s="1">
        <v>951</v>
      </c>
      <c r="C16901" s="2"/>
    </row>
    <row r="16902" spans="1:3" x14ac:dyDescent="0.25">
      <c r="A16902">
        <v>4657957117</v>
      </c>
      <c r="B16902" s="1">
        <v>591</v>
      </c>
      <c r="C16902" s="2"/>
    </row>
    <row r="16903" spans="1:3" x14ac:dyDescent="0.25">
      <c r="A16903">
        <v>9236609800</v>
      </c>
      <c r="B16903" s="1">
        <v>1003</v>
      </c>
      <c r="C16903" s="2"/>
    </row>
    <row r="16904" spans="1:3" x14ac:dyDescent="0.25">
      <c r="A16904">
        <v>8512999596</v>
      </c>
      <c r="B16904" s="1">
        <v>715</v>
      </c>
      <c r="C16904" s="2"/>
    </row>
    <row r="16905" spans="1:3" x14ac:dyDescent="0.25">
      <c r="A16905">
        <v>9944286374</v>
      </c>
      <c r="B16905" s="1">
        <v>1186</v>
      </c>
      <c r="C16905" s="2"/>
    </row>
    <row r="16906" spans="1:3" x14ac:dyDescent="0.25">
      <c r="A16906">
        <v>6986280634</v>
      </c>
      <c r="B16906" s="1">
        <v>1374</v>
      </c>
      <c r="C16906" s="2"/>
    </row>
    <row r="16907" spans="1:3" x14ac:dyDescent="0.25">
      <c r="A16907">
        <v>3506316478</v>
      </c>
      <c r="B16907" s="1">
        <v>1153</v>
      </c>
      <c r="C16907" s="2"/>
    </row>
    <row r="16908" spans="1:3" x14ac:dyDescent="0.25">
      <c r="A16908">
        <v>4098951359</v>
      </c>
      <c r="B16908" s="1">
        <v>2254</v>
      </c>
      <c r="C16908" s="2"/>
    </row>
    <row r="16909" spans="1:3" x14ac:dyDescent="0.25">
      <c r="A16909">
        <v>6834614637</v>
      </c>
      <c r="B16909" s="1">
        <v>944</v>
      </c>
      <c r="C16909" s="2"/>
    </row>
    <row r="16910" spans="1:3" x14ac:dyDescent="0.25">
      <c r="A16910">
        <v>8644501258</v>
      </c>
      <c r="B16910" s="1">
        <v>435</v>
      </c>
      <c r="C16910" s="2"/>
    </row>
    <row r="16911" spans="1:3" x14ac:dyDescent="0.25">
      <c r="A16911">
        <v>1135976493</v>
      </c>
      <c r="B16911" s="1">
        <v>925</v>
      </c>
      <c r="C16911" s="2"/>
    </row>
    <row r="16912" spans="1:3" x14ac:dyDescent="0.25">
      <c r="A16912">
        <v>1873747043</v>
      </c>
      <c r="B16912" s="1">
        <v>1771</v>
      </c>
      <c r="C16912" s="2"/>
    </row>
    <row r="16913" spans="1:3" x14ac:dyDescent="0.25">
      <c r="A16913">
        <v>8490533013</v>
      </c>
      <c r="B16913" s="1">
        <v>2541</v>
      </c>
      <c r="C16913" s="2"/>
    </row>
    <row r="16914" spans="1:3" x14ac:dyDescent="0.25">
      <c r="A16914">
        <v>6378593164</v>
      </c>
      <c r="B16914" s="1">
        <v>1679</v>
      </c>
      <c r="C16914" s="2"/>
    </row>
    <row r="16915" spans="1:3" x14ac:dyDescent="0.25">
      <c r="A16915">
        <v>6801765588</v>
      </c>
      <c r="B16915" s="1">
        <v>534</v>
      </c>
      <c r="C16915" s="2"/>
    </row>
    <row r="16916" spans="1:3" x14ac:dyDescent="0.25">
      <c r="A16916">
        <v>7965260463</v>
      </c>
      <c r="B16916" s="1">
        <v>1729</v>
      </c>
      <c r="C16916" s="2"/>
    </row>
    <row r="16917" spans="1:3" x14ac:dyDescent="0.25">
      <c r="A16917">
        <v>3526461830</v>
      </c>
      <c r="B16917" s="1">
        <v>933</v>
      </c>
      <c r="C16917" s="2"/>
    </row>
    <row r="16918" spans="1:3" x14ac:dyDescent="0.25">
      <c r="A16918">
        <v>3980111618</v>
      </c>
      <c r="B16918" s="1">
        <v>1024</v>
      </c>
      <c r="C16918" s="2"/>
    </row>
    <row r="16919" spans="1:3" x14ac:dyDescent="0.25">
      <c r="A16919">
        <v>5138848268</v>
      </c>
      <c r="B16919" s="1">
        <v>1884</v>
      </c>
      <c r="C16919" s="2"/>
    </row>
    <row r="16920" spans="1:3" x14ac:dyDescent="0.25">
      <c r="A16920">
        <v>6496797316</v>
      </c>
      <c r="B16920" s="1">
        <v>1574</v>
      </c>
      <c r="C16920" s="2"/>
    </row>
    <row r="16921" spans="1:3" x14ac:dyDescent="0.25">
      <c r="A16921">
        <v>4906528805</v>
      </c>
      <c r="B16921" s="1">
        <v>1962</v>
      </c>
      <c r="C16921" s="2"/>
    </row>
    <row r="16922" spans="1:3" x14ac:dyDescent="0.25">
      <c r="A16922">
        <v>7268300797</v>
      </c>
      <c r="B16922" s="1">
        <v>680</v>
      </c>
      <c r="C16922" s="2"/>
    </row>
    <row r="16923" spans="1:3" x14ac:dyDescent="0.25">
      <c r="A16923">
        <v>2056827654</v>
      </c>
      <c r="B16923" s="1">
        <v>1641</v>
      </c>
      <c r="C16923" s="2"/>
    </row>
    <row r="16924" spans="1:3" x14ac:dyDescent="0.25">
      <c r="A16924">
        <v>6898764965</v>
      </c>
      <c r="B16924" s="1">
        <v>1455</v>
      </c>
      <c r="C16924" s="2"/>
    </row>
    <row r="16925" spans="1:3" x14ac:dyDescent="0.25">
      <c r="A16925">
        <v>6379126516</v>
      </c>
      <c r="B16925" s="1">
        <v>905</v>
      </c>
      <c r="C16925" s="2"/>
    </row>
    <row r="16926" spans="1:3" x14ac:dyDescent="0.25">
      <c r="A16926">
        <v>9657151868</v>
      </c>
      <c r="B16926" s="1">
        <v>989</v>
      </c>
      <c r="C16926" s="2"/>
    </row>
    <row r="16927" spans="1:3" x14ac:dyDescent="0.25">
      <c r="A16927">
        <v>7210683156</v>
      </c>
      <c r="B16927" s="1">
        <v>1707</v>
      </c>
      <c r="C16927" s="2"/>
    </row>
    <row r="16928" spans="1:3" x14ac:dyDescent="0.25">
      <c r="A16928">
        <v>9418275019</v>
      </c>
      <c r="B16928" s="1">
        <v>1757</v>
      </c>
      <c r="C16928" s="2"/>
    </row>
    <row r="16929" spans="1:3" x14ac:dyDescent="0.25">
      <c r="A16929">
        <v>4922990675</v>
      </c>
      <c r="B16929" s="1">
        <v>1108</v>
      </c>
      <c r="C16929" s="2"/>
    </row>
    <row r="16930" spans="1:3" x14ac:dyDescent="0.25">
      <c r="A16930">
        <v>4083040540</v>
      </c>
      <c r="B16930" s="1">
        <v>1895</v>
      </c>
      <c r="C16930" s="2"/>
    </row>
    <row r="16931" spans="1:3" x14ac:dyDescent="0.25">
      <c r="A16931">
        <v>9784191732</v>
      </c>
      <c r="B16931" s="1">
        <v>1550</v>
      </c>
      <c r="C16931" s="2"/>
    </row>
    <row r="16932" spans="1:3" x14ac:dyDescent="0.25">
      <c r="A16932">
        <v>6646929035</v>
      </c>
      <c r="B16932" s="1">
        <v>2287</v>
      </c>
      <c r="C16932" s="2"/>
    </row>
    <row r="16933" spans="1:3" x14ac:dyDescent="0.25">
      <c r="A16933">
        <v>9416833191</v>
      </c>
      <c r="B16933" s="1">
        <v>1615</v>
      </c>
      <c r="C16933" s="2"/>
    </row>
    <row r="16934" spans="1:3" x14ac:dyDescent="0.25">
      <c r="A16934">
        <v>4031159453</v>
      </c>
      <c r="B16934" s="1">
        <v>1604</v>
      </c>
      <c r="C16934" s="2"/>
    </row>
    <row r="16935" spans="1:3" x14ac:dyDescent="0.25">
      <c r="A16935">
        <v>9409978546</v>
      </c>
      <c r="B16935" s="1">
        <v>1161</v>
      </c>
      <c r="C16935" s="2"/>
    </row>
    <row r="16936" spans="1:3" x14ac:dyDescent="0.25">
      <c r="A16936">
        <v>3098285410</v>
      </c>
      <c r="B16936" s="1">
        <v>2056</v>
      </c>
      <c r="C16936" s="2"/>
    </row>
    <row r="16937" spans="1:3" x14ac:dyDescent="0.25">
      <c r="A16937">
        <v>6218598169</v>
      </c>
      <c r="B16937" s="1">
        <v>2658</v>
      </c>
      <c r="C16937" s="2"/>
    </row>
    <row r="16938" spans="1:3" x14ac:dyDescent="0.25">
      <c r="A16938">
        <v>1892346867</v>
      </c>
      <c r="B16938" s="1">
        <v>1407</v>
      </c>
      <c r="C16938" s="2"/>
    </row>
    <row r="16939" spans="1:3" x14ac:dyDescent="0.25">
      <c r="A16939">
        <v>3423391520</v>
      </c>
      <c r="B16939" s="1">
        <v>1558</v>
      </c>
      <c r="C16939" s="2"/>
    </row>
    <row r="16940" spans="1:3" x14ac:dyDescent="0.25">
      <c r="A16940">
        <v>8151008747</v>
      </c>
      <c r="B16940" s="1">
        <v>2093</v>
      </c>
      <c r="C16940" s="2"/>
    </row>
    <row r="16941" spans="1:3" x14ac:dyDescent="0.25">
      <c r="A16941">
        <v>4208517851</v>
      </c>
      <c r="B16941" s="1">
        <v>1487</v>
      </c>
      <c r="C16941" s="2"/>
    </row>
    <row r="16942" spans="1:3" x14ac:dyDescent="0.25">
      <c r="A16942">
        <v>1130321216</v>
      </c>
      <c r="B16942" s="1">
        <v>1601</v>
      </c>
      <c r="C16942" s="2"/>
    </row>
    <row r="16943" spans="1:3" x14ac:dyDescent="0.25">
      <c r="A16943">
        <v>4550511040</v>
      </c>
      <c r="B16943" s="1">
        <v>753</v>
      </c>
      <c r="C16943" s="2"/>
    </row>
    <row r="16944" spans="1:3" x14ac:dyDescent="0.25">
      <c r="A16944">
        <v>1053414505</v>
      </c>
      <c r="B16944" s="1">
        <v>2476</v>
      </c>
      <c r="C16944" s="2"/>
    </row>
    <row r="16945" spans="1:3" x14ac:dyDescent="0.25">
      <c r="A16945">
        <v>6594695422</v>
      </c>
      <c r="B16945" s="1">
        <v>1161</v>
      </c>
      <c r="C16945" s="2"/>
    </row>
    <row r="16946" spans="1:3" x14ac:dyDescent="0.25">
      <c r="A16946">
        <v>6332478632</v>
      </c>
      <c r="B16946" s="1">
        <v>1459</v>
      </c>
      <c r="C16946" s="2"/>
    </row>
    <row r="16947" spans="1:3" x14ac:dyDescent="0.25">
      <c r="A16947">
        <v>7339029252</v>
      </c>
      <c r="B16947" s="1">
        <v>950</v>
      </c>
      <c r="C16947" s="2"/>
    </row>
    <row r="16948" spans="1:3" x14ac:dyDescent="0.25">
      <c r="A16948">
        <v>3105041351</v>
      </c>
      <c r="B16948" s="1">
        <v>2709</v>
      </c>
      <c r="C16948" s="2"/>
    </row>
    <row r="16949" spans="1:3" x14ac:dyDescent="0.25">
      <c r="A16949">
        <v>9192106917</v>
      </c>
      <c r="B16949" s="1">
        <v>1138</v>
      </c>
      <c r="C16949" s="2"/>
    </row>
    <row r="16950" spans="1:3" x14ac:dyDescent="0.25">
      <c r="A16950">
        <v>8621933446</v>
      </c>
      <c r="B16950" s="1">
        <v>772</v>
      </c>
      <c r="C16950" s="2"/>
    </row>
    <row r="16951" spans="1:3" x14ac:dyDescent="0.25">
      <c r="A16951">
        <v>7254970587</v>
      </c>
      <c r="B16951" s="1">
        <v>1133</v>
      </c>
      <c r="C16951" s="2"/>
    </row>
    <row r="16952" spans="1:3" x14ac:dyDescent="0.25">
      <c r="A16952">
        <v>8598972078</v>
      </c>
      <c r="B16952" s="1">
        <v>346</v>
      </c>
      <c r="C16952" s="2"/>
    </row>
    <row r="16953" spans="1:3" x14ac:dyDescent="0.25">
      <c r="A16953">
        <v>6238026748</v>
      </c>
      <c r="B16953" s="1">
        <v>1398</v>
      </c>
      <c r="C16953" s="2"/>
    </row>
    <row r="16954" spans="1:3" x14ac:dyDescent="0.25">
      <c r="A16954">
        <v>4365058462</v>
      </c>
      <c r="B16954" s="1">
        <v>1111</v>
      </c>
      <c r="C16954" s="2"/>
    </row>
    <row r="16955" spans="1:3" x14ac:dyDescent="0.25">
      <c r="A16955">
        <v>2370622860</v>
      </c>
      <c r="B16955" s="1">
        <v>1417</v>
      </c>
      <c r="C16955" s="2"/>
    </row>
    <row r="16956" spans="1:3" x14ac:dyDescent="0.25">
      <c r="A16956">
        <v>8269834230</v>
      </c>
      <c r="B16956" s="1">
        <v>1100</v>
      </c>
      <c r="C16956" s="2"/>
    </row>
    <row r="16957" spans="1:3" x14ac:dyDescent="0.25">
      <c r="A16957">
        <v>6020012960</v>
      </c>
      <c r="B16957" s="1">
        <v>656</v>
      </c>
      <c r="C16957" s="2"/>
    </row>
    <row r="16958" spans="1:3" x14ac:dyDescent="0.25">
      <c r="A16958">
        <v>4040619183</v>
      </c>
      <c r="B16958" s="1">
        <v>1289</v>
      </c>
      <c r="C16958" s="2"/>
    </row>
    <row r="16959" spans="1:3" x14ac:dyDescent="0.25">
      <c r="A16959">
        <v>6418846445</v>
      </c>
      <c r="B16959" s="1">
        <v>1218</v>
      </c>
      <c r="C16959" s="2"/>
    </row>
    <row r="16960" spans="1:3" x14ac:dyDescent="0.25">
      <c r="A16960">
        <v>5301895102</v>
      </c>
      <c r="B16960" s="1">
        <v>582</v>
      </c>
      <c r="C16960" s="2"/>
    </row>
    <row r="16961" spans="1:3" x14ac:dyDescent="0.25">
      <c r="A16961">
        <v>1543656862</v>
      </c>
      <c r="B16961" s="1">
        <v>1956</v>
      </c>
      <c r="C16961" s="2"/>
    </row>
    <row r="16962" spans="1:3" x14ac:dyDescent="0.25">
      <c r="A16962">
        <v>8894614519</v>
      </c>
      <c r="B16962" s="1">
        <v>1440</v>
      </c>
      <c r="C16962" s="2"/>
    </row>
    <row r="16963" spans="1:3" x14ac:dyDescent="0.25">
      <c r="A16963">
        <v>7539162127</v>
      </c>
      <c r="B16963" s="1">
        <v>1910</v>
      </c>
      <c r="C16963" s="2"/>
    </row>
    <row r="16964" spans="1:3" x14ac:dyDescent="0.25">
      <c r="A16964">
        <v>6505776442</v>
      </c>
      <c r="B16964" s="1">
        <v>943</v>
      </c>
      <c r="C16964" s="2"/>
    </row>
    <row r="16965" spans="1:3" x14ac:dyDescent="0.25">
      <c r="A16965">
        <v>1741188195</v>
      </c>
      <c r="B16965" s="1">
        <v>831</v>
      </c>
      <c r="C16965" s="2"/>
    </row>
    <row r="16966" spans="1:3" x14ac:dyDescent="0.25">
      <c r="A16966">
        <v>9718356292</v>
      </c>
      <c r="B16966" s="1">
        <v>1988</v>
      </c>
      <c r="C16966" s="2"/>
    </row>
    <row r="16967" spans="1:3" x14ac:dyDescent="0.25">
      <c r="A16967">
        <v>1751159524</v>
      </c>
      <c r="B16967" s="1">
        <v>780</v>
      </c>
      <c r="C16967" s="2"/>
    </row>
    <row r="16968" spans="1:3" x14ac:dyDescent="0.25">
      <c r="A16968">
        <v>1302835549</v>
      </c>
      <c r="B16968" s="1">
        <v>903</v>
      </c>
      <c r="C16968" s="2"/>
    </row>
    <row r="16969" spans="1:3" x14ac:dyDescent="0.25">
      <c r="A16969">
        <v>8908444785</v>
      </c>
      <c r="B16969" s="1">
        <v>1733</v>
      </c>
      <c r="C16969" s="2"/>
    </row>
    <row r="16970" spans="1:3" x14ac:dyDescent="0.25">
      <c r="A16970">
        <v>3892669771</v>
      </c>
      <c r="B16970" s="1">
        <v>1117</v>
      </c>
      <c r="C16970" s="2"/>
    </row>
    <row r="16971" spans="1:3" x14ac:dyDescent="0.25">
      <c r="A16971">
        <v>7635474598</v>
      </c>
      <c r="B16971" s="1">
        <v>976</v>
      </c>
      <c r="C16971" s="2"/>
    </row>
    <row r="16972" spans="1:3" x14ac:dyDescent="0.25">
      <c r="A16972">
        <v>5198354929</v>
      </c>
      <c r="B16972" s="1">
        <v>1484</v>
      </c>
      <c r="C16972" s="2"/>
    </row>
    <row r="16973" spans="1:3" x14ac:dyDescent="0.25">
      <c r="A16973">
        <v>8511505983</v>
      </c>
      <c r="B16973" s="1">
        <v>1313</v>
      </c>
      <c r="C16973" s="2"/>
    </row>
    <row r="16974" spans="1:3" x14ac:dyDescent="0.25">
      <c r="A16974">
        <v>9270998778</v>
      </c>
      <c r="B16974" s="1">
        <v>973</v>
      </c>
      <c r="C16974" s="2"/>
    </row>
    <row r="16975" spans="1:3" x14ac:dyDescent="0.25">
      <c r="A16975">
        <v>7105527530</v>
      </c>
      <c r="B16975" s="1">
        <v>1073</v>
      </c>
      <c r="C16975" s="2"/>
    </row>
    <row r="16976" spans="1:3" x14ac:dyDescent="0.25">
      <c r="A16976">
        <v>5290439065</v>
      </c>
      <c r="B16976" s="1">
        <v>1520</v>
      </c>
      <c r="C16976" s="2"/>
    </row>
    <row r="16977" spans="1:3" x14ac:dyDescent="0.25">
      <c r="A16977">
        <v>8500834214</v>
      </c>
      <c r="B16977" s="1">
        <v>1768</v>
      </c>
      <c r="C16977" s="2"/>
    </row>
    <row r="16978" spans="1:3" x14ac:dyDescent="0.25">
      <c r="A16978">
        <v>1943840828</v>
      </c>
      <c r="B16978" s="1">
        <v>1756</v>
      </c>
      <c r="C16978" s="2"/>
    </row>
    <row r="16979" spans="1:3" x14ac:dyDescent="0.25">
      <c r="A16979">
        <v>8658841310</v>
      </c>
      <c r="B16979" s="1">
        <v>1457</v>
      </c>
      <c r="C16979" s="2"/>
    </row>
    <row r="16980" spans="1:3" x14ac:dyDescent="0.25">
      <c r="A16980">
        <v>9282457414</v>
      </c>
      <c r="B16980" s="1">
        <v>1161</v>
      </c>
      <c r="C16980" s="2"/>
    </row>
    <row r="16981" spans="1:3" x14ac:dyDescent="0.25">
      <c r="A16981">
        <v>7321328255</v>
      </c>
      <c r="B16981" s="1">
        <v>1075</v>
      </c>
      <c r="C16981" s="2"/>
    </row>
    <row r="16982" spans="1:3" x14ac:dyDescent="0.25">
      <c r="A16982">
        <v>7439061027</v>
      </c>
      <c r="B16982" s="1">
        <v>1421</v>
      </c>
      <c r="C16982" s="2"/>
    </row>
    <row r="16983" spans="1:3" x14ac:dyDescent="0.25">
      <c r="A16983">
        <v>7010533474</v>
      </c>
      <c r="B16983" s="1">
        <v>1385</v>
      </c>
      <c r="C16983" s="2"/>
    </row>
    <row r="16984" spans="1:3" x14ac:dyDescent="0.25">
      <c r="A16984">
        <v>5423674726</v>
      </c>
      <c r="B16984" s="1">
        <v>1409</v>
      </c>
      <c r="C16984" s="2"/>
    </row>
    <row r="16985" spans="1:3" x14ac:dyDescent="0.25">
      <c r="A16985">
        <v>9123881453</v>
      </c>
      <c r="B16985" s="1">
        <v>597</v>
      </c>
      <c r="C16985" s="2"/>
    </row>
    <row r="16986" spans="1:3" x14ac:dyDescent="0.25">
      <c r="A16986">
        <v>1595388807</v>
      </c>
      <c r="B16986" s="1">
        <v>1297</v>
      </c>
      <c r="C16986" s="2"/>
    </row>
    <row r="16987" spans="1:3" x14ac:dyDescent="0.25">
      <c r="A16987">
        <v>6861421940</v>
      </c>
      <c r="B16987" s="1">
        <v>1285</v>
      </c>
      <c r="C16987" s="2"/>
    </row>
    <row r="16988" spans="1:3" x14ac:dyDescent="0.25">
      <c r="A16988">
        <v>8623664210</v>
      </c>
      <c r="B16988" s="1">
        <v>1089</v>
      </c>
      <c r="C16988" s="2"/>
    </row>
    <row r="16989" spans="1:3" x14ac:dyDescent="0.25">
      <c r="A16989">
        <v>8379461563</v>
      </c>
      <c r="B16989" s="1">
        <v>1224</v>
      </c>
      <c r="C16989" s="2"/>
    </row>
    <row r="16990" spans="1:3" x14ac:dyDescent="0.25">
      <c r="A16990">
        <v>6006465875</v>
      </c>
      <c r="B16990" s="1">
        <v>2700</v>
      </c>
      <c r="C16990" s="2"/>
    </row>
    <row r="16991" spans="1:3" x14ac:dyDescent="0.25">
      <c r="A16991">
        <v>3440549379</v>
      </c>
      <c r="B16991" s="1">
        <v>2425</v>
      </c>
      <c r="C16991" s="2"/>
    </row>
    <row r="16992" spans="1:3" x14ac:dyDescent="0.25">
      <c r="A16992">
        <v>4273146316</v>
      </c>
      <c r="B16992" s="1">
        <v>1029</v>
      </c>
      <c r="C16992" s="2"/>
    </row>
    <row r="16993" spans="1:3" x14ac:dyDescent="0.25">
      <c r="A16993">
        <v>8325778834</v>
      </c>
      <c r="B16993" s="1">
        <v>350</v>
      </c>
      <c r="C16993" s="2"/>
    </row>
    <row r="16994" spans="1:3" x14ac:dyDescent="0.25">
      <c r="A16994">
        <v>8675720871</v>
      </c>
      <c r="B16994" s="1">
        <v>1045</v>
      </c>
      <c r="C16994" s="2"/>
    </row>
    <row r="16995" spans="1:3" x14ac:dyDescent="0.25">
      <c r="A16995">
        <v>4862983792</v>
      </c>
      <c r="B16995" s="1">
        <v>1759</v>
      </c>
      <c r="C16995" s="2"/>
    </row>
    <row r="16996" spans="1:3" x14ac:dyDescent="0.25">
      <c r="A16996">
        <v>1420713900</v>
      </c>
      <c r="B16996" s="1">
        <v>1938</v>
      </c>
      <c r="C16996" s="2"/>
    </row>
    <row r="16997" spans="1:3" x14ac:dyDescent="0.25">
      <c r="A16997">
        <v>8761675387</v>
      </c>
      <c r="B16997" s="1">
        <v>1733</v>
      </c>
      <c r="C16997" s="2"/>
    </row>
    <row r="16998" spans="1:3" x14ac:dyDescent="0.25">
      <c r="A16998">
        <v>9280544981</v>
      </c>
      <c r="B16998" s="1">
        <v>2024</v>
      </c>
      <c r="C16998" s="2"/>
    </row>
    <row r="16999" spans="1:3" x14ac:dyDescent="0.25">
      <c r="A16999">
        <v>4390334977</v>
      </c>
      <c r="B16999" s="1">
        <v>774</v>
      </c>
      <c r="C16999" s="2"/>
    </row>
    <row r="17000" spans="1:3" x14ac:dyDescent="0.25">
      <c r="A17000">
        <v>3641845548</v>
      </c>
      <c r="B17000" s="1">
        <v>1037</v>
      </c>
      <c r="C17000" s="2"/>
    </row>
    <row r="17001" spans="1:3" x14ac:dyDescent="0.25">
      <c r="A17001">
        <v>3829468113</v>
      </c>
      <c r="B17001" s="1">
        <v>913</v>
      </c>
      <c r="C17001" s="2"/>
    </row>
    <row r="17002" spans="1:3" x14ac:dyDescent="0.25">
      <c r="A17002">
        <v>3507109008</v>
      </c>
      <c r="B17002" s="1">
        <v>1617</v>
      </c>
      <c r="C17002" s="2"/>
    </row>
    <row r="17003" spans="1:3" x14ac:dyDescent="0.25">
      <c r="A17003">
        <v>7575350199</v>
      </c>
      <c r="B17003" s="1">
        <v>1067</v>
      </c>
      <c r="C17003" s="2"/>
    </row>
    <row r="17004" spans="1:3" x14ac:dyDescent="0.25">
      <c r="A17004">
        <v>9575323920</v>
      </c>
      <c r="B17004" s="1">
        <v>983</v>
      </c>
      <c r="C17004" s="2"/>
    </row>
    <row r="17005" spans="1:3" x14ac:dyDescent="0.25">
      <c r="A17005">
        <v>7229064693</v>
      </c>
      <c r="B17005" s="1">
        <v>1214</v>
      </c>
      <c r="C17005" s="2"/>
    </row>
    <row r="17006" spans="1:3" x14ac:dyDescent="0.25">
      <c r="A17006">
        <v>7034479808</v>
      </c>
      <c r="B17006" s="1">
        <v>1408</v>
      </c>
      <c r="C17006" s="2"/>
    </row>
    <row r="17007" spans="1:3" x14ac:dyDescent="0.25">
      <c r="A17007">
        <v>9844306149</v>
      </c>
      <c r="B17007" s="1">
        <v>1593</v>
      </c>
      <c r="C17007" s="2"/>
    </row>
    <row r="17008" spans="1:3" x14ac:dyDescent="0.25">
      <c r="A17008">
        <v>7838658553</v>
      </c>
      <c r="B17008" s="1">
        <v>1319</v>
      </c>
      <c r="C17008" s="2"/>
    </row>
    <row r="17009" spans="1:3" x14ac:dyDescent="0.25">
      <c r="A17009">
        <v>5546679245</v>
      </c>
      <c r="B17009" s="1">
        <v>1362</v>
      </c>
      <c r="C17009" s="2"/>
    </row>
    <row r="17010" spans="1:3" x14ac:dyDescent="0.25">
      <c r="A17010">
        <v>5894885213</v>
      </c>
      <c r="B17010" s="1">
        <v>964</v>
      </c>
      <c r="C17010" s="2"/>
    </row>
    <row r="17011" spans="1:3" x14ac:dyDescent="0.25">
      <c r="A17011">
        <v>5155300255</v>
      </c>
      <c r="B17011" s="1">
        <v>751</v>
      </c>
      <c r="C17011" s="2"/>
    </row>
    <row r="17012" spans="1:3" x14ac:dyDescent="0.25">
      <c r="A17012">
        <v>6268170786</v>
      </c>
      <c r="B17012" s="1">
        <v>987</v>
      </c>
      <c r="C17012" s="2"/>
    </row>
    <row r="17013" spans="1:3" x14ac:dyDescent="0.25">
      <c r="A17013">
        <v>2726790898</v>
      </c>
      <c r="B17013" s="1">
        <v>1602</v>
      </c>
      <c r="C17013" s="2"/>
    </row>
    <row r="17014" spans="1:3" x14ac:dyDescent="0.25">
      <c r="A17014">
        <v>6526747128</v>
      </c>
      <c r="B17014" s="1">
        <v>1434</v>
      </c>
      <c r="C17014" s="2"/>
    </row>
    <row r="17015" spans="1:3" x14ac:dyDescent="0.25">
      <c r="A17015">
        <v>3092495602</v>
      </c>
      <c r="B17015" s="1">
        <v>2213</v>
      </c>
      <c r="C17015" s="2"/>
    </row>
    <row r="17016" spans="1:3" x14ac:dyDescent="0.25">
      <c r="A17016">
        <v>6873344663</v>
      </c>
      <c r="B17016" s="1">
        <v>762</v>
      </c>
      <c r="C17016" s="2"/>
    </row>
    <row r="17017" spans="1:3" x14ac:dyDescent="0.25">
      <c r="A17017">
        <v>7895011597</v>
      </c>
      <c r="B17017" s="1">
        <v>1537</v>
      </c>
      <c r="C17017" s="2"/>
    </row>
    <row r="17018" spans="1:3" x14ac:dyDescent="0.25">
      <c r="A17018">
        <v>2188434668</v>
      </c>
      <c r="B17018" s="1">
        <v>1954</v>
      </c>
      <c r="C17018" s="2"/>
    </row>
    <row r="17019" spans="1:3" x14ac:dyDescent="0.25">
      <c r="A17019">
        <v>2152248661</v>
      </c>
      <c r="B17019" s="1">
        <v>1116</v>
      </c>
      <c r="C17019" s="2"/>
    </row>
    <row r="17020" spans="1:3" x14ac:dyDescent="0.25">
      <c r="A17020">
        <v>1734590049</v>
      </c>
      <c r="B17020" s="1">
        <v>1355</v>
      </c>
      <c r="C17020" s="2"/>
    </row>
    <row r="17021" spans="1:3" x14ac:dyDescent="0.25">
      <c r="A17021">
        <v>8394154857</v>
      </c>
      <c r="B17021" s="1">
        <v>1237</v>
      </c>
      <c r="C17021" s="2"/>
    </row>
    <row r="17022" spans="1:3" x14ac:dyDescent="0.25">
      <c r="A17022">
        <v>9153169385</v>
      </c>
      <c r="B17022" s="1">
        <v>1182</v>
      </c>
      <c r="C17022" s="2"/>
    </row>
    <row r="17023" spans="1:3" x14ac:dyDescent="0.25">
      <c r="A17023">
        <v>5219885185</v>
      </c>
      <c r="B17023" s="1">
        <v>996</v>
      </c>
      <c r="C17023" s="2"/>
    </row>
    <row r="17024" spans="1:3" x14ac:dyDescent="0.25">
      <c r="A17024">
        <v>3876302438</v>
      </c>
      <c r="B17024" s="1">
        <v>724</v>
      </c>
      <c r="C17024" s="2"/>
    </row>
    <row r="17025" spans="1:3" x14ac:dyDescent="0.25">
      <c r="A17025">
        <v>9404431857</v>
      </c>
      <c r="B17025" s="1">
        <v>1126</v>
      </c>
      <c r="C17025" s="2"/>
    </row>
    <row r="17026" spans="1:3" x14ac:dyDescent="0.25">
      <c r="A17026">
        <v>4241356226</v>
      </c>
      <c r="B17026" s="1">
        <v>1968</v>
      </c>
      <c r="C17026" s="2"/>
    </row>
    <row r="17027" spans="1:3" x14ac:dyDescent="0.25">
      <c r="A17027">
        <v>5884608173</v>
      </c>
      <c r="B17027" s="1">
        <v>1210</v>
      </c>
      <c r="C17027" s="2"/>
    </row>
    <row r="17028" spans="1:3" x14ac:dyDescent="0.25">
      <c r="A17028">
        <v>6895878553</v>
      </c>
      <c r="B17028" s="1">
        <v>1161</v>
      </c>
      <c r="C17028" s="2"/>
    </row>
    <row r="17029" spans="1:3" x14ac:dyDescent="0.25">
      <c r="A17029">
        <v>6460117337</v>
      </c>
      <c r="B17029" s="1">
        <v>1746</v>
      </c>
      <c r="C17029" s="2"/>
    </row>
    <row r="17030" spans="1:3" x14ac:dyDescent="0.25">
      <c r="A17030">
        <v>1650184745</v>
      </c>
      <c r="B17030" s="1">
        <v>1100</v>
      </c>
      <c r="C17030" s="2"/>
    </row>
    <row r="17031" spans="1:3" x14ac:dyDescent="0.25">
      <c r="A17031">
        <v>9017235546</v>
      </c>
      <c r="B17031" s="1">
        <v>1020</v>
      </c>
      <c r="C17031" s="2"/>
    </row>
    <row r="17032" spans="1:3" x14ac:dyDescent="0.25">
      <c r="A17032">
        <v>8579877041</v>
      </c>
      <c r="B17032" s="1">
        <v>1931</v>
      </c>
      <c r="C17032" s="2"/>
    </row>
    <row r="17033" spans="1:3" x14ac:dyDescent="0.25">
      <c r="A17033">
        <v>5633676963</v>
      </c>
      <c r="B17033" s="1">
        <v>1635</v>
      </c>
      <c r="C17033" s="2"/>
    </row>
    <row r="17034" spans="1:3" x14ac:dyDescent="0.25">
      <c r="A17034">
        <v>3134875721</v>
      </c>
      <c r="B17034" s="1">
        <v>1624</v>
      </c>
      <c r="C17034" s="2"/>
    </row>
    <row r="17035" spans="1:3" x14ac:dyDescent="0.25">
      <c r="A17035">
        <v>9510135316</v>
      </c>
      <c r="B17035" s="1">
        <v>1545</v>
      </c>
      <c r="C17035" s="2"/>
    </row>
    <row r="17036" spans="1:3" x14ac:dyDescent="0.25">
      <c r="A17036">
        <v>7753193241</v>
      </c>
      <c r="B17036" s="1">
        <v>1580</v>
      </c>
      <c r="C17036" s="2"/>
    </row>
    <row r="17037" spans="1:3" x14ac:dyDescent="0.25">
      <c r="A17037">
        <v>1889331829</v>
      </c>
      <c r="B17037" s="1">
        <v>1191</v>
      </c>
      <c r="C17037" s="2"/>
    </row>
    <row r="17038" spans="1:3" x14ac:dyDescent="0.25">
      <c r="A17038">
        <v>2834506286</v>
      </c>
      <c r="B17038" s="1">
        <v>659</v>
      </c>
      <c r="C17038" s="2"/>
    </row>
    <row r="17039" spans="1:3" x14ac:dyDescent="0.25">
      <c r="A17039">
        <v>4859350855</v>
      </c>
      <c r="B17039" s="1">
        <v>1448</v>
      </c>
      <c r="C17039" s="2"/>
    </row>
    <row r="17040" spans="1:3" x14ac:dyDescent="0.25">
      <c r="A17040">
        <v>5369467426</v>
      </c>
      <c r="B17040" s="1">
        <v>2239</v>
      </c>
      <c r="C17040" s="2"/>
    </row>
    <row r="17041" spans="1:3" x14ac:dyDescent="0.25">
      <c r="A17041">
        <v>6267978152</v>
      </c>
      <c r="B17041" s="1">
        <v>872</v>
      </c>
      <c r="C17041" s="2"/>
    </row>
    <row r="17042" spans="1:3" x14ac:dyDescent="0.25">
      <c r="A17042">
        <v>6807292751</v>
      </c>
      <c r="B17042" s="1">
        <v>1183</v>
      </c>
      <c r="C17042" s="2"/>
    </row>
    <row r="17043" spans="1:3" x14ac:dyDescent="0.25">
      <c r="A17043">
        <v>6528941314</v>
      </c>
      <c r="B17043" s="1">
        <v>1470</v>
      </c>
      <c r="C17043" s="2"/>
    </row>
    <row r="17044" spans="1:3" x14ac:dyDescent="0.25">
      <c r="A17044">
        <v>9589736007</v>
      </c>
      <c r="B17044" s="1">
        <v>2435</v>
      </c>
      <c r="C17044" s="2"/>
    </row>
    <row r="17045" spans="1:3" x14ac:dyDescent="0.25">
      <c r="A17045">
        <v>4584781550</v>
      </c>
      <c r="B17045" s="1">
        <v>640</v>
      </c>
      <c r="C17045" s="2"/>
    </row>
    <row r="17046" spans="1:3" x14ac:dyDescent="0.25">
      <c r="A17046">
        <v>5688739949</v>
      </c>
      <c r="B17046" s="1">
        <v>908</v>
      </c>
      <c r="C17046" s="2"/>
    </row>
    <row r="17047" spans="1:3" x14ac:dyDescent="0.25">
      <c r="A17047">
        <v>6893183853</v>
      </c>
      <c r="B17047" s="1">
        <v>1652</v>
      </c>
      <c r="C17047" s="2"/>
    </row>
    <row r="17048" spans="1:3" x14ac:dyDescent="0.25">
      <c r="A17048">
        <v>1273774142</v>
      </c>
      <c r="B17048" s="1">
        <v>820</v>
      </c>
      <c r="C17048" s="2"/>
    </row>
    <row r="17049" spans="1:3" x14ac:dyDescent="0.25">
      <c r="A17049">
        <v>4226139507</v>
      </c>
      <c r="B17049" s="1">
        <v>1290</v>
      </c>
      <c r="C17049" s="2"/>
    </row>
    <row r="17050" spans="1:3" x14ac:dyDescent="0.25">
      <c r="A17050">
        <v>6546331579</v>
      </c>
      <c r="B17050" s="1">
        <v>2300</v>
      </c>
      <c r="C17050" s="2"/>
    </row>
    <row r="17051" spans="1:3" x14ac:dyDescent="0.25">
      <c r="A17051">
        <v>6475939232</v>
      </c>
      <c r="B17051" s="1">
        <v>2268</v>
      </c>
      <c r="C17051" s="2"/>
    </row>
    <row r="17052" spans="1:3" x14ac:dyDescent="0.25">
      <c r="A17052">
        <v>8280564610</v>
      </c>
      <c r="B17052" s="1">
        <v>1320</v>
      </c>
      <c r="C17052" s="2"/>
    </row>
    <row r="17053" spans="1:3" x14ac:dyDescent="0.25">
      <c r="A17053">
        <v>3632616055</v>
      </c>
      <c r="B17053" s="1">
        <v>1488</v>
      </c>
      <c r="C17053" s="2"/>
    </row>
    <row r="17054" spans="1:3" x14ac:dyDescent="0.25">
      <c r="A17054">
        <v>1049756880</v>
      </c>
      <c r="B17054" s="1">
        <v>795</v>
      </c>
      <c r="C17054" s="2"/>
    </row>
    <row r="17055" spans="1:3" x14ac:dyDescent="0.25">
      <c r="A17055">
        <v>1213120055</v>
      </c>
      <c r="B17055" s="1">
        <v>1745</v>
      </c>
      <c r="C17055" s="2"/>
    </row>
    <row r="17056" spans="1:3" x14ac:dyDescent="0.25">
      <c r="A17056">
        <v>6023606081</v>
      </c>
      <c r="B17056" s="1">
        <v>1199</v>
      </c>
      <c r="C17056" s="2"/>
    </row>
    <row r="17057" spans="1:3" x14ac:dyDescent="0.25">
      <c r="A17057">
        <v>6844057922</v>
      </c>
      <c r="B17057" s="1">
        <v>1035</v>
      </c>
      <c r="C17057" s="2"/>
    </row>
    <row r="17058" spans="1:3" x14ac:dyDescent="0.25">
      <c r="A17058">
        <v>9260510108</v>
      </c>
      <c r="B17058" s="1">
        <v>2815</v>
      </c>
      <c r="C17058" s="2"/>
    </row>
    <row r="17059" spans="1:3" x14ac:dyDescent="0.25">
      <c r="A17059">
        <v>9999964321</v>
      </c>
      <c r="B17059" s="1">
        <v>2228</v>
      </c>
      <c r="C17059" s="2"/>
    </row>
    <row r="17060" spans="1:3" x14ac:dyDescent="0.25">
      <c r="A17060">
        <v>2212903482</v>
      </c>
      <c r="B17060" s="1">
        <v>515</v>
      </c>
      <c r="C17060" s="2"/>
    </row>
    <row r="17061" spans="1:3" x14ac:dyDescent="0.25">
      <c r="A17061">
        <v>9172651861</v>
      </c>
      <c r="B17061" s="1">
        <v>724</v>
      </c>
      <c r="C17061" s="2"/>
    </row>
    <row r="17062" spans="1:3" x14ac:dyDescent="0.25">
      <c r="A17062">
        <v>6831230808</v>
      </c>
      <c r="B17062" s="1">
        <v>2481</v>
      </c>
      <c r="C17062" s="2"/>
    </row>
    <row r="17063" spans="1:3" x14ac:dyDescent="0.25">
      <c r="A17063">
        <v>5632420860</v>
      </c>
      <c r="B17063" s="1">
        <v>823</v>
      </c>
      <c r="C17063" s="2"/>
    </row>
    <row r="17064" spans="1:3" x14ac:dyDescent="0.25">
      <c r="A17064">
        <v>1920177436</v>
      </c>
      <c r="B17064" s="1">
        <v>569</v>
      </c>
      <c r="C17064" s="2"/>
    </row>
    <row r="17065" spans="1:3" x14ac:dyDescent="0.25">
      <c r="A17065">
        <v>5807730271</v>
      </c>
      <c r="B17065" s="1">
        <v>1330</v>
      </c>
      <c r="C17065" s="2"/>
    </row>
    <row r="17066" spans="1:3" x14ac:dyDescent="0.25">
      <c r="A17066">
        <v>2761233732</v>
      </c>
      <c r="B17066" s="1">
        <v>1901</v>
      </c>
      <c r="C17066" s="2"/>
    </row>
    <row r="17067" spans="1:3" x14ac:dyDescent="0.25">
      <c r="A17067">
        <v>3123008812</v>
      </c>
      <c r="B17067" s="1">
        <v>580</v>
      </c>
      <c r="C17067" s="2"/>
    </row>
    <row r="17068" spans="1:3" x14ac:dyDescent="0.25">
      <c r="A17068">
        <v>3267358495</v>
      </c>
      <c r="B17068" s="1">
        <v>722</v>
      </c>
      <c r="C17068" s="2"/>
    </row>
    <row r="17069" spans="1:3" x14ac:dyDescent="0.25">
      <c r="A17069">
        <v>8043943916</v>
      </c>
      <c r="B17069" s="1">
        <v>1221</v>
      </c>
      <c r="C17069" s="2"/>
    </row>
    <row r="17070" spans="1:3" x14ac:dyDescent="0.25">
      <c r="A17070">
        <v>1897922058</v>
      </c>
      <c r="B17070" s="1">
        <v>433</v>
      </c>
      <c r="C17070" s="2"/>
    </row>
    <row r="17071" spans="1:3" x14ac:dyDescent="0.25">
      <c r="A17071">
        <v>3471583507</v>
      </c>
      <c r="B17071" s="1">
        <v>764</v>
      </c>
      <c r="C17071" s="2"/>
    </row>
    <row r="17072" spans="1:3" x14ac:dyDescent="0.25">
      <c r="A17072">
        <v>5555476433</v>
      </c>
      <c r="B17072" s="1">
        <v>2546</v>
      </c>
      <c r="C17072" s="2"/>
    </row>
    <row r="17073" spans="1:3" x14ac:dyDescent="0.25">
      <c r="A17073">
        <v>6113638419</v>
      </c>
      <c r="B17073" s="1">
        <v>338</v>
      </c>
      <c r="C17073" s="2"/>
    </row>
    <row r="17074" spans="1:3" x14ac:dyDescent="0.25">
      <c r="A17074">
        <v>7499594632</v>
      </c>
      <c r="B17074" s="1">
        <v>1463</v>
      </c>
      <c r="C17074" s="2"/>
    </row>
    <row r="17075" spans="1:3" x14ac:dyDescent="0.25">
      <c r="A17075">
        <v>1354764431</v>
      </c>
      <c r="B17075" s="1">
        <v>1300</v>
      </c>
      <c r="C17075" s="2"/>
    </row>
    <row r="17076" spans="1:3" x14ac:dyDescent="0.25">
      <c r="A17076">
        <v>7781119833</v>
      </c>
      <c r="B17076" s="1">
        <v>1377</v>
      </c>
      <c r="C17076" s="2"/>
    </row>
    <row r="17077" spans="1:3" x14ac:dyDescent="0.25">
      <c r="A17077">
        <v>1515956627</v>
      </c>
      <c r="B17077" s="1">
        <v>1805</v>
      </c>
      <c r="C17077" s="2"/>
    </row>
    <row r="17078" spans="1:3" x14ac:dyDescent="0.25">
      <c r="A17078">
        <v>4267220598</v>
      </c>
      <c r="B17078" s="1">
        <v>1075</v>
      </c>
      <c r="C17078" s="2"/>
    </row>
    <row r="17079" spans="1:3" x14ac:dyDescent="0.25">
      <c r="A17079">
        <v>1550098944</v>
      </c>
      <c r="B17079" s="1">
        <v>609</v>
      </c>
      <c r="C17079" s="2"/>
    </row>
    <row r="17080" spans="1:3" x14ac:dyDescent="0.25">
      <c r="A17080">
        <v>7801889602</v>
      </c>
      <c r="B17080" s="1">
        <v>1184</v>
      </c>
      <c r="C17080" s="2"/>
    </row>
    <row r="17081" spans="1:3" x14ac:dyDescent="0.25">
      <c r="A17081">
        <v>1695478701</v>
      </c>
      <c r="B17081" s="1">
        <v>1297</v>
      </c>
      <c r="C17081" s="2"/>
    </row>
    <row r="17082" spans="1:3" x14ac:dyDescent="0.25">
      <c r="A17082">
        <v>5717601666</v>
      </c>
      <c r="B17082" s="1">
        <v>1825</v>
      </c>
      <c r="C17082" s="2"/>
    </row>
    <row r="17083" spans="1:3" x14ac:dyDescent="0.25">
      <c r="A17083">
        <v>4811080945</v>
      </c>
      <c r="B17083" s="1">
        <v>909</v>
      </c>
      <c r="C17083" s="2"/>
    </row>
    <row r="17084" spans="1:3" x14ac:dyDescent="0.25">
      <c r="A17084">
        <v>8354227754</v>
      </c>
      <c r="B17084" s="1">
        <v>1090</v>
      </c>
      <c r="C17084" s="2"/>
    </row>
    <row r="17085" spans="1:3" x14ac:dyDescent="0.25">
      <c r="A17085">
        <v>3271510347</v>
      </c>
      <c r="B17085" s="1">
        <v>1519</v>
      </c>
      <c r="C17085" s="2"/>
    </row>
    <row r="17086" spans="1:3" x14ac:dyDescent="0.25">
      <c r="A17086">
        <v>7930563621</v>
      </c>
      <c r="B17086" s="1">
        <v>2807</v>
      </c>
      <c r="C17086" s="2"/>
    </row>
    <row r="17087" spans="1:3" x14ac:dyDescent="0.25">
      <c r="A17087">
        <v>5275635748</v>
      </c>
      <c r="B17087" s="1">
        <v>1196</v>
      </c>
      <c r="C17087" s="2"/>
    </row>
    <row r="17088" spans="1:3" x14ac:dyDescent="0.25">
      <c r="A17088">
        <v>3808343594</v>
      </c>
      <c r="B17088" s="1">
        <v>1356</v>
      </c>
      <c r="C17088" s="2"/>
    </row>
    <row r="17089" spans="1:3" x14ac:dyDescent="0.25">
      <c r="A17089">
        <v>1155794068</v>
      </c>
      <c r="B17089" s="1">
        <v>1724</v>
      </c>
      <c r="C17089" s="2"/>
    </row>
    <row r="17090" spans="1:3" x14ac:dyDescent="0.25">
      <c r="A17090">
        <v>9001095266</v>
      </c>
      <c r="B17090" s="1">
        <v>1824</v>
      </c>
      <c r="C17090" s="2"/>
    </row>
    <row r="17091" spans="1:3" x14ac:dyDescent="0.25">
      <c r="A17091">
        <v>2063178181</v>
      </c>
      <c r="B17091" s="1">
        <v>2015</v>
      </c>
      <c r="C17091" s="2"/>
    </row>
    <row r="17092" spans="1:3" x14ac:dyDescent="0.25">
      <c r="A17092">
        <v>6635081290</v>
      </c>
      <c r="B17092" s="1">
        <v>2386</v>
      </c>
      <c r="C17092" s="2"/>
    </row>
    <row r="17093" spans="1:3" x14ac:dyDescent="0.25">
      <c r="A17093">
        <v>2260750692</v>
      </c>
      <c r="B17093" s="1">
        <v>883</v>
      </c>
      <c r="C17093" s="2"/>
    </row>
    <row r="17094" spans="1:3" x14ac:dyDescent="0.25">
      <c r="A17094">
        <v>9370122204</v>
      </c>
      <c r="B17094" s="1">
        <v>1114</v>
      </c>
      <c r="C17094" s="2"/>
    </row>
    <row r="17095" spans="1:3" x14ac:dyDescent="0.25">
      <c r="A17095">
        <v>3671987963</v>
      </c>
      <c r="B17095" s="1">
        <v>1620</v>
      </c>
      <c r="C17095" s="2"/>
    </row>
    <row r="17096" spans="1:3" x14ac:dyDescent="0.25">
      <c r="A17096">
        <v>7743589493</v>
      </c>
      <c r="B17096" s="1">
        <v>1466</v>
      </c>
      <c r="C17096" s="2"/>
    </row>
    <row r="17097" spans="1:3" x14ac:dyDescent="0.25">
      <c r="A17097">
        <v>9784892360</v>
      </c>
      <c r="B17097" s="1">
        <v>1256</v>
      </c>
      <c r="C17097" s="2"/>
    </row>
    <row r="17098" spans="1:3" x14ac:dyDescent="0.25">
      <c r="A17098">
        <v>8719962191</v>
      </c>
      <c r="B17098" s="1">
        <v>748</v>
      </c>
      <c r="C17098" s="2"/>
    </row>
    <row r="17099" spans="1:3" x14ac:dyDescent="0.25">
      <c r="A17099">
        <v>7618434211</v>
      </c>
      <c r="B17099" s="1">
        <v>1547</v>
      </c>
      <c r="C17099" s="2"/>
    </row>
    <row r="17100" spans="1:3" x14ac:dyDescent="0.25">
      <c r="A17100">
        <v>8947697883</v>
      </c>
      <c r="B17100" s="1">
        <v>1166</v>
      </c>
      <c r="C17100" s="2"/>
    </row>
    <row r="17101" spans="1:3" x14ac:dyDescent="0.25">
      <c r="A17101">
        <v>5361506525</v>
      </c>
      <c r="B17101" s="1">
        <v>1946</v>
      </c>
      <c r="C17101" s="2"/>
    </row>
    <row r="17102" spans="1:3" x14ac:dyDescent="0.25">
      <c r="A17102">
        <v>5632434009</v>
      </c>
      <c r="B17102" s="1">
        <v>2158</v>
      </c>
      <c r="C17102" s="2"/>
    </row>
    <row r="17103" spans="1:3" x14ac:dyDescent="0.25">
      <c r="A17103">
        <v>9311985070</v>
      </c>
      <c r="B17103" s="1">
        <v>1245</v>
      </c>
      <c r="C17103" s="2"/>
    </row>
    <row r="17104" spans="1:3" x14ac:dyDescent="0.25">
      <c r="A17104">
        <v>1516426078</v>
      </c>
      <c r="B17104" s="1">
        <v>1905</v>
      </c>
      <c r="C17104" s="2"/>
    </row>
    <row r="17105" spans="1:3" x14ac:dyDescent="0.25">
      <c r="A17105">
        <v>2881810233</v>
      </c>
      <c r="B17105" s="1">
        <v>1198</v>
      </c>
      <c r="C17105" s="2"/>
    </row>
    <row r="17106" spans="1:3" x14ac:dyDescent="0.25">
      <c r="A17106">
        <v>6369258552</v>
      </c>
      <c r="B17106" s="1">
        <v>1565</v>
      </c>
      <c r="C17106" s="2"/>
    </row>
    <row r="17107" spans="1:3" x14ac:dyDescent="0.25">
      <c r="A17107">
        <v>5206854683</v>
      </c>
      <c r="B17107" s="1">
        <v>879</v>
      </c>
      <c r="C17107" s="2"/>
    </row>
    <row r="17108" spans="1:3" x14ac:dyDescent="0.25">
      <c r="A17108">
        <v>1823710495</v>
      </c>
      <c r="B17108" s="1">
        <v>1493</v>
      </c>
      <c r="C17108" s="2"/>
    </row>
    <row r="17109" spans="1:3" x14ac:dyDescent="0.25">
      <c r="A17109">
        <v>9042431095</v>
      </c>
      <c r="B17109" s="1">
        <v>942</v>
      </c>
      <c r="C17109" s="2"/>
    </row>
    <row r="17110" spans="1:3" x14ac:dyDescent="0.25">
      <c r="A17110">
        <v>8931320900</v>
      </c>
      <c r="B17110" s="1">
        <v>2441</v>
      </c>
      <c r="C17110" s="2"/>
    </row>
    <row r="17111" spans="1:3" x14ac:dyDescent="0.25">
      <c r="A17111">
        <v>8051096985</v>
      </c>
      <c r="B17111" s="1">
        <v>1570</v>
      </c>
      <c r="C17111" s="2"/>
    </row>
    <row r="17112" spans="1:3" x14ac:dyDescent="0.25">
      <c r="A17112">
        <v>1946861559</v>
      </c>
      <c r="B17112" s="1">
        <v>999</v>
      </c>
      <c r="C17112" s="2"/>
    </row>
    <row r="17113" spans="1:3" x14ac:dyDescent="0.25">
      <c r="A17113">
        <v>3284408996</v>
      </c>
      <c r="B17113" s="1">
        <v>1805</v>
      </c>
      <c r="C17113" s="2"/>
    </row>
    <row r="17114" spans="1:3" x14ac:dyDescent="0.25">
      <c r="A17114">
        <v>6560367435</v>
      </c>
      <c r="B17114" s="1">
        <v>1063</v>
      </c>
      <c r="C17114" s="2"/>
    </row>
    <row r="17115" spans="1:3" x14ac:dyDescent="0.25">
      <c r="A17115">
        <v>4550292135</v>
      </c>
      <c r="B17115" s="1">
        <v>913</v>
      </c>
      <c r="C17115" s="2"/>
    </row>
    <row r="17116" spans="1:3" x14ac:dyDescent="0.25">
      <c r="A17116">
        <v>3423289914</v>
      </c>
      <c r="B17116" s="1">
        <v>2065</v>
      </c>
      <c r="C17116" s="2"/>
    </row>
    <row r="17117" spans="1:3" x14ac:dyDescent="0.25">
      <c r="A17117">
        <v>1997853775</v>
      </c>
      <c r="B17117" s="1">
        <v>2200</v>
      </c>
      <c r="C17117" s="2"/>
    </row>
    <row r="17118" spans="1:3" x14ac:dyDescent="0.25">
      <c r="A17118">
        <v>4271773048</v>
      </c>
      <c r="B17118" s="1">
        <v>718</v>
      </c>
      <c r="C17118" s="2"/>
    </row>
    <row r="17119" spans="1:3" x14ac:dyDescent="0.25">
      <c r="A17119">
        <v>7500212855</v>
      </c>
      <c r="B17119" s="1">
        <v>1807</v>
      </c>
      <c r="C17119" s="2"/>
    </row>
    <row r="17120" spans="1:3" x14ac:dyDescent="0.25">
      <c r="A17120">
        <v>9303361528</v>
      </c>
      <c r="B17120" s="1">
        <v>1385</v>
      </c>
      <c r="C17120" s="2"/>
    </row>
    <row r="17121" spans="1:3" x14ac:dyDescent="0.25">
      <c r="A17121">
        <v>2689267099</v>
      </c>
      <c r="B17121" s="1">
        <v>3140</v>
      </c>
      <c r="C17121" s="2"/>
    </row>
    <row r="17122" spans="1:3" x14ac:dyDescent="0.25">
      <c r="A17122">
        <v>6245885410</v>
      </c>
      <c r="B17122" s="1">
        <v>867</v>
      </c>
      <c r="C17122" s="2"/>
    </row>
    <row r="17123" spans="1:3" x14ac:dyDescent="0.25">
      <c r="A17123">
        <v>2863704833</v>
      </c>
      <c r="B17123" s="1">
        <v>1693</v>
      </c>
      <c r="C17123" s="2"/>
    </row>
    <row r="17124" spans="1:3" x14ac:dyDescent="0.25">
      <c r="A17124">
        <v>4052877335</v>
      </c>
      <c r="B17124" s="1">
        <v>1046</v>
      </c>
      <c r="C17124" s="2"/>
    </row>
    <row r="17125" spans="1:3" x14ac:dyDescent="0.25">
      <c r="A17125">
        <v>2171981971</v>
      </c>
      <c r="B17125" s="1">
        <v>1780</v>
      </c>
      <c r="C17125" s="2"/>
    </row>
    <row r="17126" spans="1:3" x14ac:dyDescent="0.25">
      <c r="A17126">
        <v>2164551680</v>
      </c>
      <c r="B17126" s="1">
        <v>1954</v>
      </c>
      <c r="C17126" s="2"/>
    </row>
    <row r="17127" spans="1:3" x14ac:dyDescent="0.25">
      <c r="A17127">
        <v>3790398335</v>
      </c>
      <c r="B17127" s="1">
        <v>1617</v>
      </c>
      <c r="C17127" s="2"/>
    </row>
    <row r="17128" spans="1:3" x14ac:dyDescent="0.25">
      <c r="A17128">
        <v>5056482357</v>
      </c>
      <c r="B17128" s="1">
        <v>848</v>
      </c>
      <c r="C17128" s="2"/>
    </row>
    <row r="17129" spans="1:3" x14ac:dyDescent="0.25">
      <c r="A17129">
        <v>4790926580</v>
      </c>
      <c r="B17129" s="1">
        <v>879</v>
      </c>
      <c r="C17129" s="2"/>
    </row>
    <row r="17130" spans="1:3" x14ac:dyDescent="0.25">
      <c r="A17130">
        <v>8620759110</v>
      </c>
      <c r="B17130" s="1">
        <v>1302</v>
      </c>
      <c r="C17130" s="2"/>
    </row>
    <row r="17131" spans="1:3" x14ac:dyDescent="0.25">
      <c r="A17131">
        <v>1842418477</v>
      </c>
      <c r="B17131" s="1">
        <v>1085</v>
      </c>
      <c r="C17131" s="2"/>
    </row>
    <row r="17132" spans="1:3" x14ac:dyDescent="0.25">
      <c r="A17132">
        <v>6973943587</v>
      </c>
      <c r="B17132" s="1">
        <v>1152</v>
      </c>
      <c r="C17132" s="2"/>
    </row>
    <row r="17133" spans="1:3" x14ac:dyDescent="0.25">
      <c r="A17133">
        <v>7778797263</v>
      </c>
      <c r="B17133" s="1">
        <v>1564</v>
      </c>
      <c r="C17133" s="2"/>
    </row>
    <row r="17134" spans="1:3" x14ac:dyDescent="0.25">
      <c r="A17134">
        <v>7775464304</v>
      </c>
      <c r="B17134" s="1">
        <v>1679</v>
      </c>
      <c r="C17134" s="2"/>
    </row>
    <row r="17135" spans="1:3" x14ac:dyDescent="0.25">
      <c r="A17135">
        <v>1996761258</v>
      </c>
      <c r="B17135" s="1">
        <v>1023</v>
      </c>
      <c r="C17135" s="2"/>
    </row>
    <row r="17136" spans="1:3" x14ac:dyDescent="0.25">
      <c r="A17136">
        <v>1068634456</v>
      </c>
      <c r="B17136" s="1">
        <v>1279</v>
      </c>
      <c r="C17136" s="2"/>
    </row>
    <row r="17137" spans="1:3" x14ac:dyDescent="0.25">
      <c r="A17137">
        <v>4993920288</v>
      </c>
      <c r="B17137" s="1">
        <v>1508</v>
      </c>
      <c r="C17137" s="2"/>
    </row>
    <row r="17138" spans="1:3" x14ac:dyDescent="0.25">
      <c r="A17138">
        <v>2912987159</v>
      </c>
      <c r="B17138" s="1">
        <v>916</v>
      </c>
      <c r="C17138" s="2"/>
    </row>
    <row r="17139" spans="1:3" x14ac:dyDescent="0.25">
      <c r="A17139">
        <v>1280085940</v>
      </c>
      <c r="B17139" s="1">
        <v>1464</v>
      </c>
      <c r="C17139" s="2"/>
    </row>
    <row r="17140" spans="1:3" x14ac:dyDescent="0.25">
      <c r="A17140">
        <v>3155820509</v>
      </c>
      <c r="B17140" s="1">
        <v>879</v>
      </c>
      <c r="C17140" s="2"/>
    </row>
    <row r="17141" spans="1:3" x14ac:dyDescent="0.25">
      <c r="A17141">
        <v>6160840538</v>
      </c>
      <c r="B17141" s="1">
        <v>2768</v>
      </c>
      <c r="C17141" s="2"/>
    </row>
    <row r="17142" spans="1:3" x14ac:dyDescent="0.25">
      <c r="A17142">
        <v>3855178920</v>
      </c>
      <c r="B17142" s="1">
        <v>1222</v>
      </c>
      <c r="C17142" s="2"/>
    </row>
    <row r="17143" spans="1:3" x14ac:dyDescent="0.25">
      <c r="A17143">
        <v>3493347589</v>
      </c>
      <c r="B17143" s="1">
        <v>1355</v>
      </c>
      <c r="C17143" s="2"/>
    </row>
    <row r="17144" spans="1:3" x14ac:dyDescent="0.25">
      <c r="A17144">
        <v>9498240520</v>
      </c>
      <c r="B17144" s="1">
        <v>862</v>
      </c>
      <c r="C17144" s="2"/>
    </row>
    <row r="17145" spans="1:3" x14ac:dyDescent="0.25">
      <c r="A17145">
        <v>5549437081</v>
      </c>
      <c r="B17145" s="1">
        <v>1316</v>
      </c>
      <c r="C17145" s="2"/>
    </row>
    <row r="17146" spans="1:3" x14ac:dyDescent="0.25">
      <c r="A17146">
        <v>7878790742</v>
      </c>
      <c r="B17146" s="1">
        <v>764</v>
      </c>
      <c r="C17146" s="2"/>
    </row>
    <row r="17147" spans="1:3" x14ac:dyDescent="0.25">
      <c r="A17147">
        <v>2948948714</v>
      </c>
      <c r="B17147" s="1">
        <v>1838</v>
      </c>
      <c r="C17147" s="2"/>
    </row>
    <row r="17148" spans="1:3" x14ac:dyDescent="0.25">
      <c r="A17148">
        <v>2671042158</v>
      </c>
      <c r="B17148" s="1">
        <v>902</v>
      </c>
      <c r="C17148" s="2"/>
    </row>
    <row r="17149" spans="1:3" x14ac:dyDescent="0.25">
      <c r="A17149">
        <v>5182131463</v>
      </c>
      <c r="B17149" s="1">
        <v>1046</v>
      </c>
      <c r="C17149" s="2"/>
    </row>
    <row r="17150" spans="1:3" x14ac:dyDescent="0.25">
      <c r="A17150">
        <v>3526937524</v>
      </c>
      <c r="B17150" s="1">
        <v>792</v>
      </c>
      <c r="C17150" s="2"/>
    </row>
    <row r="17151" spans="1:3" x14ac:dyDescent="0.25">
      <c r="A17151">
        <v>8654172799</v>
      </c>
      <c r="B17151" s="1">
        <v>1232</v>
      </c>
      <c r="C17151" s="2"/>
    </row>
    <row r="17152" spans="1:3" x14ac:dyDescent="0.25">
      <c r="A17152">
        <v>9741304961</v>
      </c>
      <c r="B17152" s="1">
        <v>1161</v>
      </c>
      <c r="C17152" s="2"/>
    </row>
    <row r="17153" spans="1:3" x14ac:dyDescent="0.25">
      <c r="A17153">
        <v>2785457212</v>
      </c>
      <c r="B17153" s="1">
        <v>2412</v>
      </c>
      <c r="C17153" s="2"/>
    </row>
    <row r="17154" spans="1:3" x14ac:dyDescent="0.25">
      <c r="A17154">
        <v>8592537784</v>
      </c>
      <c r="B17154" s="1">
        <v>726</v>
      </c>
      <c r="C17154" s="2"/>
    </row>
    <row r="17155" spans="1:3" x14ac:dyDescent="0.25">
      <c r="A17155">
        <v>8551055141</v>
      </c>
      <c r="B17155" s="1">
        <v>989</v>
      </c>
      <c r="C17155" s="2"/>
    </row>
    <row r="17156" spans="1:3" x14ac:dyDescent="0.25">
      <c r="A17156">
        <v>1122293223</v>
      </c>
      <c r="B17156" s="1">
        <v>879</v>
      </c>
      <c r="C17156" s="2"/>
    </row>
    <row r="17157" spans="1:3" x14ac:dyDescent="0.25">
      <c r="A17157">
        <v>6347361260</v>
      </c>
      <c r="B17157" s="1">
        <v>1475</v>
      </c>
      <c r="C17157" s="2"/>
    </row>
    <row r="17158" spans="1:3" x14ac:dyDescent="0.25">
      <c r="A17158">
        <v>4505906383</v>
      </c>
      <c r="B17158" s="1">
        <v>1168</v>
      </c>
      <c r="C17158" s="2"/>
    </row>
    <row r="17159" spans="1:3" x14ac:dyDescent="0.25">
      <c r="A17159">
        <v>9946172974</v>
      </c>
      <c r="B17159" s="1">
        <v>1265</v>
      </c>
      <c r="C17159" s="2"/>
    </row>
    <row r="17160" spans="1:3" x14ac:dyDescent="0.25">
      <c r="A17160">
        <v>3959067075</v>
      </c>
      <c r="B17160" s="1">
        <v>1498</v>
      </c>
      <c r="C17160" s="2"/>
    </row>
    <row r="17161" spans="1:3" x14ac:dyDescent="0.25">
      <c r="A17161">
        <v>6520941147</v>
      </c>
      <c r="B17161" s="1">
        <v>1343</v>
      </c>
      <c r="C17161" s="2"/>
    </row>
    <row r="17162" spans="1:3" x14ac:dyDescent="0.25">
      <c r="A17162">
        <v>8649515360</v>
      </c>
      <c r="B17162" s="1">
        <v>769</v>
      </c>
      <c r="C17162" s="2"/>
    </row>
    <row r="17163" spans="1:3" x14ac:dyDescent="0.25">
      <c r="A17163">
        <v>6376384178</v>
      </c>
      <c r="B17163" s="1">
        <v>1572</v>
      </c>
      <c r="C17163" s="2"/>
    </row>
    <row r="17164" spans="1:3" x14ac:dyDescent="0.25">
      <c r="A17164">
        <v>1085020740</v>
      </c>
      <c r="B17164" s="1">
        <v>1592</v>
      </c>
      <c r="C17164" s="2"/>
    </row>
    <row r="17165" spans="1:3" x14ac:dyDescent="0.25">
      <c r="A17165">
        <v>8748614507</v>
      </c>
      <c r="B17165" s="1">
        <v>938</v>
      </c>
      <c r="C17165" s="2"/>
    </row>
    <row r="17166" spans="1:3" x14ac:dyDescent="0.25">
      <c r="A17166">
        <v>5486277641</v>
      </c>
      <c r="B17166" s="1">
        <v>914</v>
      </c>
      <c r="C17166" s="2"/>
    </row>
    <row r="17167" spans="1:3" x14ac:dyDescent="0.25">
      <c r="A17167">
        <v>1749748247</v>
      </c>
      <c r="B17167" s="1">
        <v>1046</v>
      </c>
      <c r="C17167" s="2"/>
    </row>
    <row r="17168" spans="1:3" x14ac:dyDescent="0.25">
      <c r="A17168">
        <v>1143897478</v>
      </c>
      <c r="B17168" s="1">
        <v>2765</v>
      </c>
      <c r="C17168" s="2"/>
    </row>
    <row r="17169" spans="1:3" x14ac:dyDescent="0.25">
      <c r="A17169">
        <v>1959075161</v>
      </c>
      <c r="B17169" s="1">
        <v>1279</v>
      </c>
      <c r="C17169" s="2"/>
    </row>
    <row r="17170" spans="1:3" x14ac:dyDescent="0.25">
      <c r="A17170">
        <v>2926966940</v>
      </c>
      <c r="B17170" s="1">
        <v>1434</v>
      </c>
      <c r="C17170" s="2"/>
    </row>
    <row r="17171" spans="1:3" x14ac:dyDescent="0.25">
      <c r="A17171">
        <v>8682769560</v>
      </c>
      <c r="B17171" s="1">
        <v>2650</v>
      </c>
      <c r="C17171" s="2"/>
    </row>
    <row r="17172" spans="1:3" x14ac:dyDescent="0.25">
      <c r="A17172">
        <v>6855428631</v>
      </c>
      <c r="B17172" s="1">
        <v>1205</v>
      </c>
      <c r="C17172" s="2"/>
    </row>
    <row r="17173" spans="1:3" x14ac:dyDescent="0.25">
      <c r="A17173">
        <v>4753808870</v>
      </c>
      <c r="B17173" s="1">
        <v>1516</v>
      </c>
      <c r="C17173" s="2"/>
    </row>
    <row r="17174" spans="1:3" x14ac:dyDescent="0.25">
      <c r="A17174">
        <v>8716121133</v>
      </c>
      <c r="B17174" s="1">
        <v>442</v>
      </c>
      <c r="C17174" s="2"/>
    </row>
    <row r="17175" spans="1:3" x14ac:dyDescent="0.25">
      <c r="A17175">
        <v>3292435791</v>
      </c>
      <c r="B17175" s="1">
        <v>2384</v>
      </c>
      <c r="C17175" s="2"/>
    </row>
    <row r="17176" spans="1:3" x14ac:dyDescent="0.25">
      <c r="A17176">
        <v>6402462876</v>
      </c>
      <c r="B17176" s="1">
        <v>1299</v>
      </c>
      <c r="C17176" s="2"/>
    </row>
    <row r="17177" spans="1:3" x14ac:dyDescent="0.25">
      <c r="A17177">
        <v>4319539428</v>
      </c>
      <c r="B17177" s="1">
        <v>2403</v>
      </c>
      <c r="C17177" s="2"/>
    </row>
    <row r="17178" spans="1:3" x14ac:dyDescent="0.25">
      <c r="A17178">
        <v>8282901499</v>
      </c>
      <c r="B17178" s="1">
        <v>1577</v>
      </c>
      <c r="C17178" s="2"/>
    </row>
    <row r="17179" spans="1:3" x14ac:dyDescent="0.25">
      <c r="A17179">
        <v>2910984551</v>
      </c>
      <c r="B17179" s="1">
        <v>1792</v>
      </c>
      <c r="C17179" s="2"/>
    </row>
    <row r="17180" spans="1:3" x14ac:dyDescent="0.25">
      <c r="A17180">
        <v>3049831604</v>
      </c>
      <c r="B17180" s="1">
        <v>870</v>
      </c>
      <c r="C17180" s="2"/>
    </row>
    <row r="17181" spans="1:3" x14ac:dyDescent="0.25">
      <c r="A17181">
        <v>5012131158</v>
      </c>
      <c r="B17181" s="1">
        <v>1675</v>
      </c>
      <c r="C17181" s="2"/>
    </row>
    <row r="17182" spans="1:3" x14ac:dyDescent="0.25">
      <c r="A17182">
        <v>5191183107</v>
      </c>
      <c r="B17182" s="1">
        <v>913</v>
      </c>
      <c r="C17182" s="2"/>
    </row>
    <row r="17183" spans="1:3" x14ac:dyDescent="0.25">
      <c r="A17183">
        <v>5301566931</v>
      </c>
      <c r="B17183" s="1">
        <v>711</v>
      </c>
      <c r="C17183" s="2"/>
    </row>
    <row r="17184" spans="1:3" x14ac:dyDescent="0.25">
      <c r="A17184">
        <v>9933709531</v>
      </c>
      <c r="B17184" s="1">
        <v>222</v>
      </c>
      <c r="C17184" s="2"/>
    </row>
    <row r="17185" spans="1:3" x14ac:dyDescent="0.25">
      <c r="A17185">
        <v>2939196770</v>
      </c>
      <c r="B17185" s="1">
        <v>662</v>
      </c>
      <c r="C17185" s="2"/>
    </row>
    <row r="17186" spans="1:3" x14ac:dyDescent="0.25">
      <c r="A17186">
        <v>8850528898</v>
      </c>
      <c r="B17186" s="1">
        <v>974</v>
      </c>
      <c r="C17186" s="2"/>
    </row>
    <row r="17187" spans="1:3" x14ac:dyDescent="0.25">
      <c r="A17187">
        <v>6378316910</v>
      </c>
      <c r="B17187" s="1">
        <v>2049</v>
      </c>
      <c r="C17187" s="2"/>
    </row>
    <row r="17188" spans="1:3" x14ac:dyDescent="0.25">
      <c r="A17188">
        <v>3943230136</v>
      </c>
      <c r="B17188" s="1">
        <v>1618</v>
      </c>
      <c r="C17188" s="2"/>
    </row>
    <row r="17189" spans="1:3" x14ac:dyDescent="0.25">
      <c r="A17189">
        <v>5800597631</v>
      </c>
      <c r="B17189" s="1">
        <v>727</v>
      </c>
      <c r="C17189" s="2"/>
    </row>
    <row r="17190" spans="1:3" x14ac:dyDescent="0.25">
      <c r="A17190">
        <v>2396133061</v>
      </c>
      <c r="B17190" s="1">
        <v>1896</v>
      </c>
      <c r="C17190" s="2"/>
    </row>
    <row r="17191" spans="1:3" x14ac:dyDescent="0.25">
      <c r="A17191">
        <v>4253030388</v>
      </c>
      <c r="B17191" s="1">
        <v>1486</v>
      </c>
      <c r="C17191" s="2"/>
    </row>
    <row r="17192" spans="1:3" x14ac:dyDescent="0.25">
      <c r="A17192">
        <v>4296154968</v>
      </c>
      <c r="B17192" s="1">
        <v>2263</v>
      </c>
      <c r="C17192" s="2"/>
    </row>
    <row r="17193" spans="1:3" x14ac:dyDescent="0.25">
      <c r="A17193">
        <v>6413423713</v>
      </c>
      <c r="B17193" s="1">
        <v>1496</v>
      </c>
      <c r="C17193" s="2"/>
    </row>
    <row r="17194" spans="1:3" x14ac:dyDescent="0.25">
      <c r="A17194">
        <v>1651471340</v>
      </c>
      <c r="B17194" s="1">
        <v>416</v>
      </c>
      <c r="C17194" s="2"/>
    </row>
    <row r="17195" spans="1:3" x14ac:dyDescent="0.25">
      <c r="A17195">
        <v>5743145395</v>
      </c>
      <c r="B17195" s="1">
        <v>706</v>
      </c>
      <c r="C17195" s="2"/>
    </row>
    <row r="17196" spans="1:3" x14ac:dyDescent="0.25">
      <c r="A17196">
        <v>2330522718</v>
      </c>
      <c r="B17196" s="1">
        <v>2418</v>
      </c>
      <c r="C17196" s="2"/>
    </row>
    <row r="17197" spans="1:3" x14ac:dyDescent="0.25">
      <c r="A17197">
        <v>6753267341</v>
      </c>
      <c r="B17197" s="1">
        <v>1474</v>
      </c>
      <c r="C17197" s="2"/>
    </row>
    <row r="17198" spans="1:3" x14ac:dyDescent="0.25">
      <c r="A17198">
        <v>2385088259</v>
      </c>
      <c r="B17198" s="1">
        <v>1024</v>
      </c>
      <c r="C17198" s="2"/>
    </row>
    <row r="17199" spans="1:3" x14ac:dyDescent="0.25">
      <c r="A17199">
        <v>3218637703</v>
      </c>
      <c r="B17199" s="1">
        <v>1949</v>
      </c>
      <c r="C17199" s="2"/>
    </row>
    <row r="17200" spans="1:3" x14ac:dyDescent="0.25">
      <c r="A17200">
        <v>5070166178</v>
      </c>
      <c r="B17200" s="1">
        <v>432</v>
      </c>
      <c r="C17200" s="2"/>
    </row>
    <row r="17201" spans="1:3" x14ac:dyDescent="0.25">
      <c r="A17201">
        <v>2836922083</v>
      </c>
      <c r="B17201" s="1">
        <v>922</v>
      </c>
      <c r="C17201" s="2"/>
    </row>
    <row r="17202" spans="1:3" x14ac:dyDescent="0.25">
      <c r="A17202">
        <v>8508181668</v>
      </c>
      <c r="B17202" s="1">
        <v>1340</v>
      </c>
      <c r="C17202" s="2"/>
    </row>
    <row r="17203" spans="1:3" x14ac:dyDescent="0.25">
      <c r="A17203">
        <v>1265376201</v>
      </c>
      <c r="B17203" s="1">
        <v>1567</v>
      </c>
      <c r="C17203" s="2"/>
    </row>
    <row r="17204" spans="1:3" x14ac:dyDescent="0.25">
      <c r="A17204">
        <v>3022534549</v>
      </c>
      <c r="B17204" s="1">
        <v>1104</v>
      </c>
      <c r="C17204" s="2"/>
    </row>
    <row r="17205" spans="1:3" x14ac:dyDescent="0.25">
      <c r="A17205">
        <v>3482218854</v>
      </c>
      <c r="B17205" s="1">
        <v>516</v>
      </c>
      <c r="C17205" s="2"/>
    </row>
    <row r="17206" spans="1:3" x14ac:dyDescent="0.25">
      <c r="A17206">
        <v>6835218919</v>
      </c>
      <c r="B17206" s="1">
        <v>2050</v>
      </c>
      <c r="C17206" s="2"/>
    </row>
    <row r="17207" spans="1:3" x14ac:dyDescent="0.25">
      <c r="A17207">
        <v>9736540145</v>
      </c>
      <c r="B17207" s="1">
        <v>1678</v>
      </c>
      <c r="C17207" s="2"/>
    </row>
    <row r="17208" spans="1:3" x14ac:dyDescent="0.25">
      <c r="A17208">
        <v>8180132504</v>
      </c>
      <c r="B17208" s="1">
        <v>986</v>
      </c>
      <c r="C17208" s="2"/>
    </row>
    <row r="17209" spans="1:3" x14ac:dyDescent="0.25">
      <c r="A17209">
        <v>9522242890</v>
      </c>
      <c r="B17209" s="1">
        <v>1537</v>
      </c>
      <c r="C17209" s="2"/>
    </row>
    <row r="17210" spans="1:3" x14ac:dyDescent="0.25">
      <c r="A17210">
        <v>8830594175</v>
      </c>
      <c r="B17210" s="1">
        <v>1163</v>
      </c>
      <c r="C17210" s="2"/>
    </row>
    <row r="17211" spans="1:3" x14ac:dyDescent="0.25">
      <c r="A17211">
        <v>7464539784</v>
      </c>
      <c r="B17211" s="1">
        <v>1606</v>
      </c>
      <c r="C17211" s="2"/>
    </row>
    <row r="17212" spans="1:3" x14ac:dyDescent="0.25">
      <c r="A17212">
        <v>9167493723</v>
      </c>
      <c r="B17212" s="1">
        <v>945</v>
      </c>
      <c r="C17212" s="2"/>
    </row>
    <row r="17213" spans="1:3" x14ac:dyDescent="0.25">
      <c r="A17213">
        <v>4433178153</v>
      </c>
      <c r="B17213" s="1">
        <v>720</v>
      </c>
      <c r="C17213" s="2"/>
    </row>
    <row r="17214" spans="1:3" x14ac:dyDescent="0.25">
      <c r="A17214">
        <v>3999287499</v>
      </c>
      <c r="B17214" s="1">
        <v>1424</v>
      </c>
      <c r="C17214" s="2"/>
    </row>
    <row r="17215" spans="1:3" x14ac:dyDescent="0.25">
      <c r="A17215">
        <v>1652236193</v>
      </c>
      <c r="B17215" s="1">
        <v>1173</v>
      </c>
      <c r="C17215" s="2"/>
    </row>
    <row r="17216" spans="1:3" x14ac:dyDescent="0.25">
      <c r="A17216">
        <v>9443682566</v>
      </c>
      <c r="B17216" s="1">
        <v>1313</v>
      </c>
      <c r="C17216" s="2"/>
    </row>
    <row r="17217" spans="1:3" x14ac:dyDescent="0.25">
      <c r="A17217">
        <v>5820590069</v>
      </c>
      <c r="B17217" s="1">
        <v>1882</v>
      </c>
      <c r="C17217" s="2"/>
    </row>
    <row r="17218" spans="1:3" x14ac:dyDescent="0.25">
      <c r="A17218">
        <v>5765571315</v>
      </c>
      <c r="B17218" s="1">
        <v>1448</v>
      </c>
      <c r="C17218" s="2"/>
    </row>
    <row r="17219" spans="1:3" x14ac:dyDescent="0.25">
      <c r="A17219">
        <v>8032021726</v>
      </c>
      <c r="B17219" s="1">
        <v>1360</v>
      </c>
      <c r="C17219" s="2"/>
    </row>
    <row r="17220" spans="1:3" x14ac:dyDescent="0.25">
      <c r="A17220">
        <v>1944136648</v>
      </c>
      <c r="B17220" s="1">
        <v>1458</v>
      </c>
      <c r="C17220" s="2"/>
    </row>
    <row r="17221" spans="1:3" x14ac:dyDescent="0.25">
      <c r="A17221">
        <v>9323432194</v>
      </c>
      <c r="B17221" s="1">
        <v>1579</v>
      </c>
      <c r="C17221" s="2"/>
    </row>
    <row r="17222" spans="1:3" x14ac:dyDescent="0.25">
      <c r="A17222">
        <v>4637514891</v>
      </c>
      <c r="B17222" s="1">
        <v>1318</v>
      </c>
      <c r="C17222" s="2"/>
    </row>
    <row r="17223" spans="1:3" x14ac:dyDescent="0.25">
      <c r="A17223">
        <v>7013479953</v>
      </c>
      <c r="B17223" s="1">
        <v>883</v>
      </c>
      <c r="C17223" s="2"/>
    </row>
    <row r="17224" spans="1:3" x14ac:dyDescent="0.25">
      <c r="A17224">
        <v>6693114625</v>
      </c>
      <c r="B17224" s="1">
        <v>1475</v>
      </c>
      <c r="C17224" s="2"/>
    </row>
    <row r="17225" spans="1:3" x14ac:dyDescent="0.25">
      <c r="A17225">
        <v>7650089335</v>
      </c>
      <c r="B17225" s="1">
        <v>701</v>
      </c>
      <c r="C17225" s="2"/>
    </row>
    <row r="17226" spans="1:3" x14ac:dyDescent="0.25">
      <c r="A17226">
        <v>3425158841</v>
      </c>
      <c r="B17226" s="1">
        <v>1701</v>
      </c>
      <c r="C17226" s="2"/>
    </row>
    <row r="17227" spans="1:3" x14ac:dyDescent="0.25">
      <c r="A17227">
        <v>6522389135</v>
      </c>
      <c r="B17227" s="1">
        <v>2315</v>
      </c>
      <c r="C17227" s="2"/>
    </row>
    <row r="17228" spans="1:3" x14ac:dyDescent="0.25">
      <c r="A17228">
        <v>9249727434</v>
      </c>
      <c r="B17228" s="1">
        <v>1534</v>
      </c>
      <c r="C17228" s="2"/>
    </row>
    <row r="17229" spans="1:3" x14ac:dyDescent="0.25">
      <c r="A17229">
        <v>8542858826</v>
      </c>
      <c r="B17229" s="1">
        <v>1236</v>
      </c>
      <c r="C17229" s="2"/>
    </row>
    <row r="17230" spans="1:3" x14ac:dyDescent="0.25">
      <c r="A17230">
        <v>1292597660</v>
      </c>
      <c r="B17230" s="1">
        <v>1312</v>
      </c>
      <c r="C17230" s="2"/>
    </row>
    <row r="17231" spans="1:3" x14ac:dyDescent="0.25">
      <c r="A17231">
        <v>8861153615</v>
      </c>
      <c r="B17231" s="1">
        <v>451</v>
      </c>
      <c r="C17231" s="2"/>
    </row>
    <row r="17232" spans="1:3" x14ac:dyDescent="0.25">
      <c r="A17232">
        <v>9785151317</v>
      </c>
      <c r="B17232" s="1">
        <v>1674</v>
      </c>
      <c r="C17232" s="2"/>
    </row>
    <row r="17233" spans="1:3" x14ac:dyDescent="0.25">
      <c r="A17233">
        <v>7102186992</v>
      </c>
      <c r="B17233" s="1">
        <v>1767</v>
      </c>
      <c r="C17233" s="2"/>
    </row>
    <row r="17234" spans="1:3" x14ac:dyDescent="0.25">
      <c r="A17234">
        <v>7485920141</v>
      </c>
      <c r="B17234" s="1">
        <v>2634</v>
      </c>
      <c r="C17234" s="2"/>
    </row>
    <row r="17235" spans="1:3" x14ac:dyDescent="0.25">
      <c r="A17235">
        <v>5868401972</v>
      </c>
      <c r="B17235" s="1">
        <v>1950</v>
      </c>
      <c r="C17235" s="2"/>
    </row>
    <row r="17236" spans="1:3" x14ac:dyDescent="0.25">
      <c r="A17236">
        <v>7662516029</v>
      </c>
      <c r="B17236" s="1">
        <v>2523</v>
      </c>
      <c r="C17236" s="2"/>
    </row>
    <row r="17237" spans="1:3" x14ac:dyDescent="0.25">
      <c r="A17237">
        <v>5174863789</v>
      </c>
      <c r="B17237" s="1">
        <v>1229</v>
      </c>
      <c r="C17237" s="2"/>
    </row>
    <row r="17238" spans="1:3" x14ac:dyDescent="0.25">
      <c r="A17238">
        <v>3201826045</v>
      </c>
      <c r="B17238" s="1">
        <v>1435</v>
      </c>
      <c r="C17238" s="2"/>
    </row>
    <row r="17239" spans="1:3" x14ac:dyDescent="0.25">
      <c r="A17239">
        <v>8859475019</v>
      </c>
      <c r="B17239" s="1">
        <v>1276</v>
      </c>
      <c r="C17239" s="2"/>
    </row>
    <row r="17240" spans="1:3" x14ac:dyDescent="0.25">
      <c r="A17240">
        <v>8484860210</v>
      </c>
      <c r="B17240" s="1">
        <v>988</v>
      </c>
      <c r="C17240" s="2"/>
    </row>
    <row r="17241" spans="1:3" x14ac:dyDescent="0.25">
      <c r="A17241">
        <v>5680972030</v>
      </c>
      <c r="B17241" s="1">
        <v>1928</v>
      </c>
      <c r="C17241" s="2"/>
    </row>
    <row r="17242" spans="1:3" x14ac:dyDescent="0.25">
      <c r="A17242">
        <v>6387866770</v>
      </c>
      <c r="B17242" s="1">
        <v>1427</v>
      </c>
      <c r="C17242" s="2"/>
    </row>
    <row r="17243" spans="1:3" x14ac:dyDescent="0.25">
      <c r="A17243">
        <v>1467247564</v>
      </c>
      <c r="B17243" s="1">
        <v>1400</v>
      </c>
      <c r="C17243" s="2"/>
    </row>
    <row r="17244" spans="1:3" x14ac:dyDescent="0.25">
      <c r="A17244">
        <v>8774127694</v>
      </c>
      <c r="B17244" s="1">
        <v>1590</v>
      </c>
      <c r="C17244" s="2"/>
    </row>
    <row r="17245" spans="1:3" x14ac:dyDescent="0.25">
      <c r="A17245">
        <v>6109044165</v>
      </c>
      <c r="B17245" s="1">
        <v>501</v>
      </c>
      <c r="C17245" s="2"/>
    </row>
    <row r="17246" spans="1:3" x14ac:dyDescent="0.25">
      <c r="A17246">
        <v>2583643312</v>
      </c>
      <c r="B17246" s="1">
        <v>858</v>
      </c>
      <c r="C17246" s="2"/>
    </row>
    <row r="17247" spans="1:3" x14ac:dyDescent="0.25">
      <c r="A17247">
        <v>1188397818</v>
      </c>
      <c r="B17247" s="1">
        <v>510</v>
      </c>
      <c r="C17247" s="2"/>
    </row>
    <row r="17248" spans="1:3" x14ac:dyDescent="0.25">
      <c r="A17248">
        <v>9845293797</v>
      </c>
      <c r="B17248" s="1">
        <v>2264</v>
      </c>
      <c r="C17248" s="2"/>
    </row>
    <row r="17249" spans="1:3" x14ac:dyDescent="0.25">
      <c r="A17249">
        <v>8468561048</v>
      </c>
      <c r="B17249" s="1">
        <v>1675</v>
      </c>
      <c r="C17249" s="2"/>
    </row>
    <row r="17250" spans="1:3" x14ac:dyDescent="0.25">
      <c r="A17250">
        <v>9353852604</v>
      </c>
      <c r="B17250" s="1">
        <v>2011</v>
      </c>
      <c r="C17250" s="2"/>
    </row>
    <row r="17251" spans="1:3" x14ac:dyDescent="0.25">
      <c r="A17251">
        <v>3171662033</v>
      </c>
      <c r="B17251" s="1">
        <v>428</v>
      </c>
      <c r="C17251" s="2"/>
    </row>
    <row r="17252" spans="1:3" x14ac:dyDescent="0.25">
      <c r="A17252">
        <v>4852189431</v>
      </c>
      <c r="B17252" s="1">
        <v>801</v>
      </c>
      <c r="C17252" s="2"/>
    </row>
    <row r="17253" spans="1:3" x14ac:dyDescent="0.25">
      <c r="A17253">
        <v>5930130738</v>
      </c>
      <c r="B17253" s="1">
        <v>1101</v>
      </c>
      <c r="C17253" s="2"/>
    </row>
    <row r="17254" spans="1:3" x14ac:dyDescent="0.25">
      <c r="A17254">
        <v>4370524501</v>
      </c>
      <c r="B17254" s="1">
        <v>879</v>
      </c>
      <c r="C17254" s="2"/>
    </row>
    <row r="17255" spans="1:3" x14ac:dyDescent="0.25">
      <c r="A17255">
        <v>9328775667</v>
      </c>
      <c r="B17255" s="1">
        <v>1960</v>
      </c>
      <c r="C17255" s="2"/>
    </row>
    <row r="17256" spans="1:3" x14ac:dyDescent="0.25">
      <c r="A17256">
        <v>7981544167</v>
      </c>
      <c r="B17256" s="1">
        <v>851</v>
      </c>
      <c r="C17256" s="2"/>
    </row>
    <row r="17257" spans="1:3" x14ac:dyDescent="0.25">
      <c r="A17257">
        <v>2534001369</v>
      </c>
      <c r="B17257" s="1">
        <v>1083</v>
      </c>
      <c r="C17257" s="2"/>
    </row>
    <row r="17258" spans="1:3" x14ac:dyDescent="0.25">
      <c r="A17258">
        <v>4412952880</v>
      </c>
      <c r="B17258" s="1">
        <v>2894</v>
      </c>
      <c r="C17258" s="2"/>
    </row>
    <row r="17259" spans="1:3" x14ac:dyDescent="0.25">
      <c r="A17259">
        <v>9649831531</v>
      </c>
      <c r="B17259" s="1">
        <v>618</v>
      </c>
      <c r="C17259" s="2"/>
    </row>
    <row r="17260" spans="1:3" x14ac:dyDescent="0.25">
      <c r="A17260">
        <v>5157376756</v>
      </c>
      <c r="B17260" s="1">
        <v>1144</v>
      </c>
      <c r="C17260" s="2"/>
    </row>
    <row r="17261" spans="1:3" x14ac:dyDescent="0.25">
      <c r="A17261">
        <v>1829597443</v>
      </c>
      <c r="B17261" s="1">
        <v>472</v>
      </c>
      <c r="C17261" s="2"/>
    </row>
    <row r="17262" spans="1:3" x14ac:dyDescent="0.25">
      <c r="A17262">
        <v>8241194223</v>
      </c>
      <c r="B17262" s="1">
        <v>2038</v>
      </c>
      <c r="C17262" s="2"/>
    </row>
    <row r="17263" spans="1:3" x14ac:dyDescent="0.25">
      <c r="A17263">
        <v>8917601246</v>
      </c>
      <c r="B17263" s="1">
        <v>950</v>
      </c>
      <c r="C17263" s="2"/>
    </row>
    <row r="17264" spans="1:3" x14ac:dyDescent="0.25">
      <c r="A17264">
        <v>7113498251</v>
      </c>
      <c r="B17264" s="1">
        <v>1233</v>
      </c>
      <c r="C17264" s="2"/>
    </row>
    <row r="17265" spans="1:3" x14ac:dyDescent="0.25">
      <c r="A17265">
        <v>7425923025</v>
      </c>
      <c r="B17265" s="1">
        <v>2163</v>
      </c>
      <c r="C17265" s="2"/>
    </row>
    <row r="17266" spans="1:3" x14ac:dyDescent="0.25">
      <c r="A17266">
        <v>3333351797</v>
      </c>
      <c r="B17266" s="1">
        <v>767</v>
      </c>
      <c r="C17266" s="2"/>
    </row>
    <row r="17267" spans="1:3" x14ac:dyDescent="0.25">
      <c r="A17267">
        <v>2723462257</v>
      </c>
      <c r="B17267" s="1">
        <v>916</v>
      </c>
      <c r="C17267" s="2"/>
    </row>
    <row r="17268" spans="1:3" x14ac:dyDescent="0.25">
      <c r="A17268">
        <v>8520123453</v>
      </c>
      <c r="B17268" s="1">
        <v>2175</v>
      </c>
      <c r="C17268" s="2"/>
    </row>
    <row r="17269" spans="1:3" x14ac:dyDescent="0.25">
      <c r="A17269">
        <v>6172176324</v>
      </c>
      <c r="B17269" s="1">
        <v>2527</v>
      </c>
      <c r="C17269" s="2"/>
    </row>
    <row r="17270" spans="1:3" x14ac:dyDescent="0.25">
      <c r="A17270">
        <v>3948313043</v>
      </c>
      <c r="B17270" s="1">
        <v>1090</v>
      </c>
      <c r="C17270" s="2"/>
    </row>
    <row r="17271" spans="1:3" x14ac:dyDescent="0.25">
      <c r="A17271">
        <v>3079798412</v>
      </c>
      <c r="B17271" s="1">
        <v>1424</v>
      </c>
      <c r="C17271" s="2"/>
    </row>
    <row r="17272" spans="1:3" x14ac:dyDescent="0.25">
      <c r="A17272">
        <v>4686910247</v>
      </c>
      <c r="B17272" s="1">
        <v>1384</v>
      </c>
      <c r="C17272" s="2"/>
    </row>
    <row r="17273" spans="1:3" x14ac:dyDescent="0.25">
      <c r="A17273">
        <v>8277306799</v>
      </c>
      <c r="B17273" s="1">
        <v>1645</v>
      </c>
      <c r="C17273" s="2"/>
    </row>
    <row r="17274" spans="1:3" x14ac:dyDescent="0.25">
      <c r="A17274">
        <v>6318849000</v>
      </c>
      <c r="B17274" s="1">
        <v>1433</v>
      </c>
      <c r="C17274" s="2"/>
    </row>
    <row r="17275" spans="1:3" x14ac:dyDescent="0.25">
      <c r="A17275">
        <v>9516791359</v>
      </c>
      <c r="B17275" s="1">
        <v>1045</v>
      </c>
      <c r="C17275" s="2"/>
    </row>
    <row r="17276" spans="1:3" x14ac:dyDescent="0.25">
      <c r="A17276">
        <v>8293759914</v>
      </c>
      <c r="B17276" s="1">
        <v>1815</v>
      </c>
      <c r="C17276" s="2"/>
    </row>
    <row r="17277" spans="1:3" x14ac:dyDescent="0.25">
      <c r="A17277">
        <v>3079473066</v>
      </c>
      <c r="B17277" s="1">
        <v>1138</v>
      </c>
      <c r="C17277" s="2"/>
    </row>
    <row r="17278" spans="1:3" x14ac:dyDescent="0.25">
      <c r="A17278">
        <v>3671276175</v>
      </c>
      <c r="B17278" s="1">
        <v>1997</v>
      </c>
      <c r="C17278" s="2"/>
    </row>
    <row r="17279" spans="1:3" x14ac:dyDescent="0.25">
      <c r="A17279">
        <v>1937820299</v>
      </c>
      <c r="B17279" s="1">
        <v>1089</v>
      </c>
      <c r="C17279" s="2"/>
    </row>
    <row r="17280" spans="1:3" x14ac:dyDescent="0.25">
      <c r="A17280">
        <v>1938161716</v>
      </c>
      <c r="B17280" s="1">
        <v>1443</v>
      </c>
      <c r="C17280" s="2"/>
    </row>
    <row r="17281" spans="1:3" x14ac:dyDescent="0.25">
      <c r="A17281">
        <v>6863918330</v>
      </c>
      <c r="B17281" s="1">
        <v>1963</v>
      </c>
      <c r="C17281" s="2"/>
    </row>
    <row r="17282" spans="1:3" x14ac:dyDescent="0.25">
      <c r="A17282">
        <v>5764762668</v>
      </c>
      <c r="B17282" s="1">
        <v>1056</v>
      </c>
      <c r="C17282" s="2"/>
    </row>
    <row r="17283" spans="1:3" x14ac:dyDescent="0.25">
      <c r="A17283">
        <v>7043573436</v>
      </c>
      <c r="B17283" s="1">
        <v>1156</v>
      </c>
      <c r="C17283" s="2"/>
    </row>
    <row r="17284" spans="1:3" x14ac:dyDescent="0.25">
      <c r="A17284">
        <v>2268780556</v>
      </c>
      <c r="B17284" s="1">
        <v>1458</v>
      </c>
      <c r="C17284" s="2"/>
    </row>
    <row r="17285" spans="1:3" x14ac:dyDescent="0.25">
      <c r="A17285">
        <v>8914125681</v>
      </c>
      <c r="B17285" s="1">
        <v>802</v>
      </c>
      <c r="C17285" s="2"/>
    </row>
    <row r="17286" spans="1:3" x14ac:dyDescent="0.25">
      <c r="A17286">
        <v>3824988739</v>
      </c>
      <c r="B17286" s="1">
        <v>1314</v>
      </c>
      <c r="C17286" s="2"/>
    </row>
    <row r="17287" spans="1:3" x14ac:dyDescent="0.25">
      <c r="A17287">
        <v>6420443491</v>
      </c>
      <c r="B17287" s="1">
        <v>1240</v>
      </c>
      <c r="C17287" s="2"/>
    </row>
    <row r="17288" spans="1:3" x14ac:dyDescent="0.25">
      <c r="A17288">
        <v>1742178614</v>
      </c>
      <c r="B17288" s="1">
        <v>1126</v>
      </c>
      <c r="C17288" s="2"/>
    </row>
    <row r="17289" spans="1:3" x14ac:dyDescent="0.25">
      <c r="A17289">
        <v>5952608125</v>
      </c>
      <c r="B17289" s="1">
        <v>1305</v>
      </c>
      <c r="C17289" s="2"/>
    </row>
    <row r="17290" spans="1:3" x14ac:dyDescent="0.25">
      <c r="A17290">
        <v>2663891069</v>
      </c>
      <c r="B17290" s="1">
        <v>627</v>
      </c>
      <c r="C17290" s="2"/>
    </row>
    <row r="17291" spans="1:3" x14ac:dyDescent="0.25">
      <c r="A17291">
        <v>4368859354</v>
      </c>
      <c r="B17291" s="1">
        <v>1355</v>
      </c>
      <c r="C17291" s="2"/>
    </row>
    <row r="17292" spans="1:3" x14ac:dyDescent="0.25">
      <c r="A17292">
        <v>3689154017</v>
      </c>
      <c r="B17292" s="1">
        <v>1370</v>
      </c>
      <c r="C17292" s="2"/>
    </row>
    <row r="17293" spans="1:3" x14ac:dyDescent="0.25">
      <c r="A17293">
        <v>8936888882</v>
      </c>
      <c r="B17293" s="1">
        <v>2555</v>
      </c>
      <c r="C17293" s="2"/>
    </row>
    <row r="17294" spans="1:3" x14ac:dyDescent="0.25">
      <c r="A17294">
        <v>7083344097</v>
      </c>
      <c r="B17294" s="1">
        <v>1286</v>
      </c>
      <c r="C17294" s="2"/>
    </row>
    <row r="17295" spans="1:3" x14ac:dyDescent="0.25">
      <c r="A17295">
        <v>2811404743</v>
      </c>
      <c r="B17295" s="1">
        <v>1290</v>
      </c>
      <c r="C17295" s="2"/>
    </row>
    <row r="17296" spans="1:3" x14ac:dyDescent="0.25">
      <c r="A17296">
        <v>3029406283</v>
      </c>
      <c r="B17296" s="1">
        <v>1552</v>
      </c>
      <c r="C17296" s="2"/>
    </row>
    <row r="17297" spans="1:3" x14ac:dyDescent="0.25">
      <c r="A17297">
        <v>9289140718</v>
      </c>
      <c r="B17297" s="1">
        <v>2655</v>
      </c>
      <c r="C17297" s="2"/>
    </row>
    <row r="17298" spans="1:3" x14ac:dyDescent="0.25">
      <c r="A17298">
        <v>3978811573</v>
      </c>
      <c r="B17298" s="1">
        <v>2905</v>
      </c>
      <c r="C17298" s="2"/>
    </row>
    <row r="17299" spans="1:3" x14ac:dyDescent="0.25">
      <c r="A17299">
        <v>7750442778</v>
      </c>
      <c r="B17299" s="1">
        <v>716</v>
      </c>
      <c r="C17299" s="2"/>
    </row>
    <row r="17300" spans="1:3" x14ac:dyDescent="0.25">
      <c r="A17300">
        <v>9212737184</v>
      </c>
      <c r="B17300" s="1">
        <v>765</v>
      </c>
      <c r="C17300" s="2"/>
    </row>
    <row r="17301" spans="1:3" x14ac:dyDescent="0.25">
      <c r="A17301">
        <v>9534148289</v>
      </c>
      <c r="B17301" s="1">
        <v>749</v>
      </c>
      <c r="C17301" s="2"/>
    </row>
    <row r="17302" spans="1:3" x14ac:dyDescent="0.25">
      <c r="A17302">
        <v>4556675833</v>
      </c>
      <c r="B17302" s="1">
        <v>2838</v>
      </c>
      <c r="C17302" s="2"/>
    </row>
    <row r="17303" spans="1:3" x14ac:dyDescent="0.25">
      <c r="A17303">
        <v>8663135374</v>
      </c>
      <c r="B17303" s="1">
        <v>1076</v>
      </c>
      <c r="C17303" s="2"/>
    </row>
    <row r="17304" spans="1:3" x14ac:dyDescent="0.25">
      <c r="A17304">
        <v>7490382293</v>
      </c>
      <c r="B17304" s="1">
        <v>1904</v>
      </c>
      <c r="C17304" s="2"/>
    </row>
    <row r="17305" spans="1:3" x14ac:dyDescent="0.25">
      <c r="A17305">
        <v>4779302434</v>
      </c>
      <c r="B17305" s="1">
        <v>2136</v>
      </c>
      <c r="C17305" s="2"/>
    </row>
    <row r="17306" spans="1:3" x14ac:dyDescent="0.25">
      <c r="A17306">
        <v>6398959990</v>
      </c>
      <c r="B17306" s="1">
        <v>1741</v>
      </c>
      <c r="C17306" s="2"/>
    </row>
    <row r="17307" spans="1:3" x14ac:dyDescent="0.25">
      <c r="A17307">
        <v>6425534609</v>
      </c>
      <c r="B17307" s="1">
        <v>1126</v>
      </c>
      <c r="C17307" s="2"/>
    </row>
    <row r="17308" spans="1:3" x14ac:dyDescent="0.25">
      <c r="A17308">
        <v>3781412572</v>
      </c>
      <c r="B17308" s="1">
        <v>2134</v>
      </c>
      <c r="C17308" s="2"/>
    </row>
    <row r="17309" spans="1:3" x14ac:dyDescent="0.25">
      <c r="A17309">
        <v>9916953338</v>
      </c>
      <c r="B17309" s="1">
        <v>1633</v>
      </c>
      <c r="C17309" s="2"/>
    </row>
    <row r="17310" spans="1:3" x14ac:dyDescent="0.25">
      <c r="A17310">
        <v>7394895696</v>
      </c>
      <c r="B17310" s="1">
        <v>1579</v>
      </c>
      <c r="C17310" s="2"/>
    </row>
    <row r="17311" spans="1:3" x14ac:dyDescent="0.25">
      <c r="A17311">
        <v>2442383524</v>
      </c>
      <c r="B17311" s="1">
        <v>1072</v>
      </c>
      <c r="C17311" s="2"/>
    </row>
    <row r="17312" spans="1:3" x14ac:dyDescent="0.25">
      <c r="A17312">
        <v>7271995674</v>
      </c>
      <c r="B17312" s="1">
        <v>2144</v>
      </c>
      <c r="C17312" s="2"/>
    </row>
    <row r="17313" spans="1:3" x14ac:dyDescent="0.25">
      <c r="A17313">
        <v>9803236288</v>
      </c>
      <c r="B17313" s="1">
        <v>1507</v>
      </c>
      <c r="C17313" s="2"/>
    </row>
    <row r="17314" spans="1:3" x14ac:dyDescent="0.25">
      <c r="A17314">
        <v>1234302185</v>
      </c>
      <c r="B17314" s="1">
        <v>2135</v>
      </c>
      <c r="C17314" s="2"/>
    </row>
    <row r="17315" spans="1:3" x14ac:dyDescent="0.25">
      <c r="A17315">
        <v>3922212425</v>
      </c>
      <c r="B17315" s="1">
        <v>1655</v>
      </c>
      <c r="C17315" s="2"/>
    </row>
    <row r="17316" spans="1:3" x14ac:dyDescent="0.25">
      <c r="A17316">
        <v>1926094212</v>
      </c>
      <c r="B17316" s="1">
        <v>1502</v>
      </c>
      <c r="C17316" s="2"/>
    </row>
    <row r="17317" spans="1:3" x14ac:dyDescent="0.25">
      <c r="A17317">
        <v>6527950405</v>
      </c>
      <c r="B17317" s="1">
        <v>2205</v>
      </c>
      <c r="C17317" s="2"/>
    </row>
    <row r="17318" spans="1:3" x14ac:dyDescent="0.25">
      <c r="A17318">
        <v>4708849719</v>
      </c>
      <c r="B17318" s="1">
        <v>2281</v>
      </c>
      <c r="C17318" s="2"/>
    </row>
    <row r="17319" spans="1:3" x14ac:dyDescent="0.25">
      <c r="A17319">
        <v>7980968463</v>
      </c>
      <c r="B17319" s="1">
        <v>642</v>
      </c>
      <c r="C17319" s="2"/>
    </row>
    <row r="17320" spans="1:3" x14ac:dyDescent="0.25">
      <c r="A17320">
        <v>4379934312</v>
      </c>
      <c r="B17320" s="1">
        <v>2291</v>
      </c>
      <c r="C17320" s="2"/>
    </row>
    <row r="17321" spans="1:3" x14ac:dyDescent="0.25">
      <c r="A17321">
        <v>6149931206</v>
      </c>
      <c r="B17321" s="1">
        <v>3008</v>
      </c>
      <c r="C17321" s="2"/>
    </row>
    <row r="17322" spans="1:3" x14ac:dyDescent="0.25">
      <c r="A17322">
        <v>2628398566</v>
      </c>
      <c r="B17322" s="1">
        <v>1223</v>
      </c>
      <c r="C17322" s="2"/>
    </row>
    <row r="17323" spans="1:3" x14ac:dyDescent="0.25">
      <c r="A17323">
        <v>5165408658</v>
      </c>
      <c r="B17323" s="1">
        <v>1786</v>
      </c>
      <c r="C17323" s="2"/>
    </row>
    <row r="17324" spans="1:3" x14ac:dyDescent="0.25">
      <c r="A17324">
        <v>2100491818</v>
      </c>
      <c r="B17324" s="1">
        <v>1411</v>
      </c>
      <c r="C17324" s="2"/>
    </row>
    <row r="17325" spans="1:3" x14ac:dyDescent="0.25">
      <c r="A17325">
        <v>2405951139</v>
      </c>
      <c r="B17325" s="1">
        <v>974</v>
      </c>
      <c r="C17325" s="2"/>
    </row>
    <row r="17326" spans="1:3" x14ac:dyDescent="0.25">
      <c r="A17326">
        <v>2779566725</v>
      </c>
      <c r="B17326" s="1">
        <v>1477</v>
      </c>
      <c r="C17326" s="2"/>
    </row>
    <row r="17327" spans="1:3" x14ac:dyDescent="0.25">
      <c r="A17327">
        <v>1277293279</v>
      </c>
      <c r="B17327" s="1">
        <v>1118</v>
      </c>
      <c r="C17327" s="2"/>
    </row>
    <row r="17328" spans="1:3" x14ac:dyDescent="0.25">
      <c r="A17328">
        <v>8868499394</v>
      </c>
      <c r="B17328" s="1">
        <v>936</v>
      </c>
      <c r="C17328" s="2"/>
    </row>
    <row r="17329" spans="1:3" x14ac:dyDescent="0.25">
      <c r="A17329">
        <v>2749518204</v>
      </c>
      <c r="B17329" s="1">
        <v>733</v>
      </c>
      <c r="C17329" s="2"/>
    </row>
    <row r="17330" spans="1:3" x14ac:dyDescent="0.25">
      <c r="A17330">
        <v>5366414238</v>
      </c>
      <c r="B17330" s="1">
        <v>1709</v>
      </c>
      <c r="C17330" s="2"/>
    </row>
    <row r="17331" spans="1:3" x14ac:dyDescent="0.25">
      <c r="A17331">
        <v>1878196715</v>
      </c>
      <c r="B17331" s="1">
        <v>1527</v>
      </c>
      <c r="C17331" s="2"/>
    </row>
    <row r="17332" spans="1:3" x14ac:dyDescent="0.25">
      <c r="A17332">
        <v>9325590695</v>
      </c>
      <c r="B17332" s="1">
        <v>1558</v>
      </c>
      <c r="C17332" s="2"/>
    </row>
    <row r="17333" spans="1:3" x14ac:dyDescent="0.25">
      <c r="A17333">
        <v>7185747336</v>
      </c>
      <c r="B17333" s="1">
        <v>1874</v>
      </c>
      <c r="C17333" s="2"/>
    </row>
    <row r="17334" spans="1:3" x14ac:dyDescent="0.25">
      <c r="A17334">
        <v>9918212334</v>
      </c>
      <c r="B17334" s="1">
        <v>1203</v>
      </c>
      <c r="C17334" s="2"/>
    </row>
    <row r="17335" spans="1:3" x14ac:dyDescent="0.25">
      <c r="A17335">
        <v>4890835805</v>
      </c>
      <c r="B17335" s="1">
        <v>643</v>
      </c>
      <c r="C17335" s="2"/>
    </row>
    <row r="17336" spans="1:3" x14ac:dyDescent="0.25">
      <c r="A17336">
        <v>6239934212</v>
      </c>
      <c r="B17336" s="1">
        <v>1585</v>
      </c>
      <c r="C17336" s="2"/>
    </row>
    <row r="17337" spans="1:3" x14ac:dyDescent="0.25">
      <c r="A17337">
        <v>5290322515</v>
      </c>
      <c r="B17337" s="1">
        <v>2043</v>
      </c>
      <c r="C17337" s="2"/>
    </row>
    <row r="17338" spans="1:3" x14ac:dyDescent="0.25">
      <c r="A17338">
        <v>6802613823</v>
      </c>
      <c r="B17338" s="1">
        <v>1545</v>
      </c>
      <c r="C17338" s="2"/>
    </row>
    <row r="17339" spans="1:3" x14ac:dyDescent="0.25">
      <c r="A17339">
        <v>3848653293</v>
      </c>
      <c r="B17339" s="1">
        <v>2083</v>
      </c>
      <c r="C17339" s="2"/>
    </row>
    <row r="17340" spans="1:3" x14ac:dyDescent="0.25">
      <c r="A17340">
        <v>7366835117</v>
      </c>
      <c r="B17340" s="1">
        <v>914</v>
      </c>
      <c r="C17340" s="2"/>
    </row>
    <row r="17341" spans="1:3" x14ac:dyDescent="0.25">
      <c r="A17341">
        <v>5136665917</v>
      </c>
      <c r="B17341" s="1">
        <v>929</v>
      </c>
      <c r="C17341" s="2"/>
    </row>
    <row r="17342" spans="1:3" x14ac:dyDescent="0.25">
      <c r="A17342">
        <v>9962072950</v>
      </c>
      <c r="B17342" s="1">
        <v>1377</v>
      </c>
      <c r="C17342" s="2"/>
    </row>
    <row r="17343" spans="1:3" x14ac:dyDescent="0.25">
      <c r="A17343">
        <v>3501164483</v>
      </c>
      <c r="B17343" s="1">
        <v>3042</v>
      </c>
      <c r="C17343" s="2"/>
    </row>
    <row r="17344" spans="1:3" x14ac:dyDescent="0.25">
      <c r="A17344">
        <v>3294186450</v>
      </c>
      <c r="B17344" s="1">
        <v>916</v>
      </c>
      <c r="C17344" s="2"/>
    </row>
    <row r="17345" spans="1:3" x14ac:dyDescent="0.25">
      <c r="A17345">
        <v>8576695090</v>
      </c>
      <c r="B17345" s="1">
        <v>1132</v>
      </c>
      <c r="C17345" s="2"/>
    </row>
    <row r="17346" spans="1:3" x14ac:dyDescent="0.25">
      <c r="A17346">
        <v>4136541941</v>
      </c>
      <c r="B17346" s="1">
        <v>837</v>
      </c>
      <c r="C17346" s="2"/>
    </row>
    <row r="17347" spans="1:3" x14ac:dyDescent="0.25">
      <c r="A17347">
        <v>4440916555</v>
      </c>
      <c r="B17347" s="1">
        <v>1461</v>
      </c>
      <c r="C17347" s="2"/>
    </row>
    <row r="17348" spans="1:3" x14ac:dyDescent="0.25">
      <c r="A17348">
        <v>4240332851</v>
      </c>
      <c r="B17348" s="1">
        <v>1384</v>
      </c>
      <c r="C17348" s="2"/>
    </row>
    <row r="17349" spans="1:3" x14ac:dyDescent="0.25">
      <c r="A17349">
        <v>9434999929</v>
      </c>
      <c r="B17349" s="1">
        <v>2541</v>
      </c>
      <c r="C17349" s="2"/>
    </row>
    <row r="17350" spans="1:3" x14ac:dyDescent="0.25">
      <c r="A17350">
        <v>3930601473</v>
      </c>
      <c r="B17350" s="1">
        <v>1189</v>
      </c>
      <c r="C17350" s="2"/>
    </row>
    <row r="17351" spans="1:3" x14ac:dyDescent="0.25">
      <c r="A17351">
        <v>3542931479</v>
      </c>
      <c r="B17351" s="1">
        <v>1271</v>
      </c>
      <c r="C17351" s="2"/>
    </row>
    <row r="17352" spans="1:3" x14ac:dyDescent="0.25">
      <c r="A17352">
        <v>6729315052</v>
      </c>
      <c r="B17352" s="1">
        <v>597</v>
      </c>
      <c r="C17352" s="2"/>
    </row>
    <row r="17353" spans="1:3" x14ac:dyDescent="0.25">
      <c r="A17353">
        <v>6624105192</v>
      </c>
      <c r="B17353" s="1">
        <v>1426</v>
      </c>
      <c r="C17353" s="2"/>
    </row>
    <row r="17354" spans="1:3" x14ac:dyDescent="0.25">
      <c r="A17354">
        <v>3400047693</v>
      </c>
      <c r="B17354" s="1">
        <v>1292</v>
      </c>
      <c r="C17354" s="2"/>
    </row>
    <row r="17355" spans="1:3" x14ac:dyDescent="0.25">
      <c r="A17355">
        <v>8417778010</v>
      </c>
      <c r="B17355" s="1">
        <v>890</v>
      </c>
      <c r="C17355" s="2"/>
    </row>
    <row r="17356" spans="1:3" x14ac:dyDescent="0.25">
      <c r="A17356">
        <v>2423212379</v>
      </c>
      <c r="B17356" s="1">
        <v>1691</v>
      </c>
      <c r="C17356" s="2"/>
    </row>
    <row r="17357" spans="1:3" x14ac:dyDescent="0.25">
      <c r="A17357">
        <v>2845011226</v>
      </c>
      <c r="B17357" s="1">
        <v>1430</v>
      </c>
      <c r="C17357" s="2"/>
    </row>
    <row r="17358" spans="1:3" x14ac:dyDescent="0.25">
      <c r="A17358">
        <v>8404486126</v>
      </c>
      <c r="B17358" s="1">
        <v>1646</v>
      </c>
      <c r="C17358" s="2"/>
    </row>
    <row r="17359" spans="1:3" x14ac:dyDescent="0.25">
      <c r="A17359">
        <v>3864169789</v>
      </c>
      <c r="B17359" s="1">
        <v>1314</v>
      </c>
      <c r="C17359" s="2"/>
    </row>
    <row r="17360" spans="1:3" x14ac:dyDescent="0.25">
      <c r="A17360">
        <v>4828196905</v>
      </c>
      <c r="B17360" s="1">
        <v>2669</v>
      </c>
      <c r="C17360" s="2"/>
    </row>
    <row r="17361" spans="1:3" x14ac:dyDescent="0.25">
      <c r="A17361">
        <v>7684535554</v>
      </c>
      <c r="B17361" s="1">
        <v>1691</v>
      </c>
      <c r="C17361" s="2"/>
    </row>
    <row r="17362" spans="1:3" x14ac:dyDescent="0.25">
      <c r="A17362">
        <v>2120574198</v>
      </c>
      <c r="B17362" s="1">
        <v>700</v>
      </c>
      <c r="C17362" s="2"/>
    </row>
    <row r="17363" spans="1:3" x14ac:dyDescent="0.25">
      <c r="A17363">
        <v>8658704744</v>
      </c>
      <c r="B17363" s="1">
        <v>1485</v>
      </c>
      <c r="C17363" s="2"/>
    </row>
    <row r="17364" spans="1:3" x14ac:dyDescent="0.25">
      <c r="A17364">
        <v>7580004434</v>
      </c>
      <c r="B17364" s="1">
        <v>2258</v>
      </c>
      <c r="C17364" s="2"/>
    </row>
    <row r="17365" spans="1:3" x14ac:dyDescent="0.25">
      <c r="A17365">
        <v>4123406167</v>
      </c>
      <c r="B17365" s="1">
        <v>1310</v>
      </c>
      <c r="C17365" s="2"/>
    </row>
    <row r="17366" spans="1:3" x14ac:dyDescent="0.25">
      <c r="A17366">
        <v>8228209122</v>
      </c>
      <c r="B17366" s="1">
        <v>1750</v>
      </c>
      <c r="C17366" s="2"/>
    </row>
    <row r="17367" spans="1:3" x14ac:dyDescent="0.25">
      <c r="A17367">
        <v>4223495093</v>
      </c>
      <c r="B17367" s="1">
        <v>893</v>
      </c>
      <c r="C17367" s="2"/>
    </row>
    <row r="17368" spans="1:3" x14ac:dyDescent="0.25">
      <c r="A17368">
        <v>2052347267</v>
      </c>
      <c r="B17368" s="1">
        <v>1795</v>
      </c>
      <c r="C17368" s="2"/>
    </row>
    <row r="17369" spans="1:3" x14ac:dyDescent="0.25">
      <c r="A17369">
        <v>8402764563</v>
      </c>
      <c r="B17369" s="1">
        <v>999</v>
      </c>
      <c r="C17369" s="2"/>
    </row>
    <row r="17370" spans="1:3" x14ac:dyDescent="0.25">
      <c r="A17370">
        <v>8481017193</v>
      </c>
      <c r="B17370" s="1">
        <v>998</v>
      </c>
      <c r="C17370" s="2"/>
    </row>
    <row r="17371" spans="1:3" x14ac:dyDescent="0.25">
      <c r="A17371">
        <v>5582787532</v>
      </c>
      <c r="B17371" s="1">
        <v>535</v>
      </c>
      <c r="C17371" s="2"/>
    </row>
    <row r="17372" spans="1:3" x14ac:dyDescent="0.25">
      <c r="A17372">
        <v>8915567235</v>
      </c>
      <c r="B17372" s="1">
        <v>1118</v>
      </c>
      <c r="C17372" s="2"/>
    </row>
    <row r="17373" spans="1:3" x14ac:dyDescent="0.25">
      <c r="A17373">
        <v>2470378069</v>
      </c>
      <c r="B17373" s="1">
        <v>1539</v>
      </c>
      <c r="C17373" s="2"/>
    </row>
    <row r="17374" spans="1:3" x14ac:dyDescent="0.25">
      <c r="A17374">
        <v>8771372130</v>
      </c>
      <c r="B17374" s="1">
        <v>2291</v>
      </c>
      <c r="C17374" s="2"/>
    </row>
    <row r="17375" spans="1:3" x14ac:dyDescent="0.25">
      <c r="A17375">
        <v>9331155595</v>
      </c>
      <c r="B17375" s="1">
        <v>1219</v>
      </c>
      <c r="C17375" s="2"/>
    </row>
    <row r="17376" spans="1:3" x14ac:dyDescent="0.25">
      <c r="A17376">
        <v>5989868385</v>
      </c>
      <c r="B17376" s="1">
        <v>1248</v>
      </c>
      <c r="C17376" s="2"/>
    </row>
    <row r="17377" spans="1:3" x14ac:dyDescent="0.25">
      <c r="A17377">
        <v>6273477570</v>
      </c>
      <c r="B17377" s="1">
        <v>1375</v>
      </c>
      <c r="C17377" s="2"/>
    </row>
    <row r="17378" spans="1:3" x14ac:dyDescent="0.25">
      <c r="A17378">
        <v>1495742261</v>
      </c>
      <c r="B17378" s="1">
        <v>1051</v>
      </c>
      <c r="C17378" s="2"/>
    </row>
    <row r="17379" spans="1:3" x14ac:dyDescent="0.25">
      <c r="A17379">
        <v>2296997596</v>
      </c>
      <c r="B17379" s="1">
        <v>4396</v>
      </c>
      <c r="C17379" s="2"/>
    </row>
    <row r="17380" spans="1:3" x14ac:dyDescent="0.25">
      <c r="A17380">
        <v>5499268299</v>
      </c>
      <c r="B17380" s="1">
        <v>1526</v>
      </c>
      <c r="C17380" s="2"/>
    </row>
    <row r="17381" spans="1:3" x14ac:dyDescent="0.25">
      <c r="A17381">
        <v>6217724180</v>
      </c>
      <c r="B17381" s="1">
        <v>1336</v>
      </c>
      <c r="C17381" s="2"/>
    </row>
    <row r="17382" spans="1:3" x14ac:dyDescent="0.25">
      <c r="A17382">
        <v>4266384229</v>
      </c>
      <c r="B17382" s="1">
        <v>1207</v>
      </c>
      <c r="C17382" s="2"/>
    </row>
    <row r="17383" spans="1:3" x14ac:dyDescent="0.25">
      <c r="A17383">
        <v>3327116176</v>
      </c>
      <c r="B17383" s="1">
        <v>3154</v>
      </c>
      <c r="C17383" s="2"/>
    </row>
    <row r="17384" spans="1:3" x14ac:dyDescent="0.25">
      <c r="A17384">
        <v>2808416972</v>
      </c>
      <c r="B17384" s="1">
        <v>2328</v>
      </c>
      <c r="C17384" s="2"/>
    </row>
    <row r="17385" spans="1:3" x14ac:dyDescent="0.25">
      <c r="A17385">
        <v>2930144438</v>
      </c>
      <c r="B17385" s="1">
        <v>1072</v>
      </c>
      <c r="C17385" s="2"/>
    </row>
    <row r="17386" spans="1:3" x14ac:dyDescent="0.25">
      <c r="A17386">
        <v>3173033774</v>
      </c>
      <c r="B17386" s="1">
        <v>826</v>
      </c>
      <c r="C17386" s="2"/>
    </row>
    <row r="17387" spans="1:3" x14ac:dyDescent="0.25">
      <c r="A17387">
        <v>7969987373</v>
      </c>
      <c r="B17387" s="1">
        <v>2202</v>
      </c>
      <c r="C17387" s="2"/>
    </row>
    <row r="17388" spans="1:3" x14ac:dyDescent="0.25">
      <c r="A17388">
        <v>3877570095</v>
      </c>
      <c r="B17388" s="1">
        <v>1889</v>
      </c>
      <c r="C17388" s="2"/>
    </row>
    <row r="17389" spans="1:3" x14ac:dyDescent="0.25">
      <c r="A17389">
        <v>6588301771</v>
      </c>
      <c r="B17389" s="1">
        <v>948</v>
      </c>
      <c r="C17389" s="2"/>
    </row>
    <row r="17390" spans="1:3" x14ac:dyDescent="0.25">
      <c r="A17390">
        <v>5176707153</v>
      </c>
      <c r="B17390" s="1">
        <v>2082</v>
      </c>
      <c r="C17390" s="2"/>
    </row>
    <row r="17391" spans="1:3" x14ac:dyDescent="0.25">
      <c r="A17391">
        <v>4510113564</v>
      </c>
      <c r="B17391" s="1">
        <v>1082</v>
      </c>
      <c r="C17391" s="2"/>
    </row>
    <row r="17392" spans="1:3" x14ac:dyDescent="0.25">
      <c r="A17392">
        <v>8089550446</v>
      </c>
      <c r="B17392" s="1">
        <v>659</v>
      </c>
      <c r="C17392" s="2"/>
    </row>
    <row r="17393" spans="1:3" x14ac:dyDescent="0.25">
      <c r="A17393">
        <v>9901981923</v>
      </c>
      <c r="B17393" s="1">
        <v>1360</v>
      </c>
      <c r="C17393" s="2"/>
    </row>
    <row r="17394" spans="1:3" x14ac:dyDescent="0.25">
      <c r="A17394">
        <v>2813924505</v>
      </c>
      <c r="B17394" s="1">
        <v>1308</v>
      </c>
      <c r="C17394" s="2"/>
    </row>
    <row r="17395" spans="1:3" x14ac:dyDescent="0.25">
      <c r="A17395">
        <v>1609999641</v>
      </c>
      <c r="B17395" s="1">
        <v>864</v>
      </c>
      <c r="C17395" s="2"/>
    </row>
    <row r="17396" spans="1:3" x14ac:dyDescent="0.25">
      <c r="A17396">
        <v>6408723311</v>
      </c>
      <c r="B17396" s="1">
        <v>3099</v>
      </c>
      <c r="C17396" s="2"/>
    </row>
    <row r="17397" spans="1:3" x14ac:dyDescent="0.25">
      <c r="A17397">
        <v>9782167040</v>
      </c>
      <c r="B17397" s="1">
        <v>2691</v>
      </c>
      <c r="C17397" s="2"/>
    </row>
    <row r="17398" spans="1:3" x14ac:dyDescent="0.25">
      <c r="A17398">
        <v>4181013018</v>
      </c>
      <c r="B17398" s="1">
        <v>1636</v>
      </c>
      <c r="C17398" s="2"/>
    </row>
    <row r="17399" spans="1:3" x14ac:dyDescent="0.25">
      <c r="A17399">
        <v>1852236118</v>
      </c>
      <c r="B17399" s="1">
        <v>1093</v>
      </c>
      <c r="C17399" s="2"/>
    </row>
    <row r="17400" spans="1:3" x14ac:dyDescent="0.25">
      <c r="A17400">
        <v>2909501104</v>
      </c>
      <c r="B17400" s="1">
        <v>3187</v>
      </c>
      <c r="C17400" s="2"/>
    </row>
    <row r="17401" spans="1:3" x14ac:dyDescent="0.25">
      <c r="A17401">
        <v>7637109838</v>
      </c>
      <c r="B17401" s="1">
        <v>946</v>
      </c>
      <c r="C17401" s="2"/>
    </row>
    <row r="17402" spans="1:3" x14ac:dyDescent="0.25">
      <c r="A17402">
        <v>9398209326</v>
      </c>
      <c r="B17402" s="1">
        <v>2950</v>
      </c>
      <c r="C17402" s="2"/>
    </row>
    <row r="17403" spans="1:3" x14ac:dyDescent="0.25">
      <c r="A17403">
        <v>7360971103</v>
      </c>
      <c r="B17403" s="1">
        <v>1367</v>
      </c>
      <c r="C17403" s="2"/>
    </row>
    <row r="17404" spans="1:3" x14ac:dyDescent="0.25">
      <c r="A17404">
        <v>1524886653</v>
      </c>
      <c r="B17404" s="1">
        <v>1562</v>
      </c>
      <c r="C17404" s="2"/>
    </row>
    <row r="17405" spans="1:3" x14ac:dyDescent="0.25">
      <c r="A17405">
        <v>2546003164</v>
      </c>
      <c r="B17405" s="1">
        <v>714</v>
      </c>
      <c r="C17405" s="2"/>
    </row>
    <row r="17406" spans="1:3" x14ac:dyDescent="0.25">
      <c r="A17406">
        <v>1627115518</v>
      </c>
      <c r="B17406" s="1">
        <v>774</v>
      </c>
      <c r="C17406" s="2"/>
    </row>
    <row r="17407" spans="1:3" x14ac:dyDescent="0.25">
      <c r="A17407">
        <v>2419611526</v>
      </c>
      <c r="B17407" s="1">
        <v>1116</v>
      </c>
      <c r="C17407" s="2"/>
    </row>
    <row r="17408" spans="1:3" x14ac:dyDescent="0.25">
      <c r="A17408">
        <v>8787208213</v>
      </c>
      <c r="B17408" s="1">
        <v>2032</v>
      </c>
      <c r="C17408" s="2"/>
    </row>
    <row r="17409" spans="1:3" x14ac:dyDescent="0.25">
      <c r="A17409">
        <v>9604615875</v>
      </c>
      <c r="B17409" s="1">
        <v>1087</v>
      </c>
      <c r="C17409" s="2"/>
    </row>
    <row r="17410" spans="1:3" x14ac:dyDescent="0.25">
      <c r="A17410">
        <v>4905213611</v>
      </c>
      <c r="B17410" s="1">
        <v>1539</v>
      </c>
      <c r="C17410" s="2"/>
    </row>
    <row r="17411" spans="1:3" x14ac:dyDescent="0.25">
      <c r="A17411">
        <v>1007762378</v>
      </c>
      <c r="B17411" s="1">
        <v>1024</v>
      </c>
      <c r="C17411" s="2"/>
    </row>
    <row r="17412" spans="1:3" x14ac:dyDescent="0.25">
      <c r="A17412">
        <v>4733192401</v>
      </c>
      <c r="B17412" s="1">
        <v>1217</v>
      </c>
      <c r="C17412" s="2"/>
    </row>
    <row r="17413" spans="1:3" x14ac:dyDescent="0.25">
      <c r="A17413">
        <v>5753247995</v>
      </c>
      <c r="B17413" s="1">
        <v>279</v>
      </c>
      <c r="C17413" s="2"/>
    </row>
    <row r="17414" spans="1:3" x14ac:dyDescent="0.25">
      <c r="A17414">
        <v>3324359668</v>
      </c>
      <c r="B17414" s="1">
        <v>742</v>
      </c>
      <c r="C17414" s="2"/>
    </row>
    <row r="17415" spans="1:3" x14ac:dyDescent="0.25">
      <c r="A17415">
        <v>5969150983</v>
      </c>
      <c r="B17415" s="1">
        <v>1543</v>
      </c>
      <c r="C17415" s="2"/>
    </row>
    <row r="17416" spans="1:3" x14ac:dyDescent="0.25">
      <c r="A17416">
        <v>1655394247</v>
      </c>
      <c r="B17416" s="1">
        <v>983</v>
      </c>
      <c r="C17416" s="2"/>
    </row>
    <row r="17417" spans="1:3" x14ac:dyDescent="0.25">
      <c r="A17417">
        <v>6463815693</v>
      </c>
      <c r="B17417" s="1">
        <v>1530</v>
      </c>
      <c r="C17417" s="2"/>
    </row>
    <row r="17418" spans="1:3" x14ac:dyDescent="0.25">
      <c r="A17418">
        <v>9635726370</v>
      </c>
      <c r="B17418" s="1">
        <v>1281</v>
      </c>
      <c r="C17418" s="2"/>
    </row>
    <row r="17419" spans="1:3" x14ac:dyDescent="0.25">
      <c r="A17419">
        <v>5148135127</v>
      </c>
      <c r="B17419" s="1">
        <v>1056</v>
      </c>
      <c r="C17419" s="2"/>
    </row>
    <row r="17420" spans="1:3" x14ac:dyDescent="0.25">
      <c r="A17420">
        <v>9581691664</v>
      </c>
      <c r="B17420" s="1">
        <v>2002</v>
      </c>
      <c r="C17420" s="2"/>
    </row>
    <row r="17421" spans="1:3" x14ac:dyDescent="0.25">
      <c r="A17421">
        <v>4259282552</v>
      </c>
      <c r="B17421" s="1">
        <v>1562</v>
      </c>
      <c r="C17421" s="2"/>
    </row>
    <row r="17422" spans="1:3" x14ac:dyDescent="0.25">
      <c r="A17422">
        <v>1258223555</v>
      </c>
      <c r="B17422" s="1">
        <v>1893</v>
      </c>
      <c r="C17422" s="2"/>
    </row>
    <row r="17423" spans="1:3" x14ac:dyDescent="0.25">
      <c r="A17423">
        <v>7250561592</v>
      </c>
      <c r="B17423" s="1">
        <v>785</v>
      </c>
      <c r="C17423" s="2"/>
    </row>
    <row r="17424" spans="1:3" x14ac:dyDescent="0.25">
      <c r="A17424">
        <v>2435736187</v>
      </c>
      <c r="B17424" s="1">
        <v>1547</v>
      </c>
      <c r="C17424" s="2"/>
    </row>
    <row r="17425" spans="1:3" x14ac:dyDescent="0.25">
      <c r="A17425">
        <v>2047954360</v>
      </c>
      <c r="B17425" s="1">
        <v>736</v>
      </c>
      <c r="C17425" s="2"/>
    </row>
    <row r="17426" spans="1:3" x14ac:dyDescent="0.25">
      <c r="A17426">
        <v>4118756033</v>
      </c>
      <c r="B17426" s="1">
        <v>913</v>
      </c>
      <c r="C17426" s="2"/>
    </row>
    <row r="17427" spans="1:3" x14ac:dyDescent="0.25">
      <c r="A17427">
        <v>8003419533</v>
      </c>
      <c r="B17427" s="1">
        <v>1584</v>
      </c>
      <c r="C17427" s="2"/>
    </row>
    <row r="17428" spans="1:3" x14ac:dyDescent="0.25">
      <c r="A17428">
        <v>5718243919</v>
      </c>
      <c r="B17428" s="1">
        <v>1039</v>
      </c>
      <c r="C17428" s="2"/>
    </row>
    <row r="17429" spans="1:3" x14ac:dyDescent="0.25">
      <c r="A17429">
        <v>3749058556</v>
      </c>
      <c r="B17429" s="1">
        <v>637</v>
      </c>
      <c r="C17429" s="2"/>
    </row>
    <row r="17430" spans="1:3" x14ac:dyDescent="0.25">
      <c r="A17430">
        <v>5075306147</v>
      </c>
      <c r="B17430" s="1">
        <v>730</v>
      </c>
      <c r="C17430" s="2"/>
    </row>
    <row r="17431" spans="1:3" x14ac:dyDescent="0.25">
      <c r="A17431">
        <v>9949694925</v>
      </c>
      <c r="B17431" s="1">
        <v>2121</v>
      </c>
      <c r="C17431" s="2"/>
    </row>
    <row r="17432" spans="1:3" x14ac:dyDescent="0.25">
      <c r="A17432">
        <v>2300900604</v>
      </c>
      <c r="B17432" s="1">
        <v>1057</v>
      </c>
      <c r="C17432" s="2"/>
    </row>
    <row r="17433" spans="1:3" x14ac:dyDescent="0.25">
      <c r="A17433">
        <v>2409251574</v>
      </c>
      <c r="B17433" s="1">
        <v>2112</v>
      </c>
      <c r="C17433" s="2"/>
    </row>
    <row r="17434" spans="1:3" x14ac:dyDescent="0.25">
      <c r="A17434">
        <v>7026890100</v>
      </c>
      <c r="B17434" s="1">
        <v>493</v>
      </c>
      <c r="C17434" s="2"/>
    </row>
    <row r="17435" spans="1:3" x14ac:dyDescent="0.25">
      <c r="A17435">
        <v>1774779887</v>
      </c>
      <c r="B17435" s="1">
        <v>1785</v>
      </c>
      <c r="C17435" s="2"/>
    </row>
    <row r="17436" spans="1:3" x14ac:dyDescent="0.25">
      <c r="A17436">
        <v>7967472581</v>
      </c>
      <c r="B17436" s="1">
        <v>948</v>
      </c>
      <c r="C17436" s="2"/>
    </row>
    <row r="17437" spans="1:3" x14ac:dyDescent="0.25">
      <c r="A17437">
        <v>1413764211</v>
      </c>
      <c r="B17437" s="1">
        <v>1514</v>
      </c>
      <c r="C17437" s="2"/>
    </row>
    <row r="17438" spans="1:3" x14ac:dyDescent="0.25">
      <c r="A17438">
        <v>6470772327</v>
      </c>
      <c r="B17438" s="1">
        <v>1975</v>
      </c>
      <c r="C17438" s="2"/>
    </row>
    <row r="17439" spans="1:3" x14ac:dyDescent="0.25">
      <c r="A17439">
        <v>3423031548</v>
      </c>
      <c r="B17439" s="1">
        <v>1181</v>
      </c>
      <c r="C17439" s="2"/>
    </row>
    <row r="17440" spans="1:3" x14ac:dyDescent="0.25">
      <c r="A17440">
        <v>1295003358</v>
      </c>
      <c r="B17440" s="1">
        <v>878</v>
      </c>
      <c r="C17440" s="2"/>
    </row>
    <row r="17441" spans="1:3" x14ac:dyDescent="0.25">
      <c r="A17441">
        <v>5695780033</v>
      </c>
      <c r="B17441" s="1">
        <v>400</v>
      </c>
      <c r="C17441" s="2"/>
    </row>
    <row r="17442" spans="1:3" x14ac:dyDescent="0.25">
      <c r="A17442">
        <v>5000598731</v>
      </c>
      <c r="B17442" s="1">
        <v>1983</v>
      </c>
      <c r="C17442" s="2"/>
    </row>
    <row r="17443" spans="1:3" x14ac:dyDescent="0.25">
      <c r="A17443">
        <v>4211488666</v>
      </c>
      <c r="B17443" s="1">
        <v>918</v>
      </c>
      <c r="C17443" s="2"/>
    </row>
    <row r="17444" spans="1:3" x14ac:dyDescent="0.25">
      <c r="A17444">
        <v>1836984333</v>
      </c>
      <c r="B17444" s="1">
        <v>2206</v>
      </c>
      <c r="C17444" s="2"/>
    </row>
    <row r="17445" spans="1:3" x14ac:dyDescent="0.25">
      <c r="A17445">
        <v>7766236090</v>
      </c>
      <c r="B17445" s="1">
        <v>1787</v>
      </c>
      <c r="C17445" s="2"/>
    </row>
    <row r="17446" spans="1:3" x14ac:dyDescent="0.25">
      <c r="A17446">
        <v>2801061637</v>
      </c>
      <c r="B17446" s="1">
        <v>582</v>
      </c>
      <c r="C17446" s="2"/>
    </row>
    <row r="17447" spans="1:3" x14ac:dyDescent="0.25">
      <c r="A17447">
        <v>5230762120</v>
      </c>
      <c r="B17447" s="1">
        <v>2514</v>
      </c>
      <c r="C17447" s="2"/>
    </row>
    <row r="17448" spans="1:3" x14ac:dyDescent="0.25">
      <c r="A17448">
        <v>9255733710</v>
      </c>
      <c r="B17448" s="1">
        <v>1436</v>
      </c>
      <c r="C17448" s="2"/>
    </row>
    <row r="17449" spans="1:3" x14ac:dyDescent="0.25">
      <c r="A17449">
        <v>8920942108</v>
      </c>
      <c r="B17449" s="1">
        <v>1574</v>
      </c>
      <c r="C17449" s="2"/>
    </row>
    <row r="17450" spans="1:3" x14ac:dyDescent="0.25">
      <c r="A17450">
        <v>3617349954</v>
      </c>
      <c r="B17450" s="1">
        <v>1501</v>
      </c>
      <c r="C17450" s="2"/>
    </row>
    <row r="17451" spans="1:3" x14ac:dyDescent="0.25">
      <c r="A17451">
        <v>9533710847</v>
      </c>
      <c r="B17451" s="1">
        <v>1357</v>
      </c>
      <c r="C17451" s="2"/>
    </row>
    <row r="17452" spans="1:3" x14ac:dyDescent="0.25">
      <c r="A17452">
        <v>2552641345</v>
      </c>
      <c r="B17452" s="1">
        <v>1065</v>
      </c>
      <c r="C17452" s="2"/>
    </row>
    <row r="17453" spans="1:3" x14ac:dyDescent="0.25">
      <c r="A17453">
        <v>5581286054</v>
      </c>
      <c r="B17453" s="1">
        <v>999</v>
      </c>
      <c r="C17453" s="2"/>
    </row>
    <row r="17454" spans="1:3" x14ac:dyDescent="0.25">
      <c r="A17454">
        <v>3627629146</v>
      </c>
      <c r="B17454" s="1">
        <v>1889</v>
      </c>
      <c r="C17454" s="2"/>
    </row>
    <row r="17455" spans="1:3" x14ac:dyDescent="0.25">
      <c r="A17455">
        <v>6666258565</v>
      </c>
      <c r="B17455" s="1">
        <v>852</v>
      </c>
      <c r="C17455" s="2"/>
    </row>
    <row r="17456" spans="1:3" x14ac:dyDescent="0.25">
      <c r="A17456">
        <v>3748523334</v>
      </c>
      <c r="B17456" s="1">
        <v>1704</v>
      </c>
      <c r="C17456" s="2"/>
    </row>
    <row r="17457" spans="1:3" x14ac:dyDescent="0.25">
      <c r="A17457">
        <v>8770281741</v>
      </c>
      <c r="B17457" s="1">
        <v>2094</v>
      </c>
      <c r="C17457" s="2"/>
    </row>
    <row r="17458" spans="1:3" x14ac:dyDescent="0.25">
      <c r="A17458">
        <v>1955716496</v>
      </c>
      <c r="B17458" s="1">
        <v>1170</v>
      </c>
      <c r="C17458" s="2"/>
    </row>
    <row r="17459" spans="1:3" x14ac:dyDescent="0.25">
      <c r="A17459">
        <v>9152242536</v>
      </c>
      <c r="B17459" s="1">
        <v>791</v>
      </c>
      <c r="C17459" s="2"/>
    </row>
    <row r="17460" spans="1:3" x14ac:dyDescent="0.25">
      <c r="A17460">
        <v>4744120613</v>
      </c>
      <c r="B17460" s="1">
        <v>980</v>
      </c>
      <c r="C17460" s="2"/>
    </row>
    <row r="17461" spans="1:3" x14ac:dyDescent="0.25">
      <c r="A17461">
        <v>2983443715</v>
      </c>
      <c r="B17461" s="1">
        <v>1938</v>
      </c>
      <c r="C17461" s="2"/>
    </row>
    <row r="17462" spans="1:3" x14ac:dyDescent="0.25">
      <c r="A17462">
        <v>9153064474</v>
      </c>
      <c r="B17462" s="1">
        <v>797</v>
      </c>
      <c r="C17462" s="2"/>
    </row>
    <row r="17463" spans="1:3" x14ac:dyDescent="0.25">
      <c r="A17463">
        <v>4330228038</v>
      </c>
      <c r="B17463" s="1">
        <v>687</v>
      </c>
      <c r="C17463" s="2"/>
    </row>
    <row r="17464" spans="1:3" x14ac:dyDescent="0.25">
      <c r="A17464">
        <v>4554049961</v>
      </c>
      <c r="B17464" s="1">
        <v>2889</v>
      </c>
      <c r="C17464" s="2"/>
    </row>
    <row r="17465" spans="1:3" x14ac:dyDescent="0.25">
      <c r="A17465">
        <v>2619181955</v>
      </c>
      <c r="B17465" s="1">
        <v>1054</v>
      </c>
      <c r="C17465" s="2"/>
    </row>
    <row r="17466" spans="1:3" x14ac:dyDescent="0.25">
      <c r="A17466">
        <v>9637103267</v>
      </c>
      <c r="B17466" s="1">
        <v>1235</v>
      </c>
      <c r="C17466" s="2"/>
    </row>
    <row r="17467" spans="1:3" x14ac:dyDescent="0.25">
      <c r="A17467">
        <v>6198536164</v>
      </c>
      <c r="B17467" s="1">
        <v>753</v>
      </c>
      <c r="C17467" s="2"/>
    </row>
    <row r="17468" spans="1:3" x14ac:dyDescent="0.25">
      <c r="A17468">
        <v>1040805968</v>
      </c>
      <c r="B17468" s="1">
        <v>962</v>
      </c>
      <c r="C17468" s="2"/>
    </row>
    <row r="17469" spans="1:3" x14ac:dyDescent="0.25">
      <c r="A17469">
        <v>9460224737</v>
      </c>
      <c r="B17469" s="1">
        <v>1640</v>
      </c>
      <c r="C17469" s="2"/>
    </row>
    <row r="17470" spans="1:3" x14ac:dyDescent="0.25">
      <c r="A17470">
        <v>2758765451</v>
      </c>
      <c r="B17470" s="1">
        <v>1613</v>
      </c>
      <c r="C17470" s="2"/>
    </row>
    <row r="17471" spans="1:3" x14ac:dyDescent="0.25">
      <c r="A17471">
        <v>1715568815</v>
      </c>
      <c r="B17471" s="1">
        <v>2313</v>
      </c>
      <c r="C17471" s="2"/>
    </row>
    <row r="17472" spans="1:3" x14ac:dyDescent="0.25">
      <c r="A17472">
        <v>2431672307</v>
      </c>
      <c r="B17472" s="1">
        <v>1120</v>
      </c>
      <c r="C17472" s="2"/>
    </row>
    <row r="17473" spans="1:3" x14ac:dyDescent="0.25">
      <c r="A17473">
        <v>2250633648</v>
      </c>
      <c r="B17473" s="1">
        <v>1163</v>
      </c>
      <c r="C17473" s="2"/>
    </row>
    <row r="17474" spans="1:3" x14ac:dyDescent="0.25">
      <c r="A17474">
        <v>6516751145</v>
      </c>
      <c r="B17474" s="1">
        <v>974</v>
      </c>
      <c r="C17474" s="2"/>
    </row>
    <row r="17475" spans="1:3" x14ac:dyDescent="0.25">
      <c r="A17475">
        <v>7742955327</v>
      </c>
      <c r="B17475" s="1">
        <v>1320</v>
      </c>
      <c r="C17475" s="2"/>
    </row>
    <row r="17476" spans="1:3" x14ac:dyDescent="0.25">
      <c r="A17476">
        <v>4692452907</v>
      </c>
      <c r="B17476" s="1">
        <v>1488</v>
      </c>
      <c r="C17476" s="2"/>
    </row>
    <row r="17477" spans="1:3" x14ac:dyDescent="0.25">
      <c r="A17477">
        <v>7687577693</v>
      </c>
      <c r="B17477" s="1">
        <v>1064</v>
      </c>
      <c r="C17477" s="2"/>
    </row>
    <row r="17478" spans="1:3" x14ac:dyDescent="0.25">
      <c r="A17478">
        <v>5055540094</v>
      </c>
      <c r="B17478" s="1">
        <v>1351</v>
      </c>
      <c r="C17478" s="2"/>
    </row>
    <row r="17479" spans="1:3" x14ac:dyDescent="0.25">
      <c r="A17479">
        <v>4586238398</v>
      </c>
      <c r="B17479" s="1">
        <v>936</v>
      </c>
      <c r="C17479" s="2"/>
    </row>
    <row r="17480" spans="1:3" x14ac:dyDescent="0.25">
      <c r="A17480">
        <v>1110800708</v>
      </c>
      <c r="B17480" s="1">
        <v>1722</v>
      </c>
      <c r="C17480" s="2"/>
    </row>
    <row r="17481" spans="1:3" x14ac:dyDescent="0.25">
      <c r="A17481">
        <v>1726380475</v>
      </c>
      <c r="B17481" s="1">
        <v>1499</v>
      </c>
      <c r="C17481" s="2"/>
    </row>
    <row r="17482" spans="1:3" x14ac:dyDescent="0.25">
      <c r="A17482">
        <v>2804962704</v>
      </c>
      <c r="B17482" s="1">
        <v>1110</v>
      </c>
      <c r="C17482" s="2"/>
    </row>
    <row r="17483" spans="1:3" x14ac:dyDescent="0.25">
      <c r="A17483">
        <v>2834977081</v>
      </c>
      <c r="B17483" s="1">
        <v>635</v>
      </c>
      <c r="C17483" s="2"/>
    </row>
    <row r="17484" spans="1:3" x14ac:dyDescent="0.25">
      <c r="A17484">
        <v>7927844615</v>
      </c>
      <c r="B17484" s="1">
        <v>1508</v>
      </c>
      <c r="C17484" s="2"/>
    </row>
    <row r="17485" spans="1:3" x14ac:dyDescent="0.25">
      <c r="A17485">
        <v>7598295941</v>
      </c>
      <c r="B17485" s="1">
        <v>2037</v>
      </c>
      <c r="C17485" s="2"/>
    </row>
    <row r="17486" spans="1:3" x14ac:dyDescent="0.25">
      <c r="A17486">
        <v>8386564474</v>
      </c>
      <c r="B17486" s="1">
        <v>853</v>
      </c>
      <c r="C17486" s="2"/>
    </row>
    <row r="17487" spans="1:3" x14ac:dyDescent="0.25">
      <c r="A17487">
        <v>2079071781</v>
      </c>
      <c r="B17487" s="1">
        <v>999</v>
      </c>
      <c r="C17487" s="2"/>
    </row>
    <row r="17488" spans="1:3" x14ac:dyDescent="0.25">
      <c r="A17488">
        <v>4178949913</v>
      </c>
      <c r="B17488" s="1">
        <v>1555</v>
      </c>
      <c r="C17488" s="2"/>
    </row>
    <row r="17489" spans="1:3" x14ac:dyDescent="0.25">
      <c r="A17489">
        <v>7251460527</v>
      </c>
      <c r="B17489" s="1">
        <v>2661</v>
      </c>
      <c r="C17489" s="2"/>
    </row>
    <row r="17490" spans="1:3" x14ac:dyDescent="0.25">
      <c r="A17490">
        <v>5707414375</v>
      </c>
      <c r="B17490" s="1">
        <v>1145</v>
      </c>
      <c r="C17490" s="2"/>
    </row>
    <row r="17491" spans="1:3" x14ac:dyDescent="0.25">
      <c r="A17491">
        <v>6867976709</v>
      </c>
      <c r="B17491" s="1">
        <v>1076</v>
      </c>
      <c r="C17491" s="2"/>
    </row>
    <row r="17492" spans="1:3" x14ac:dyDescent="0.25">
      <c r="A17492">
        <v>9045728783</v>
      </c>
      <c r="B17492" s="1">
        <v>960</v>
      </c>
      <c r="C17492" s="2"/>
    </row>
    <row r="17493" spans="1:3" x14ac:dyDescent="0.25">
      <c r="A17493">
        <v>2681437819</v>
      </c>
      <c r="B17493" s="1">
        <v>2090</v>
      </c>
      <c r="C17493" s="2"/>
    </row>
    <row r="17494" spans="1:3" x14ac:dyDescent="0.25">
      <c r="A17494">
        <v>2172759869</v>
      </c>
      <c r="B17494" s="1">
        <v>1510</v>
      </c>
      <c r="C17494" s="2"/>
    </row>
    <row r="17495" spans="1:3" x14ac:dyDescent="0.25">
      <c r="A17495">
        <v>1697926021</v>
      </c>
      <c r="B17495" s="1">
        <v>844</v>
      </c>
      <c r="C17495" s="2"/>
    </row>
    <row r="17496" spans="1:3" x14ac:dyDescent="0.25">
      <c r="A17496">
        <v>9636343610</v>
      </c>
      <c r="B17496" s="1">
        <v>1333</v>
      </c>
      <c r="C17496" s="2"/>
    </row>
    <row r="17497" spans="1:3" x14ac:dyDescent="0.25">
      <c r="A17497">
        <v>6949594620</v>
      </c>
      <c r="B17497" s="1">
        <v>2061</v>
      </c>
      <c r="C17497" s="2"/>
    </row>
    <row r="17498" spans="1:3" x14ac:dyDescent="0.25">
      <c r="A17498">
        <v>8306975094</v>
      </c>
      <c r="B17498" s="1">
        <v>1177</v>
      </c>
      <c r="C17498" s="2"/>
    </row>
    <row r="17499" spans="1:3" x14ac:dyDescent="0.25">
      <c r="A17499">
        <v>3988498384</v>
      </c>
      <c r="B17499" s="1">
        <v>747</v>
      </c>
      <c r="C17499" s="2"/>
    </row>
    <row r="17500" spans="1:3" x14ac:dyDescent="0.25">
      <c r="A17500">
        <v>5601084103</v>
      </c>
      <c r="B17500" s="1">
        <v>1904</v>
      </c>
      <c r="C17500" s="2"/>
    </row>
    <row r="17501" spans="1:3" x14ac:dyDescent="0.25">
      <c r="A17501">
        <v>6443693244</v>
      </c>
      <c r="B17501" s="1">
        <v>2817</v>
      </c>
      <c r="C17501" s="2"/>
    </row>
    <row r="17502" spans="1:3" x14ac:dyDescent="0.25">
      <c r="A17502">
        <v>6623791419</v>
      </c>
      <c r="B17502" s="1">
        <v>1524</v>
      </c>
      <c r="C17502" s="2"/>
    </row>
    <row r="17503" spans="1:3" x14ac:dyDescent="0.25">
      <c r="A17503">
        <v>2259920169</v>
      </c>
      <c r="B17503" s="1">
        <v>1767</v>
      </c>
      <c r="C17503" s="2"/>
    </row>
    <row r="17504" spans="1:3" x14ac:dyDescent="0.25">
      <c r="A17504">
        <v>8913422267</v>
      </c>
      <c r="B17504" s="1">
        <v>2763</v>
      </c>
      <c r="C17504" s="2"/>
    </row>
    <row r="17505" spans="1:3" x14ac:dyDescent="0.25">
      <c r="A17505">
        <v>8079258929</v>
      </c>
      <c r="B17505" s="1">
        <v>1489</v>
      </c>
      <c r="C17505" s="2"/>
    </row>
    <row r="17506" spans="1:3" x14ac:dyDescent="0.25">
      <c r="A17506">
        <v>9072628836</v>
      </c>
      <c r="B17506" s="1">
        <v>1776</v>
      </c>
      <c r="C17506" s="2"/>
    </row>
    <row r="17507" spans="1:3" x14ac:dyDescent="0.25">
      <c r="A17507">
        <v>2311870589</v>
      </c>
      <c r="B17507" s="1">
        <v>951</v>
      </c>
      <c r="C17507" s="2"/>
    </row>
    <row r="17508" spans="1:3" x14ac:dyDescent="0.25">
      <c r="A17508">
        <v>8008562973</v>
      </c>
      <c r="B17508" s="1">
        <v>1211</v>
      </c>
      <c r="C17508" s="2"/>
    </row>
    <row r="17509" spans="1:3" x14ac:dyDescent="0.25">
      <c r="A17509">
        <v>2534886017</v>
      </c>
      <c r="B17509" s="1">
        <v>1151</v>
      </c>
      <c r="C17509" s="2"/>
    </row>
    <row r="17510" spans="1:3" x14ac:dyDescent="0.25">
      <c r="A17510">
        <v>1437955548</v>
      </c>
      <c r="B17510" s="1">
        <v>1406</v>
      </c>
      <c r="C17510" s="2"/>
    </row>
    <row r="17511" spans="1:3" x14ac:dyDescent="0.25">
      <c r="A17511">
        <v>9301910556</v>
      </c>
      <c r="B17511" s="1">
        <v>2094</v>
      </c>
      <c r="C17511" s="2"/>
    </row>
    <row r="17512" spans="1:3" x14ac:dyDescent="0.25">
      <c r="A17512">
        <v>3001725952</v>
      </c>
      <c r="B17512" s="1">
        <v>1561</v>
      </c>
      <c r="C17512" s="2"/>
    </row>
    <row r="17513" spans="1:3" x14ac:dyDescent="0.25">
      <c r="A17513">
        <v>4293710410</v>
      </c>
      <c r="B17513" s="1">
        <v>678</v>
      </c>
      <c r="C17513" s="2"/>
    </row>
    <row r="17514" spans="1:3" x14ac:dyDescent="0.25">
      <c r="A17514">
        <v>3341513502</v>
      </c>
      <c r="B17514" s="1">
        <v>1667</v>
      </c>
      <c r="C17514" s="2"/>
    </row>
    <row r="17515" spans="1:3" x14ac:dyDescent="0.25">
      <c r="A17515">
        <v>7609603167</v>
      </c>
      <c r="B17515" s="1">
        <v>930</v>
      </c>
      <c r="C17515" s="2"/>
    </row>
    <row r="17516" spans="1:3" x14ac:dyDescent="0.25">
      <c r="A17516">
        <v>2488934315</v>
      </c>
      <c r="B17516" s="1">
        <v>2117</v>
      </c>
      <c r="C17516" s="2"/>
    </row>
    <row r="17517" spans="1:3" x14ac:dyDescent="0.25">
      <c r="A17517">
        <v>3003397829</v>
      </c>
      <c r="B17517" s="1">
        <v>2406</v>
      </c>
      <c r="C17517" s="2"/>
    </row>
    <row r="17518" spans="1:3" x14ac:dyDescent="0.25">
      <c r="A17518">
        <v>6088890058</v>
      </c>
      <c r="B17518" s="1">
        <v>1302</v>
      </c>
      <c r="C17518" s="2"/>
    </row>
    <row r="17519" spans="1:3" x14ac:dyDescent="0.25">
      <c r="A17519">
        <v>6164096817</v>
      </c>
      <c r="B17519" s="1">
        <v>1849</v>
      </c>
      <c r="C17519" s="2"/>
    </row>
    <row r="17520" spans="1:3" x14ac:dyDescent="0.25">
      <c r="A17520">
        <v>4545271355</v>
      </c>
      <c r="B17520" s="1">
        <v>878</v>
      </c>
      <c r="C17520" s="2"/>
    </row>
    <row r="17521" spans="1:3" x14ac:dyDescent="0.25">
      <c r="A17521">
        <v>5590538317</v>
      </c>
      <c r="B17521" s="1">
        <v>1600</v>
      </c>
      <c r="C17521" s="2"/>
    </row>
    <row r="17522" spans="1:3" x14ac:dyDescent="0.25">
      <c r="A17522">
        <v>8241549676</v>
      </c>
      <c r="B17522" s="1">
        <v>1508</v>
      </c>
      <c r="C17522" s="2"/>
    </row>
    <row r="17523" spans="1:3" x14ac:dyDescent="0.25">
      <c r="A17523">
        <v>2694009311</v>
      </c>
      <c r="B17523" s="1">
        <v>668</v>
      </c>
      <c r="C17523" s="2"/>
    </row>
    <row r="17524" spans="1:3" x14ac:dyDescent="0.25">
      <c r="A17524">
        <v>3159284768</v>
      </c>
      <c r="B17524" s="1">
        <v>1772</v>
      </c>
      <c r="C17524" s="2"/>
    </row>
    <row r="17525" spans="1:3" x14ac:dyDescent="0.25">
      <c r="A17525">
        <v>4063802342</v>
      </c>
      <c r="B17525" s="1">
        <v>2039</v>
      </c>
      <c r="C17525" s="2"/>
    </row>
    <row r="17526" spans="1:3" x14ac:dyDescent="0.25">
      <c r="A17526">
        <v>7103910916</v>
      </c>
      <c r="B17526" s="1">
        <v>1779</v>
      </c>
      <c r="C17526" s="2"/>
    </row>
    <row r="17527" spans="1:3" x14ac:dyDescent="0.25">
      <c r="A17527">
        <v>4571304826</v>
      </c>
      <c r="B17527" s="1">
        <v>950</v>
      </c>
      <c r="C17527" s="2"/>
    </row>
    <row r="17528" spans="1:3" x14ac:dyDescent="0.25">
      <c r="A17528">
        <v>5899272802</v>
      </c>
      <c r="B17528" s="1">
        <v>843</v>
      </c>
      <c r="C17528" s="2"/>
    </row>
    <row r="17529" spans="1:3" x14ac:dyDescent="0.25">
      <c r="A17529">
        <v>6472657659</v>
      </c>
      <c r="B17529" s="1">
        <v>450</v>
      </c>
      <c r="C17529" s="2"/>
    </row>
    <row r="17530" spans="1:3" x14ac:dyDescent="0.25">
      <c r="A17530">
        <v>2237633424</v>
      </c>
      <c r="B17530" s="1">
        <v>2434</v>
      </c>
      <c r="C17530" s="2"/>
    </row>
    <row r="17531" spans="1:3" x14ac:dyDescent="0.25">
      <c r="A17531">
        <v>5211842900</v>
      </c>
      <c r="B17531" s="1">
        <v>1183</v>
      </c>
      <c r="C17531" s="2"/>
    </row>
    <row r="17532" spans="1:3" x14ac:dyDescent="0.25">
      <c r="A17532">
        <v>3904370196</v>
      </c>
      <c r="B17532" s="1">
        <v>1407</v>
      </c>
      <c r="C17532" s="2"/>
    </row>
    <row r="17533" spans="1:3" x14ac:dyDescent="0.25">
      <c r="A17533">
        <v>6811084831</v>
      </c>
      <c r="B17533" s="1">
        <v>887</v>
      </c>
      <c r="C17533" s="2"/>
    </row>
    <row r="17534" spans="1:3" x14ac:dyDescent="0.25">
      <c r="A17534">
        <v>4543752666</v>
      </c>
      <c r="B17534" s="1">
        <v>2018</v>
      </c>
      <c r="C17534" s="2"/>
    </row>
    <row r="17535" spans="1:3" x14ac:dyDescent="0.25">
      <c r="A17535">
        <v>4509170964</v>
      </c>
      <c r="B17535" s="1">
        <v>985</v>
      </c>
      <c r="C17535" s="2"/>
    </row>
    <row r="17536" spans="1:3" x14ac:dyDescent="0.25">
      <c r="A17536">
        <v>5130116748</v>
      </c>
      <c r="B17536" s="1">
        <v>1516</v>
      </c>
      <c r="C17536" s="2"/>
    </row>
    <row r="17537" spans="1:3" x14ac:dyDescent="0.25">
      <c r="A17537">
        <v>6902080227</v>
      </c>
      <c r="B17537" s="1">
        <v>991</v>
      </c>
      <c r="C17537" s="2"/>
    </row>
    <row r="17538" spans="1:3" x14ac:dyDescent="0.25">
      <c r="A17538">
        <v>2115255236</v>
      </c>
      <c r="B17538" s="1">
        <v>1923</v>
      </c>
      <c r="C17538" s="2"/>
    </row>
    <row r="17539" spans="1:3" x14ac:dyDescent="0.25">
      <c r="A17539">
        <v>6674869773</v>
      </c>
      <c r="B17539" s="1">
        <v>1103</v>
      </c>
      <c r="C17539" s="2"/>
    </row>
    <row r="17540" spans="1:3" x14ac:dyDescent="0.25">
      <c r="A17540">
        <v>5033652897</v>
      </c>
      <c r="B17540" s="1">
        <v>2363</v>
      </c>
      <c r="C17540" s="2"/>
    </row>
    <row r="17541" spans="1:3" x14ac:dyDescent="0.25">
      <c r="A17541">
        <v>3188719014</v>
      </c>
      <c r="B17541" s="1">
        <v>1125</v>
      </c>
      <c r="C17541" s="2"/>
    </row>
    <row r="17542" spans="1:3" x14ac:dyDescent="0.25">
      <c r="A17542">
        <v>8078245367</v>
      </c>
      <c r="B17542" s="1">
        <v>1036</v>
      </c>
      <c r="C17542" s="2"/>
    </row>
    <row r="17543" spans="1:3" x14ac:dyDescent="0.25">
      <c r="A17543">
        <v>9936550176</v>
      </c>
      <c r="B17543" s="1">
        <v>709</v>
      </c>
      <c r="C17543" s="2"/>
    </row>
    <row r="17544" spans="1:3" x14ac:dyDescent="0.25">
      <c r="A17544">
        <v>8684492780</v>
      </c>
      <c r="B17544" s="1">
        <v>1934</v>
      </c>
      <c r="C17544" s="2"/>
    </row>
    <row r="17545" spans="1:3" x14ac:dyDescent="0.25">
      <c r="A17545">
        <v>5567040606</v>
      </c>
      <c r="B17545" s="1">
        <v>1746</v>
      </c>
      <c r="C17545" s="2"/>
    </row>
    <row r="17546" spans="1:3" x14ac:dyDescent="0.25">
      <c r="A17546">
        <v>9520904902</v>
      </c>
      <c r="B17546" s="1">
        <v>1008</v>
      </c>
      <c r="C17546" s="2"/>
    </row>
    <row r="17547" spans="1:3" x14ac:dyDescent="0.25">
      <c r="A17547">
        <v>2313337305</v>
      </c>
      <c r="B17547" s="1">
        <v>2601</v>
      </c>
      <c r="C17547" s="2"/>
    </row>
    <row r="17548" spans="1:3" x14ac:dyDescent="0.25">
      <c r="A17548">
        <v>3441783902</v>
      </c>
      <c r="B17548" s="1">
        <v>1096</v>
      </c>
      <c r="C17548" s="2"/>
    </row>
    <row r="17549" spans="1:3" x14ac:dyDescent="0.25">
      <c r="A17549">
        <v>7282286899</v>
      </c>
      <c r="B17549" s="1">
        <v>1206</v>
      </c>
      <c r="C17549" s="2"/>
    </row>
    <row r="17550" spans="1:3" x14ac:dyDescent="0.25">
      <c r="A17550">
        <v>6324826825</v>
      </c>
      <c r="B17550" s="1">
        <v>3326</v>
      </c>
      <c r="C17550" s="2"/>
    </row>
    <row r="17551" spans="1:3" x14ac:dyDescent="0.25">
      <c r="A17551">
        <v>5260305621</v>
      </c>
      <c r="B17551" s="1">
        <v>856</v>
      </c>
      <c r="C17551" s="2"/>
    </row>
    <row r="17552" spans="1:3" x14ac:dyDescent="0.25">
      <c r="A17552">
        <v>3528391390</v>
      </c>
      <c r="B17552" s="1">
        <v>2414</v>
      </c>
      <c r="C17552" s="2"/>
    </row>
    <row r="17553" spans="1:3" x14ac:dyDescent="0.25">
      <c r="A17553">
        <v>8953024371</v>
      </c>
      <c r="B17553" s="1">
        <v>639</v>
      </c>
      <c r="C17553" s="2"/>
    </row>
    <row r="17554" spans="1:3" x14ac:dyDescent="0.25">
      <c r="A17554">
        <v>5700266214</v>
      </c>
      <c r="B17554" s="1">
        <v>1253</v>
      </c>
      <c r="C17554" s="2"/>
    </row>
    <row r="17555" spans="1:3" x14ac:dyDescent="0.25">
      <c r="A17555">
        <v>7663894655</v>
      </c>
      <c r="B17555" s="1">
        <v>1558</v>
      </c>
      <c r="C17555" s="2"/>
    </row>
    <row r="17556" spans="1:3" x14ac:dyDescent="0.25">
      <c r="A17556">
        <v>2876183344</v>
      </c>
      <c r="B17556" s="1">
        <v>1263</v>
      </c>
      <c r="C17556" s="2"/>
    </row>
    <row r="17557" spans="1:3" x14ac:dyDescent="0.25">
      <c r="A17557">
        <v>8466629057</v>
      </c>
      <c r="B17557" s="1">
        <v>1982</v>
      </c>
      <c r="C17557" s="2"/>
    </row>
    <row r="17558" spans="1:3" x14ac:dyDescent="0.25">
      <c r="A17558">
        <v>8819794933</v>
      </c>
      <c r="B17558" s="1">
        <v>949</v>
      </c>
      <c r="C17558" s="2"/>
    </row>
    <row r="17559" spans="1:3" x14ac:dyDescent="0.25">
      <c r="A17559">
        <v>8083639192</v>
      </c>
      <c r="B17559" s="1">
        <v>1503</v>
      </c>
      <c r="C17559" s="2"/>
    </row>
    <row r="17560" spans="1:3" x14ac:dyDescent="0.25">
      <c r="A17560">
        <v>6951403008</v>
      </c>
      <c r="B17560" s="1">
        <v>2793</v>
      </c>
      <c r="C17560" s="2"/>
    </row>
    <row r="17561" spans="1:3" x14ac:dyDescent="0.25">
      <c r="A17561">
        <v>9410437638</v>
      </c>
      <c r="B17561" s="1">
        <v>1496</v>
      </c>
      <c r="C17561" s="2"/>
    </row>
    <row r="17562" spans="1:3" x14ac:dyDescent="0.25">
      <c r="A17562">
        <v>6726032849</v>
      </c>
      <c r="B17562" s="1">
        <v>1303</v>
      </c>
      <c r="C17562" s="2"/>
    </row>
    <row r="17563" spans="1:3" x14ac:dyDescent="0.25">
      <c r="A17563">
        <v>4104090105</v>
      </c>
      <c r="B17563" s="1">
        <v>1063</v>
      </c>
      <c r="C17563" s="2"/>
    </row>
    <row r="17564" spans="1:3" x14ac:dyDescent="0.25">
      <c r="A17564">
        <v>4185012384</v>
      </c>
      <c r="B17564" s="1">
        <v>1342</v>
      </c>
      <c r="C17564" s="2"/>
    </row>
    <row r="17565" spans="1:3" x14ac:dyDescent="0.25">
      <c r="A17565">
        <v>2482325260</v>
      </c>
      <c r="B17565" s="1">
        <v>1184</v>
      </c>
      <c r="C17565" s="2"/>
    </row>
    <row r="17566" spans="1:3" x14ac:dyDescent="0.25">
      <c r="A17566">
        <v>2313007695</v>
      </c>
      <c r="B17566" s="1">
        <v>1700</v>
      </c>
      <c r="C17566" s="2"/>
    </row>
    <row r="17567" spans="1:3" x14ac:dyDescent="0.25">
      <c r="A17567">
        <v>1029733837</v>
      </c>
      <c r="B17567" s="1">
        <v>1413</v>
      </c>
      <c r="C17567" s="2"/>
    </row>
    <row r="17568" spans="1:3" x14ac:dyDescent="0.25">
      <c r="A17568">
        <v>8145817286</v>
      </c>
      <c r="B17568" s="1">
        <v>676</v>
      </c>
      <c r="C17568" s="2"/>
    </row>
    <row r="17569" spans="1:3" x14ac:dyDescent="0.25">
      <c r="A17569">
        <v>1244223660</v>
      </c>
      <c r="B17569" s="1">
        <v>531</v>
      </c>
      <c r="C17569" s="2"/>
    </row>
    <row r="17570" spans="1:3" x14ac:dyDescent="0.25">
      <c r="A17570">
        <v>1037417470</v>
      </c>
      <c r="B17570" s="1">
        <v>762</v>
      </c>
      <c r="C17570" s="2"/>
    </row>
    <row r="17571" spans="1:3" x14ac:dyDescent="0.25">
      <c r="A17571">
        <v>7396068390</v>
      </c>
      <c r="B17571" s="1">
        <v>1859</v>
      </c>
      <c r="C17571" s="2"/>
    </row>
    <row r="17572" spans="1:3" x14ac:dyDescent="0.25">
      <c r="A17572">
        <v>4121533939</v>
      </c>
      <c r="B17572" s="1">
        <v>1799</v>
      </c>
      <c r="C17572" s="2"/>
    </row>
    <row r="17573" spans="1:3" x14ac:dyDescent="0.25">
      <c r="A17573">
        <v>4028135999</v>
      </c>
      <c r="B17573" s="1">
        <v>621</v>
      </c>
      <c r="C17573" s="2"/>
    </row>
    <row r="17574" spans="1:3" x14ac:dyDescent="0.25">
      <c r="A17574">
        <v>3918262981</v>
      </c>
      <c r="B17574" s="1">
        <v>2183</v>
      </c>
      <c r="C17574" s="2"/>
    </row>
    <row r="17575" spans="1:3" x14ac:dyDescent="0.25">
      <c r="A17575">
        <v>5544496955</v>
      </c>
      <c r="B17575" s="1">
        <v>1505</v>
      </c>
      <c r="C17575" s="2"/>
    </row>
    <row r="17576" spans="1:3" x14ac:dyDescent="0.25">
      <c r="A17576">
        <v>6796285025</v>
      </c>
      <c r="B17576" s="1">
        <v>726</v>
      </c>
      <c r="C17576" s="2"/>
    </row>
    <row r="17577" spans="1:3" x14ac:dyDescent="0.25">
      <c r="A17577">
        <v>1207262918</v>
      </c>
      <c r="B17577" s="1">
        <v>1679</v>
      </c>
      <c r="C17577" s="2"/>
    </row>
    <row r="17578" spans="1:3" x14ac:dyDescent="0.25">
      <c r="A17578">
        <v>4203260054</v>
      </c>
      <c r="B17578" s="1">
        <v>1100</v>
      </c>
      <c r="C17578" s="2"/>
    </row>
    <row r="17579" spans="1:3" x14ac:dyDescent="0.25">
      <c r="A17579">
        <v>8433300915</v>
      </c>
      <c r="B17579" s="1">
        <v>669</v>
      </c>
      <c r="C17579" s="2"/>
    </row>
    <row r="17580" spans="1:3" x14ac:dyDescent="0.25">
      <c r="A17580">
        <v>5883123829</v>
      </c>
      <c r="B17580" s="1">
        <v>1306</v>
      </c>
      <c r="C17580" s="2"/>
    </row>
    <row r="17581" spans="1:3" x14ac:dyDescent="0.25">
      <c r="A17581">
        <v>6160123740</v>
      </c>
      <c r="B17581" s="1">
        <v>1052</v>
      </c>
      <c r="C17581" s="2"/>
    </row>
    <row r="17582" spans="1:3" x14ac:dyDescent="0.25">
      <c r="A17582">
        <v>5874613015</v>
      </c>
      <c r="B17582" s="1">
        <v>1379</v>
      </c>
      <c r="C17582" s="2"/>
    </row>
    <row r="17583" spans="1:3" x14ac:dyDescent="0.25">
      <c r="A17583">
        <v>5171682959</v>
      </c>
      <c r="B17583" s="1">
        <v>1027</v>
      </c>
      <c r="C17583" s="2"/>
    </row>
    <row r="17584" spans="1:3" x14ac:dyDescent="0.25">
      <c r="A17584">
        <v>9176189093</v>
      </c>
      <c r="B17584" s="1">
        <v>1888</v>
      </c>
      <c r="C17584" s="2"/>
    </row>
    <row r="17585" spans="1:3" x14ac:dyDescent="0.25">
      <c r="A17585">
        <v>1451789952</v>
      </c>
      <c r="B17585" s="1">
        <v>1665</v>
      </c>
      <c r="C17585" s="2"/>
    </row>
    <row r="17586" spans="1:3" x14ac:dyDescent="0.25">
      <c r="A17586">
        <v>9575277710</v>
      </c>
      <c r="B17586" s="1">
        <v>859</v>
      </c>
      <c r="C17586" s="2"/>
    </row>
    <row r="17587" spans="1:3" x14ac:dyDescent="0.25">
      <c r="A17587">
        <v>3380099731</v>
      </c>
      <c r="B17587" s="1">
        <v>2149</v>
      </c>
      <c r="C17587" s="2"/>
    </row>
    <row r="17588" spans="1:3" x14ac:dyDescent="0.25">
      <c r="A17588">
        <v>2979545043</v>
      </c>
      <c r="B17588" s="1">
        <v>818</v>
      </c>
      <c r="C17588" s="2"/>
    </row>
    <row r="17589" spans="1:3" x14ac:dyDescent="0.25">
      <c r="A17589">
        <v>7009986127</v>
      </c>
      <c r="B17589" s="1">
        <v>743</v>
      </c>
      <c r="C17589" s="2"/>
    </row>
    <row r="17590" spans="1:3" x14ac:dyDescent="0.25">
      <c r="A17590">
        <v>8692078585</v>
      </c>
      <c r="B17590" s="1">
        <v>742</v>
      </c>
      <c r="C17590" s="2"/>
    </row>
    <row r="17591" spans="1:3" x14ac:dyDescent="0.25">
      <c r="A17591">
        <v>1060699247</v>
      </c>
      <c r="B17591" s="1">
        <v>2067</v>
      </c>
      <c r="C17591" s="2"/>
    </row>
    <row r="17592" spans="1:3" x14ac:dyDescent="0.25">
      <c r="A17592">
        <v>3094949996</v>
      </c>
      <c r="B17592" s="1">
        <v>1033</v>
      </c>
      <c r="C17592" s="2"/>
    </row>
    <row r="17593" spans="1:3" x14ac:dyDescent="0.25">
      <c r="A17593">
        <v>9142212581</v>
      </c>
      <c r="B17593" s="1">
        <v>1238</v>
      </c>
      <c r="C17593" s="2"/>
    </row>
    <row r="17594" spans="1:3" x14ac:dyDescent="0.25">
      <c r="A17594">
        <v>6812554569</v>
      </c>
      <c r="B17594" s="1">
        <v>1352</v>
      </c>
      <c r="C17594" s="2"/>
    </row>
    <row r="17595" spans="1:3" x14ac:dyDescent="0.25">
      <c r="A17595">
        <v>8549107258</v>
      </c>
      <c r="B17595" s="1">
        <v>1113</v>
      </c>
      <c r="C17595" s="2"/>
    </row>
    <row r="17596" spans="1:3" x14ac:dyDescent="0.25">
      <c r="A17596">
        <v>8995181988</v>
      </c>
      <c r="B17596" s="1">
        <v>2006</v>
      </c>
      <c r="C17596" s="2"/>
    </row>
    <row r="17597" spans="1:3" x14ac:dyDescent="0.25">
      <c r="A17597">
        <v>7680890755</v>
      </c>
      <c r="B17597" s="1">
        <v>2120</v>
      </c>
      <c r="C17597" s="2"/>
    </row>
    <row r="17598" spans="1:3" x14ac:dyDescent="0.25">
      <c r="A17598">
        <v>9934207581</v>
      </c>
      <c r="B17598" s="1">
        <v>1306</v>
      </c>
      <c r="C17598" s="2"/>
    </row>
    <row r="17599" spans="1:3" x14ac:dyDescent="0.25">
      <c r="A17599">
        <v>2322280433</v>
      </c>
      <c r="B17599" s="1">
        <v>1552</v>
      </c>
      <c r="C17599" s="2"/>
    </row>
    <row r="17600" spans="1:3" x14ac:dyDescent="0.25">
      <c r="A17600">
        <v>5482970910</v>
      </c>
      <c r="B17600" s="1">
        <v>1152</v>
      </c>
      <c r="C17600" s="2"/>
    </row>
    <row r="17601" spans="1:3" x14ac:dyDescent="0.25">
      <c r="A17601">
        <v>5544840499</v>
      </c>
      <c r="B17601" s="1">
        <v>1488</v>
      </c>
      <c r="C17601" s="2"/>
    </row>
    <row r="17602" spans="1:3" x14ac:dyDescent="0.25">
      <c r="A17602">
        <v>1744548030</v>
      </c>
      <c r="B17602" s="1">
        <v>1615</v>
      </c>
      <c r="C17602" s="2"/>
    </row>
    <row r="17603" spans="1:3" x14ac:dyDescent="0.25">
      <c r="A17603">
        <v>6814452740</v>
      </c>
      <c r="B17603" s="1">
        <v>2088</v>
      </c>
      <c r="C17603" s="2"/>
    </row>
    <row r="17604" spans="1:3" x14ac:dyDescent="0.25">
      <c r="A17604">
        <v>2647934711</v>
      </c>
      <c r="B17604" s="1">
        <v>811</v>
      </c>
      <c r="C17604" s="2"/>
    </row>
    <row r="17605" spans="1:3" x14ac:dyDescent="0.25">
      <c r="A17605">
        <v>4007765747</v>
      </c>
      <c r="B17605" s="1">
        <v>627</v>
      </c>
      <c r="C17605" s="2"/>
    </row>
    <row r="17606" spans="1:3" x14ac:dyDescent="0.25">
      <c r="A17606">
        <v>7346735137</v>
      </c>
      <c r="B17606" s="1">
        <v>1698</v>
      </c>
      <c r="C17606" s="2"/>
    </row>
    <row r="17607" spans="1:3" x14ac:dyDescent="0.25">
      <c r="A17607">
        <v>5540718672</v>
      </c>
      <c r="B17607" s="1">
        <v>1405</v>
      </c>
      <c r="C17607" s="2"/>
    </row>
    <row r="17608" spans="1:3" x14ac:dyDescent="0.25">
      <c r="A17608">
        <v>7930669087</v>
      </c>
      <c r="B17608" s="1">
        <v>1361</v>
      </c>
      <c r="C17608" s="2"/>
    </row>
    <row r="17609" spans="1:3" x14ac:dyDescent="0.25">
      <c r="A17609">
        <v>8252712801</v>
      </c>
      <c r="B17609" s="1">
        <v>1697</v>
      </c>
      <c r="C17609" s="2"/>
    </row>
    <row r="17610" spans="1:3" x14ac:dyDescent="0.25">
      <c r="A17610">
        <v>9832969148</v>
      </c>
      <c r="B17610" s="1">
        <v>504</v>
      </c>
      <c r="C17610" s="2"/>
    </row>
    <row r="17611" spans="1:3" x14ac:dyDescent="0.25">
      <c r="A17611">
        <v>6621111088</v>
      </c>
      <c r="B17611" s="1">
        <v>570</v>
      </c>
      <c r="C17611" s="2"/>
    </row>
    <row r="17612" spans="1:3" x14ac:dyDescent="0.25">
      <c r="A17612">
        <v>6070732778</v>
      </c>
      <c r="B17612" s="1">
        <v>1014</v>
      </c>
      <c r="C17612" s="2"/>
    </row>
    <row r="17613" spans="1:3" x14ac:dyDescent="0.25">
      <c r="A17613">
        <v>4898083257</v>
      </c>
      <c r="B17613" s="1">
        <v>1090</v>
      </c>
      <c r="C17613" s="2"/>
    </row>
    <row r="17614" spans="1:3" x14ac:dyDescent="0.25">
      <c r="A17614">
        <v>7817214001</v>
      </c>
      <c r="B17614" s="1">
        <v>1051</v>
      </c>
      <c r="C17614" s="2"/>
    </row>
    <row r="17615" spans="1:3" x14ac:dyDescent="0.25">
      <c r="A17615">
        <v>1839248355</v>
      </c>
      <c r="B17615" s="1">
        <v>3084</v>
      </c>
      <c r="C17615" s="2"/>
    </row>
    <row r="17616" spans="1:3" x14ac:dyDescent="0.25">
      <c r="A17616">
        <v>4840782380</v>
      </c>
      <c r="B17616" s="1">
        <v>1048</v>
      </c>
      <c r="C17616" s="2"/>
    </row>
    <row r="17617" spans="1:3" x14ac:dyDescent="0.25">
      <c r="A17617">
        <v>5799792039</v>
      </c>
      <c r="B17617" s="1">
        <v>434</v>
      </c>
      <c r="C17617" s="2"/>
    </row>
    <row r="17618" spans="1:3" x14ac:dyDescent="0.25">
      <c r="A17618">
        <v>3933017488</v>
      </c>
      <c r="B17618" s="1">
        <v>1838</v>
      </c>
      <c r="C17618" s="2"/>
    </row>
    <row r="17619" spans="1:3" x14ac:dyDescent="0.25">
      <c r="A17619">
        <v>2571831040</v>
      </c>
      <c r="B17619" s="1">
        <v>1296</v>
      </c>
      <c r="C17619" s="2"/>
    </row>
    <row r="17620" spans="1:3" x14ac:dyDescent="0.25">
      <c r="A17620">
        <v>5907888838</v>
      </c>
      <c r="B17620" s="1">
        <v>1435</v>
      </c>
      <c r="C17620" s="2"/>
    </row>
    <row r="17621" spans="1:3" x14ac:dyDescent="0.25">
      <c r="A17621">
        <v>4275932194</v>
      </c>
      <c r="B17621" s="1">
        <v>1380</v>
      </c>
      <c r="C17621" s="2"/>
    </row>
    <row r="17622" spans="1:3" x14ac:dyDescent="0.25">
      <c r="A17622">
        <v>5938944860</v>
      </c>
      <c r="B17622" s="1">
        <v>1280</v>
      </c>
      <c r="C17622" s="2"/>
    </row>
    <row r="17623" spans="1:3" x14ac:dyDescent="0.25">
      <c r="A17623">
        <v>8022265771</v>
      </c>
      <c r="B17623" s="1">
        <v>892</v>
      </c>
      <c r="C17623" s="2"/>
    </row>
    <row r="17624" spans="1:3" x14ac:dyDescent="0.25">
      <c r="A17624">
        <v>1722451322</v>
      </c>
      <c r="B17624" s="1">
        <v>1343</v>
      </c>
      <c r="C17624" s="2"/>
    </row>
    <row r="17625" spans="1:3" x14ac:dyDescent="0.25">
      <c r="A17625">
        <v>5864457408</v>
      </c>
      <c r="B17625" s="1">
        <v>492</v>
      </c>
      <c r="C17625" s="2"/>
    </row>
    <row r="17626" spans="1:3" x14ac:dyDescent="0.25">
      <c r="A17626">
        <v>2548892089</v>
      </c>
      <c r="B17626" s="1">
        <v>798</v>
      </c>
      <c r="C17626" s="2"/>
    </row>
    <row r="17627" spans="1:3" x14ac:dyDescent="0.25">
      <c r="A17627">
        <v>2815307926</v>
      </c>
      <c r="B17627" s="1">
        <v>1174</v>
      </c>
      <c r="C17627" s="2"/>
    </row>
    <row r="17628" spans="1:3" x14ac:dyDescent="0.25">
      <c r="A17628">
        <v>1961939863</v>
      </c>
      <c r="B17628" s="1">
        <v>819</v>
      </c>
      <c r="C17628" s="2"/>
    </row>
    <row r="17629" spans="1:3" x14ac:dyDescent="0.25">
      <c r="A17629">
        <v>6075368538</v>
      </c>
      <c r="B17629" s="1">
        <v>1145</v>
      </c>
      <c r="C17629" s="2"/>
    </row>
    <row r="17630" spans="1:3" x14ac:dyDescent="0.25">
      <c r="A17630">
        <v>8147806072</v>
      </c>
      <c r="B17630" s="1">
        <v>1264</v>
      </c>
      <c r="C17630" s="2"/>
    </row>
    <row r="17631" spans="1:3" x14ac:dyDescent="0.25">
      <c r="A17631">
        <v>2120304031</v>
      </c>
      <c r="B17631" s="1">
        <v>829</v>
      </c>
      <c r="C17631" s="2"/>
    </row>
    <row r="17632" spans="1:3" x14ac:dyDescent="0.25">
      <c r="A17632">
        <v>5710171727</v>
      </c>
      <c r="B17632" s="1">
        <v>63</v>
      </c>
      <c r="C17632" s="2"/>
    </row>
    <row r="17633" spans="1:3" x14ac:dyDescent="0.25">
      <c r="A17633">
        <v>3947453224</v>
      </c>
      <c r="B17633" s="1">
        <v>475</v>
      </c>
      <c r="C17633" s="2"/>
    </row>
    <row r="17634" spans="1:3" x14ac:dyDescent="0.25">
      <c r="A17634">
        <v>4040149261</v>
      </c>
      <c r="B17634" s="1">
        <v>512</v>
      </c>
      <c r="C17634" s="2"/>
    </row>
    <row r="17635" spans="1:3" x14ac:dyDescent="0.25">
      <c r="A17635">
        <v>6233029518</v>
      </c>
      <c r="B17635" s="1">
        <v>774</v>
      </c>
      <c r="C17635" s="2"/>
    </row>
    <row r="17636" spans="1:3" x14ac:dyDescent="0.25">
      <c r="A17636">
        <v>5753064411</v>
      </c>
      <c r="B17636" s="1">
        <v>1135</v>
      </c>
      <c r="C17636" s="2"/>
    </row>
    <row r="17637" spans="1:3" x14ac:dyDescent="0.25">
      <c r="A17637">
        <v>1142680383</v>
      </c>
      <c r="B17637" s="1">
        <v>1259</v>
      </c>
      <c r="C17637" s="2"/>
    </row>
    <row r="17638" spans="1:3" x14ac:dyDescent="0.25">
      <c r="A17638">
        <v>9773200292</v>
      </c>
      <c r="B17638" s="1">
        <v>1719</v>
      </c>
      <c r="C17638" s="2"/>
    </row>
    <row r="17639" spans="1:3" x14ac:dyDescent="0.25">
      <c r="A17639">
        <v>5399792983</v>
      </c>
      <c r="B17639" s="1">
        <v>631</v>
      </c>
      <c r="C17639" s="2"/>
    </row>
    <row r="17640" spans="1:3" x14ac:dyDescent="0.25">
      <c r="A17640">
        <v>4661272519</v>
      </c>
      <c r="B17640" s="1">
        <v>552</v>
      </c>
      <c r="C17640" s="2"/>
    </row>
    <row r="17641" spans="1:3" x14ac:dyDescent="0.25">
      <c r="A17641">
        <v>4575829665</v>
      </c>
      <c r="B17641" s="1">
        <v>1012</v>
      </c>
      <c r="C17641" s="2"/>
    </row>
    <row r="17642" spans="1:3" x14ac:dyDescent="0.25">
      <c r="A17642">
        <v>1464937487</v>
      </c>
      <c r="B17642" s="1">
        <v>1015</v>
      </c>
      <c r="C17642" s="2"/>
    </row>
    <row r="17643" spans="1:3" x14ac:dyDescent="0.25">
      <c r="A17643">
        <v>2724830009</v>
      </c>
      <c r="B17643" s="1">
        <v>1454</v>
      </c>
      <c r="C17643" s="2"/>
    </row>
    <row r="17644" spans="1:3" x14ac:dyDescent="0.25">
      <c r="A17644">
        <v>8627089462</v>
      </c>
      <c r="B17644" s="1">
        <v>1385</v>
      </c>
      <c r="C17644" s="2"/>
    </row>
    <row r="17645" spans="1:3" x14ac:dyDescent="0.25">
      <c r="A17645">
        <v>6348761007</v>
      </c>
      <c r="B17645" s="1">
        <v>1581</v>
      </c>
      <c r="C17645" s="2"/>
    </row>
    <row r="17646" spans="1:3" x14ac:dyDescent="0.25">
      <c r="A17646">
        <v>9857299078</v>
      </c>
      <c r="B17646" s="1">
        <v>1367</v>
      </c>
      <c r="C17646" s="2"/>
    </row>
    <row r="17647" spans="1:3" x14ac:dyDescent="0.25">
      <c r="A17647">
        <v>5743251539</v>
      </c>
      <c r="B17647" s="1">
        <v>2226</v>
      </c>
      <c r="C17647" s="2"/>
    </row>
    <row r="17648" spans="1:3" x14ac:dyDescent="0.25">
      <c r="A17648">
        <v>2918117177</v>
      </c>
      <c r="B17648" s="1">
        <v>997</v>
      </c>
      <c r="C17648" s="2"/>
    </row>
    <row r="17649" spans="1:3" x14ac:dyDescent="0.25">
      <c r="A17649">
        <v>4648296936</v>
      </c>
      <c r="B17649" s="1">
        <v>1752</v>
      </c>
      <c r="C17649" s="2"/>
    </row>
    <row r="17650" spans="1:3" x14ac:dyDescent="0.25">
      <c r="A17650">
        <v>7418154915</v>
      </c>
      <c r="B17650" s="1">
        <v>1066</v>
      </c>
      <c r="C17650" s="2"/>
    </row>
    <row r="17651" spans="1:3" x14ac:dyDescent="0.25">
      <c r="A17651">
        <v>9259125456</v>
      </c>
      <c r="B17651" s="1">
        <v>1652</v>
      </c>
      <c r="C17651" s="2"/>
    </row>
    <row r="17652" spans="1:3" x14ac:dyDescent="0.25">
      <c r="A17652">
        <v>8092068571</v>
      </c>
      <c r="B17652" s="1">
        <v>2757</v>
      </c>
      <c r="C17652" s="2"/>
    </row>
    <row r="17653" spans="1:3" x14ac:dyDescent="0.25">
      <c r="A17653">
        <v>3550170998</v>
      </c>
      <c r="B17653" s="1">
        <v>928</v>
      </c>
      <c r="C17653" s="2"/>
    </row>
    <row r="17654" spans="1:3" x14ac:dyDescent="0.25">
      <c r="A17654">
        <v>4150113532</v>
      </c>
      <c r="B17654" s="1">
        <v>1849</v>
      </c>
      <c r="C17654" s="2"/>
    </row>
    <row r="17655" spans="1:3" x14ac:dyDescent="0.25">
      <c r="A17655">
        <v>7394234231</v>
      </c>
      <c r="B17655" s="1">
        <v>1419</v>
      </c>
      <c r="C17655" s="2"/>
    </row>
    <row r="17656" spans="1:3" x14ac:dyDescent="0.25">
      <c r="A17656">
        <v>5958031393</v>
      </c>
      <c r="B17656" s="1">
        <v>1560</v>
      </c>
      <c r="C17656" s="2"/>
    </row>
    <row r="17657" spans="1:3" x14ac:dyDescent="0.25">
      <c r="A17657">
        <v>5812343016</v>
      </c>
      <c r="B17657" s="1">
        <v>1739</v>
      </c>
      <c r="C17657" s="2"/>
    </row>
    <row r="17658" spans="1:3" x14ac:dyDescent="0.25">
      <c r="A17658">
        <v>1238130165</v>
      </c>
      <c r="B17658" s="1">
        <v>1505</v>
      </c>
      <c r="C17658" s="2"/>
    </row>
    <row r="17659" spans="1:3" x14ac:dyDescent="0.25">
      <c r="A17659">
        <v>4871000068</v>
      </c>
      <c r="B17659" s="1">
        <v>2412</v>
      </c>
      <c r="C17659" s="2"/>
    </row>
    <row r="17660" spans="1:3" x14ac:dyDescent="0.25">
      <c r="A17660">
        <v>7339803665</v>
      </c>
      <c r="B17660" s="1">
        <v>1269</v>
      </c>
      <c r="C17660" s="2"/>
    </row>
    <row r="17661" spans="1:3" x14ac:dyDescent="0.25">
      <c r="A17661">
        <v>4065415643</v>
      </c>
      <c r="B17661" s="1">
        <v>2576</v>
      </c>
      <c r="C17661" s="2"/>
    </row>
    <row r="17662" spans="1:3" x14ac:dyDescent="0.25">
      <c r="A17662">
        <v>7498119513</v>
      </c>
      <c r="B17662" s="1">
        <v>3219</v>
      </c>
      <c r="C17662" s="2"/>
    </row>
    <row r="17663" spans="1:3" x14ac:dyDescent="0.25">
      <c r="A17663">
        <v>9888079489</v>
      </c>
      <c r="B17663" s="1">
        <v>541</v>
      </c>
      <c r="C17663" s="2"/>
    </row>
    <row r="17664" spans="1:3" x14ac:dyDescent="0.25">
      <c r="A17664">
        <v>3937765283</v>
      </c>
      <c r="B17664" s="1">
        <v>1714</v>
      </c>
      <c r="C17664" s="2"/>
    </row>
    <row r="17665" spans="1:3" x14ac:dyDescent="0.25">
      <c r="A17665">
        <v>3056059962</v>
      </c>
      <c r="B17665" s="1">
        <v>1208</v>
      </c>
      <c r="C17665" s="2"/>
    </row>
    <row r="17666" spans="1:3" x14ac:dyDescent="0.25">
      <c r="A17666">
        <v>2890953261</v>
      </c>
      <c r="B17666" s="1">
        <v>1530</v>
      </c>
      <c r="C17666" s="2"/>
    </row>
    <row r="17667" spans="1:3" x14ac:dyDescent="0.25">
      <c r="A17667">
        <v>6565794381</v>
      </c>
      <c r="B17667" s="1">
        <v>900</v>
      </c>
      <c r="C17667" s="2"/>
    </row>
    <row r="17668" spans="1:3" x14ac:dyDescent="0.25">
      <c r="A17668">
        <v>3457234798</v>
      </c>
      <c r="B17668" s="1">
        <v>1825</v>
      </c>
      <c r="C17668" s="2"/>
    </row>
    <row r="17669" spans="1:3" x14ac:dyDescent="0.25">
      <c r="A17669">
        <v>1992501805</v>
      </c>
      <c r="B17669" s="1">
        <v>1170</v>
      </c>
      <c r="C17669" s="2"/>
    </row>
    <row r="17670" spans="1:3" x14ac:dyDescent="0.25">
      <c r="A17670">
        <v>9015001343</v>
      </c>
      <c r="B17670" s="1">
        <v>1548</v>
      </c>
      <c r="C17670" s="2"/>
    </row>
    <row r="17671" spans="1:3" x14ac:dyDescent="0.25">
      <c r="A17671">
        <v>2731527521</v>
      </c>
      <c r="B17671" s="1">
        <v>955</v>
      </c>
      <c r="C17671" s="2"/>
    </row>
    <row r="17672" spans="1:3" x14ac:dyDescent="0.25">
      <c r="A17672">
        <v>4371506328</v>
      </c>
      <c r="B17672" s="1">
        <v>360</v>
      </c>
      <c r="C17672" s="2"/>
    </row>
    <row r="17673" spans="1:3" x14ac:dyDescent="0.25">
      <c r="A17673">
        <v>7782368966</v>
      </c>
      <c r="B17673" s="1">
        <v>970</v>
      </c>
      <c r="C17673" s="2"/>
    </row>
    <row r="17674" spans="1:3" x14ac:dyDescent="0.25">
      <c r="A17674">
        <v>3258292989</v>
      </c>
      <c r="B17674" s="1">
        <v>812</v>
      </c>
      <c r="C17674" s="2"/>
    </row>
    <row r="17675" spans="1:3" x14ac:dyDescent="0.25">
      <c r="A17675">
        <v>4845191601</v>
      </c>
      <c r="B17675" s="1">
        <v>528</v>
      </c>
      <c r="C17675" s="2"/>
    </row>
    <row r="17676" spans="1:3" x14ac:dyDescent="0.25">
      <c r="A17676">
        <v>5183194589</v>
      </c>
      <c r="B17676" s="1">
        <v>1588</v>
      </c>
      <c r="C17676" s="2"/>
    </row>
    <row r="17677" spans="1:3" x14ac:dyDescent="0.25">
      <c r="A17677">
        <v>4424642456</v>
      </c>
      <c r="B17677" s="1">
        <v>1437</v>
      </c>
      <c r="C17677" s="2"/>
    </row>
    <row r="17678" spans="1:3" x14ac:dyDescent="0.25">
      <c r="A17678">
        <v>9872970407</v>
      </c>
      <c r="B17678" s="1">
        <v>1780</v>
      </c>
      <c r="C17678" s="2"/>
    </row>
    <row r="17679" spans="1:3" x14ac:dyDescent="0.25">
      <c r="A17679">
        <v>3346919956</v>
      </c>
      <c r="B17679" s="1">
        <v>1014</v>
      </c>
      <c r="C17679" s="2"/>
    </row>
    <row r="17680" spans="1:3" x14ac:dyDescent="0.25">
      <c r="A17680">
        <v>1862449039</v>
      </c>
      <c r="B17680" s="1">
        <v>1049</v>
      </c>
      <c r="C17680" s="2"/>
    </row>
    <row r="17681" spans="1:3" x14ac:dyDescent="0.25">
      <c r="A17681">
        <v>5776361973</v>
      </c>
      <c r="B17681" s="1">
        <v>1359</v>
      </c>
      <c r="C17681" s="2"/>
    </row>
    <row r="17682" spans="1:3" x14ac:dyDescent="0.25">
      <c r="A17682">
        <v>5032546834</v>
      </c>
      <c r="B17682" s="1">
        <v>1820</v>
      </c>
      <c r="C17682" s="2"/>
    </row>
    <row r="17683" spans="1:3" x14ac:dyDescent="0.25">
      <c r="A17683">
        <v>1026596539</v>
      </c>
      <c r="B17683" s="1">
        <v>873</v>
      </c>
      <c r="C17683" s="2"/>
    </row>
    <row r="17684" spans="1:3" x14ac:dyDescent="0.25">
      <c r="A17684">
        <v>6221486637</v>
      </c>
      <c r="B17684" s="1">
        <v>1244</v>
      </c>
      <c r="C17684" s="2"/>
    </row>
    <row r="17685" spans="1:3" x14ac:dyDescent="0.25">
      <c r="A17685">
        <v>1833634809</v>
      </c>
      <c r="B17685" s="1">
        <v>2740</v>
      </c>
      <c r="C17685" s="2"/>
    </row>
    <row r="17686" spans="1:3" x14ac:dyDescent="0.25">
      <c r="A17686">
        <v>1654492567</v>
      </c>
      <c r="B17686" s="1">
        <v>1246</v>
      </c>
      <c r="C17686" s="2"/>
    </row>
    <row r="17687" spans="1:3" x14ac:dyDescent="0.25">
      <c r="A17687">
        <v>8041675860</v>
      </c>
      <c r="B17687" s="1">
        <v>1203</v>
      </c>
      <c r="C17687" s="2"/>
    </row>
    <row r="17688" spans="1:3" x14ac:dyDescent="0.25">
      <c r="A17688">
        <v>4445241478</v>
      </c>
      <c r="B17688" s="1">
        <v>2393</v>
      </c>
      <c r="C17688" s="2"/>
    </row>
    <row r="17689" spans="1:3" x14ac:dyDescent="0.25">
      <c r="A17689">
        <v>3036444276</v>
      </c>
      <c r="B17689" s="1">
        <v>1055</v>
      </c>
      <c r="C17689" s="2"/>
    </row>
    <row r="17690" spans="1:3" x14ac:dyDescent="0.25">
      <c r="A17690">
        <v>8540991965</v>
      </c>
      <c r="B17690" s="1">
        <v>704</v>
      </c>
      <c r="C17690" s="2"/>
    </row>
    <row r="17691" spans="1:3" x14ac:dyDescent="0.25">
      <c r="A17691">
        <v>4600726291</v>
      </c>
      <c r="B17691" s="1">
        <v>1589</v>
      </c>
      <c r="C17691" s="2"/>
    </row>
    <row r="17692" spans="1:3" x14ac:dyDescent="0.25">
      <c r="A17692">
        <v>8944469808</v>
      </c>
      <c r="B17692" s="1">
        <v>1103</v>
      </c>
      <c r="C17692" s="2"/>
    </row>
    <row r="17693" spans="1:3" x14ac:dyDescent="0.25">
      <c r="A17693">
        <v>5893798899</v>
      </c>
      <c r="B17693" s="1">
        <v>1934</v>
      </c>
      <c r="C17693" s="2"/>
    </row>
    <row r="17694" spans="1:3" x14ac:dyDescent="0.25">
      <c r="A17694">
        <v>7542716736</v>
      </c>
      <c r="B17694" s="1">
        <v>1653</v>
      </c>
      <c r="C17694" s="2"/>
    </row>
    <row r="17695" spans="1:3" x14ac:dyDescent="0.25">
      <c r="A17695">
        <v>9637954816</v>
      </c>
      <c r="B17695" s="1">
        <v>2342</v>
      </c>
      <c r="C17695" s="2"/>
    </row>
    <row r="17696" spans="1:3" x14ac:dyDescent="0.25">
      <c r="A17696">
        <v>4151003881</v>
      </c>
      <c r="B17696" s="1">
        <v>1477</v>
      </c>
      <c r="C17696" s="2"/>
    </row>
    <row r="17697" spans="1:3" x14ac:dyDescent="0.25">
      <c r="A17697">
        <v>2679432774</v>
      </c>
      <c r="B17697" s="1">
        <v>2643</v>
      </c>
      <c r="C17697" s="2"/>
    </row>
    <row r="17698" spans="1:3" x14ac:dyDescent="0.25">
      <c r="A17698">
        <v>6444568652</v>
      </c>
      <c r="B17698" s="1">
        <v>1754</v>
      </c>
      <c r="C17698" s="2"/>
    </row>
    <row r="17699" spans="1:3" x14ac:dyDescent="0.25">
      <c r="A17699">
        <v>9295983430</v>
      </c>
      <c r="B17699" s="1">
        <v>2025</v>
      </c>
      <c r="C17699" s="2"/>
    </row>
    <row r="17700" spans="1:3" x14ac:dyDescent="0.25">
      <c r="A17700">
        <v>2149410015</v>
      </c>
      <c r="B17700" s="1">
        <v>777</v>
      </c>
      <c r="C17700" s="2"/>
    </row>
    <row r="17701" spans="1:3" x14ac:dyDescent="0.25">
      <c r="A17701">
        <v>7661564860</v>
      </c>
      <c r="B17701" s="1">
        <v>1419</v>
      </c>
      <c r="C17701" s="2"/>
    </row>
    <row r="17702" spans="1:3" x14ac:dyDescent="0.25">
      <c r="A17702">
        <v>2166755898</v>
      </c>
      <c r="B17702" s="1">
        <v>1089</v>
      </c>
      <c r="C17702" s="2"/>
    </row>
    <row r="17703" spans="1:3" x14ac:dyDescent="0.25">
      <c r="A17703">
        <v>1818044977</v>
      </c>
      <c r="B17703" s="1">
        <v>2725</v>
      </c>
      <c r="C17703" s="2"/>
    </row>
    <row r="17704" spans="1:3" x14ac:dyDescent="0.25">
      <c r="A17704">
        <v>3532978913</v>
      </c>
      <c r="B17704" s="1">
        <v>1450</v>
      </c>
      <c r="C17704" s="2"/>
    </row>
    <row r="17705" spans="1:3" x14ac:dyDescent="0.25">
      <c r="A17705">
        <v>9363136962</v>
      </c>
      <c r="B17705" s="1">
        <v>1698</v>
      </c>
      <c r="C17705" s="2"/>
    </row>
    <row r="17706" spans="1:3" x14ac:dyDescent="0.25">
      <c r="A17706">
        <v>7936860839</v>
      </c>
      <c r="B17706" s="1">
        <v>1230</v>
      </c>
      <c r="C17706" s="2"/>
    </row>
    <row r="17707" spans="1:3" x14ac:dyDescent="0.25">
      <c r="A17707">
        <v>3106635411</v>
      </c>
      <c r="B17707" s="1">
        <v>1344</v>
      </c>
      <c r="C17707" s="2"/>
    </row>
    <row r="17708" spans="1:3" x14ac:dyDescent="0.25">
      <c r="A17708">
        <v>2699655095</v>
      </c>
      <c r="B17708" s="1">
        <v>502</v>
      </c>
      <c r="C17708" s="2"/>
    </row>
    <row r="17709" spans="1:3" x14ac:dyDescent="0.25">
      <c r="A17709">
        <v>8524887370</v>
      </c>
      <c r="B17709" s="1">
        <v>1539</v>
      </c>
      <c r="C17709" s="2"/>
    </row>
    <row r="17710" spans="1:3" x14ac:dyDescent="0.25">
      <c r="A17710">
        <v>3998423678</v>
      </c>
      <c r="B17710" s="1">
        <v>783</v>
      </c>
      <c r="C17710" s="2"/>
    </row>
    <row r="17711" spans="1:3" x14ac:dyDescent="0.25">
      <c r="A17711">
        <v>6421100753</v>
      </c>
      <c r="B17711" s="1">
        <v>1536</v>
      </c>
      <c r="C17711" s="2"/>
    </row>
    <row r="17712" spans="1:3" x14ac:dyDescent="0.25">
      <c r="A17712">
        <v>6983269363</v>
      </c>
      <c r="B17712" s="1">
        <v>968</v>
      </c>
      <c r="C17712" s="2"/>
    </row>
    <row r="17713" spans="1:3" x14ac:dyDescent="0.25">
      <c r="A17713">
        <v>2879434228</v>
      </c>
      <c r="B17713" s="1">
        <v>1493</v>
      </c>
      <c r="C17713" s="2"/>
    </row>
    <row r="17714" spans="1:3" x14ac:dyDescent="0.25">
      <c r="A17714">
        <v>7687578767</v>
      </c>
      <c r="B17714" s="1">
        <v>2265</v>
      </c>
      <c r="C17714" s="2"/>
    </row>
    <row r="17715" spans="1:3" x14ac:dyDescent="0.25">
      <c r="A17715">
        <v>8990959353</v>
      </c>
      <c r="B17715" s="1">
        <v>632</v>
      </c>
      <c r="C17715" s="2"/>
    </row>
    <row r="17716" spans="1:3" x14ac:dyDescent="0.25">
      <c r="A17716">
        <v>7998232743</v>
      </c>
      <c r="B17716" s="1">
        <v>2701</v>
      </c>
      <c r="C17716" s="2"/>
    </row>
    <row r="17717" spans="1:3" x14ac:dyDescent="0.25">
      <c r="A17717">
        <v>2903024386</v>
      </c>
      <c r="B17717" s="1">
        <v>434</v>
      </c>
      <c r="C17717" s="2"/>
    </row>
    <row r="17718" spans="1:3" x14ac:dyDescent="0.25">
      <c r="A17718">
        <v>2643233253</v>
      </c>
      <c r="B17718" s="1">
        <v>1353</v>
      </c>
      <c r="C17718" s="2"/>
    </row>
    <row r="17719" spans="1:3" x14ac:dyDescent="0.25">
      <c r="A17719">
        <v>3899823285</v>
      </c>
      <c r="B17719" s="1">
        <v>926</v>
      </c>
      <c r="C17719" s="2"/>
    </row>
    <row r="17720" spans="1:3" x14ac:dyDescent="0.25">
      <c r="A17720">
        <v>7004560329</v>
      </c>
      <c r="B17720" s="1">
        <v>1983</v>
      </c>
      <c r="C17720" s="2"/>
    </row>
    <row r="17721" spans="1:3" x14ac:dyDescent="0.25">
      <c r="A17721">
        <v>7345682478</v>
      </c>
      <c r="B17721" s="1">
        <v>1532</v>
      </c>
      <c r="C17721" s="2"/>
    </row>
    <row r="17722" spans="1:3" x14ac:dyDescent="0.25">
      <c r="A17722">
        <v>8610023632</v>
      </c>
      <c r="B17722" s="1">
        <v>1198</v>
      </c>
      <c r="C17722" s="2"/>
    </row>
    <row r="17723" spans="1:3" x14ac:dyDescent="0.25">
      <c r="A17723">
        <v>6204649282</v>
      </c>
      <c r="B17723" s="1">
        <v>2278</v>
      </c>
      <c r="C17723" s="2"/>
    </row>
    <row r="17724" spans="1:3" x14ac:dyDescent="0.25">
      <c r="A17724">
        <v>3638499896</v>
      </c>
      <c r="B17724" s="1">
        <v>1223</v>
      </c>
      <c r="C17724" s="2"/>
    </row>
    <row r="17725" spans="1:3" x14ac:dyDescent="0.25">
      <c r="A17725">
        <v>9636136590</v>
      </c>
      <c r="B17725" s="1">
        <v>695</v>
      </c>
      <c r="C17725" s="2"/>
    </row>
    <row r="17726" spans="1:3" x14ac:dyDescent="0.25">
      <c r="A17726">
        <v>5536158802</v>
      </c>
      <c r="B17726" s="1">
        <v>1272</v>
      </c>
      <c r="C17726" s="2"/>
    </row>
    <row r="17727" spans="1:3" x14ac:dyDescent="0.25">
      <c r="A17727">
        <v>2887829217</v>
      </c>
      <c r="B17727" s="1">
        <v>2601</v>
      </c>
      <c r="C17727" s="2"/>
    </row>
    <row r="17728" spans="1:3" x14ac:dyDescent="0.25">
      <c r="A17728">
        <v>7279938573</v>
      </c>
      <c r="B17728" s="1">
        <v>1391</v>
      </c>
      <c r="C17728" s="2"/>
    </row>
    <row r="17729" spans="1:3" x14ac:dyDescent="0.25">
      <c r="A17729">
        <v>6650867647</v>
      </c>
      <c r="B17729" s="1">
        <v>1007</v>
      </c>
      <c r="C17729" s="2"/>
    </row>
    <row r="17730" spans="1:3" x14ac:dyDescent="0.25">
      <c r="A17730">
        <v>8026133163</v>
      </c>
      <c r="B17730" s="1">
        <v>1032</v>
      </c>
      <c r="C17730" s="2"/>
    </row>
    <row r="17731" spans="1:3" x14ac:dyDescent="0.25">
      <c r="A17731">
        <v>9470876429</v>
      </c>
      <c r="B17731" s="1">
        <v>1536</v>
      </c>
      <c r="C17731" s="2"/>
    </row>
    <row r="17732" spans="1:3" x14ac:dyDescent="0.25">
      <c r="A17732">
        <v>8848481320</v>
      </c>
      <c r="B17732" s="1">
        <v>2250</v>
      </c>
      <c r="C17732" s="2"/>
    </row>
    <row r="17733" spans="1:3" x14ac:dyDescent="0.25">
      <c r="A17733">
        <v>2117438262</v>
      </c>
      <c r="B17733" s="1">
        <v>1278</v>
      </c>
      <c r="C17733" s="2"/>
    </row>
    <row r="17734" spans="1:3" x14ac:dyDescent="0.25">
      <c r="A17734">
        <v>2248827469</v>
      </c>
      <c r="B17734" s="1">
        <v>1716</v>
      </c>
      <c r="C17734" s="2"/>
    </row>
    <row r="17735" spans="1:3" x14ac:dyDescent="0.25">
      <c r="A17735">
        <v>5391692703</v>
      </c>
      <c r="B17735" s="1">
        <v>1796</v>
      </c>
      <c r="C17735" s="2"/>
    </row>
    <row r="17736" spans="1:3" x14ac:dyDescent="0.25">
      <c r="A17736">
        <v>8620075072</v>
      </c>
      <c r="B17736" s="1">
        <v>968</v>
      </c>
      <c r="C17736" s="2"/>
    </row>
    <row r="17737" spans="1:3" x14ac:dyDescent="0.25">
      <c r="A17737">
        <v>1056494976</v>
      </c>
      <c r="B17737" s="1">
        <v>1112</v>
      </c>
      <c r="C17737" s="2"/>
    </row>
    <row r="17738" spans="1:3" x14ac:dyDescent="0.25">
      <c r="A17738">
        <v>7935346150</v>
      </c>
      <c r="B17738" s="1">
        <v>1347</v>
      </c>
      <c r="C17738" s="2"/>
    </row>
    <row r="17739" spans="1:3" x14ac:dyDescent="0.25">
      <c r="A17739">
        <v>1256649011</v>
      </c>
      <c r="B17739" s="1">
        <v>2173</v>
      </c>
      <c r="C17739" s="2"/>
    </row>
    <row r="17740" spans="1:3" x14ac:dyDescent="0.25">
      <c r="A17740">
        <v>8254214089</v>
      </c>
      <c r="B17740" s="1">
        <v>1166</v>
      </c>
      <c r="C17740" s="2"/>
    </row>
    <row r="17741" spans="1:3" x14ac:dyDescent="0.25">
      <c r="A17741">
        <v>8825756844</v>
      </c>
      <c r="B17741" s="1">
        <v>1230</v>
      </c>
      <c r="C17741" s="2"/>
    </row>
    <row r="17742" spans="1:3" x14ac:dyDescent="0.25">
      <c r="A17742">
        <v>2582226060</v>
      </c>
      <c r="B17742" s="1">
        <v>1066</v>
      </c>
      <c r="C17742" s="2"/>
    </row>
    <row r="17743" spans="1:3" x14ac:dyDescent="0.25">
      <c r="A17743">
        <v>7675034540</v>
      </c>
      <c r="B17743" s="1">
        <v>1247</v>
      </c>
      <c r="C17743" s="2"/>
    </row>
    <row r="17744" spans="1:3" x14ac:dyDescent="0.25">
      <c r="A17744">
        <v>9964472127</v>
      </c>
      <c r="B17744" s="1">
        <v>1017</v>
      </c>
      <c r="C17744" s="2"/>
    </row>
    <row r="17745" spans="1:3" x14ac:dyDescent="0.25">
      <c r="A17745">
        <v>9590954882</v>
      </c>
      <c r="B17745" s="1">
        <v>1059</v>
      </c>
      <c r="C17745" s="2"/>
    </row>
    <row r="17746" spans="1:3" x14ac:dyDescent="0.25">
      <c r="A17746">
        <v>6839549724</v>
      </c>
      <c r="B17746" s="1">
        <v>576</v>
      </c>
      <c r="C17746" s="2"/>
    </row>
    <row r="17747" spans="1:3" x14ac:dyDescent="0.25">
      <c r="A17747">
        <v>7060127452</v>
      </c>
      <c r="B17747" s="1">
        <v>1527</v>
      </c>
      <c r="C17747" s="2"/>
    </row>
    <row r="17748" spans="1:3" x14ac:dyDescent="0.25">
      <c r="A17748">
        <v>5199323021</v>
      </c>
      <c r="B17748" s="1">
        <v>1885</v>
      </c>
      <c r="C17748" s="2"/>
    </row>
    <row r="17749" spans="1:3" x14ac:dyDescent="0.25">
      <c r="A17749">
        <v>6632976838</v>
      </c>
      <c r="B17749" s="1">
        <v>472</v>
      </c>
      <c r="C17749" s="2"/>
    </row>
    <row r="17750" spans="1:3" x14ac:dyDescent="0.25">
      <c r="A17750">
        <v>6162715532</v>
      </c>
      <c r="B17750" s="1">
        <v>761</v>
      </c>
      <c r="C17750" s="2"/>
    </row>
    <row r="17751" spans="1:3" x14ac:dyDescent="0.25">
      <c r="A17751">
        <v>2219239937</v>
      </c>
      <c r="B17751" s="1">
        <v>1374</v>
      </c>
      <c r="C17751" s="2"/>
    </row>
    <row r="17752" spans="1:3" x14ac:dyDescent="0.25">
      <c r="A17752">
        <v>4547274782</v>
      </c>
      <c r="B17752" s="1">
        <v>992</v>
      </c>
      <c r="C17752" s="2"/>
    </row>
    <row r="17753" spans="1:3" x14ac:dyDescent="0.25">
      <c r="A17753">
        <v>9392219480</v>
      </c>
      <c r="B17753" s="1">
        <v>3224</v>
      </c>
      <c r="C17753" s="2"/>
    </row>
    <row r="17754" spans="1:3" x14ac:dyDescent="0.25">
      <c r="A17754">
        <v>6348898822</v>
      </c>
      <c r="B17754" s="1">
        <v>2087</v>
      </c>
      <c r="C17754" s="2"/>
    </row>
    <row r="17755" spans="1:3" x14ac:dyDescent="0.25">
      <c r="A17755">
        <v>3011857980</v>
      </c>
      <c r="B17755" s="1">
        <v>848</v>
      </c>
      <c r="C17755" s="2"/>
    </row>
    <row r="17756" spans="1:3" x14ac:dyDescent="0.25">
      <c r="A17756">
        <v>6886553186</v>
      </c>
      <c r="B17756" s="1">
        <v>1851</v>
      </c>
      <c r="C17756" s="2"/>
    </row>
    <row r="17757" spans="1:3" x14ac:dyDescent="0.25">
      <c r="A17757">
        <v>8648896145</v>
      </c>
      <c r="B17757" s="1">
        <v>2426</v>
      </c>
      <c r="C17757" s="2"/>
    </row>
    <row r="17758" spans="1:3" x14ac:dyDescent="0.25">
      <c r="A17758">
        <v>4819018995</v>
      </c>
      <c r="B17758" s="1">
        <v>630</v>
      </c>
      <c r="C17758" s="2"/>
    </row>
    <row r="17759" spans="1:3" x14ac:dyDescent="0.25">
      <c r="A17759">
        <v>6456548978</v>
      </c>
      <c r="B17759" s="1">
        <v>1655</v>
      </c>
      <c r="C17759" s="2"/>
    </row>
    <row r="17760" spans="1:3" x14ac:dyDescent="0.25">
      <c r="A17760">
        <v>3793462791</v>
      </c>
      <c r="B17760" s="1">
        <v>2824</v>
      </c>
      <c r="C17760" s="2"/>
    </row>
    <row r="17761" spans="1:3" x14ac:dyDescent="0.25">
      <c r="A17761">
        <v>5196834235</v>
      </c>
      <c r="B17761" s="1">
        <v>1112</v>
      </c>
      <c r="C17761" s="2"/>
    </row>
    <row r="17762" spans="1:3" x14ac:dyDescent="0.25">
      <c r="A17762">
        <v>7897041115</v>
      </c>
      <c r="B17762" s="1">
        <v>988</v>
      </c>
      <c r="C17762" s="2"/>
    </row>
    <row r="17763" spans="1:3" x14ac:dyDescent="0.25">
      <c r="A17763">
        <v>1281604672</v>
      </c>
      <c r="B17763" s="1">
        <v>1744</v>
      </c>
      <c r="C17763" s="2"/>
    </row>
    <row r="17764" spans="1:3" x14ac:dyDescent="0.25">
      <c r="A17764">
        <v>6663987600</v>
      </c>
      <c r="B17764" s="1">
        <v>1524</v>
      </c>
      <c r="C17764" s="2"/>
    </row>
    <row r="17765" spans="1:3" x14ac:dyDescent="0.25">
      <c r="A17765">
        <v>3955395957</v>
      </c>
      <c r="B17765" s="1">
        <v>513</v>
      </c>
      <c r="C17765" s="2"/>
    </row>
    <row r="17766" spans="1:3" x14ac:dyDescent="0.25">
      <c r="A17766">
        <v>2456404516</v>
      </c>
      <c r="B17766" s="1">
        <v>703</v>
      </c>
      <c r="C17766" s="2"/>
    </row>
    <row r="17767" spans="1:3" x14ac:dyDescent="0.25">
      <c r="A17767">
        <v>1897588859</v>
      </c>
      <c r="B17767" s="1">
        <v>1348</v>
      </c>
      <c r="C17767" s="2"/>
    </row>
    <row r="17768" spans="1:3" x14ac:dyDescent="0.25">
      <c r="A17768">
        <v>5836969189</v>
      </c>
      <c r="B17768" s="1">
        <v>580</v>
      </c>
      <c r="C17768" s="2"/>
    </row>
    <row r="17769" spans="1:3" x14ac:dyDescent="0.25">
      <c r="A17769">
        <v>4761302004</v>
      </c>
      <c r="B17769" s="1">
        <v>1349</v>
      </c>
      <c r="C17769" s="2"/>
    </row>
    <row r="17770" spans="1:3" x14ac:dyDescent="0.25">
      <c r="A17770">
        <v>2222863355</v>
      </c>
      <c r="B17770" s="1">
        <v>1291</v>
      </c>
      <c r="C17770" s="2"/>
    </row>
    <row r="17771" spans="1:3" x14ac:dyDescent="0.25">
      <c r="A17771">
        <v>7255975460</v>
      </c>
      <c r="B17771" s="1">
        <v>1658</v>
      </c>
      <c r="C17771" s="2"/>
    </row>
    <row r="17772" spans="1:3" x14ac:dyDescent="0.25">
      <c r="A17772">
        <v>4482177142</v>
      </c>
      <c r="B17772" s="1">
        <v>385</v>
      </c>
      <c r="C17772" s="2"/>
    </row>
    <row r="17773" spans="1:3" x14ac:dyDescent="0.25">
      <c r="A17773">
        <v>7166891959</v>
      </c>
      <c r="B17773" s="1">
        <v>1974</v>
      </c>
      <c r="C17773" s="2"/>
    </row>
    <row r="17774" spans="1:3" x14ac:dyDescent="0.25">
      <c r="A17774">
        <v>4264503864</v>
      </c>
      <c r="B17774" s="1">
        <v>2207</v>
      </c>
      <c r="C17774" s="2"/>
    </row>
    <row r="17775" spans="1:3" x14ac:dyDescent="0.25">
      <c r="A17775">
        <v>9353187451</v>
      </c>
      <c r="B17775" s="1">
        <v>835</v>
      </c>
      <c r="C17775" s="2"/>
    </row>
    <row r="17776" spans="1:3" x14ac:dyDescent="0.25">
      <c r="A17776">
        <v>2682733427</v>
      </c>
      <c r="B17776" s="1">
        <v>758</v>
      </c>
      <c r="C17776" s="2"/>
    </row>
    <row r="17777" spans="1:3" x14ac:dyDescent="0.25">
      <c r="A17777">
        <v>6850530910</v>
      </c>
      <c r="B17777" s="1">
        <v>2952</v>
      </c>
      <c r="C17777" s="2"/>
    </row>
    <row r="17778" spans="1:3" x14ac:dyDescent="0.25">
      <c r="A17778">
        <v>7934985536</v>
      </c>
      <c r="B17778" s="1">
        <v>1315</v>
      </c>
      <c r="C17778" s="2"/>
    </row>
    <row r="17779" spans="1:3" x14ac:dyDescent="0.25">
      <c r="A17779">
        <v>2015960192</v>
      </c>
      <c r="B17779" s="1">
        <v>988</v>
      </c>
      <c r="C17779" s="2"/>
    </row>
    <row r="17780" spans="1:3" x14ac:dyDescent="0.25">
      <c r="A17780">
        <v>2570483253</v>
      </c>
      <c r="B17780" s="1">
        <v>725</v>
      </c>
      <c r="C17780" s="2"/>
    </row>
    <row r="17781" spans="1:3" x14ac:dyDescent="0.25">
      <c r="A17781">
        <v>2713134396</v>
      </c>
      <c r="B17781" s="1">
        <v>2860</v>
      </c>
      <c r="C17781" s="2"/>
    </row>
    <row r="17782" spans="1:3" x14ac:dyDescent="0.25">
      <c r="A17782">
        <v>8119217505</v>
      </c>
      <c r="B17782" s="1">
        <v>1493</v>
      </c>
      <c r="C17782" s="2"/>
    </row>
    <row r="17783" spans="1:3" x14ac:dyDescent="0.25">
      <c r="A17783">
        <v>2617454535</v>
      </c>
      <c r="B17783" s="1">
        <v>1272</v>
      </c>
      <c r="C17783" s="2"/>
    </row>
    <row r="17784" spans="1:3" x14ac:dyDescent="0.25">
      <c r="A17784">
        <v>6277579084</v>
      </c>
      <c r="B17784" s="1">
        <v>2263</v>
      </c>
      <c r="C17784" s="2"/>
    </row>
    <row r="17785" spans="1:3" x14ac:dyDescent="0.25">
      <c r="A17785">
        <v>5656214384</v>
      </c>
      <c r="B17785" s="1">
        <v>2138</v>
      </c>
      <c r="C17785" s="2"/>
    </row>
    <row r="17786" spans="1:3" x14ac:dyDescent="0.25">
      <c r="A17786">
        <v>9983472737</v>
      </c>
      <c r="B17786" s="1">
        <v>1291</v>
      </c>
      <c r="C17786" s="2"/>
    </row>
    <row r="17787" spans="1:3" x14ac:dyDescent="0.25">
      <c r="A17787">
        <v>5914857050</v>
      </c>
      <c r="B17787" s="1">
        <v>1195</v>
      </c>
      <c r="C17787" s="2"/>
    </row>
    <row r="17788" spans="1:3" x14ac:dyDescent="0.25">
      <c r="A17788">
        <v>1098773648</v>
      </c>
      <c r="B17788" s="1">
        <v>412</v>
      </c>
      <c r="C17788" s="2"/>
    </row>
    <row r="17789" spans="1:3" x14ac:dyDescent="0.25">
      <c r="A17789">
        <v>8937074615</v>
      </c>
      <c r="B17789" s="1">
        <v>961</v>
      </c>
      <c r="C17789" s="2"/>
    </row>
    <row r="17790" spans="1:3" x14ac:dyDescent="0.25">
      <c r="A17790">
        <v>2682339749</v>
      </c>
      <c r="B17790" s="1">
        <v>1912</v>
      </c>
      <c r="C17790" s="2"/>
    </row>
    <row r="17791" spans="1:3" x14ac:dyDescent="0.25">
      <c r="A17791">
        <v>6473513130</v>
      </c>
      <c r="B17791" s="1">
        <v>1592</v>
      </c>
      <c r="C17791" s="2"/>
    </row>
    <row r="17792" spans="1:3" x14ac:dyDescent="0.25">
      <c r="A17792">
        <v>3611749224</v>
      </c>
      <c r="B17792" s="1">
        <v>720</v>
      </c>
      <c r="C17792" s="2"/>
    </row>
    <row r="17793" spans="1:3" x14ac:dyDescent="0.25">
      <c r="A17793">
        <v>6380612840</v>
      </c>
      <c r="B17793" s="1">
        <v>1992</v>
      </c>
      <c r="C17793" s="2"/>
    </row>
    <row r="17794" spans="1:3" x14ac:dyDescent="0.25">
      <c r="A17794">
        <v>5441631115</v>
      </c>
      <c r="B17794" s="1">
        <v>1141</v>
      </c>
      <c r="C17794" s="2"/>
    </row>
    <row r="17795" spans="1:3" x14ac:dyDescent="0.25">
      <c r="A17795">
        <v>8726975627</v>
      </c>
      <c r="B17795" s="1">
        <v>1551</v>
      </c>
      <c r="C17795" s="2"/>
    </row>
    <row r="17796" spans="1:3" x14ac:dyDescent="0.25">
      <c r="A17796">
        <v>4632987964</v>
      </c>
      <c r="B17796" s="1">
        <v>505</v>
      </c>
      <c r="C17796" s="2"/>
    </row>
    <row r="17797" spans="1:3" x14ac:dyDescent="0.25">
      <c r="A17797">
        <v>1105560845</v>
      </c>
      <c r="B17797" s="1">
        <v>1943</v>
      </c>
      <c r="C17797" s="2"/>
    </row>
    <row r="17798" spans="1:3" x14ac:dyDescent="0.25">
      <c r="A17798">
        <v>8782430680</v>
      </c>
      <c r="B17798" s="1">
        <v>618</v>
      </c>
      <c r="C17798" s="2"/>
    </row>
    <row r="17799" spans="1:3" x14ac:dyDescent="0.25">
      <c r="A17799">
        <v>3670799496</v>
      </c>
      <c r="B17799" s="1">
        <v>1029</v>
      </c>
      <c r="C17799" s="2"/>
    </row>
    <row r="17800" spans="1:3" x14ac:dyDescent="0.25">
      <c r="A17800">
        <v>7482387836</v>
      </c>
      <c r="B17800" s="1">
        <v>1665</v>
      </c>
      <c r="C17800" s="2"/>
    </row>
    <row r="17801" spans="1:3" x14ac:dyDescent="0.25">
      <c r="A17801">
        <v>8988152162</v>
      </c>
      <c r="B17801" s="1">
        <v>926</v>
      </c>
      <c r="C17801" s="2"/>
    </row>
    <row r="17802" spans="1:3" x14ac:dyDescent="0.25">
      <c r="A17802">
        <v>4786988251</v>
      </c>
      <c r="B17802" s="1">
        <v>1011</v>
      </c>
      <c r="C17802" s="2"/>
    </row>
    <row r="17803" spans="1:3" x14ac:dyDescent="0.25">
      <c r="A17803">
        <v>2599822741</v>
      </c>
      <c r="B17803" s="1">
        <v>2246</v>
      </c>
      <c r="C17803" s="2"/>
    </row>
    <row r="17804" spans="1:3" x14ac:dyDescent="0.25">
      <c r="A17804">
        <v>9148952483</v>
      </c>
      <c r="B17804" s="1">
        <v>852</v>
      </c>
      <c r="C17804" s="2"/>
    </row>
    <row r="17805" spans="1:3" x14ac:dyDescent="0.25">
      <c r="A17805">
        <v>1801185494</v>
      </c>
      <c r="B17805" s="1">
        <v>1719</v>
      </c>
      <c r="C17805" s="2"/>
    </row>
    <row r="17806" spans="1:3" x14ac:dyDescent="0.25">
      <c r="A17806">
        <v>6596672285</v>
      </c>
      <c r="B17806" s="1">
        <v>869</v>
      </c>
      <c r="C17806" s="2"/>
    </row>
    <row r="17807" spans="1:3" x14ac:dyDescent="0.25">
      <c r="A17807">
        <v>9586033716</v>
      </c>
      <c r="B17807" s="1">
        <v>2371</v>
      </c>
      <c r="C17807" s="2"/>
    </row>
    <row r="17808" spans="1:3" x14ac:dyDescent="0.25">
      <c r="A17808">
        <v>5594171621</v>
      </c>
      <c r="B17808" s="1">
        <v>761</v>
      </c>
      <c r="C17808" s="2"/>
    </row>
    <row r="17809" spans="1:3" x14ac:dyDescent="0.25">
      <c r="A17809">
        <v>3479547300</v>
      </c>
      <c r="B17809" s="1">
        <v>1261</v>
      </c>
      <c r="C17809" s="2"/>
    </row>
    <row r="17810" spans="1:3" x14ac:dyDescent="0.25">
      <c r="A17810">
        <v>8435236712</v>
      </c>
      <c r="B17810" s="1">
        <v>435</v>
      </c>
      <c r="C17810" s="2"/>
    </row>
    <row r="17811" spans="1:3" x14ac:dyDescent="0.25">
      <c r="A17811">
        <v>4472829296</v>
      </c>
      <c r="B17811" s="1">
        <v>601</v>
      </c>
      <c r="C17811" s="2"/>
    </row>
    <row r="17812" spans="1:3" x14ac:dyDescent="0.25">
      <c r="A17812">
        <v>1421254008</v>
      </c>
      <c r="B17812" s="1">
        <v>868</v>
      </c>
      <c r="C17812" s="2"/>
    </row>
    <row r="17813" spans="1:3" x14ac:dyDescent="0.25">
      <c r="A17813">
        <v>7462801760</v>
      </c>
      <c r="B17813" s="1">
        <v>932</v>
      </c>
      <c r="C17813" s="2"/>
    </row>
    <row r="17814" spans="1:3" x14ac:dyDescent="0.25">
      <c r="A17814">
        <v>7491225824</v>
      </c>
      <c r="B17814" s="1">
        <v>563</v>
      </c>
      <c r="C17814" s="2"/>
    </row>
    <row r="17815" spans="1:3" x14ac:dyDescent="0.25">
      <c r="A17815">
        <v>8311431554</v>
      </c>
      <c r="B17815" s="1">
        <v>1124</v>
      </c>
      <c r="C17815" s="2"/>
    </row>
    <row r="17816" spans="1:3" x14ac:dyDescent="0.25">
      <c r="A17816">
        <v>6677843967</v>
      </c>
      <c r="B17816" s="1">
        <v>905</v>
      </c>
      <c r="C17816" s="2"/>
    </row>
    <row r="17817" spans="1:3" x14ac:dyDescent="0.25">
      <c r="A17817">
        <v>3433400696</v>
      </c>
      <c r="B17817" s="1">
        <v>2253</v>
      </c>
      <c r="C17817" s="2"/>
    </row>
    <row r="17818" spans="1:3" x14ac:dyDescent="0.25">
      <c r="A17818">
        <v>1745806952</v>
      </c>
      <c r="B17818" s="1">
        <v>838</v>
      </c>
      <c r="C17818" s="2"/>
    </row>
    <row r="17819" spans="1:3" x14ac:dyDescent="0.25">
      <c r="A17819">
        <v>1231523946</v>
      </c>
      <c r="B17819" s="1">
        <v>1985</v>
      </c>
      <c r="C17819" s="2"/>
    </row>
    <row r="17820" spans="1:3" x14ac:dyDescent="0.25">
      <c r="A17820">
        <v>1614291300</v>
      </c>
      <c r="B17820" s="1">
        <v>2258</v>
      </c>
      <c r="C17820" s="2"/>
    </row>
    <row r="17821" spans="1:3" x14ac:dyDescent="0.25">
      <c r="A17821">
        <v>4104841831</v>
      </c>
      <c r="B17821" s="1">
        <v>1032</v>
      </c>
      <c r="C17821" s="2"/>
    </row>
    <row r="17822" spans="1:3" x14ac:dyDescent="0.25">
      <c r="A17822">
        <v>2195567257</v>
      </c>
      <c r="B17822" s="1">
        <v>2197</v>
      </c>
      <c r="C17822" s="2"/>
    </row>
    <row r="17823" spans="1:3" x14ac:dyDescent="0.25">
      <c r="A17823">
        <v>9059661470</v>
      </c>
      <c r="B17823" s="1">
        <v>806</v>
      </c>
      <c r="C17823" s="2"/>
    </row>
    <row r="17824" spans="1:3" x14ac:dyDescent="0.25">
      <c r="A17824">
        <v>8183752227</v>
      </c>
      <c r="B17824" s="1">
        <v>986</v>
      </c>
      <c r="C17824" s="2"/>
    </row>
    <row r="17825" spans="1:3" x14ac:dyDescent="0.25">
      <c r="A17825">
        <v>6874200404</v>
      </c>
      <c r="B17825" s="1">
        <v>1306</v>
      </c>
      <c r="C17825" s="2"/>
    </row>
    <row r="17826" spans="1:3" x14ac:dyDescent="0.25">
      <c r="A17826">
        <v>9811875432</v>
      </c>
      <c r="B17826" s="1">
        <v>2252</v>
      </c>
      <c r="C17826" s="2"/>
    </row>
    <row r="17827" spans="1:3" x14ac:dyDescent="0.25">
      <c r="A17827">
        <v>8468208439</v>
      </c>
      <c r="B17827" s="1">
        <v>1878</v>
      </c>
      <c r="C17827" s="2"/>
    </row>
    <row r="17828" spans="1:3" x14ac:dyDescent="0.25">
      <c r="A17828">
        <v>2438408033</v>
      </c>
      <c r="B17828" s="1">
        <v>1755</v>
      </c>
      <c r="C17828" s="2"/>
    </row>
    <row r="17829" spans="1:3" x14ac:dyDescent="0.25">
      <c r="A17829">
        <v>8144054083</v>
      </c>
      <c r="B17829" s="1">
        <v>1637</v>
      </c>
      <c r="C17829" s="2"/>
    </row>
    <row r="17830" spans="1:3" x14ac:dyDescent="0.25">
      <c r="A17830">
        <v>4108010563</v>
      </c>
      <c r="B17830" s="1">
        <v>1052</v>
      </c>
      <c r="C17830" s="2"/>
    </row>
    <row r="17831" spans="1:3" x14ac:dyDescent="0.25">
      <c r="A17831">
        <v>3278482440</v>
      </c>
      <c r="B17831" s="1">
        <v>1993</v>
      </c>
      <c r="C17831" s="2"/>
    </row>
    <row r="17832" spans="1:3" x14ac:dyDescent="0.25">
      <c r="A17832">
        <v>3868156731</v>
      </c>
      <c r="B17832" s="1">
        <v>785</v>
      </c>
      <c r="C17832" s="2"/>
    </row>
    <row r="17833" spans="1:3" x14ac:dyDescent="0.25">
      <c r="A17833">
        <v>7952438345</v>
      </c>
      <c r="B17833" s="1">
        <v>2337</v>
      </c>
      <c r="C17833" s="2"/>
    </row>
    <row r="17834" spans="1:3" x14ac:dyDescent="0.25">
      <c r="A17834">
        <v>1232146934</v>
      </c>
      <c r="B17834" s="1">
        <v>552</v>
      </c>
      <c r="C17834" s="2"/>
    </row>
    <row r="17835" spans="1:3" x14ac:dyDescent="0.25">
      <c r="A17835">
        <v>6241498142</v>
      </c>
      <c r="B17835" s="1">
        <v>572</v>
      </c>
      <c r="C17835" s="2"/>
    </row>
    <row r="17836" spans="1:3" x14ac:dyDescent="0.25">
      <c r="A17836">
        <v>8274502599</v>
      </c>
      <c r="B17836" s="1">
        <v>1247</v>
      </c>
      <c r="C17836" s="2"/>
    </row>
    <row r="17837" spans="1:3" x14ac:dyDescent="0.25">
      <c r="A17837">
        <v>1128495923</v>
      </c>
      <c r="B17837" s="1">
        <v>490</v>
      </c>
      <c r="C17837" s="2"/>
    </row>
    <row r="17838" spans="1:3" x14ac:dyDescent="0.25">
      <c r="A17838">
        <v>6326891714</v>
      </c>
      <c r="B17838" s="1">
        <v>1285</v>
      </c>
      <c r="C17838" s="2"/>
    </row>
    <row r="17839" spans="1:3" x14ac:dyDescent="0.25">
      <c r="A17839">
        <v>9093661646</v>
      </c>
      <c r="B17839" s="1">
        <v>1709</v>
      </c>
      <c r="C17839" s="2"/>
    </row>
    <row r="17840" spans="1:3" x14ac:dyDescent="0.25">
      <c r="A17840">
        <v>9055842927</v>
      </c>
      <c r="B17840" s="1">
        <v>738</v>
      </c>
      <c r="C17840" s="2"/>
    </row>
    <row r="17841" spans="1:3" x14ac:dyDescent="0.25">
      <c r="A17841">
        <v>1773016075</v>
      </c>
      <c r="B17841" s="1">
        <v>1366</v>
      </c>
      <c r="C17841" s="2"/>
    </row>
    <row r="17842" spans="1:3" x14ac:dyDescent="0.25">
      <c r="A17842">
        <v>6020699621</v>
      </c>
      <c r="B17842" s="1">
        <v>1246</v>
      </c>
      <c r="C17842" s="2"/>
    </row>
    <row r="17843" spans="1:3" x14ac:dyDescent="0.25">
      <c r="A17843">
        <v>6173138483</v>
      </c>
      <c r="B17843" s="1">
        <v>818</v>
      </c>
      <c r="C17843" s="2"/>
    </row>
    <row r="17844" spans="1:3" x14ac:dyDescent="0.25">
      <c r="A17844">
        <v>8667905828</v>
      </c>
      <c r="B17844" s="1">
        <v>1231</v>
      </c>
      <c r="C17844" s="2"/>
    </row>
    <row r="17845" spans="1:3" x14ac:dyDescent="0.25">
      <c r="A17845">
        <v>4216974111</v>
      </c>
      <c r="B17845" s="1">
        <v>2723</v>
      </c>
      <c r="C17845" s="2"/>
    </row>
    <row r="17846" spans="1:3" x14ac:dyDescent="0.25">
      <c r="A17846">
        <v>6370453752</v>
      </c>
      <c r="B17846" s="1">
        <v>1341</v>
      </c>
      <c r="C17846" s="2"/>
    </row>
    <row r="17847" spans="1:3" x14ac:dyDescent="0.25">
      <c r="A17847">
        <v>2295626988</v>
      </c>
      <c r="B17847" s="1">
        <v>1612</v>
      </c>
      <c r="C17847" s="2"/>
    </row>
    <row r="17848" spans="1:3" x14ac:dyDescent="0.25">
      <c r="A17848">
        <v>3924614349</v>
      </c>
      <c r="B17848" s="1">
        <v>1931</v>
      </c>
      <c r="C17848" s="2"/>
    </row>
    <row r="17849" spans="1:3" x14ac:dyDescent="0.25">
      <c r="A17849">
        <v>2612428759</v>
      </c>
      <c r="B17849" s="1">
        <v>1303</v>
      </c>
      <c r="C17849" s="2"/>
    </row>
    <row r="17850" spans="1:3" x14ac:dyDescent="0.25">
      <c r="A17850">
        <v>7507550143</v>
      </c>
      <c r="B17850" s="1">
        <v>2144</v>
      </c>
      <c r="C17850" s="2"/>
    </row>
    <row r="17851" spans="1:3" x14ac:dyDescent="0.25">
      <c r="A17851">
        <v>2475716312</v>
      </c>
      <c r="B17851" s="1">
        <v>1276</v>
      </c>
      <c r="C17851" s="2"/>
    </row>
    <row r="17852" spans="1:3" x14ac:dyDescent="0.25">
      <c r="A17852">
        <v>6938749019</v>
      </c>
      <c r="B17852" s="1">
        <v>1248</v>
      </c>
      <c r="C17852" s="2"/>
    </row>
    <row r="17853" spans="1:3" x14ac:dyDescent="0.25">
      <c r="A17853">
        <v>7271695306</v>
      </c>
      <c r="B17853" s="1">
        <v>1872</v>
      </c>
      <c r="C17853" s="2"/>
    </row>
    <row r="17854" spans="1:3" x14ac:dyDescent="0.25">
      <c r="A17854">
        <v>1517711275</v>
      </c>
      <c r="B17854" s="1">
        <v>1473</v>
      </c>
      <c r="C17854" s="2"/>
    </row>
    <row r="17855" spans="1:3" x14ac:dyDescent="0.25">
      <c r="A17855">
        <v>7974156398</v>
      </c>
      <c r="B17855" s="1">
        <v>883</v>
      </c>
      <c r="C17855" s="2"/>
    </row>
    <row r="17856" spans="1:3" x14ac:dyDescent="0.25">
      <c r="A17856">
        <v>2767392950</v>
      </c>
      <c r="B17856" s="1">
        <v>2273</v>
      </c>
      <c r="C17856" s="2"/>
    </row>
    <row r="17857" spans="1:3" x14ac:dyDescent="0.25">
      <c r="A17857">
        <v>5056449737</v>
      </c>
      <c r="B17857" s="1">
        <v>334</v>
      </c>
      <c r="C17857" s="2"/>
    </row>
    <row r="17858" spans="1:3" x14ac:dyDescent="0.25">
      <c r="A17858">
        <v>1675703213</v>
      </c>
      <c r="B17858" s="1">
        <v>1126</v>
      </c>
      <c r="C17858" s="2"/>
    </row>
    <row r="17859" spans="1:3" x14ac:dyDescent="0.25">
      <c r="A17859">
        <v>5362035158</v>
      </c>
      <c r="B17859" s="1">
        <v>992</v>
      </c>
      <c r="C17859" s="2"/>
    </row>
    <row r="17860" spans="1:3" x14ac:dyDescent="0.25">
      <c r="A17860">
        <v>1433388550</v>
      </c>
      <c r="B17860" s="1">
        <v>1749</v>
      </c>
      <c r="C17860" s="2"/>
    </row>
    <row r="17861" spans="1:3" x14ac:dyDescent="0.25">
      <c r="A17861">
        <v>6489406752</v>
      </c>
      <c r="B17861" s="1">
        <v>2025</v>
      </c>
      <c r="C17861" s="2"/>
    </row>
    <row r="17862" spans="1:3" x14ac:dyDescent="0.25">
      <c r="A17862">
        <v>2234818099</v>
      </c>
      <c r="B17862" s="1">
        <v>959</v>
      </c>
      <c r="C17862" s="2"/>
    </row>
    <row r="17863" spans="1:3" x14ac:dyDescent="0.25">
      <c r="A17863">
        <v>4176501613</v>
      </c>
      <c r="B17863" s="1">
        <v>1915</v>
      </c>
      <c r="C17863" s="2"/>
    </row>
    <row r="17864" spans="1:3" x14ac:dyDescent="0.25">
      <c r="A17864">
        <v>6153207277</v>
      </c>
      <c r="B17864" s="1">
        <v>1401</v>
      </c>
      <c r="C17864" s="2"/>
    </row>
    <row r="17865" spans="1:3" x14ac:dyDescent="0.25">
      <c r="A17865">
        <v>8905429833</v>
      </c>
      <c r="B17865" s="1">
        <v>1591</v>
      </c>
      <c r="C17865" s="2"/>
    </row>
    <row r="17866" spans="1:3" x14ac:dyDescent="0.25">
      <c r="A17866">
        <v>7675792242</v>
      </c>
      <c r="B17866" s="1">
        <v>266</v>
      </c>
      <c r="C17866" s="2"/>
    </row>
    <row r="17867" spans="1:3" x14ac:dyDescent="0.25">
      <c r="A17867">
        <v>6558826291</v>
      </c>
      <c r="B17867" s="1">
        <v>944</v>
      </c>
      <c r="C17867" s="2"/>
    </row>
    <row r="17868" spans="1:3" x14ac:dyDescent="0.25">
      <c r="A17868">
        <v>3783637624</v>
      </c>
      <c r="B17868" s="1">
        <v>1453</v>
      </c>
      <c r="C17868" s="2"/>
    </row>
    <row r="17869" spans="1:3" x14ac:dyDescent="0.25">
      <c r="A17869">
        <v>8853789425</v>
      </c>
      <c r="B17869" s="1">
        <v>1121</v>
      </c>
      <c r="C17869" s="2"/>
    </row>
    <row r="17870" spans="1:3" x14ac:dyDescent="0.25">
      <c r="A17870">
        <v>6588965887</v>
      </c>
      <c r="B17870" s="1">
        <v>912</v>
      </c>
      <c r="C17870" s="2"/>
    </row>
    <row r="17871" spans="1:3" x14ac:dyDescent="0.25">
      <c r="A17871">
        <v>5944242866</v>
      </c>
      <c r="B17871" s="1">
        <v>1169</v>
      </c>
      <c r="C17871" s="2"/>
    </row>
    <row r="17872" spans="1:3" x14ac:dyDescent="0.25">
      <c r="A17872">
        <v>4509125870</v>
      </c>
      <c r="B17872" s="1">
        <v>1150</v>
      </c>
      <c r="C17872" s="2"/>
    </row>
    <row r="17873" spans="1:3" x14ac:dyDescent="0.25">
      <c r="A17873">
        <v>7508451627</v>
      </c>
      <c r="B17873" s="1">
        <v>1370</v>
      </c>
      <c r="C17873" s="2"/>
    </row>
    <row r="17874" spans="1:3" x14ac:dyDescent="0.25">
      <c r="A17874">
        <v>4667803434</v>
      </c>
      <c r="B17874" s="1">
        <v>3201</v>
      </c>
      <c r="C17874" s="2"/>
    </row>
    <row r="17875" spans="1:3" x14ac:dyDescent="0.25">
      <c r="A17875">
        <v>2974847087</v>
      </c>
      <c r="B17875" s="1">
        <v>1059</v>
      </c>
      <c r="C17875" s="2"/>
    </row>
    <row r="17876" spans="1:3" x14ac:dyDescent="0.25">
      <c r="A17876">
        <v>3515011613</v>
      </c>
      <c r="B17876" s="1">
        <v>2058</v>
      </c>
      <c r="C17876" s="2"/>
    </row>
    <row r="17877" spans="1:3" x14ac:dyDescent="0.25">
      <c r="A17877">
        <v>3992526634</v>
      </c>
      <c r="B17877" s="1">
        <v>1587</v>
      </c>
      <c r="C17877" s="2"/>
    </row>
    <row r="17878" spans="1:3" x14ac:dyDescent="0.25">
      <c r="A17878">
        <v>3396542668</v>
      </c>
      <c r="B17878" s="1">
        <v>2547</v>
      </c>
      <c r="C17878" s="2"/>
    </row>
    <row r="17879" spans="1:3" x14ac:dyDescent="0.25">
      <c r="A17879">
        <v>8132694032</v>
      </c>
      <c r="B17879" s="1">
        <v>1292</v>
      </c>
      <c r="C17879" s="2"/>
    </row>
    <row r="17880" spans="1:3" x14ac:dyDescent="0.25">
      <c r="A17880">
        <v>4631280863</v>
      </c>
      <c r="B17880" s="1">
        <v>757</v>
      </c>
      <c r="C17880" s="2"/>
    </row>
    <row r="17881" spans="1:3" x14ac:dyDescent="0.25">
      <c r="A17881">
        <v>4484035294</v>
      </c>
      <c r="B17881" s="1">
        <v>1123</v>
      </c>
      <c r="C17881" s="2"/>
    </row>
    <row r="17882" spans="1:3" x14ac:dyDescent="0.25">
      <c r="A17882">
        <v>5745997481</v>
      </c>
      <c r="B17882" s="1">
        <v>1220</v>
      </c>
      <c r="C17882" s="2"/>
    </row>
    <row r="17883" spans="1:3" x14ac:dyDescent="0.25">
      <c r="A17883">
        <v>8326000057</v>
      </c>
      <c r="B17883" s="1">
        <v>815</v>
      </c>
      <c r="C17883" s="2"/>
    </row>
    <row r="17884" spans="1:3" x14ac:dyDescent="0.25">
      <c r="A17884">
        <v>3581751317</v>
      </c>
      <c r="B17884" s="1">
        <v>2400</v>
      </c>
      <c r="C17884" s="2"/>
    </row>
    <row r="17885" spans="1:3" x14ac:dyDescent="0.25">
      <c r="A17885">
        <v>9706179025</v>
      </c>
      <c r="B17885" s="1">
        <v>1115</v>
      </c>
      <c r="C17885" s="2"/>
    </row>
    <row r="17886" spans="1:3" x14ac:dyDescent="0.25">
      <c r="A17886">
        <v>5392404885</v>
      </c>
      <c r="B17886" s="1">
        <v>1667</v>
      </c>
      <c r="C17886" s="2"/>
    </row>
    <row r="17887" spans="1:3" x14ac:dyDescent="0.25">
      <c r="A17887">
        <v>8626350174</v>
      </c>
      <c r="B17887" s="1">
        <v>913</v>
      </c>
      <c r="C17887" s="2"/>
    </row>
    <row r="17888" spans="1:3" x14ac:dyDescent="0.25">
      <c r="A17888">
        <v>1422008565</v>
      </c>
      <c r="B17888" s="1">
        <v>1361</v>
      </c>
      <c r="C17888" s="2"/>
    </row>
    <row r="17889" spans="1:3" x14ac:dyDescent="0.25">
      <c r="A17889">
        <v>8651740980</v>
      </c>
      <c r="B17889" s="1">
        <v>2442</v>
      </c>
      <c r="C17889" s="2"/>
    </row>
    <row r="17890" spans="1:3" x14ac:dyDescent="0.25">
      <c r="A17890">
        <v>4754540709</v>
      </c>
      <c r="B17890" s="1">
        <v>3518</v>
      </c>
      <c r="C17890" s="2"/>
    </row>
    <row r="17891" spans="1:3" x14ac:dyDescent="0.25">
      <c r="A17891">
        <v>6974877192</v>
      </c>
      <c r="B17891" s="1">
        <v>679</v>
      </c>
      <c r="C17891" s="2"/>
    </row>
    <row r="17892" spans="1:3" x14ac:dyDescent="0.25">
      <c r="A17892">
        <v>6829693779</v>
      </c>
      <c r="B17892" s="1">
        <v>1739</v>
      </c>
      <c r="C17892" s="2"/>
    </row>
    <row r="17893" spans="1:3" x14ac:dyDescent="0.25">
      <c r="A17893">
        <v>7541111583</v>
      </c>
      <c r="B17893" s="1">
        <v>1389</v>
      </c>
      <c r="C17893" s="2"/>
    </row>
    <row r="17894" spans="1:3" x14ac:dyDescent="0.25">
      <c r="A17894">
        <v>9040668253</v>
      </c>
      <c r="B17894" s="1">
        <v>1584</v>
      </c>
      <c r="C17894" s="2"/>
    </row>
    <row r="17895" spans="1:3" x14ac:dyDescent="0.25">
      <c r="A17895">
        <v>7773082851</v>
      </c>
      <c r="B17895" s="1">
        <v>1500</v>
      </c>
      <c r="C17895" s="2"/>
    </row>
    <row r="17896" spans="1:3" x14ac:dyDescent="0.25">
      <c r="A17896">
        <v>6888733959</v>
      </c>
      <c r="B17896" s="1">
        <v>887</v>
      </c>
      <c r="C17896" s="2"/>
    </row>
    <row r="17897" spans="1:3" x14ac:dyDescent="0.25">
      <c r="A17897">
        <v>5672354575</v>
      </c>
      <c r="B17897" s="1">
        <v>1506</v>
      </c>
      <c r="C17897" s="2"/>
    </row>
    <row r="17898" spans="1:3" x14ac:dyDescent="0.25">
      <c r="A17898">
        <v>5555886669</v>
      </c>
      <c r="B17898" s="1">
        <v>1723</v>
      </c>
      <c r="C17898" s="2"/>
    </row>
    <row r="17899" spans="1:3" x14ac:dyDescent="0.25">
      <c r="A17899">
        <v>7026610900</v>
      </c>
      <c r="B17899" s="1">
        <v>1112</v>
      </c>
      <c r="C17899" s="2"/>
    </row>
    <row r="17900" spans="1:3" x14ac:dyDescent="0.25">
      <c r="A17900">
        <v>4708236091</v>
      </c>
      <c r="B17900" s="1">
        <v>1757</v>
      </c>
      <c r="C17900" s="2"/>
    </row>
    <row r="17901" spans="1:3" x14ac:dyDescent="0.25">
      <c r="A17901">
        <v>3424558139</v>
      </c>
      <c r="B17901" s="1">
        <v>839</v>
      </c>
      <c r="C17901" s="2"/>
    </row>
    <row r="17902" spans="1:3" x14ac:dyDescent="0.25">
      <c r="A17902">
        <v>6613037244</v>
      </c>
      <c r="B17902" s="1">
        <v>1443</v>
      </c>
      <c r="C17902" s="2"/>
    </row>
    <row r="17903" spans="1:3" x14ac:dyDescent="0.25">
      <c r="A17903">
        <v>7235604687</v>
      </c>
      <c r="B17903" s="1">
        <v>1646</v>
      </c>
      <c r="C17903" s="2"/>
    </row>
    <row r="17904" spans="1:3" x14ac:dyDescent="0.25">
      <c r="A17904">
        <v>7886241472</v>
      </c>
      <c r="B17904" s="1">
        <v>580</v>
      </c>
      <c r="C17904" s="2"/>
    </row>
    <row r="17905" spans="1:3" x14ac:dyDescent="0.25">
      <c r="A17905">
        <v>1980704383</v>
      </c>
      <c r="B17905" s="1">
        <v>349</v>
      </c>
      <c r="C17905" s="2"/>
    </row>
    <row r="17906" spans="1:3" x14ac:dyDescent="0.25">
      <c r="A17906">
        <v>6451015936</v>
      </c>
      <c r="B17906" s="1">
        <v>3206</v>
      </c>
      <c r="C17906" s="2"/>
    </row>
    <row r="17907" spans="1:3" x14ac:dyDescent="0.25">
      <c r="A17907">
        <v>2363497733</v>
      </c>
      <c r="B17907" s="1">
        <v>1103</v>
      </c>
      <c r="C17907" s="2"/>
    </row>
    <row r="17908" spans="1:3" x14ac:dyDescent="0.25">
      <c r="A17908">
        <v>7266895105</v>
      </c>
      <c r="B17908" s="1">
        <v>597</v>
      </c>
      <c r="C17908" s="2"/>
    </row>
    <row r="17909" spans="1:3" x14ac:dyDescent="0.25">
      <c r="A17909">
        <v>7271114498</v>
      </c>
      <c r="B17909" s="1">
        <v>1250</v>
      </c>
      <c r="C17909" s="2"/>
    </row>
    <row r="17910" spans="1:3" x14ac:dyDescent="0.25">
      <c r="A17910">
        <v>3023986865</v>
      </c>
      <c r="B17910" s="1">
        <v>1039</v>
      </c>
      <c r="C17910" s="2"/>
    </row>
    <row r="17911" spans="1:3" x14ac:dyDescent="0.25">
      <c r="A17911">
        <v>8265771996</v>
      </c>
      <c r="B17911" s="1">
        <v>1264</v>
      </c>
      <c r="C17911" s="2"/>
    </row>
    <row r="17912" spans="1:3" x14ac:dyDescent="0.25">
      <c r="A17912">
        <v>9377786220</v>
      </c>
      <c r="B17912" s="1">
        <v>1948</v>
      </c>
      <c r="C17912" s="2"/>
    </row>
    <row r="17913" spans="1:3" x14ac:dyDescent="0.25">
      <c r="A17913">
        <v>7445021977</v>
      </c>
      <c r="B17913" s="1">
        <v>351</v>
      </c>
      <c r="C17913" s="2"/>
    </row>
    <row r="17914" spans="1:3" x14ac:dyDescent="0.25">
      <c r="A17914">
        <v>8087985362</v>
      </c>
      <c r="B17914" s="1">
        <v>2006</v>
      </c>
      <c r="C17914" s="2"/>
    </row>
    <row r="17915" spans="1:3" x14ac:dyDescent="0.25">
      <c r="A17915">
        <v>5350318771</v>
      </c>
      <c r="B17915" s="1">
        <v>1275</v>
      </c>
      <c r="C17915" s="2"/>
    </row>
    <row r="17916" spans="1:3" x14ac:dyDescent="0.25">
      <c r="A17916">
        <v>7774221371</v>
      </c>
      <c r="B17916" s="1">
        <v>350</v>
      </c>
      <c r="C17916" s="2"/>
    </row>
    <row r="17917" spans="1:3" x14ac:dyDescent="0.25">
      <c r="A17917">
        <v>4457229991</v>
      </c>
      <c r="B17917" s="1">
        <v>700</v>
      </c>
      <c r="C17917" s="2"/>
    </row>
    <row r="17918" spans="1:3" x14ac:dyDescent="0.25">
      <c r="A17918">
        <v>5863732339</v>
      </c>
      <c r="B17918" s="1">
        <v>1745</v>
      </c>
      <c r="C17918" s="2"/>
    </row>
    <row r="17919" spans="1:3" x14ac:dyDescent="0.25">
      <c r="A17919">
        <v>7884621834</v>
      </c>
      <c r="B17919" s="1">
        <v>2189</v>
      </c>
      <c r="C17919" s="2"/>
    </row>
    <row r="17920" spans="1:3" x14ac:dyDescent="0.25">
      <c r="A17920">
        <v>5394662346</v>
      </c>
      <c r="B17920" s="1">
        <v>1648</v>
      </c>
      <c r="C17920" s="2"/>
    </row>
    <row r="17921" spans="1:3" x14ac:dyDescent="0.25">
      <c r="A17921">
        <v>4653108249</v>
      </c>
      <c r="B17921" s="1">
        <v>1244</v>
      </c>
      <c r="C17921" s="2"/>
    </row>
    <row r="17922" spans="1:3" x14ac:dyDescent="0.25">
      <c r="A17922">
        <v>7565476461</v>
      </c>
      <c r="B17922" s="1">
        <v>1110</v>
      </c>
      <c r="C17922" s="2"/>
    </row>
    <row r="17923" spans="1:3" x14ac:dyDescent="0.25">
      <c r="A17923">
        <v>3689653771</v>
      </c>
      <c r="B17923" s="1">
        <v>1174</v>
      </c>
      <c r="C17923" s="2"/>
    </row>
    <row r="17924" spans="1:3" x14ac:dyDescent="0.25">
      <c r="A17924">
        <v>7708362530</v>
      </c>
      <c r="B17924" s="1">
        <v>1111</v>
      </c>
      <c r="C17924" s="2"/>
    </row>
    <row r="17925" spans="1:3" x14ac:dyDescent="0.25">
      <c r="A17925">
        <v>9412333522</v>
      </c>
      <c r="B17925" s="1">
        <v>1230</v>
      </c>
      <c r="C17925" s="2"/>
    </row>
    <row r="17926" spans="1:3" x14ac:dyDescent="0.25">
      <c r="A17926">
        <v>9014040784</v>
      </c>
      <c r="B17926" s="1">
        <v>1740</v>
      </c>
      <c r="C17926" s="2"/>
    </row>
    <row r="17927" spans="1:3" x14ac:dyDescent="0.25">
      <c r="A17927">
        <v>4496728202</v>
      </c>
      <c r="B17927" s="1">
        <v>1430</v>
      </c>
      <c r="C17927" s="2"/>
    </row>
    <row r="17928" spans="1:3" x14ac:dyDescent="0.25">
      <c r="A17928">
        <v>4119120648</v>
      </c>
      <c r="B17928" s="1">
        <v>373</v>
      </c>
      <c r="C17928" s="2"/>
    </row>
    <row r="17929" spans="1:3" x14ac:dyDescent="0.25">
      <c r="A17929">
        <v>8702161137</v>
      </c>
      <c r="B17929" s="1">
        <v>896</v>
      </c>
      <c r="C17929" s="2"/>
    </row>
    <row r="17930" spans="1:3" x14ac:dyDescent="0.25">
      <c r="A17930">
        <v>9340992946</v>
      </c>
      <c r="B17930" s="1">
        <v>1114</v>
      </c>
      <c r="C17930" s="2"/>
    </row>
    <row r="17931" spans="1:3" x14ac:dyDescent="0.25">
      <c r="A17931">
        <v>3765279860</v>
      </c>
      <c r="B17931" s="1">
        <v>1688</v>
      </c>
      <c r="C17931" s="2"/>
    </row>
    <row r="17932" spans="1:3" x14ac:dyDescent="0.25">
      <c r="A17932">
        <v>7314738129</v>
      </c>
      <c r="B17932" s="1">
        <v>985</v>
      </c>
      <c r="C17932" s="2"/>
    </row>
    <row r="17933" spans="1:3" x14ac:dyDescent="0.25">
      <c r="A17933">
        <v>1750983718</v>
      </c>
      <c r="B17933" s="1">
        <v>1120</v>
      </c>
      <c r="C17933" s="2"/>
    </row>
    <row r="17934" spans="1:3" x14ac:dyDescent="0.25">
      <c r="A17934">
        <v>5400090878</v>
      </c>
      <c r="B17934" s="1">
        <v>1836</v>
      </c>
      <c r="C17934" s="2"/>
    </row>
    <row r="17935" spans="1:3" x14ac:dyDescent="0.25">
      <c r="A17935">
        <v>4093893514</v>
      </c>
      <c r="B17935" s="1">
        <v>1202</v>
      </c>
      <c r="C17935" s="2"/>
    </row>
    <row r="17936" spans="1:3" x14ac:dyDescent="0.25">
      <c r="A17936">
        <v>6865003962</v>
      </c>
      <c r="B17936" s="1">
        <v>2022</v>
      </c>
      <c r="C17936" s="2"/>
    </row>
    <row r="17937" spans="1:3" x14ac:dyDescent="0.25">
      <c r="A17937">
        <v>4374796042</v>
      </c>
      <c r="B17937" s="1">
        <v>1270</v>
      </c>
      <c r="C17937" s="2"/>
    </row>
    <row r="17938" spans="1:3" x14ac:dyDescent="0.25">
      <c r="A17938">
        <v>4764177463</v>
      </c>
      <c r="B17938" s="1">
        <v>1740</v>
      </c>
      <c r="C17938" s="2"/>
    </row>
    <row r="17939" spans="1:3" x14ac:dyDescent="0.25">
      <c r="A17939">
        <v>6323625413</v>
      </c>
      <c r="B17939" s="1">
        <v>566</v>
      </c>
      <c r="C17939" s="2"/>
    </row>
    <row r="17940" spans="1:3" x14ac:dyDescent="0.25">
      <c r="A17940">
        <v>6873356364</v>
      </c>
      <c r="B17940" s="1">
        <v>1462</v>
      </c>
      <c r="C17940" s="2"/>
    </row>
    <row r="17941" spans="1:3" x14ac:dyDescent="0.25">
      <c r="A17941">
        <v>1573517200</v>
      </c>
      <c r="B17941" s="1">
        <v>2093</v>
      </c>
      <c r="C17941" s="2"/>
    </row>
    <row r="17942" spans="1:3" x14ac:dyDescent="0.25">
      <c r="A17942">
        <v>9697544817</v>
      </c>
      <c r="B17942" s="1">
        <v>1955</v>
      </c>
      <c r="C17942" s="2"/>
    </row>
    <row r="17943" spans="1:3" x14ac:dyDescent="0.25">
      <c r="A17943">
        <v>9890879078</v>
      </c>
      <c r="B17943" s="1">
        <v>824</v>
      </c>
      <c r="C17943" s="2"/>
    </row>
    <row r="17944" spans="1:3" x14ac:dyDescent="0.25">
      <c r="A17944">
        <v>2225585951</v>
      </c>
      <c r="B17944" s="1">
        <v>1347</v>
      </c>
      <c r="C17944" s="2"/>
    </row>
    <row r="17945" spans="1:3" x14ac:dyDescent="0.25">
      <c r="A17945">
        <v>4948474884</v>
      </c>
      <c r="B17945" s="1">
        <v>2496</v>
      </c>
      <c r="C17945" s="2"/>
    </row>
    <row r="17946" spans="1:3" x14ac:dyDescent="0.25">
      <c r="A17946">
        <v>7119909958</v>
      </c>
      <c r="B17946" s="1">
        <v>1735</v>
      </c>
      <c r="C17946" s="2"/>
    </row>
    <row r="17947" spans="1:3" x14ac:dyDescent="0.25">
      <c r="A17947">
        <v>8493295543</v>
      </c>
      <c r="B17947" s="1">
        <v>650</v>
      </c>
      <c r="C17947" s="2"/>
    </row>
    <row r="17948" spans="1:3" x14ac:dyDescent="0.25">
      <c r="A17948">
        <v>2958401035</v>
      </c>
      <c r="B17948" s="1">
        <v>1238</v>
      </c>
      <c r="C17948" s="2"/>
    </row>
    <row r="17949" spans="1:3" x14ac:dyDescent="0.25">
      <c r="A17949">
        <v>7483673716</v>
      </c>
      <c r="B17949" s="1">
        <v>843</v>
      </c>
      <c r="C17949" s="2"/>
    </row>
    <row r="17950" spans="1:3" x14ac:dyDescent="0.25">
      <c r="A17950">
        <v>5440132062</v>
      </c>
      <c r="B17950" s="1">
        <v>1150</v>
      </c>
      <c r="C17950" s="2"/>
    </row>
    <row r="17951" spans="1:3" x14ac:dyDescent="0.25">
      <c r="A17951">
        <v>8818574554</v>
      </c>
      <c r="B17951" s="1">
        <v>756</v>
      </c>
      <c r="C17951" s="2"/>
    </row>
    <row r="17952" spans="1:3" x14ac:dyDescent="0.25">
      <c r="A17952">
        <v>7526550437</v>
      </c>
      <c r="B17952" s="1">
        <v>1729</v>
      </c>
      <c r="C17952" s="2"/>
    </row>
    <row r="17953" spans="1:3" x14ac:dyDescent="0.25">
      <c r="A17953">
        <v>5223365185</v>
      </c>
      <c r="B17953" s="1">
        <v>1458</v>
      </c>
      <c r="C17953" s="2"/>
    </row>
    <row r="17954" spans="1:3" x14ac:dyDescent="0.25">
      <c r="A17954">
        <v>4723238903</v>
      </c>
      <c r="B17954" s="1">
        <v>1272</v>
      </c>
      <c r="C17954" s="2"/>
    </row>
    <row r="17955" spans="1:3" x14ac:dyDescent="0.25">
      <c r="A17955">
        <v>9216860688</v>
      </c>
      <c r="B17955" s="1">
        <v>1615</v>
      </c>
      <c r="C17955" s="2"/>
    </row>
    <row r="17956" spans="1:3" x14ac:dyDescent="0.25">
      <c r="A17956">
        <v>9207588021</v>
      </c>
      <c r="B17956" s="1">
        <v>1535</v>
      </c>
      <c r="C17956" s="2"/>
    </row>
    <row r="17957" spans="1:3" x14ac:dyDescent="0.25">
      <c r="A17957">
        <v>4675959633</v>
      </c>
      <c r="B17957" s="1">
        <v>2033</v>
      </c>
      <c r="C17957" s="2"/>
    </row>
    <row r="17958" spans="1:3" x14ac:dyDescent="0.25">
      <c r="A17958">
        <v>4772393016</v>
      </c>
      <c r="B17958" s="1">
        <v>1567</v>
      </c>
      <c r="C17958" s="2"/>
    </row>
    <row r="17959" spans="1:3" x14ac:dyDescent="0.25">
      <c r="A17959">
        <v>5018434631</v>
      </c>
      <c r="B17959" s="1">
        <v>589</v>
      </c>
      <c r="C17959" s="2"/>
    </row>
    <row r="17960" spans="1:3" x14ac:dyDescent="0.25">
      <c r="A17960">
        <v>6353369050</v>
      </c>
      <c r="B17960" s="1">
        <v>1267</v>
      </c>
      <c r="C17960" s="2"/>
    </row>
    <row r="17961" spans="1:3" x14ac:dyDescent="0.25">
      <c r="A17961">
        <v>6976461242</v>
      </c>
      <c r="B17961" s="1">
        <v>1529</v>
      </c>
      <c r="C17961" s="2"/>
    </row>
    <row r="17962" spans="1:3" x14ac:dyDescent="0.25">
      <c r="A17962">
        <v>2081085718</v>
      </c>
      <c r="B17962" s="1">
        <v>960</v>
      </c>
      <c r="C17962" s="2"/>
    </row>
    <row r="17963" spans="1:3" x14ac:dyDescent="0.25">
      <c r="A17963">
        <v>2847461975</v>
      </c>
      <c r="B17963" s="1">
        <v>978</v>
      </c>
      <c r="C17963" s="2"/>
    </row>
    <row r="17964" spans="1:3" x14ac:dyDescent="0.25">
      <c r="A17964">
        <v>8660011180</v>
      </c>
      <c r="B17964" s="1">
        <v>1079</v>
      </c>
      <c r="C17964" s="2"/>
    </row>
    <row r="17965" spans="1:3" x14ac:dyDescent="0.25">
      <c r="A17965">
        <v>7196478970</v>
      </c>
      <c r="B17965" s="1">
        <v>629</v>
      </c>
      <c r="C17965" s="2"/>
    </row>
    <row r="17966" spans="1:3" x14ac:dyDescent="0.25">
      <c r="A17966">
        <v>8381339564</v>
      </c>
      <c r="B17966" s="1">
        <v>959</v>
      </c>
      <c r="C17966" s="2"/>
    </row>
    <row r="17967" spans="1:3" x14ac:dyDescent="0.25">
      <c r="A17967">
        <v>1009493902</v>
      </c>
      <c r="B17967" s="1">
        <v>996</v>
      </c>
      <c r="C17967" s="2"/>
    </row>
    <row r="17968" spans="1:3" x14ac:dyDescent="0.25">
      <c r="A17968">
        <v>1086909181</v>
      </c>
      <c r="B17968" s="1">
        <v>1137</v>
      </c>
      <c r="C17968" s="2"/>
    </row>
    <row r="17969" spans="1:3" x14ac:dyDescent="0.25">
      <c r="A17969">
        <v>7007216135</v>
      </c>
      <c r="B17969" s="1">
        <v>1772</v>
      </c>
      <c r="C17969" s="2"/>
    </row>
    <row r="17970" spans="1:3" x14ac:dyDescent="0.25">
      <c r="A17970">
        <v>2911219432</v>
      </c>
      <c r="B17970" s="1">
        <v>1439</v>
      </c>
      <c r="C17970" s="2"/>
    </row>
    <row r="17971" spans="1:3" x14ac:dyDescent="0.25">
      <c r="A17971">
        <v>4179425638</v>
      </c>
      <c r="B17971" s="1">
        <v>1493</v>
      </c>
      <c r="C17971" s="2"/>
    </row>
    <row r="17972" spans="1:3" x14ac:dyDescent="0.25">
      <c r="A17972">
        <v>3500641527</v>
      </c>
      <c r="B17972" s="1">
        <v>891</v>
      </c>
      <c r="C17972" s="2"/>
    </row>
    <row r="17973" spans="1:3" x14ac:dyDescent="0.25">
      <c r="A17973">
        <v>3542187495</v>
      </c>
      <c r="B17973" s="1">
        <v>1489</v>
      </c>
      <c r="C17973" s="2"/>
    </row>
    <row r="17974" spans="1:3" x14ac:dyDescent="0.25">
      <c r="A17974">
        <v>7399527974</v>
      </c>
      <c r="B17974" s="1">
        <v>1170</v>
      </c>
      <c r="C17974" s="2"/>
    </row>
    <row r="17975" spans="1:3" x14ac:dyDescent="0.25">
      <c r="A17975">
        <v>8643293209</v>
      </c>
      <c r="B17975" s="1">
        <v>1728</v>
      </c>
      <c r="C17975" s="2"/>
    </row>
    <row r="17976" spans="1:3" x14ac:dyDescent="0.25">
      <c r="A17976">
        <v>4476582427</v>
      </c>
      <c r="B17976" s="1">
        <v>1367</v>
      </c>
      <c r="C17976" s="2"/>
    </row>
    <row r="17977" spans="1:3" x14ac:dyDescent="0.25">
      <c r="A17977">
        <v>9384372404</v>
      </c>
      <c r="B17977" s="1">
        <v>1034</v>
      </c>
      <c r="C17977" s="2"/>
    </row>
    <row r="17978" spans="1:3" x14ac:dyDescent="0.25">
      <c r="A17978">
        <v>5462172499</v>
      </c>
      <c r="B17978" s="1">
        <v>1100</v>
      </c>
      <c r="C17978" s="2"/>
    </row>
    <row r="17979" spans="1:3" x14ac:dyDescent="0.25">
      <c r="A17979">
        <v>5146000639</v>
      </c>
      <c r="B17979" s="1">
        <v>1791</v>
      </c>
      <c r="C17979" s="2"/>
    </row>
    <row r="17980" spans="1:3" x14ac:dyDescent="0.25">
      <c r="A17980">
        <v>8979683220</v>
      </c>
      <c r="B17980" s="1">
        <v>2587</v>
      </c>
      <c r="C17980" s="2"/>
    </row>
    <row r="17981" spans="1:3" x14ac:dyDescent="0.25">
      <c r="A17981">
        <v>5183710093</v>
      </c>
      <c r="B17981" s="1">
        <v>904</v>
      </c>
      <c r="C17981" s="2"/>
    </row>
    <row r="17982" spans="1:3" x14ac:dyDescent="0.25">
      <c r="A17982">
        <v>9109890275</v>
      </c>
      <c r="B17982" s="1">
        <v>1285</v>
      </c>
      <c r="C17982" s="2"/>
    </row>
    <row r="17983" spans="1:3" x14ac:dyDescent="0.25">
      <c r="A17983">
        <v>8989182238</v>
      </c>
      <c r="B17983" s="1">
        <v>1815</v>
      </c>
      <c r="C17983" s="2"/>
    </row>
    <row r="17984" spans="1:3" x14ac:dyDescent="0.25">
      <c r="A17984">
        <v>4844550672</v>
      </c>
      <c r="B17984" s="1">
        <v>1215</v>
      </c>
      <c r="C17984" s="2"/>
    </row>
    <row r="17985" spans="1:3" x14ac:dyDescent="0.25">
      <c r="A17985">
        <v>4675203642</v>
      </c>
      <c r="B17985" s="1">
        <v>1330</v>
      </c>
      <c r="C17985" s="2"/>
    </row>
    <row r="17986" spans="1:3" x14ac:dyDescent="0.25">
      <c r="A17986">
        <v>2830909994</v>
      </c>
      <c r="B17986" s="1">
        <v>1308</v>
      </c>
      <c r="C17986" s="2"/>
    </row>
    <row r="17987" spans="1:3" x14ac:dyDescent="0.25">
      <c r="A17987">
        <v>8395557990</v>
      </c>
      <c r="B17987" s="1">
        <v>1739</v>
      </c>
      <c r="C17987" s="2"/>
    </row>
    <row r="17988" spans="1:3" x14ac:dyDescent="0.25">
      <c r="A17988">
        <v>8639634757</v>
      </c>
      <c r="B17988" s="1">
        <v>1292</v>
      </c>
      <c r="C17988" s="2"/>
    </row>
    <row r="17989" spans="1:3" x14ac:dyDescent="0.25">
      <c r="A17989">
        <v>6020185681</v>
      </c>
      <c r="B17989" s="1">
        <v>1770</v>
      </c>
      <c r="C17989" s="2"/>
    </row>
    <row r="17990" spans="1:3" x14ac:dyDescent="0.25">
      <c r="A17990">
        <v>2115098745</v>
      </c>
      <c r="B17990" s="1">
        <v>1114</v>
      </c>
      <c r="C17990" s="2"/>
    </row>
    <row r="17991" spans="1:3" x14ac:dyDescent="0.25">
      <c r="A17991">
        <v>3363781957</v>
      </c>
      <c r="B17991" s="1">
        <v>1128</v>
      </c>
      <c r="C17991" s="2"/>
    </row>
    <row r="17992" spans="1:3" x14ac:dyDescent="0.25">
      <c r="A17992">
        <v>6502432261</v>
      </c>
      <c r="B17992" s="1">
        <v>2698</v>
      </c>
      <c r="C17992" s="2"/>
    </row>
    <row r="17993" spans="1:3" x14ac:dyDescent="0.25">
      <c r="A17993">
        <v>4794969890</v>
      </c>
      <c r="B17993" s="1">
        <v>2849</v>
      </c>
      <c r="C17993" s="2"/>
    </row>
    <row r="17994" spans="1:3" x14ac:dyDescent="0.25">
      <c r="A17994">
        <v>6005425691</v>
      </c>
      <c r="B17994" s="1">
        <v>806</v>
      </c>
      <c r="C17994" s="2"/>
    </row>
    <row r="17995" spans="1:3" x14ac:dyDescent="0.25">
      <c r="A17995">
        <v>6247122116</v>
      </c>
      <c r="B17995" s="1">
        <v>1444</v>
      </c>
      <c r="C17995" s="2"/>
    </row>
    <row r="17996" spans="1:3" x14ac:dyDescent="0.25">
      <c r="A17996">
        <v>6626404775</v>
      </c>
      <c r="B17996" s="1">
        <v>1921</v>
      </c>
      <c r="C17996" s="2"/>
    </row>
    <row r="17997" spans="1:3" x14ac:dyDescent="0.25">
      <c r="A17997">
        <v>7530142085</v>
      </c>
      <c r="B17997" s="1">
        <v>814</v>
      </c>
      <c r="C17997" s="2"/>
    </row>
    <row r="17998" spans="1:3" x14ac:dyDescent="0.25">
      <c r="A17998">
        <v>1015643449</v>
      </c>
      <c r="B17998" s="1">
        <v>1673</v>
      </c>
      <c r="C17998" s="2"/>
    </row>
    <row r="17999" spans="1:3" x14ac:dyDescent="0.25">
      <c r="A17999">
        <v>5186576108</v>
      </c>
      <c r="B17999" s="1">
        <v>914</v>
      </c>
      <c r="C17999" s="2"/>
    </row>
    <row r="18000" spans="1:3" x14ac:dyDescent="0.25">
      <c r="A18000">
        <v>1472298972</v>
      </c>
      <c r="B18000" s="1">
        <v>1020</v>
      </c>
      <c r="C18000" s="2"/>
    </row>
    <row r="18001" spans="1:3" x14ac:dyDescent="0.25">
      <c r="A18001">
        <v>8443190787</v>
      </c>
      <c r="B18001" s="1">
        <v>881</v>
      </c>
      <c r="C18001" s="2"/>
    </row>
    <row r="18002" spans="1:3" x14ac:dyDescent="0.25">
      <c r="A18002">
        <v>4296325994</v>
      </c>
      <c r="B18002" s="1">
        <v>902</v>
      </c>
      <c r="C18002" s="2"/>
    </row>
    <row r="18003" spans="1:3" x14ac:dyDescent="0.25">
      <c r="A18003">
        <v>5145740908</v>
      </c>
      <c r="B18003" s="1">
        <v>802</v>
      </c>
      <c r="C18003" s="2"/>
    </row>
    <row r="18004" spans="1:3" x14ac:dyDescent="0.25">
      <c r="A18004">
        <v>3585033539</v>
      </c>
      <c r="B18004" s="1">
        <v>1085</v>
      </c>
      <c r="C18004" s="2"/>
    </row>
    <row r="18005" spans="1:3" x14ac:dyDescent="0.25">
      <c r="A18005">
        <v>6775725502</v>
      </c>
      <c r="B18005" s="1">
        <v>1938</v>
      </c>
      <c r="C18005" s="2"/>
    </row>
    <row r="18006" spans="1:3" x14ac:dyDescent="0.25">
      <c r="A18006">
        <v>8473623388</v>
      </c>
      <c r="B18006" s="1">
        <v>1778</v>
      </c>
      <c r="C18006" s="2"/>
    </row>
    <row r="18007" spans="1:3" x14ac:dyDescent="0.25">
      <c r="A18007">
        <v>6692265726</v>
      </c>
      <c r="B18007" s="1">
        <v>1996</v>
      </c>
      <c r="C18007" s="2"/>
    </row>
    <row r="18008" spans="1:3" x14ac:dyDescent="0.25">
      <c r="A18008">
        <v>3120463255</v>
      </c>
      <c r="B18008" s="1">
        <v>1453</v>
      </c>
      <c r="C18008" s="2"/>
    </row>
    <row r="18009" spans="1:3" x14ac:dyDescent="0.25">
      <c r="A18009">
        <v>3967115731</v>
      </c>
      <c r="B18009" s="1">
        <v>993</v>
      </c>
      <c r="C18009" s="2"/>
    </row>
    <row r="18010" spans="1:3" x14ac:dyDescent="0.25">
      <c r="A18010">
        <v>8115471519</v>
      </c>
      <c r="B18010" s="1">
        <v>1334</v>
      </c>
      <c r="C18010" s="2"/>
    </row>
    <row r="18011" spans="1:3" x14ac:dyDescent="0.25">
      <c r="A18011">
        <v>6947685756</v>
      </c>
      <c r="B18011" s="1">
        <v>1930</v>
      </c>
      <c r="C18011" s="2"/>
    </row>
    <row r="18012" spans="1:3" x14ac:dyDescent="0.25">
      <c r="A18012">
        <v>8627928493</v>
      </c>
      <c r="B18012" s="1">
        <v>1389</v>
      </c>
      <c r="C18012" s="2"/>
    </row>
    <row r="18013" spans="1:3" x14ac:dyDescent="0.25">
      <c r="A18013">
        <v>9933978547</v>
      </c>
      <c r="B18013" s="1">
        <v>1200</v>
      </c>
      <c r="C18013" s="2"/>
    </row>
    <row r="18014" spans="1:3" x14ac:dyDescent="0.25">
      <c r="A18014">
        <v>2858868959</v>
      </c>
      <c r="B18014" s="1">
        <v>1961</v>
      </c>
      <c r="C18014" s="2"/>
    </row>
    <row r="18015" spans="1:3" x14ac:dyDescent="0.25">
      <c r="A18015">
        <v>8012020476</v>
      </c>
      <c r="B18015" s="1">
        <v>847</v>
      </c>
      <c r="C18015" s="2"/>
    </row>
    <row r="18016" spans="1:3" x14ac:dyDescent="0.25">
      <c r="A18016">
        <v>3067166061</v>
      </c>
      <c r="B18016" s="1">
        <v>781</v>
      </c>
      <c r="C18016" s="2"/>
    </row>
    <row r="18017" spans="1:3" x14ac:dyDescent="0.25">
      <c r="A18017">
        <v>3863550898</v>
      </c>
      <c r="B18017" s="1">
        <v>1524</v>
      </c>
      <c r="C18017" s="2"/>
    </row>
    <row r="18018" spans="1:3" x14ac:dyDescent="0.25">
      <c r="A18018">
        <v>8298069911</v>
      </c>
      <c r="B18018" s="1">
        <v>1967</v>
      </c>
      <c r="C18018" s="2"/>
    </row>
    <row r="18019" spans="1:3" x14ac:dyDescent="0.25">
      <c r="A18019">
        <v>1023757192</v>
      </c>
      <c r="B18019" s="1">
        <v>1831</v>
      </c>
      <c r="C18019" s="2"/>
    </row>
    <row r="18020" spans="1:3" x14ac:dyDescent="0.25">
      <c r="A18020">
        <v>3442457385</v>
      </c>
      <c r="B18020" s="1">
        <v>2000</v>
      </c>
      <c r="C18020" s="2"/>
    </row>
    <row r="18021" spans="1:3" x14ac:dyDescent="0.25">
      <c r="A18021">
        <v>6904507422</v>
      </c>
      <c r="B18021" s="1">
        <v>748</v>
      </c>
      <c r="C18021" s="2"/>
    </row>
    <row r="18022" spans="1:3" x14ac:dyDescent="0.25">
      <c r="A18022">
        <v>7994438089</v>
      </c>
      <c r="B18022" s="1">
        <v>2845</v>
      </c>
      <c r="C18022" s="2"/>
    </row>
    <row r="18023" spans="1:3" x14ac:dyDescent="0.25">
      <c r="A18023">
        <v>2847329252</v>
      </c>
      <c r="B18023" s="1">
        <v>810</v>
      </c>
      <c r="C18023" s="2"/>
    </row>
    <row r="18024" spans="1:3" x14ac:dyDescent="0.25">
      <c r="A18024">
        <v>2069451042</v>
      </c>
      <c r="B18024" s="1">
        <v>1368</v>
      </c>
      <c r="C18024" s="2"/>
    </row>
    <row r="18025" spans="1:3" x14ac:dyDescent="0.25">
      <c r="A18025">
        <v>7550607300</v>
      </c>
      <c r="B18025" s="1">
        <v>949</v>
      </c>
      <c r="C18025" s="2"/>
    </row>
    <row r="18026" spans="1:3" x14ac:dyDescent="0.25">
      <c r="A18026">
        <v>9546320370</v>
      </c>
      <c r="B18026" s="1">
        <v>1863</v>
      </c>
      <c r="C18026" s="2"/>
    </row>
    <row r="18027" spans="1:3" x14ac:dyDescent="0.25">
      <c r="A18027">
        <v>5317266132</v>
      </c>
      <c r="B18027" s="1">
        <v>572</v>
      </c>
      <c r="C18027" s="2"/>
    </row>
    <row r="18028" spans="1:3" x14ac:dyDescent="0.25">
      <c r="A18028">
        <v>1572603541</v>
      </c>
      <c r="B18028" s="1">
        <v>1066</v>
      </c>
      <c r="C18028" s="2"/>
    </row>
    <row r="18029" spans="1:3" x14ac:dyDescent="0.25">
      <c r="A18029">
        <v>3406119075</v>
      </c>
      <c r="B18029" s="1">
        <v>1343</v>
      </c>
      <c r="C18029" s="2"/>
    </row>
    <row r="18030" spans="1:3" x14ac:dyDescent="0.25">
      <c r="A18030">
        <v>4981522710</v>
      </c>
      <c r="B18030" s="1">
        <v>1929</v>
      </c>
      <c r="C18030" s="2"/>
    </row>
    <row r="18031" spans="1:3" x14ac:dyDescent="0.25">
      <c r="A18031">
        <v>9403494899</v>
      </c>
      <c r="B18031" s="1">
        <v>1957</v>
      </c>
      <c r="C18031" s="2"/>
    </row>
    <row r="18032" spans="1:3" x14ac:dyDescent="0.25">
      <c r="A18032">
        <v>4668660263</v>
      </c>
      <c r="B18032" s="1">
        <v>1917</v>
      </c>
      <c r="C18032" s="2"/>
    </row>
    <row r="18033" spans="1:3" x14ac:dyDescent="0.25">
      <c r="A18033">
        <v>1357382092</v>
      </c>
      <c r="B18033" s="1">
        <v>1003</v>
      </c>
      <c r="C18033" s="2"/>
    </row>
    <row r="18034" spans="1:3" x14ac:dyDescent="0.25">
      <c r="A18034">
        <v>1818454849</v>
      </c>
      <c r="B18034" s="1">
        <v>3396</v>
      </c>
      <c r="C18034" s="2"/>
    </row>
    <row r="18035" spans="1:3" x14ac:dyDescent="0.25">
      <c r="A18035">
        <v>1733685417</v>
      </c>
      <c r="B18035" s="1">
        <v>996</v>
      </c>
      <c r="C18035" s="2"/>
    </row>
    <row r="18036" spans="1:3" x14ac:dyDescent="0.25">
      <c r="A18036">
        <v>9756681115</v>
      </c>
      <c r="B18036" s="1">
        <v>1316</v>
      </c>
      <c r="C18036" s="2"/>
    </row>
    <row r="18037" spans="1:3" x14ac:dyDescent="0.25">
      <c r="A18037">
        <v>2211273671</v>
      </c>
      <c r="B18037" s="1">
        <v>2108</v>
      </c>
      <c r="C18037" s="2"/>
    </row>
    <row r="18038" spans="1:3" x14ac:dyDescent="0.25">
      <c r="A18038">
        <v>9914090320</v>
      </c>
      <c r="B18038" s="1">
        <v>1329</v>
      </c>
      <c r="C18038" s="2"/>
    </row>
    <row r="18039" spans="1:3" x14ac:dyDescent="0.25">
      <c r="A18039">
        <v>9862241086</v>
      </c>
      <c r="B18039" s="1">
        <v>850</v>
      </c>
      <c r="C18039" s="2"/>
    </row>
    <row r="18040" spans="1:3" x14ac:dyDescent="0.25">
      <c r="A18040">
        <v>4190765098</v>
      </c>
      <c r="B18040" s="1">
        <v>669</v>
      </c>
      <c r="C18040" s="2"/>
    </row>
    <row r="18041" spans="1:3" x14ac:dyDescent="0.25">
      <c r="A18041">
        <v>3192096002</v>
      </c>
      <c r="B18041" s="1">
        <v>1480</v>
      </c>
      <c r="C18041" s="2"/>
    </row>
    <row r="18042" spans="1:3" x14ac:dyDescent="0.25">
      <c r="A18042">
        <v>8704451545</v>
      </c>
      <c r="B18042" s="1">
        <v>1526</v>
      </c>
      <c r="C18042" s="2"/>
    </row>
    <row r="18043" spans="1:3" x14ac:dyDescent="0.25">
      <c r="A18043">
        <v>3541934247</v>
      </c>
      <c r="B18043" s="1">
        <v>1435</v>
      </c>
      <c r="C18043" s="2"/>
    </row>
    <row r="18044" spans="1:3" x14ac:dyDescent="0.25">
      <c r="A18044">
        <v>7898718458</v>
      </c>
      <c r="B18044" s="1">
        <v>1919</v>
      </c>
      <c r="C18044" s="2"/>
    </row>
    <row r="18045" spans="1:3" x14ac:dyDescent="0.25">
      <c r="A18045">
        <v>4952132275</v>
      </c>
      <c r="B18045" s="1">
        <v>1447</v>
      </c>
      <c r="C18045" s="2"/>
    </row>
    <row r="18046" spans="1:3" x14ac:dyDescent="0.25">
      <c r="A18046">
        <v>8204627776</v>
      </c>
      <c r="B18046" s="1">
        <v>623</v>
      </c>
      <c r="C18046" s="2"/>
    </row>
    <row r="18047" spans="1:3" x14ac:dyDescent="0.25">
      <c r="A18047">
        <v>6817719959</v>
      </c>
      <c r="B18047" s="1">
        <v>956</v>
      </c>
      <c r="C18047" s="2"/>
    </row>
    <row r="18048" spans="1:3" x14ac:dyDescent="0.25">
      <c r="A18048">
        <v>7253900658</v>
      </c>
      <c r="B18048" s="1">
        <v>1158</v>
      </c>
      <c r="C18048" s="2"/>
    </row>
    <row r="18049" spans="1:3" x14ac:dyDescent="0.25">
      <c r="A18049">
        <v>7630724272</v>
      </c>
      <c r="B18049" s="1">
        <v>522</v>
      </c>
      <c r="C18049" s="2"/>
    </row>
    <row r="18050" spans="1:3" x14ac:dyDescent="0.25">
      <c r="A18050">
        <v>5423126684</v>
      </c>
      <c r="B18050" s="1">
        <v>2242</v>
      </c>
      <c r="C18050" s="2"/>
    </row>
    <row r="18051" spans="1:3" x14ac:dyDescent="0.25">
      <c r="A18051">
        <v>3202527973</v>
      </c>
      <c r="B18051" s="1">
        <v>1078</v>
      </c>
      <c r="C18051" s="2"/>
    </row>
    <row r="18052" spans="1:3" x14ac:dyDescent="0.25">
      <c r="A18052">
        <v>5474989903</v>
      </c>
      <c r="B18052" s="1">
        <v>1605</v>
      </c>
      <c r="C18052" s="2"/>
    </row>
    <row r="18053" spans="1:3" x14ac:dyDescent="0.25">
      <c r="A18053">
        <v>6760881781</v>
      </c>
      <c r="B18053" s="1">
        <v>872</v>
      </c>
      <c r="C18053" s="2"/>
    </row>
    <row r="18054" spans="1:3" x14ac:dyDescent="0.25">
      <c r="A18054">
        <v>4118515751</v>
      </c>
      <c r="B18054" s="1">
        <v>921</v>
      </c>
      <c r="C18054" s="2"/>
    </row>
    <row r="18055" spans="1:3" x14ac:dyDescent="0.25">
      <c r="A18055">
        <v>9157231372</v>
      </c>
      <c r="B18055" s="1">
        <v>1833</v>
      </c>
      <c r="C18055" s="2"/>
    </row>
    <row r="18056" spans="1:3" x14ac:dyDescent="0.25">
      <c r="A18056">
        <v>7007695300</v>
      </c>
      <c r="B18056" s="1">
        <v>706</v>
      </c>
      <c r="C18056" s="2"/>
    </row>
    <row r="18057" spans="1:3" x14ac:dyDescent="0.25">
      <c r="A18057">
        <v>1406339747</v>
      </c>
      <c r="B18057" s="1">
        <v>810</v>
      </c>
      <c r="C18057" s="2"/>
    </row>
    <row r="18058" spans="1:3" x14ac:dyDescent="0.25">
      <c r="A18058">
        <v>1956181614</v>
      </c>
      <c r="B18058" s="1">
        <v>632</v>
      </c>
      <c r="C18058" s="2"/>
    </row>
    <row r="18059" spans="1:3" x14ac:dyDescent="0.25">
      <c r="A18059">
        <v>5276237982</v>
      </c>
      <c r="B18059" s="1">
        <v>2009</v>
      </c>
      <c r="C18059" s="2"/>
    </row>
    <row r="18060" spans="1:3" x14ac:dyDescent="0.25">
      <c r="A18060">
        <v>8007664399</v>
      </c>
      <c r="B18060" s="1">
        <v>736</v>
      </c>
      <c r="C18060" s="2"/>
    </row>
    <row r="18061" spans="1:3" x14ac:dyDescent="0.25">
      <c r="A18061">
        <v>8595780258</v>
      </c>
      <c r="B18061" s="1">
        <v>1579</v>
      </c>
      <c r="C18061" s="2"/>
    </row>
    <row r="18062" spans="1:3" x14ac:dyDescent="0.25">
      <c r="A18062">
        <v>8759937516</v>
      </c>
      <c r="B18062" s="1">
        <v>1181</v>
      </c>
      <c r="C18062" s="2"/>
    </row>
    <row r="18063" spans="1:3" x14ac:dyDescent="0.25">
      <c r="A18063">
        <v>3886155511</v>
      </c>
      <c r="B18063" s="1">
        <v>1795</v>
      </c>
      <c r="C18063" s="2"/>
    </row>
    <row r="18064" spans="1:3" x14ac:dyDescent="0.25">
      <c r="A18064">
        <v>3186847154</v>
      </c>
      <c r="B18064" s="1">
        <v>888</v>
      </c>
      <c r="C18064" s="2"/>
    </row>
    <row r="18065" spans="1:3" x14ac:dyDescent="0.25">
      <c r="A18065">
        <v>1158757996</v>
      </c>
      <c r="B18065" s="1">
        <v>1169</v>
      </c>
      <c r="C18065" s="2"/>
    </row>
    <row r="18066" spans="1:3" x14ac:dyDescent="0.25">
      <c r="A18066">
        <v>9148919708</v>
      </c>
      <c r="B18066" s="1">
        <v>897</v>
      </c>
      <c r="C18066" s="2"/>
    </row>
    <row r="18067" spans="1:3" x14ac:dyDescent="0.25">
      <c r="A18067">
        <v>2020728246</v>
      </c>
      <c r="B18067" s="1">
        <v>1214</v>
      </c>
      <c r="C18067" s="2"/>
    </row>
    <row r="18068" spans="1:3" x14ac:dyDescent="0.25">
      <c r="A18068">
        <v>4985533113</v>
      </c>
      <c r="B18068" s="1">
        <v>1837</v>
      </c>
      <c r="C18068" s="2"/>
    </row>
    <row r="18069" spans="1:3" x14ac:dyDescent="0.25">
      <c r="A18069">
        <v>8203704724</v>
      </c>
      <c r="B18069" s="1">
        <v>1924</v>
      </c>
      <c r="C18069" s="2"/>
    </row>
    <row r="18070" spans="1:3" x14ac:dyDescent="0.25">
      <c r="A18070">
        <v>6477435908</v>
      </c>
      <c r="B18070" s="1">
        <v>697</v>
      </c>
      <c r="C18070" s="2"/>
    </row>
    <row r="18071" spans="1:3" x14ac:dyDescent="0.25">
      <c r="A18071">
        <v>5131760331</v>
      </c>
      <c r="B18071" s="1">
        <v>1089</v>
      </c>
      <c r="C18071" s="2"/>
    </row>
    <row r="18072" spans="1:3" x14ac:dyDescent="0.25">
      <c r="A18072">
        <v>8170526269</v>
      </c>
      <c r="B18072" s="1">
        <v>1115</v>
      </c>
      <c r="C18072" s="2"/>
    </row>
    <row r="18073" spans="1:3" x14ac:dyDescent="0.25">
      <c r="A18073">
        <v>3464139153</v>
      </c>
      <c r="B18073" s="1">
        <v>1566</v>
      </c>
      <c r="C18073" s="2"/>
    </row>
    <row r="18074" spans="1:3" x14ac:dyDescent="0.25">
      <c r="A18074">
        <v>1056916464</v>
      </c>
      <c r="B18074" s="1">
        <v>1823</v>
      </c>
      <c r="C18074" s="2"/>
    </row>
    <row r="18075" spans="1:3" x14ac:dyDescent="0.25">
      <c r="A18075">
        <v>3094059998</v>
      </c>
      <c r="B18075" s="1">
        <v>1900</v>
      </c>
      <c r="C18075" s="2"/>
    </row>
    <row r="18076" spans="1:3" x14ac:dyDescent="0.25">
      <c r="A18076">
        <v>5493366109</v>
      </c>
      <c r="B18076" s="1">
        <v>966</v>
      </c>
      <c r="C18076" s="2"/>
    </row>
    <row r="18077" spans="1:3" x14ac:dyDescent="0.25">
      <c r="A18077">
        <v>2808618418</v>
      </c>
      <c r="B18077" s="1">
        <v>822</v>
      </c>
      <c r="C18077" s="2"/>
    </row>
    <row r="18078" spans="1:3" x14ac:dyDescent="0.25">
      <c r="A18078">
        <v>6814610541</v>
      </c>
      <c r="B18078" s="1">
        <v>1693</v>
      </c>
      <c r="C18078" s="2"/>
    </row>
    <row r="18079" spans="1:3" x14ac:dyDescent="0.25">
      <c r="A18079">
        <v>4905439344</v>
      </c>
      <c r="B18079" s="1">
        <v>2145</v>
      </c>
      <c r="C18079" s="2"/>
    </row>
    <row r="18080" spans="1:3" x14ac:dyDescent="0.25">
      <c r="A18080">
        <v>8081280525</v>
      </c>
      <c r="B18080" s="1">
        <v>1820</v>
      </c>
      <c r="C18080" s="2"/>
    </row>
    <row r="18081" spans="1:3" x14ac:dyDescent="0.25">
      <c r="A18081">
        <v>6192886116</v>
      </c>
      <c r="B18081" s="1">
        <v>2182</v>
      </c>
      <c r="C18081" s="2"/>
    </row>
    <row r="18082" spans="1:3" x14ac:dyDescent="0.25">
      <c r="A18082">
        <v>6886967697</v>
      </c>
      <c r="B18082" s="1">
        <v>735</v>
      </c>
      <c r="C18082" s="2"/>
    </row>
    <row r="18083" spans="1:3" x14ac:dyDescent="0.25">
      <c r="A18083">
        <v>7402072134</v>
      </c>
      <c r="B18083" s="1">
        <v>1834</v>
      </c>
      <c r="C18083" s="2"/>
    </row>
    <row r="18084" spans="1:3" x14ac:dyDescent="0.25">
      <c r="A18084">
        <v>2213892714</v>
      </c>
      <c r="B18084" s="1">
        <v>1096</v>
      </c>
      <c r="C18084" s="2"/>
    </row>
    <row r="18085" spans="1:3" x14ac:dyDescent="0.25">
      <c r="A18085">
        <v>2860371038</v>
      </c>
      <c r="B18085" s="1">
        <v>2395</v>
      </c>
      <c r="C18085" s="2"/>
    </row>
    <row r="18086" spans="1:3" x14ac:dyDescent="0.25">
      <c r="A18086">
        <v>6623226661</v>
      </c>
      <c r="B18086" s="1">
        <v>1396</v>
      </c>
      <c r="C18086" s="2"/>
    </row>
    <row r="18087" spans="1:3" x14ac:dyDescent="0.25">
      <c r="A18087">
        <v>5074068147</v>
      </c>
      <c r="B18087" s="1">
        <v>2071</v>
      </c>
      <c r="C18087" s="2"/>
    </row>
    <row r="18088" spans="1:3" x14ac:dyDescent="0.25">
      <c r="A18088">
        <v>7809203405</v>
      </c>
      <c r="B18088" s="1">
        <v>1258</v>
      </c>
      <c r="C18088" s="2"/>
    </row>
    <row r="18089" spans="1:3" x14ac:dyDescent="0.25">
      <c r="A18089">
        <v>8601119845</v>
      </c>
      <c r="B18089" s="1">
        <v>1562</v>
      </c>
      <c r="C18089" s="2"/>
    </row>
    <row r="18090" spans="1:3" x14ac:dyDescent="0.25">
      <c r="A18090">
        <v>2879563565</v>
      </c>
      <c r="B18090" s="1">
        <v>1510</v>
      </c>
      <c r="C18090" s="2"/>
    </row>
    <row r="18091" spans="1:3" x14ac:dyDescent="0.25">
      <c r="A18091">
        <v>8875881870</v>
      </c>
      <c r="B18091" s="1">
        <v>1290</v>
      </c>
      <c r="C18091" s="2"/>
    </row>
    <row r="18092" spans="1:3" x14ac:dyDescent="0.25">
      <c r="A18092">
        <v>3443334771</v>
      </c>
      <c r="B18092" s="1">
        <v>730</v>
      </c>
      <c r="C18092" s="2"/>
    </row>
    <row r="18093" spans="1:3" x14ac:dyDescent="0.25">
      <c r="A18093">
        <v>9150963679</v>
      </c>
      <c r="B18093" s="1">
        <v>2341</v>
      </c>
      <c r="C18093" s="2"/>
    </row>
    <row r="18094" spans="1:3" x14ac:dyDescent="0.25">
      <c r="A18094">
        <v>1417417185</v>
      </c>
      <c r="B18094" s="1">
        <v>1555</v>
      </c>
      <c r="C18094" s="2"/>
    </row>
    <row r="18095" spans="1:3" x14ac:dyDescent="0.25">
      <c r="A18095">
        <v>9694366024</v>
      </c>
      <c r="B18095" s="1">
        <v>1350</v>
      </c>
      <c r="C18095" s="2"/>
    </row>
    <row r="18096" spans="1:3" x14ac:dyDescent="0.25">
      <c r="A18096">
        <v>2358059556</v>
      </c>
      <c r="B18096" s="1">
        <v>1785</v>
      </c>
      <c r="C18096" s="2"/>
    </row>
    <row r="18097" spans="1:3" x14ac:dyDescent="0.25">
      <c r="A18097">
        <v>7400936006</v>
      </c>
      <c r="B18097" s="1">
        <v>1239</v>
      </c>
      <c r="C18097" s="2"/>
    </row>
    <row r="18098" spans="1:3" x14ac:dyDescent="0.25">
      <c r="A18098">
        <v>9984297477</v>
      </c>
      <c r="B18098" s="1">
        <v>2428</v>
      </c>
      <c r="C18098" s="2"/>
    </row>
    <row r="18099" spans="1:3" x14ac:dyDescent="0.25">
      <c r="A18099">
        <v>1548384905</v>
      </c>
      <c r="B18099" s="1">
        <v>1285</v>
      </c>
      <c r="C18099" s="2"/>
    </row>
    <row r="18100" spans="1:3" x14ac:dyDescent="0.25">
      <c r="A18100">
        <v>4800467949</v>
      </c>
      <c r="B18100" s="1">
        <v>945</v>
      </c>
      <c r="C18100" s="2"/>
    </row>
    <row r="18101" spans="1:3" x14ac:dyDescent="0.25">
      <c r="A18101">
        <v>1513387818</v>
      </c>
      <c r="B18101" s="1">
        <v>1276</v>
      </c>
      <c r="C18101" s="2"/>
    </row>
    <row r="18102" spans="1:3" x14ac:dyDescent="0.25">
      <c r="A18102">
        <v>2844008988</v>
      </c>
      <c r="B18102" s="1">
        <v>847</v>
      </c>
      <c r="C18102" s="2"/>
    </row>
    <row r="18103" spans="1:3" x14ac:dyDescent="0.25">
      <c r="A18103">
        <v>8119212638</v>
      </c>
      <c r="B18103" s="1">
        <v>1897</v>
      </c>
      <c r="C18103" s="2"/>
    </row>
    <row r="18104" spans="1:3" x14ac:dyDescent="0.25">
      <c r="A18104">
        <v>7176145326</v>
      </c>
      <c r="B18104" s="1">
        <v>2381</v>
      </c>
      <c r="C18104" s="2"/>
    </row>
    <row r="18105" spans="1:3" x14ac:dyDescent="0.25">
      <c r="A18105">
        <v>8954530147</v>
      </c>
      <c r="B18105" s="1">
        <v>1177</v>
      </c>
      <c r="C18105" s="2"/>
    </row>
    <row r="18106" spans="1:3" x14ac:dyDescent="0.25">
      <c r="A18106">
        <v>9386221438</v>
      </c>
      <c r="B18106" s="1">
        <v>1755</v>
      </c>
      <c r="C18106" s="2"/>
    </row>
    <row r="18107" spans="1:3" x14ac:dyDescent="0.25">
      <c r="A18107">
        <v>3955598383</v>
      </c>
      <c r="B18107" s="1">
        <v>781</v>
      </c>
      <c r="C18107" s="2"/>
    </row>
    <row r="18108" spans="1:3" x14ac:dyDescent="0.25">
      <c r="A18108">
        <v>2979538802</v>
      </c>
      <c r="B18108" s="1">
        <v>2281</v>
      </c>
      <c r="C18108" s="2"/>
    </row>
    <row r="18109" spans="1:3" x14ac:dyDescent="0.25">
      <c r="A18109">
        <v>9483880284</v>
      </c>
      <c r="B18109" s="1">
        <v>1530</v>
      </c>
      <c r="C18109" s="2"/>
    </row>
    <row r="18110" spans="1:3" x14ac:dyDescent="0.25">
      <c r="A18110">
        <v>7651387850</v>
      </c>
      <c r="B18110" s="1">
        <v>515</v>
      </c>
      <c r="C18110" s="2"/>
    </row>
    <row r="18111" spans="1:3" x14ac:dyDescent="0.25">
      <c r="A18111">
        <v>7734672558</v>
      </c>
      <c r="B18111" s="1">
        <v>983</v>
      </c>
      <c r="C18111" s="2"/>
    </row>
    <row r="18112" spans="1:3" x14ac:dyDescent="0.25">
      <c r="A18112">
        <v>3698991092</v>
      </c>
      <c r="B18112" s="1">
        <v>1236</v>
      </c>
      <c r="C18112" s="2"/>
    </row>
    <row r="18113" spans="1:3" x14ac:dyDescent="0.25">
      <c r="A18113">
        <v>6868224475</v>
      </c>
      <c r="B18113" s="1">
        <v>552</v>
      </c>
      <c r="C18113" s="2"/>
    </row>
    <row r="18114" spans="1:3" x14ac:dyDescent="0.25">
      <c r="A18114">
        <v>8912671733</v>
      </c>
      <c r="B18114" s="1">
        <v>1989</v>
      </c>
      <c r="C18114" s="2"/>
    </row>
    <row r="18115" spans="1:3" x14ac:dyDescent="0.25">
      <c r="A18115">
        <v>9045222615</v>
      </c>
      <c r="B18115" s="1">
        <v>1436</v>
      </c>
      <c r="C18115" s="2"/>
    </row>
    <row r="18116" spans="1:3" x14ac:dyDescent="0.25">
      <c r="A18116">
        <v>6063804564</v>
      </c>
      <c r="B18116" s="1">
        <v>765</v>
      </c>
      <c r="C18116" s="2"/>
    </row>
    <row r="18117" spans="1:3" x14ac:dyDescent="0.25">
      <c r="A18117">
        <v>4693501275</v>
      </c>
      <c r="B18117" s="1">
        <v>1689</v>
      </c>
      <c r="C18117" s="2"/>
    </row>
    <row r="18118" spans="1:3" x14ac:dyDescent="0.25">
      <c r="A18118">
        <v>9838616706</v>
      </c>
      <c r="B18118" s="1">
        <v>1421</v>
      </c>
      <c r="C18118" s="2"/>
    </row>
    <row r="18119" spans="1:3" x14ac:dyDescent="0.25">
      <c r="A18119">
        <v>5123988136</v>
      </c>
      <c r="B18119" s="1">
        <v>2463</v>
      </c>
      <c r="C18119" s="2"/>
    </row>
    <row r="18120" spans="1:3" x14ac:dyDescent="0.25">
      <c r="A18120">
        <v>1981902337</v>
      </c>
      <c r="B18120" s="1">
        <v>1249</v>
      </c>
      <c r="C18120" s="2"/>
    </row>
    <row r="18121" spans="1:3" x14ac:dyDescent="0.25">
      <c r="A18121">
        <v>5565773045</v>
      </c>
      <c r="B18121" s="1">
        <v>1856</v>
      </c>
      <c r="C18121" s="2"/>
    </row>
    <row r="18122" spans="1:3" x14ac:dyDescent="0.25">
      <c r="A18122">
        <v>5541526803</v>
      </c>
      <c r="B18122" s="1">
        <v>1394</v>
      </c>
      <c r="C18122" s="2"/>
    </row>
    <row r="18123" spans="1:3" x14ac:dyDescent="0.25">
      <c r="A18123">
        <v>6930627884</v>
      </c>
      <c r="B18123" s="1">
        <v>1014</v>
      </c>
      <c r="C18123" s="2"/>
    </row>
    <row r="18124" spans="1:3" x14ac:dyDescent="0.25">
      <c r="A18124">
        <v>5275601434</v>
      </c>
      <c r="B18124" s="1">
        <v>1337</v>
      </c>
      <c r="C18124" s="2"/>
    </row>
    <row r="18125" spans="1:3" x14ac:dyDescent="0.25">
      <c r="A18125">
        <v>6155023323</v>
      </c>
      <c r="B18125" s="1">
        <v>1025</v>
      </c>
      <c r="C18125" s="2"/>
    </row>
    <row r="18126" spans="1:3" x14ac:dyDescent="0.25">
      <c r="A18126">
        <v>7625127098</v>
      </c>
      <c r="B18126" s="1">
        <v>1569</v>
      </c>
      <c r="C18126" s="2"/>
    </row>
    <row r="18127" spans="1:3" x14ac:dyDescent="0.25">
      <c r="A18127">
        <v>4093911550</v>
      </c>
      <c r="B18127" s="1">
        <v>2809</v>
      </c>
      <c r="C18127" s="2"/>
    </row>
    <row r="18128" spans="1:3" x14ac:dyDescent="0.25">
      <c r="A18128">
        <v>9748013152</v>
      </c>
      <c r="B18128" s="1">
        <v>1447</v>
      </c>
      <c r="C18128" s="2"/>
    </row>
    <row r="18129" spans="1:3" x14ac:dyDescent="0.25">
      <c r="A18129">
        <v>1526648774</v>
      </c>
      <c r="B18129" s="1">
        <v>1818</v>
      </c>
      <c r="C18129" s="2"/>
    </row>
    <row r="18130" spans="1:3" x14ac:dyDescent="0.25">
      <c r="A18130">
        <v>3205532654</v>
      </c>
      <c r="B18130" s="1">
        <v>765</v>
      </c>
      <c r="C18130" s="2"/>
    </row>
    <row r="18131" spans="1:3" x14ac:dyDescent="0.25">
      <c r="A18131">
        <v>6956686201</v>
      </c>
      <c r="B18131" s="1">
        <v>1868</v>
      </c>
      <c r="C18131" s="2"/>
    </row>
    <row r="18132" spans="1:3" x14ac:dyDescent="0.25">
      <c r="A18132">
        <v>4330805899</v>
      </c>
      <c r="B18132" s="1">
        <v>1076</v>
      </c>
      <c r="C18132" s="2"/>
    </row>
    <row r="18133" spans="1:3" x14ac:dyDescent="0.25">
      <c r="A18133">
        <v>5142013351</v>
      </c>
      <c r="B18133" s="1">
        <v>1248</v>
      </c>
      <c r="C18133" s="2"/>
    </row>
    <row r="18134" spans="1:3" x14ac:dyDescent="0.25">
      <c r="A18134">
        <v>2831420292</v>
      </c>
      <c r="B18134" s="1">
        <v>598</v>
      </c>
      <c r="C18134" s="2"/>
    </row>
    <row r="18135" spans="1:3" x14ac:dyDescent="0.25">
      <c r="A18135">
        <v>9885013654</v>
      </c>
      <c r="B18135" s="1">
        <v>1708</v>
      </c>
      <c r="C18135" s="2"/>
    </row>
    <row r="18136" spans="1:3" x14ac:dyDescent="0.25">
      <c r="A18136">
        <v>3966154754</v>
      </c>
      <c r="B18136" s="1">
        <v>1031</v>
      </c>
      <c r="C18136" s="2"/>
    </row>
    <row r="18137" spans="1:3" x14ac:dyDescent="0.25">
      <c r="A18137">
        <v>8815377343</v>
      </c>
      <c r="B18137" s="1">
        <v>1995</v>
      </c>
      <c r="C18137" s="2"/>
    </row>
    <row r="18138" spans="1:3" x14ac:dyDescent="0.25">
      <c r="A18138">
        <v>5768264324</v>
      </c>
      <c r="B18138" s="1">
        <v>1220</v>
      </c>
      <c r="C18138" s="2"/>
    </row>
    <row r="18139" spans="1:3" x14ac:dyDescent="0.25">
      <c r="A18139">
        <v>3154107226</v>
      </c>
      <c r="B18139" s="1">
        <v>1942</v>
      </c>
      <c r="C18139" s="2"/>
    </row>
    <row r="18140" spans="1:3" x14ac:dyDescent="0.25">
      <c r="A18140">
        <v>2202868705</v>
      </c>
      <c r="B18140" s="1">
        <v>2449</v>
      </c>
      <c r="C18140" s="2"/>
    </row>
    <row r="18141" spans="1:3" x14ac:dyDescent="0.25">
      <c r="A18141">
        <v>4928762452</v>
      </c>
      <c r="B18141" s="1">
        <v>1772</v>
      </c>
      <c r="C18141" s="2"/>
    </row>
    <row r="18142" spans="1:3" x14ac:dyDescent="0.25">
      <c r="A18142">
        <v>9465055994</v>
      </c>
      <c r="B18142" s="1">
        <v>1464</v>
      </c>
      <c r="C18142" s="2"/>
    </row>
    <row r="18143" spans="1:3" x14ac:dyDescent="0.25">
      <c r="A18143">
        <v>5051846953</v>
      </c>
      <c r="B18143" s="1">
        <v>1219</v>
      </c>
      <c r="C18143" s="2"/>
    </row>
    <row r="18144" spans="1:3" x14ac:dyDescent="0.25">
      <c r="A18144">
        <v>2955041891</v>
      </c>
      <c r="B18144" s="1">
        <v>456</v>
      </c>
      <c r="C18144" s="2"/>
    </row>
    <row r="18145" spans="1:3" x14ac:dyDescent="0.25">
      <c r="A18145">
        <v>1156718955</v>
      </c>
      <c r="B18145" s="1">
        <v>2599</v>
      </c>
      <c r="C18145" s="2"/>
    </row>
    <row r="18146" spans="1:3" x14ac:dyDescent="0.25">
      <c r="A18146">
        <v>3503577137</v>
      </c>
      <c r="B18146" s="1">
        <v>1283</v>
      </c>
      <c r="C18146" s="2"/>
    </row>
    <row r="18147" spans="1:3" x14ac:dyDescent="0.25">
      <c r="A18147">
        <v>2693183942</v>
      </c>
      <c r="B18147" s="1">
        <v>1191</v>
      </c>
      <c r="C18147" s="2"/>
    </row>
    <row r="18148" spans="1:3" x14ac:dyDescent="0.25">
      <c r="A18148">
        <v>1565744088</v>
      </c>
      <c r="B18148" s="1">
        <v>1268</v>
      </c>
      <c r="C18148" s="2"/>
    </row>
    <row r="18149" spans="1:3" x14ac:dyDescent="0.25">
      <c r="A18149">
        <v>4451150004</v>
      </c>
      <c r="B18149" s="1">
        <v>2751</v>
      </c>
      <c r="C18149" s="2"/>
    </row>
    <row r="18150" spans="1:3" x14ac:dyDescent="0.25">
      <c r="A18150">
        <v>6651532563</v>
      </c>
      <c r="B18150" s="1">
        <v>1974</v>
      </c>
      <c r="C18150" s="2"/>
    </row>
    <row r="18151" spans="1:3" x14ac:dyDescent="0.25">
      <c r="A18151">
        <v>5753572935</v>
      </c>
      <c r="B18151" s="1">
        <v>1291</v>
      </c>
      <c r="C18151" s="2"/>
    </row>
    <row r="18152" spans="1:3" x14ac:dyDescent="0.25">
      <c r="A18152">
        <v>3714699605</v>
      </c>
      <c r="B18152" s="1">
        <v>1017</v>
      </c>
      <c r="C18152" s="2"/>
    </row>
    <row r="18153" spans="1:3" x14ac:dyDescent="0.25">
      <c r="A18153">
        <v>1696513976</v>
      </c>
      <c r="B18153" s="1">
        <v>1944</v>
      </c>
      <c r="C18153" s="2"/>
    </row>
    <row r="18154" spans="1:3" x14ac:dyDescent="0.25">
      <c r="A18154">
        <v>7523099787</v>
      </c>
      <c r="B18154" s="1">
        <v>3010</v>
      </c>
      <c r="C18154" s="2"/>
    </row>
    <row r="18155" spans="1:3" x14ac:dyDescent="0.25">
      <c r="A18155">
        <v>9237128215</v>
      </c>
      <c r="B18155" s="1">
        <v>947</v>
      </c>
      <c r="C18155" s="2"/>
    </row>
    <row r="18156" spans="1:3" x14ac:dyDescent="0.25">
      <c r="A18156">
        <v>7769506493</v>
      </c>
      <c r="B18156" s="1">
        <v>540</v>
      </c>
      <c r="C18156" s="2"/>
    </row>
    <row r="18157" spans="1:3" x14ac:dyDescent="0.25">
      <c r="A18157">
        <v>1981300614</v>
      </c>
      <c r="B18157" s="1">
        <v>377</v>
      </c>
      <c r="C18157" s="2"/>
    </row>
    <row r="18158" spans="1:3" x14ac:dyDescent="0.25">
      <c r="A18158">
        <v>3738052091</v>
      </c>
      <c r="B18158" s="1">
        <v>1486</v>
      </c>
      <c r="C18158" s="2"/>
    </row>
    <row r="18159" spans="1:3" x14ac:dyDescent="0.25">
      <c r="A18159">
        <v>7763171472</v>
      </c>
      <c r="B18159" s="1">
        <v>599</v>
      </c>
      <c r="C18159" s="2"/>
    </row>
    <row r="18160" spans="1:3" x14ac:dyDescent="0.25">
      <c r="A18160">
        <v>3173492240</v>
      </c>
      <c r="B18160" s="1">
        <v>1434</v>
      </c>
      <c r="C18160" s="2"/>
    </row>
    <row r="18161" spans="1:3" x14ac:dyDescent="0.25">
      <c r="A18161">
        <v>9164112926</v>
      </c>
      <c r="B18161" s="1">
        <v>1236</v>
      </c>
      <c r="C18161" s="2"/>
    </row>
    <row r="18162" spans="1:3" x14ac:dyDescent="0.25">
      <c r="A18162">
        <v>1408933705</v>
      </c>
      <c r="B18162" s="1">
        <v>934</v>
      </c>
      <c r="C18162" s="2"/>
    </row>
    <row r="18163" spans="1:3" x14ac:dyDescent="0.25">
      <c r="A18163">
        <v>1652463757</v>
      </c>
      <c r="B18163" s="1">
        <v>1744</v>
      </c>
      <c r="C18163" s="2"/>
    </row>
    <row r="18164" spans="1:3" x14ac:dyDescent="0.25">
      <c r="A18164">
        <v>1672419226</v>
      </c>
      <c r="B18164" s="1">
        <v>1461</v>
      </c>
      <c r="C18164" s="2"/>
    </row>
    <row r="18165" spans="1:3" x14ac:dyDescent="0.25">
      <c r="A18165">
        <v>1416431294</v>
      </c>
      <c r="B18165" s="1">
        <v>2157</v>
      </c>
      <c r="C18165" s="2"/>
    </row>
    <row r="18166" spans="1:3" x14ac:dyDescent="0.25">
      <c r="A18166">
        <v>6763652735</v>
      </c>
      <c r="B18166" s="1">
        <v>1148</v>
      </c>
      <c r="C18166" s="2"/>
    </row>
    <row r="18167" spans="1:3" x14ac:dyDescent="0.25">
      <c r="A18167">
        <v>4508912502</v>
      </c>
      <c r="B18167" s="1">
        <v>2749</v>
      </c>
      <c r="C18167" s="2"/>
    </row>
    <row r="18168" spans="1:3" x14ac:dyDescent="0.25">
      <c r="A18168">
        <v>2694143286</v>
      </c>
      <c r="B18168" s="1">
        <v>2081</v>
      </c>
      <c r="C18168" s="2"/>
    </row>
    <row r="18169" spans="1:3" x14ac:dyDescent="0.25">
      <c r="A18169">
        <v>3352160386</v>
      </c>
      <c r="B18169" s="1">
        <v>344</v>
      </c>
      <c r="C18169" s="2"/>
    </row>
    <row r="18170" spans="1:3" x14ac:dyDescent="0.25">
      <c r="A18170">
        <v>5715478450</v>
      </c>
      <c r="B18170" s="1">
        <v>1454</v>
      </c>
      <c r="C18170" s="2"/>
    </row>
    <row r="18171" spans="1:3" x14ac:dyDescent="0.25">
      <c r="A18171">
        <v>3692956580</v>
      </c>
      <c r="B18171" s="1">
        <v>2622</v>
      </c>
      <c r="C18171" s="2"/>
    </row>
    <row r="18172" spans="1:3" x14ac:dyDescent="0.25">
      <c r="A18172">
        <v>3725331596</v>
      </c>
      <c r="B18172" s="1">
        <v>1252</v>
      </c>
      <c r="C18172" s="2"/>
    </row>
    <row r="18173" spans="1:3" x14ac:dyDescent="0.25">
      <c r="A18173">
        <v>5783227312</v>
      </c>
      <c r="B18173" s="1">
        <v>676</v>
      </c>
      <c r="C18173" s="2"/>
    </row>
    <row r="18174" spans="1:3" x14ac:dyDescent="0.25">
      <c r="A18174">
        <v>8627879397</v>
      </c>
      <c r="B18174" s="1">
        <v>655</v>
      </c>
      <c r="C18174" s="2"/>
    </row>
    <row r="18175" spans="1:3" x14ac:dyDescent="0.25">
      <c r="A18175">
        <v>7490363710</v>
      </c>
      <c r="B18175" s="1">
        <v>2044</v>
      </c>
      <c r="C18175" s="2"/>
    </row>
    <row r="18176" spans="1:3" x14ac:dyDescent="0.25">
      <c r="A18176">
        <v>2080426689</v>
      </c>
      <c r="B18176" s="1">
        <v>848</v>
      </c>
      <c r="C18176" s="2"/>
    </row>
    <row r="18177" spans="1:3" x14ac:dyDescent="0.25">
      <c r="A18177">
        <v>9182255792</v>
      </c>
      <c r="B18177" s="1">
        <v>1294</v>
      </c>
      <c r="C18177" s="2"/>
    </row>
    <row r="18178" spans="1:3" x14ac:dyDescent="0.25">
      <c r="A18178">
        <v>3457464296</v>
      </c>
      <c r="B18178" s="1">
        <v>2132</v>
      </c>
      <c r="C18178" s="2"/>
    </row>
    <row r="18179" spans="1:3" x14ac:dyDescent="0.25">
      <c r="A18179">
        <v>1628397069</v>
      </c>
      <c r="B18179" s="1">
        <v>1763</v>
      </c>
      <c r="C18179" s="2"/>
    </row>
    <row r="18180" spans="1:3" x14ac:dyDescent="0.25">
      <c r="A18180">
        <v>9716185753</v>
      </c>
      <c r="B18180" s="1">
        <v>1375</v>
      </c>
      <c r="C18180" s="2"/>
    </row>
    <row r="18181" spans="1:3" x14ac:dyDescent="0.25">
      <c r="A18181">
        <v>9250273306</v>
      </c>
      <c r="B18181" s="1">
        <v>1249</v>
      </c>
      <c r="C18181" s="2"/>
    </row>
    <row r="18182" spans="1:3" x14ac:dyDescent="0.25">
      <c r="A18182">
        <v>7652701779</v>
      </c>
      <c r="B18182" s="1">
        <v>1114</v>
      </c>
      <c r="C18182" s="2"/>
    </row>
    <row r="18183" spans="1:3" x14ac:dyDescent="0.25">
      <c r="A18183">
        <v>7272253974</v>
      </c>
      <c r="B18183" s="1">
        <v>1479</v>
      </c>
      <c r="C18183" s="2"/>
    </row>
    <row r="18184" spans="1:3" x14ac:dyDescent="0.25">
      <c r="A18184">
        <v>3118408923</v>
      </c>
      <c r="B18184" s="1">
        <v>6577</v>
      </c>
      <c r="C18184" s="2"/>
    </row>
    <row r="18185" spans="1:3" x14ac:dyDescent="0.25">
      <c r="A18185">
        <v>1168828087</v>
      </c>
      <c r="B18185" s="1">
        <v>1273</v>
      </c>
      <c r="C18185" s="2"/>
    </row>
    <row r="18186" spans="1:3" x14ac:dyDescent="0.25">
      <c r="A18186">
        <v>3434642738</v>
      </c>
      <c r="B18186" s="1">
        <v>1120</v>
      </c>
      <c r="C18186" s="2"/>
    </row>
    <row r="18187" spans="1:3" x14ac:dyDescent="0.25">
      <c r="A18187">
        <v>1868089740</v>
      </c>
      <c r="B18187" s="1">
        <v>1512</v>
      </c>
      <c r="C18187" s="2"/>
    </row>
    <row r="18188" spans="1:3" x14ac:dyDescent="0.25">
      <c r="A18188">
        <v>1805481790</v>
      </c>
      <c r="B18188" s="1">
        <v>1100</v>
      </c>
      <c r="C18188" s="2"/>
    </row>
    <row r="18189" spans="1:3" x14ac:dyDescent="0.25">
      <c r="A18189">
        <v>7333546911</v>
      </c>
      <c r="B18189" s="1">
        <v>1712</v>
      </c>
      <c r="C18189" s="2"/>
    </row>
    <row r="18190" spans="1:3" x14ac:dyDescent="0.25">
      <c r="A18190">
        <v>4378899606</v>
      </c>
      <c r="B18190" s="1">
        <v>891</v>
      </c>
      <c r="C18190" s="2"/>
    </row>
    <row r="18191" spans="1:3" x14ac:dyDescent="0.25">
      <c r="A18191">
        <v>4434238758</v>
      </c>
      <c r="B18191" s="1">
        <v>1187</v>
      </c>
      <c r="C18191" s="2"/>
    </row>
    <row r="18192" spans="1:3" x14ac:dyDescent="0.25">
      <c r="A18192">
        <v>7906960094</v>
      </c>
      <c r="B18192" s="1">
        <v>2358</v>
      </c>
      <c r="C18192" s="2"/>
    </row>
    <row r="18193" spans="1:3" x14ac:dyDescent="0.25">
      <c r="A18193">
        <v>2796216608</v>
      </c>
      <c r="B18193" s="1">
        <v>1608</v>
      </c>
      <c r="C18193" s="2"/>
    </row>
    <row r="18194" spans="1:3" x14ac:dyDescent="0.25">
      <c r="A18194">
        <v>3865730194</v>
      </c>
      <c r="B18194" s="1">
        <v>1620</v>
      </c>
      <c r="C18194" s="2"/>
    </row>
    <row r="18195" spans="1:3" x14ac:dyDescent="0.25">
      <c r="A18195">
        <v>8521820417</v>
      </c>
      <c r="B18195" s="1">
        <v>236</v>
      </c>
      <c r="C18195" s="2"/>
    </row>
    <row r="18196" spans="1:3" x14ac:dyDescent="0.25">
      <c r="A18196">
        <v>5691578730</v>
      </c>
      <c r="B18196" s="1">
        <v>2010</v>
      </c>
      <c r="C18196" s="2"/>
    </row>
    <row r="18197" spans="1:3" x14ac:dyDescent="0.25">
      <c r="A18197">
        <v>9779071866</v>
      </c>
      <c r="B18197" s="1">
        <v>1088</v>
      </c>
      <c r="C18197" s="2"/>
    </row>
    <row r="18198" spans="1:3" x14ac:dyDescent="0.25">
      <c r="A18198">
        <v>4606905857</v>
      </c>
      <c r="B18198" s="1">
        <v>1077</v>
      </c>
      <c r="C18198" s="2"/>
    </row>
    <row r="18199" spans="1:3" x14ac:dyDescent="0.25">
      <c r="A18199">
        <v>6969256292</v>
      </c>
      <c r="B18199" s="1">
        <v>909</v>
      </c>
      <c r="C18199" s="2"/>
    </row>
    <row r="18200" spans="1:3" x14ac:dyDescent="0.25">
      <c r="A18200">
        <v>1081831519</v>
      </c>
      <c r="B18200" s="1">
        <v>1203</v>
      </c>
      <c r="C18200" s="2"/>
    </row>
    <row r="18201" spans="1:3" x14ac:dyDescent="0.25">
      <c r="A18201">
        <v>4520026961</v>
      </c>
      <c r="B18201" s="1">
        <v>3382</v>
      </c>
      <c r="C18201" s="2"/>
    </row>
    <row r="18202" spans="1:3" x14ac:dyDescent="0.25">
      <c r="A18202">
        <v>6042966481</v>
      </c>
      <c r="B18202" s="1">
        <v>763</v>
      </c>
      <c r="C18202" s="2"/>
    </row>
    <row r="18203" spans="1:3" x14ac:dyDescent="0.25">
      <c r="A18203">
        <v>6191056992</v>
      </c>
      <c r="B18203" s="1">
        <v>798</v>
      </c>
      <c r="C18203" s="2"/>
    </row>
    <row r="18204" spans="1:3" x14ac:dyDescent="0.25">
      <c r="A18204">
        <v>3740353607</v>
      </c>
      <c r="B18204" s="1">
        <v>1860</v>
      </c>
      <c r="C18204" s="2"/>
    </row>
    <row r="18205" spans="1:3" x14ac:dyDescent="0.25">
      <c r="A18205">
        <v>1613681745</v>
      </c>
      <c r="B18205" s="1">
        <v>1075</v>
      </c>
      <c r="C18205" s="2"/>
    </row>
    <row r="18206" spans="1:3" x14ac:dyDescent="0.25">
      <c r="A18206">
        <v>9508375884</v>
      </c>
      <c r="B18206" s="1">
        <v>694</v>
      </c>
      <c r="C18206" s="2"/>
    </row>
    <row r="18207" spans="1:3" x14ac:dyDescent="0.25">
      <c r="A18207">
        <v>7164638799</v>
      </c>
      <c r="B18207" s="1">
        <v>2116</v>
      </c>
      <c r="C18207" s="2"/>
    </row>
    <row r="18208" spans="1:3" x14ac:dyDescent="0.25">
      <c r="A18208">
        <v>3663567832</v>
      </c>
      <c r="B18208" s="1">
        <v>841</v>
      </c>
      <c r="C18208" s="2"/>
    </row>
    <row r="18209" spans="1:3" x14ac:dyDescent="0.25">
      <c r="A18209">
        <v>1716713134</v>
      </c>
      <c r="B18209" s="1">
        <v>2305</v>
      </c>
      <c r="C18209" s="2"/>
    </row>
    <row r="18210" spans="1:3" x14ac:dyDescent="0.25">
      <c r="A18210">
        <v>6141191775</v>
      </c>
      <c r="B18210" s="1">
        <v>912</v>
      </c>
      <c r="C18210" s="2"/>
    </row>
    <row r="18211" spans="1:3" x14ac:dyDescent="0.25">
      <c r="A18211">
        <v>7791531814</v>
      </c>
      <c r="B18211" s="1">
        <v>1434</v>
      </c>
      <c r="C18211" s="2"/>
    </row>
    <row r="18212" spans="1:3" x14ac:dyDescent="0.25">
      <c r="A18212">
        <v>5257674461</v>
      </c>
      <c r="B18212" s="1">
        <v>1053</v>
      </c>
      <c r="C18212" s="2"/>
    </row>
    <row r="18213" spans="1:3" x14ac:dyDescent="0.25">
      <c r="A18213">
        <v>1520427337</v>
      </c>
      <c r="B18213" s="1">
        <v>1627</v>
      </c>
      <c r="C18213" s="2"/>
    </row>
    <row r="18214" spans="1:3" x14ac:dyDescent="0.25">
      <c r="A18214">
        <v>5773647237</v>
      </c>
      <c r="B18214" s="1">
        <v>867</v>
      </c>
      <c r="C18214" s="2"/>
    </row>
    <row r="18215" spans="1:3" x14ac:dyDescent="0.25">
      <c r="A18215">
        <v>9012737505</v>
      </c>
      <c r="B18215" s="1">
        <v>1234</v>
      </c>
      <c r="C18215" s="2"/>
    </row>
    <row r="18216" spans="1:3" x14ac:dyDescent="0.25">
      <c r="A18216">
        <v>6045708368</v>
      </c>
      <c r="B18216" s="1">
        <v>1632</v>
      </c>
      <c r="C18216" s="2"/>
    </row>
    <row r="18217" spans="1:3" x14ac:dyDescent="0.25">
      <c r="A18217">
        <v>2248350891</v>
      </c>
      <c r="B18217" s="1">
        <v>1923</v>
      </c>
      <c r="C18217" s="2"/>
    </row>
    <row r="18218" spans="1:3" x14ac:dyDescent="0.25">
      <c r="A18218">
        <v>7095642285</v>
      </c>
      <c r="B18218" s="1">
        <v>1861</v>
      </c>
      <c r="C18218" s="2"/>
    </row>
    <row r="18219" spans="1:3" x14ac:dyDescent="0.25">
      <c r="A18219">
        <v>3960380233</v>
      </c>
      <c r="B18219" s="1">
        <v>1662</v>
      </c>
      <c r="C18219" s="2"/>
    </row>
    <row r="18220" spans="1:3" x14ac:dyDescent="0.25">
      <c r="A18220">
        <v>6048009423</v>
      </c>
      <c r="B18220" s="1">
        <v>1649</v>
      </c>
      <c r="C18220" s="2"/>
    </row>
    <row r="18221" spans="1:3" x14ac:dyDescent="0.25">
      <c r="A18221">
        <v>1003147184</v>
      </c>
      <c r="B18221" s="1">
        <v>1294</v>
      </c>
      <c r="C18221" s="2"/>
    </row>
    <row r="18222" spans="1:3" x14ac:dyDescent="0.25">
      <c r="A18222">
        <v>6002342628</v>
      </c>
      <c r="B18222" s="1">
        <v>2472</v>
      </c>
      <c r="C18222" s="2"/>
    </row>
    <row r="18223" spans="1:3" x14ac:dyDescent="0.25">
      <c r="A18223">
        <v>7573961641</v>
      </c>
      <c r="B18223" s="1">
        <v>1307</v>
      </c>
      <c r="C18223" s="2"/>
    </row>
    <row r="18224" spans="1:3" x14ac:dyDescent="0.25">
      <c r="A18224">
        <v>9847493898</v>
      </c>
      <c r="B18224" s="1">
        <v>750</v>
      </c>
      <c r="C18224" s="2"/>
    </row>
    <row r="18225" spans="1:3" x14ac:dyDescent="0.25">
      <c r="A18225">
        <v>4272535144</v>
      </c>
      <c r="B18225" s="1">
        <v>1333</v>
      </c>
      <c r="C18225" s="2"/>
    </row>
    <row r="18226" spans="1:3" x14ac:dyDescent="0.25">
      <c r="A18226">
        <v>2123168298</v>
      </c>
      <c r="B18226" s="1">
        <v>1679</v>
      </c>
      <c r="C18226" s="2"/>
    </row>
    <row r="18227" spans="1:3" x14ac:dyDescent="0.25">
      <c r="A18227">
        <v>1085821155</v>
      </c>
      <c r="B18227" s="1">
        <v>2164</v>
      </c>
      <c r="C18227" s="2"/>
    </row>
    <row r="18228" spans="1:3" x14ac:dyDescent="0.25">
      <c r="A18228">
        <v>7307992238</v>
      </c>
      <c r="B18228" s="1">
        <v>798</v>
      </c>
      <c r="C18228" s="2"/>
    </row>
    <row r="18229" spans="1:3" x14ac:dyDescent="0.25">
      <c r="A18229">
        <v>2015014632</v>
      </c>
      <c r="B18229" s="1">
        <v>1002</v>
      </c>
      <c r="C18229" s="2"/>
    </row>
    <row r="18230" spans="1:3" x14ac:dyDescent="0.25">
      <c r="A18230">
        <v>9767908996</v>
      </c>
      <c r="B18230" s="1">
        <v>1573</v>
      </c>
      <c r="C18230" s="2"/>
    </row>
    <row r="18231" spans="1:3" x14ac:dyDescent="0.25">
      <c r="A18231">
        <v>9114141814</v>
      </c>
      <c r="B18231" s="1">
        <v>711</v>
      </c>
      <c r="C18231" s="2"/>
    </row>
    <row r="18232" spans="1:3" x14ac:dyDescent="0.25">
      <c r="A18232">
        <v>6830528379</v>
      </c>
      <c r="B18232" s="1">
        <v>3649</v>
      </c>
      <c r="C18232" s="2"/>
    </row>
    <row r="18233" spans="1:3" x14ac:dyDescent="0.25">
      <c r="A18233">
        <v>6714277818</v>
      </c>
      <c r="B18233" s="1">
        <v>2332</v>
      </c>
      <c r="C18233" s="2"/>
    </row>
    <row r="18234" spans="1:3" x14ac:dyDescent="0.25">
      <c r="A18234">
        <v>6256213107</v>
      </c>
      <c r="B18234" s="1">
        <v>2324</v>
      </c>
      <c r="C18234" s="2"/>
    </row>
    <row r="18235" spans="1:3" x14ac:dyDescent="0.25">
      <c r="A18235">
        <v>2935575042</v>
      </c>
      <c r="B18235" s="1">
        <v>1959</v>
      </c>
      <c r="C18235" s="2"/>
    </row>
    <row r="18236" spans="1:3" x14ac:dyDescent="0.25">
      <c r="A18236">
        <v>8297056845</v>
      </c>
      <c r="B18236" s="1">
        <v>1101</v>
      </c>
      <c r="C18236" s="2"/>
    </row>
    <row r="18237" spans="1:3" x14ac:dyDescent="0.25">
      <c r="A18237">
        <v>2274340914</v>
      </c>
      <c r="B18237" s="1">
        <v>1784</v>
      </c>
      <c r="C18237" s="2"/>
    </row>
    <row r="18238" spans="1:3" x14ac:dyDescent="0.25">
      <c r="A18238">
        <v>8534348063</v>
      </c>
      <c r="B18238" s="1">
        <v>510</v>
      </c>
      <c r="C18238" s="2"/>
    </row>
    <row r="18239" spans="1:3" x14ac:dyDescent="0.25">
      <c r="A18239">
        <v>4180802925</v>
      </c>
      <c r="B18239" s="1">
        <v>1604</v>
      </c>
      <c r="C18239" s="2"/>
    </row>
    <row r="18240" spans="1:3" x14ac:dyDescent="0.25">
      <c r="A18240">
        <v>2374899394</v>
      </c>
      <c r="B18240" s="1">
        <v>2852</v>
      </c>
      <c r="C18240" s="2"/>
    </row>
    <row r="18241" spans="1:3" x14ac:dyDescent="0.25">
      <c r="A18241">
        <v>6387263874</v>
      </c>
      <c r="B18241" s="1">
        <v>1089</v>
      </c>
      <c r="C18241" s="2"/>
    </row>
    <row r="18242" spans="1:3" x14ac:dyDescent="0.25">
      <c r="A18242">
        <v>9917422159</v>
      </c>
      <c r="B18242" s="1">
        <v>1745</v>
      </c>
      <c r="C18242" s="2"/>
    </row>
    <row r="18243" spans="1:3" x14ac:dyDescent="0.25">
      <c r="A18243">
        <v>8041823116</v>
      </c>
      <c r="B18243" s="1">
        <v>1344</v>
      </c>
      <c r="C18243" s="2"/>
    </row>
    <row r="18244" spans="1:3" x14ac:dyDescent="0.25">
      <c r="A18244">
        <v>2119183971</v>
      </c>
      <c r="B18244" s="1">
        <v>1680</v>
      </c>
      <c r="C18244" s="2"/>
    </row>
    <row r="18245" spans="1:3" x14ac:dyDescent="0.25">
      <c r="A18245">
        <v>5038837829</v>
      </c>
      <c r="B18245" s="1">
        <v>1022</v>
      </c>
      <c r="C18245" s="2"/>
    </row>
    <row r="18246" spans="1:3" x14ac:dyDescent="0.25">
      <c r="A18246">
        <v>8052286310</v>
      </c>
      <c r="B18246" s="1">
        <v>1025</v>
      </c>
      <c r="C18246" s="2"/>
    </row>
    <row r="18247" spans="1:3" x14ac:dyDescent="0.25">
      <c r="A18247">
        <v>5859967596</v>
      </c>
      <c r="B18247" s="1">
        <v>942</v>
      </c>
      <c r="C18247" s="2"/>
    </row>
    <row r="18248" spans="1:3" x14ac:dyDescent="0.25">
      <c r="A18248">
        <v>6163885868</v>
      </c>
      <c r="B18248" s="1">
        <v>1135</v>
      </c>
      <c r="C18248" s="2"/>
    </row>
    <row r="18249" spans="1:3" x14ac:dyDescent="0.25">
      <c r="A18249">
        <v>2840769949</v>
      </c>
      <c r="B18249" s="1">
        <v>1445</v>
      </c>
      <c r="C18249" s="2"/>
    </row>
    <row r="18250" spans="1:3" x14ac:dyDescent="0.25">
      <c r="A18250">
        <v>8198407662</v>
      </c>
      <c r="B18250" s="1">
        <v>1006</v>
      </c>
      <c r="C18250" s="2"/>
    </row>
    <row r="18251" spans="1:3" x14ac:dyDescent="0.25">
      <c r="A18251">
        <v>1519521659</v>
      </c>
      <c r="B18251" s="1">
        <v>1660</v>
      </c>
      <c r="C18251" s="2"/>
    </row>
    <row r="18252" spans="1:3" x14ac:dyDescent="0.25">
      <c r="A18252">
        <v>6908414358</v>
      </c>
      <c r="B18252" s="1">
        <v>961</v>
      </c>
      <c r="C18252" s="2"/>
    </row>
    <row r="18253" spans="1:3" x14ac:dyDescent="0.25">
      <c r="A18253">
        <v>5644265346</v>
      </c>
      <c r="B18253" s="1">
        <v>1504</v>
      </c>
      <c r="C18253" s="2"/>
    </row>
    <row r="18254" spans="1:3" x14ac:dyDescent="0.25">
      <c r="A18254">
        <v>9816613549</v>
      </c>
      <c r="B18254" s="1">
        <v>802</v>
      </c>
      <c r="C18254" s="2"/>
    </row>
    <row r="18255" spans="1:3" x14ac:dyDescent="0.25">
      <c r="A18255">
        <v>2225088818</v>
      </c>
      <c r="B18255" s="1">
        <v>1355</v>
      </c>
      <c r="C18255" s="2"/>
    </row>
    <row r="18256" spans="1:3" x14ac:dyDescent="0.25">
      <c r="A18256">
        <v>2928543844</v>
      </c>
      <c r="B18256" s="1">
        <v>1847</v>
      </c>
      <c r="C18256" s="2"/>
    </row>
    <row r="18257" spans="1:3" x14ac:dyDescent="0.25">
      <c r="A18257">
        <v>1320447015</v>
      </c>
      <c r="B18257" s="1">
        <v>1824</v>
      </c>
      <c r="C18257" s="2"/>
    </row>
    <row r="18258" spans="1:3" x14ac:dyDescent="0.25">
      <c r="A18258">
        <v>6186214394</v>
      </c>
      <c r="B18258" s="1">
        <v>1067</v>
      </c>
      <c r="C18258" s="2"/>
    </row>
    <row r="18259" spans="1:3" x14ac:dyDescent="0.25">
      <c r="A18259">
        <v>3428533314</v>
      </c>
      <c r="B18259" s="1">
        <v>967</v>
      </c>
      <c r="C18259" s="2"/>
    </row>
    <row r="18260" spans="1:3" x14ac:dyDescent="0.25">
      <c r="A18260">
        <v>8661336631</v>
      </c>
      <c r="B18260" s="1">
        <v>702</v>
      </c>
      <c r="C18260" s="2"/>
    </row>
    <row r="18261" spans="1:3" x14ac:dyDescent="0.25">
      <c r="A18261">
        <v>7026637780</v>
      </c>
      <c r="B18261" s="1">
        <v>1211</v>
      </c>
      <c r="C18261" s="2"/>
    </row>
    <row r="18262" spans="1:3" x14ac:dyDescent="0.25">
      <c r="A18262">
        <v>6978776292</v>
      </c>
      <c r="B18262" s="1">
        <v>1616</v>
      </c>
      <c r="C18262" s="2"/>
    </row>
    <row r="18263" spans="1:3" x14ac:dyDescent="0.25">
      <c r="A18263">
        <v>2274398204</v>
      </c>
      <c r="B18263" s="1">
        <v>2131</v>
      </c>
      <c r="C18263" s="2"/>
    </row>
    <row r="18264" spans="1:3" x14ac:dyDescent="0.25">
      <c r="A18264">
        <v>8525771702</v>
      </c>
      <c r="B18264" s="1">
        <v>1390</v>
      </c>
      <c r="C18264" s="2"/>
    </row>
    <row r="18265" spans="1:3" x14ac:dyDescent="0.25">
      <c r="A18265">
        <v>6145835997</v>
      </c>
      <c r="B18265" s="1">
        <v>1676</v>
      </c>
      <c r="C18265" s="2"/>
    </row>
    <row r="18266" spans="1:3" x14ac:dyDescent="0.25">
      <c r="A18266">
        <v>5668628958</v>
      </c>
      <c r="B18266" s="1">
        <v>2128</v>
      </c>
      <c r="C18266" s="2"/>
    </row>
    <row r="18267" spans="1:3" x14ac:dyDescent="0.25">
      <c r="A18267">
        <v>5591159423</v>
      </c>
      <c r="B18267" s="1">
        <v>720</v>
      </c>
      <c r="C18267" s="2"/>
    </row>
    <row r="18268" spans="1:3" x14ac:dyDescent="0.25">
      <c r="A18268">
        <v>7829518450</v>
      </c>
      <c r="B18268" s="1">
        <v>1275</v>
      </c>
      <c r="C18268" s="2"/>
    </row>
    <row r="18269" spans="1:3" x14ac:dyDescent="0.25">
      <c r="A18269">
        <v>2281613820</v>
      </c>
      <c r="B18269" s="1">
        <v>823</v>
      </c>
      <c r="C18269" s="2"/>
    </row>
    <row r="18270" spans="1:3" x14ac:dyDescent="0.25">
      <c r="A18270">
        <v>3487078433</v>
      </c>
      <c r="B18270" s="1">
        <v>1116</v>
      </c>
      <c r="C18270" s="2"/>
    </row>
    <row r="18271" spans="1:3" x14ac:dyDescent="0.25">
      <c r="A18271">
        <v>6038739185</v>
      </c>
      <c r="B18271" s="1">
        <v>1061</v>
      </c>
      <c r="C18271" s="2"/>
    </row>
    <row r="18272" spans="1:3" x14ac:dyDescent="0.25">
      <c r="A18272">
        <v>3662813801</v>
      </c>
      <c r="B18272" s="1">
        <v>796</v>
      </c>
      <c r="C18272" s="2"/>
    </row>
    <row r="18273" spans="1:3" x14ac:dyDescent="0.25">
      <c r="A18273">
        <v>8766352455</v>
      </c>
      <c r="B18273" s="1">
        <v>1601</v>
      </c>
      <c r="C18273" s="2"/>
    </row>
    <row r="18274" spans="1:3" x14ac:dyDescent="0.25">
      <c r="A18274">
        <v>2831050973</v>
      </c>
      <c r="B18274" s="1">
        <v>1597</v>
      </c>
      <c r="C18274" s="2"/>
    </row>
    <row r="18275" spans="1:3" x14ac:dyDescent="0.25">
      <c r="A18275">
        <v>1028050334</v>
      </c>
      <c r="B18275" s="1">
        <v>2574</v>
      </c>
      <c r="C18275" s="2"/>
    </row>
    <row r="18276" spans="1:3" x14ac:dyDescent="0.25">
      <c r="A18276">
        <v>9033199493</v>
      </c>
      <c r="B18276" s="1">
        <v>1686</v>
      </c>
      <c r="C18276" s="2"/>
    </row>
    <row r="18277" spans="1:3" x14ac:dyDescent="0.25">
      <c r="A18277">
        <v>5329823141</v>
      </c>
      <c r="B18277" s="1">
        <v>1433</v>
      </c>
      <c r="C18277" s="2"/>
    </row>
    <row r="18278" spans="1:3" x14ac:dyDescent="0.25">
      <c r="A18278">
        <v>5816613431</v>
      </c>
      <c r="B18278" s="1">
        <v>1045</v>
      </c>
      <c r="C18278" s="2"/>
    </row>
    <row r="18279" spans="1:3" x14ac:dyDescent="0.25">
      <c r="A18279">
        <v>3063257931</v>
      </c>
      <c r="B18279" s="1">
        <v>1512</v>
      </c>
      <c r="C18279" s="2"/>
    </row>
    <row r="18280" spans="1:3" x14ac:dyDescent="0.25">
      <c r="A18280">
        <v>3452297527</v>
      </c>
      <c r="B18280" s="1">
        <v>987</v>
      </c>
      <c r="C18280" s="2"/>
    </row>
    <row r="18281" spans="1:3" x14ac:dyDescent="0.25">
      <c r="A18281">
        <v>3439797901</v>
      </c>
      <c r="B18281" s="1">
        <v>1434</v>
      </c>
      <c r="C18281" s="2"/>
    </row>
    <row r="18282" spans="1:3" x14ac:dyDescent="0.25">
      <c r="A18282">
        <v>2816166257</v>
      </c>
      <c r="B18282" s="1">
        <v>3775</v>
      </c>
      <c r="C18282" s="2"/>
    </row>
    <row r="18283" spans="1:3" x14ac:dyDescent="0.25">
      <c r="A18283">
        <v>3313695709</v>
      </c>
      <c r="B18283" s="1">
        <v>1418</v>
      </c>
      <c r="C18283" s="2"/>
    </row>
    <row r="18284" spans="1:3" x14ac:dyDescent="0.25">
      <c r="A18284">
        <v>2077047955</v>
      </c>
      <c r="B18284" s="1">
        <v>1428</v>
      </c>
      <c r="C18284" s="2"/>
    </row>
    <row r="18285" spans="1:3" x14ac:dyDescent="0.25">
      <c r="A18285">
        <v>1179675558</v>
      </c>
      <c r="B18285" s="1">
        <v>598</v>
      </c>
      <c r="C18285" s="2"/>
    </row>
    <row r="18286" spans="1:3" x14ac:dyDescent="0.25">
      <c r="A18286">
        <v>9614159652</v>
      </c>
      <c r="B18286" s="1">
        <v>1319</v>
      </c>
      <c r="C18286" s="2"/>
    </row>
    <row r="18287" spans="1:3" x14ac:dyDescent="0.25">
      <c r="A18287">
        <v>5884609205</v>
      </c>
      <c r="B18287" s="1">
        <v>1922</v>
      </c>
      <c r="C18287" s="2"/>
    </row>
    <row r="18288" spans="1:3" x14ac:dyDescent="0.25">
      <c r="A18288">
        <v>8312057423</v>
      </c>
      <c r="B18288" s="1">
        <v>847</v>
      </c>
      <c r="C18288" s="2"/>
    </row>
    <row r="18289" spans="1:3" x14ac:dyDescent="0.25">
      <c r="A18289">
        <v>7468927658</v>
      </c>
      <c r="B18289" s="1">
        <v>1169</v>
      </c>
      <c r="C18289" s="2"/>
    </row>
    <row r="18290" spans="1:3" x14ac:dyDescent="0.25">
      <c r="A18290">
        <v>2107372579</v>
      </c>
      <c r="B18290" s="1">
        <v>719</v>
      </c>
      <c r="C18290" s="2"/>
    </row>
    <row r="18291" spans="1:3" x14ac:dyDescent="0.25">
      <c r="A18291">
        <v>2060818016</v>
      </c>
      <c r="B18291" s="1">
        <v>1206</v>
      </c>
      <c r="C18291" s="2"/>
    </row>
    <row r="18292" spans="1:3" x14ac:dyDescent="0.25">
      <c r="A18292">
        <v>8757085396</v>
      </c>
      <c r="B18292" s="1">
        <v>1892</v>
      </c>
      <c r="C18292" s="2"/>
    </row>
    <row r="18293" spans="1:3" x14ac:dyDescent="0.25">
      <c r="A18293">
        <v>7585279894</v>
      </c>
      <c r="B18293" s="1">
        <v>1442</v>
      </c>
      <c r="C18293" s="2"/>
    </row>
    <row r="18294" spans="1:3" x14ac:dyDescent="0.25">
      <c r="A18294">
        <v>8005934762</v>
      </c>
      <c r="B18294" s="1">
        <v>645</v>
      </c>
      <c r="C18294" s="2"/>
    </row>
    <row r="18295" spans="1:3" x14ac:dyDescent="0.25">
      <c r="A18295">
        <v>9177811877</v>
      </c>
      <c r="B18295" s="1">
        <v>1373</v>
      </c>
      <c r="C18295" s="2"/>
    </row>
    <row r="18296" spans="1:3" x14ac:dyDescent="0.25">
      <c r="A18296">
        <v>9713834302</v>
      </c>
      <c r="B18296" s="1">
        <v>1741</v>
      </c>
      <c r="C18296" s="2"/>
    </row>
    <row r="18297" spans="1:3" x14ac:dyDescent="0.25">
      <c r="A18297">
        <v>7517672263</v>
      </c>
      <c r="B18297" s="1">
        <v>1247</v>
      </c>
      <c r="C18297" s="2"/>
    </row>
    <row r="18298" spans="1:3" x14ac:dyDescent="0.25">
      <c r="A18298">
        <v>8738480415</v>
      </c>
      <c r="B18298" s="1">
        <v>735</v>
      </c>
      <c r="C18298" s="2"/>
    </row>
    <row r="18299" spans="1:3" x14ac:dyDescent="0.25">
      <c r="A18299">
        <v>6300517137</v>
      </c>
      <c r="B18299" s="1">
        <v>1312</v>
      </c>
      <c r="C18299" s="2"/>
    </row>
    <row r="18300" spans="1:3" x14ac:dyDescent="0.25">
      <c r="A18300">
        <v>7732571720</v>
      </c>
      <c r="B18300" s="1">
        <v>2229</v>
      </c>
      <c r="C18300" s="2"/>
    </row>
    <row r="18301" spans="1:3" x14ac:dyDescent="0.25">
      <c r="A18301">
        <v>7441648508</v>
      </c>
      <c r="B18301" s="1">
        <v>1899</v>
      </c>
      <c r="C18301" s="2"/>
    </row>
    <row r="18302" spans="1:3" x14ac:dyDescent="0.25">
      <c r="A18302">
        <v>6419054424</v>
      </c>
      <c r="B18302" s="1">
        <v>624</v>
      </c>
      <c r="C18302" s="2"/>
    </row>
    <row r="18303" spans="1:3" x14ac:dyDescent="0.25">
      <c r="A18303">
        <v>6965115313</v>
      </c>
      <c r="B18303" s="1">
        <v>1590</v>
      </c>
      <c r="C18303" s="2"/>
    </row>
    <row r="18304" spans="1:3" x14ac:dyDescent="0.25">
      <c r="A18304">
        <v>8857663582</v>
      </c>
      <c r="B18304" s="1">
        <v>1224</v>
      </c>
      <c r="C18304" s="2"/>
    </row>
    <row r="18305" spans="1:3" x14ac:dyDescent="0.25">
      <c r="A18305">
        <v>4594679979</v>
      </c>
      <c r="B18305" s="1">
        <v>1519</v>
      </c>
      <c r="C18305" s="2"/>
    </row>
    <row r="18306" spans="1:3" x14ac:dyDescent="0.25">
      <c r="A18306">
        <v>5866554224</v>
      </c>
      <c r="B18306" s="1">
        <v>1230</v>
      </c>
      <c r="C18306" s="2"/>
    </row>
    <row r="18307" spans="1:3" x14ac:dyDescent="0.25">
      <c r="A18307">
        <v>3234618125</v>
      </c>
      <c r="B18307" s="1">
        <v>1109</v>
      </c>
      <c r="C18307" s="2"/>
    </row>
    <row r="18308" spans="1:3" x14ac:dyDescent="0.25">
      <c r="A18308">
        <v>1825882763</v>
      </c>
      <c r="B18308" s="1">
        <v>780</v>
      </c>
      <c r="C18308" s="2"/>
    </row>
    <row r="18309" spans="1:3" x14ac:dyDescent="0.25">
      <c r="A18309">
        <v>1383933607</v>
      </c>
      <c r="B18309" s="1">
        <v>1486</v>
      </c>
      <c r="C18309" s="2"/>
    </row>
    <row r="18310" spans="1:3" x14ac:dyDescent="0.25">
      <c r="A18310">
        <v>2511821489</v>
      </c>
      <c r="B18310" s="1">
        <v>2154</v>
      </c>
      <c r="C18310" s="2"/>
    </row>
    <row r="18311" spans="1:3" x14ac:dyDescent="0.25">
      <c r="A18311">
        <v>1926109061</v>
      </c>
      <c r="B18311" s="1">
        <v>967</v>
      </c>
      <c r="C18311" s="2"/>
    </row>
    <row r="18312" spans="1:3" x14ac:dyDescent="0.25">
      <c r="A18312">
        <v>2320006612</v>
      </c>
      <c r="B18312" s="1">
        <v>1618</v>
      </c>
      <c r="C18312" s="2"/>
    </row>
    <row r="18313" spans="1:3" x14ac:dyDescent="0.25">
      <c r="A18313">
        <v>2431247695</v>
      </c>
      <c r="B18313" s="1">
        <v>1121</v>
      </c>
      <c r="C18313" s="2"/>
    </row>
    <row r="18314" spans="1:3" x14ac:dyDescent="0.25">
      <c r="A18314">
        <v>9721828959</v>
      </c>
      <c r="B18314" s="1">
        <v>1551</v>
      </c>
      <c r="C18314" s="2"/>
    </row>
    <row r="18315" spans="1:3" x14ac:dyDescent="0.25">
      <c r="A18315">
        <v>1532259741</v>
      </c>
      <c r="B18315" s="1">
        <v>1624</v>
      </c>
      <c r="C18315" s="2"/>
    </row>
    <row r="18316" spans="1:3" x14ac:dyDescent="0.25">
      <c r="A18316">
        <v>3954342888</v>
      </c>
      <c r="B18316" s="1">
        <v>1081</v>
      </c>
      <c r="C18316" s="2"/>
    </row>
    <row r="18317" spans="1:3" x14ac:dyDescent="0.25">
      <c r="A18317">
        <v>5852759221</v>
      </c>
      <c r="B18317" s="1">
        <v>2076</v>
      </c>
      <c r="C18317" s="2"/>
    </row>
    <row r="18318" spans="1:3" x14ac:dyDescent="0.25">
      <c r="A18318">
        <v>8684614655</v>
      </c>
      <c r="B18318" s="1">
        <v>1829</v>
      </c>
      <c r="C18318" s="2"/>
    </row>
    <row r="18319" spans="1:3" x14ac:dyDescent="0.25">
      <c r="A18319">
        <v>7401477753</v>
      </c>
      <c r="B18319" s="1">
        <v>2387</v>
      </c>
      <c r="C18319" s="2"/>
    </row>
    <row r="18320" spans="1:3" x14ac:dyDescent="0.25">
      <c r="A18320">
        <v>6722936922</v>
      </c>
      <c r="B18320" s="1">
        <v>332</v>
      </c>
      <c r="C18320" s="2"/>
    </row>
    <row r="18321" spans="1:3" x14ac:dyDescent="0.25">
      <c r="A18321">
        <v>3118194173</v>
      </c>
      <c r="B18321" s="1">
        <v>836</v>
      </c>
      <c r="C18321" s="2"/>
    </row>
    <row r="18322" spans="1:3" x14ac:dyDescent="0.25">
      <c r="A18322">
        <v>9701448829</v>
      </c>
      <c r="B18322" s="1">
        <v>1298</v>
      </c>
      <c r="C18322" s="2"/>
    </row>
    <row r="18323" spans="1:3" x14ac:dyDescent="0.25">
      <c r="A18323">
        <v>9757510519</v>
      </c>
      <c r="B18323" s="1">
        <v>930</v>
      </c>
      <c r="C18323" s="2"/>
    </row>
    <row r="18324" spans="1:3" x14ac:dyDescent="0.25">
      <c r="A18324">
        <v>7902713572</v>
      </c>
      <c r="B18324" s="1">
        <v>1473</v>
      </c>
      <c r="C18324" s="2"/>
    </row>
    <row r="18325" spans="1:3" x14ac:dyDescent="0.25">
      <c r="A18325">
        <v>6014743468</v>
      </c>
      <c r="B18325" s="1">
        <v>1578</v>
      </c>
      <c r="C18325" s="2"/>
    </row>
    <row r="18326" spans="1:3" x14ac:dyDescent="0.25">
      <c r="A18326">
        <v>8017818148</v>
      </c>
      <c r="B18326" s="1">
        <v>591</v>
      </c>
      <c r="C18326" s="2"/>
    </row>
    <row r="18327" spans="1:3" x14ac:dyDescent="0.25">
      <c r="A18327">
        <v>2464198034</v>
      </c>
      <c r="B18327" s="1">
        <v>702</v>
      </c>
      <c r="C18327" s="2"/>
    </row>
    <row r="18328" spans="1:3" x14ac:dyDescent="0.25">
      <c r="A18328">
        <v>4225993002</v>
      </c>
      <c r="B18328" s="1">
        <v>1187</v>
      </c>
      <c r="C18328" s="2"/>
    </row>
    <row r="18329" spans="1:3" x14ac:dyDescent="0.25">
      <c r="A18329">
        <v>3076116457</v>
      </c>
      <c r="B18329" s="1">
        <v>633</v>
      </c>
      <c r="C18329" s="2"/>
    </row>
    <row r="18330" spans="1:3" x14ac:dyDescent="0.25">
      <c r="A18330">
        <v>6487250931</v>
      </c>
      <c r="B18330" s="1">
        <v>652</v>
      </c>
      <c r="C18330" s="2"/>
    </row>
    <row r="18331" spans="1:3" x14ac:dyDescent="0.25">
      <c r="A18331">
        <v>1698434897</v>
      </c>
      <c r="B18331" s="1">
        <v>1417</v>
      </c>
      <c r="C18331" s="2"/>
    </row>
    <row r="18332" spans="1:3" x14ac:dyDescent="0.25">
      <c r="A18332">
        <v>4593179427</v>
      </c>
      <c r="B18332" s="1">
        <v>1059</v>
      </c>
      <c r="C18332" s="2"/>
    </row>
    <row r="18333" spans="1:3" x14ac:dyDescent="0.25">
      <c r="A18333">
        <v>4126152142</v>
      </c>
      <c r="B18333" s="1">
        <v>1044</v>
      </c>
      <c r="C18333" s="2"/>
    </row>
    <row r="18334" spans="1:3" x14ac:dyDescent="0.25">
      <c r="A18334">
        <v>1844805291</v>
      </c>
      <c r="B18334" s="1">
        <v>2147</v>
      </c>
      <c r="C18334" s="2"/>
    </row>
    <row r="18335" spans="1:3" x14ac:dyDescent="0.25">
      <c r="A18335">
        <v>5027288313</v>
      </c>
      <c r="B18335" s="1">
        <v>969</v>
      </c>
      <c r="C18335" s="2"/>
    </row>
    <row r="18336" spans="1:3" x14ac:dyDescent="0.25">
      <c r="A18336">
        <v>5613168395</v>
      </c>
      <c r="B18336" s="1">
        <v>1321</v>
      </c>
      <c r="C18336" s="2"/>
    </row>
    <row r="18337" spans="1:3" x14ac:dyDescent="0.25">
      <c r="A18337">
        <v>2634144709</v>
      </c>
      <c r="B18337" s="1">
        <v>1799</v>
      </c>
      <c r="C18337" s="2"/>
    </row>
    <row r="18338" spans="1:3" x14ac:dyDescent="0.25">
      <c r="A18338">
        <v>9147359237</v>
      </c>
      <c r="B18338" s="1">
        <v>379</v>
      </c>
      <c r="C18338" s="2"/>
    </row>
    <row r="18339" spans="1:3" x14ac:dyDescent="0.25">
      <c r="A18339">
        <v>8815091709</v>
      </c>
      <c r="B18339" s="1">
        <v>1331</v>
      </c>
      <c r="C18339" s="2"/>
    </row>
    <row r="18340" spans="1:3" x14ac:dyDescent="0.25">
      <c r="A18340">
        <v>7585146897</v>
      </c>
      <c r="B18340" s="1">
        <v>254</v>
      </c>
      <c r="C18340" s="2"/>
    </row>
    <row r="18341" spans="1:3" x14ac:dyDescent="0.25">
      <c r="A18341">
        <v>4052458825</v>
      </c>
      <c r="B18341" s="1">
        <v>828</v>
      </c>
      <c r="C18341" s="2"/>
    </row>
    <row r="18342" spans="1:3" x14ac:dyDescent="0.25">
      <c r="A18342">
        <v>5905254502</v>
      </c>
      <c r="B18342" s="1">
        <v>838</v>
      </c>
      <c r="C18342" s="2"/>
    </row>
    <row r="18343" spans="1:3" x14ac:dyDescent="0.25">
      <c r="A18343">
        <v>4596955686</v>
      </c>
      <c r="B18343" s="1">
        <v>1555</v>
      </c>
      <c r="C18343" s="2"/>
    </row>
    <row r="18344" spans="1:3" x14ac:dyDescent="0.25">
      <c r="A18344">
        <v>5703452451</v>
      </c>
      <c r="B18344" s="1">
        <v>1729</v>
      </c>
      <c r="C18344" s="2"/>
    </row>
    <row r="18345" spans="1:3" x14ac:dyDescent="0.25">
      <c r="A18345">
        <v>5917139913</v>
      </c>
      <c r="B18345" s="1">
        <v>1688</v>
      </c>
      <c r="C18345" s="2"/>
    </row>
    <row r="18346" spans="1:3" x14ac:dyDescent="0.25">
      <c r="A18346">
        <v>3616602203</v>
      </c>
      <c r="B18346" s="1">
        <v>1528</v>
      </c>
      <c r="C18346" s="2"/>
    </row>
    <row r="18347" spans="1:3" x14ac:dyDescent="0.25">
      <c r="A18347">
        <v>5611522556</v>
      </c>
      <c r="B18347" s="1">
        <v>1850</v>
      </c>
      <c r="C18347" s="2"/>
    </row>
    <row r="18348" spans="1:3" x14ac:dyDescent="0.25">
      <c r="A18348">
        <v>4291605204</v>
      </c>
      <c r="B18348" s="1">
        <v>1198</v>
      </c>
      <c r="C18348" s="2"/>
    </row>
    <row r="18349" spans="1:3" x14ac:dyDescent="0.25">
      <c r="A18349">
        <v>2465290170</v>
      </c>
      <c r="B18349" s="1">
        <v>1213</v>
      </c>
      <c r="C18349" s="2"/>
    </row>
    <row r="18350" spans="1:3" x14ac:dyDescent="0.25">
      <c r="A18350">
        <v>9503448237</v>
      </c>
      <c r="B18350" s="1">
        <v>1369</v>
      </c>
      <c r="C18350" s="2"/>
    </row>
    <row r="18351" spans="1:3" x14ac:dyDescent="0.25">
      <c r="A18351">
        <v>8452806763</v>
      </c>
      <c r="B18351" s="1">
        <v>2121</v>
      </c>
      <c r="C18351" s="2"/>
    </row>
    <row r="18352" spans="1:3" x14ac:dyDescent="0.25">
      <c r="A18352">
        <v>9559498283</v>
      </c>
      <c r="B18352" s="1">
        <v>1417</v>
      </c>
      <c r="C18352" s="2"/>
    </row>
    <row r="18353" spans="1:3" x14ac:dyDescent="0.25">
      <c r="A18353">
        <v>7356673291</v>
      </c>
      <c r="B18353" s="1">
        <v>1300</v>
      </c>
      <c r="C18353" s="2"/>
    </row>
    <row r="18354" spans="1:3" x14ac:dyDescent="0.25">
      <c r="A18354">
        <v>2529484273</v>
      </c>
      <c r="B18354" s="1">
        <v>1336</v>
      </c>
      <c r="C18354" s="2"/>
    </row>
    <row r="18355" spans="1:3" x14ac:dyDescent="0.25">
      <c r="A18355">
        <v>9166043198</v>
      </c>
      <c r="B18355" s="1">
        <v>1437</v>
      </c>
      <c r="C18355" s="2"/>
    </row>
    <row r="18356" spans="1:3" x14ac:dyDescent="0.25">
      <c r="A18356">
        <v>6957324557</v>
      </c>
      <c r="B18356" s="1">
        <v>776</v>
      </c>
      <c r="C18356" s="2"/>
    </row>
    <row r="18357" spans="1:3" x14ac:dyDescent="0.25">
      <c r="A18357">
        <v>1713021602</v>
      </c>
      <c r="B18357" s="1">
        <v>1571</v>
      </c>
      <c r="C18357" s="2"/>
    </row>
    <row r="18358" spans="1:3" x14ac:dyDescent="0.25">
      <c r="A18358">
        <v>5689819298</v>
      </c>
      <c r="B18358" s="1">
        <v>1339</v>
      </c>
      <c r="C18358" s="2"/>
    </row>
    <row r="18359" spans="1:3" x14ac:dyDescent="0.25">
      <c r="A18359">
        <v>7543756235</v>
      </c>
      <c r="B18359" s="1">
        <v>2258</v>
      </c>
      <c r="C18359" s="2"/>
    </row>
    <row r="18360" spans="1:3" x14ac:dyDescent="0.25">
      <c r="A18360">
        <v>5949258368</v>
      </c>
      <c r="B18360" s="1">
        <v>1549</v>
      </c>
      <c r="C18360" s="2"/>
    </row>
    <row r="18361" spans="1:3" x14ac:dyDescent="0.25">
      <c r="A18361">
        <v>4444588312</v>
      </c>
      <c r="B18361" s="1">
        <v>1446</v>
      </c>
      <c r="C18361" s="2"/>
    </row>
    <row r="18362" spans="1:3" x14ac:dyDescent="0.25">
      <c r="A18362">
        <v>1104700247</v>
      </c>
      <c r="B18362" s="1">
        <v>1487</v>
      </c>
      <c r="C18362" s="2"/>
    </row>
    <row r="18363" spans="1:3" x14ac:dyDescent="0.25">
      <c r="A18363">
        <v>5059965427</v>
      </c>
      <c r="B18363" s="1">
        <v>542</v>
      </c>
      <c r="C18363" s="2"/>
    </row>
    <row r="18364" spans="1:3" x14ac:dyDescent="0.25">
      <c r="A18364">
        <v>7171923508</v>
      </c>
      <c r="B18364" s="1">
        <v>1198</v>
      </c>
      <c r="C18364" s="2"/>
    </row>
    <row r="18365" spans="1:3" x14ac:dyDescent="0.25">
      <c r="A18365">
        <v>3230623987</v>
      </c>
      <c r="B18365" s="1">
        <v>1558</v>
      </c>
      <c r="C18365" s="2"/>
    </row>
    <row r="18366" spans="1:3" x14ac:dyDescent="0.25">
      <c r="A18366">
        <v>9349505880</v>
      </c>
      <c r="B18366" s="1">
        <v>721</v>
      </c>
      <c r="C18366" s="2"/>
    </row>
    <row r="18367" spans="1:3" x14ac:dyDescent="0.25">
      <c r="A18367">
        <v>8705419390</v>
      </c>
      <c r="B18367" s="1">
        <v>2219</v>
      </c>
      <c r="C18367" s="2"/>
    </row>
    <row r="18368" spans="1:3" x14ac:dyDescent="0.25">
      <c r="A18368">
        <v>1602254163</v>
      </c>
      <c r="B18368" s="1">
        <v>1640</v>
      </c>
      <c r="C18368" s="2"/>
    </row>
    <row r="18369" spans="1:3" x14ac:dyDescent="0.25">
      <c r="A18369">
        <v>2840402338</v>
      </c>
      <c r="B18369" s="1">
        <v>1980</v>
      </c>
      <c r="C18369" s="2"/>
    </row>
    <row r="18370" spans="1:3" x14ac:dyDescent="0.25">
      <c r="A18370">
        <v>7088975151</v>
      </c>
      <c r="B18370" s="1">
        <v>977</v>
      </c>
      <c r="C18370" s="2"/>
    </row>
    <row r="18371" spans="1:3" x14ac:dyDescent="0.25">
      <c r="A18371">
        <v>1314695537</v>
      </c>
      <c r="B18371" s="1">
        <v>910</v>
      </c>
      <c r="C18371" s="2"/>
    </row>
    <row r="18372" spans="1:3" x14ac:dyDescent="0.25">
      <c r="A18372">
        <v>4644069747</v>
      </c>
      <c r="B18372" s="1">
        <v>1252</v>
      </c>
      <c r="C18372" s="2"/>
    </row>
    <row r="18373" spans="1:3" x14ac:dyDescent="0.25">
      <c r="A18373">
        <v>7478910439</v>
      </c>
      <c r="B18373" s="1">
        <v>1547</v>
      </c>
      <c r="C18373" s="2"/>
    </row>
    <row r="18374" spans="1:3" x14ac:dyDescent="0.25">
      <c r="A18374">
        <v>5338090708</v>
      </c>
      <c r="B18374" s="1">
        <v>641</v>
      </c>
      <c r="C18374" s="2"/>
    </row>
    <row r="18375" spans="1:3" x14ac:dyDescent="0.25">
      <c r="A18375">
        <v>5285976754</v>
      </c>
      <c r="B18375" s="1">
        <v>1492</v>
      </c>
      <c r="C18375" s="2"/>
    </row>
    <row r="18376" spans="1:3" x14ac:dyDescent="0.25">
      <c r="A18376">
        <v>8319482054</v>
      </c>
      <c r="B18376" s="1">
        <v>753</v>
      </c>
      <c r="C18376" s="2"/>
    </row>
    <row r="18377" spans="1:3" x14ac:dyDescent="0.25">
      <c r="A18377">
        <v>2541101332</v>
      </c>
      <c r="B18377" s="1">
        <v>1089</v>
      </c>
      <c r="C18377" s="2"/>
    </row>
    <row r="18378" spans="1:3" x14ac:dyDescent="0.25">
      <c r="A18378">
        <v>7397082789</v>
      </c>
      <c r="B18378" s="1">
        <v>1318</v>
      </c>
      <c r="C18378" s="2"/>
    </row>
    <row r="18379" spans="1:3" x14ac:dyDescent="0.25">
      <c r="A18379">
        <v>3716121980</v>
      </c>
      <c r="B18379" s="1">
        <v>1501</v>
      </c>
      <c r="C18379" s="2"/>
    </row>
    <row r="18380" spans="1:3" x14ac:dyDescent="0.25">
      <c r="A18380">
        <v>8258011336</v>
      </c>
      <c r="B18380" s="1">
        <v>868</v>
      </c>
      <c r="C18380" s="2"/>
    </row>
    <row r="18381" spans="1:3" x14ac:dyDescent="0.25">
      <c r="A18381">
        <v>6593241426</v>
      </c>
      <c r="B18381" s="1">
        <v>1873</v>
      </c>
      <c r="C18381" s="2"/>
    </row>
    <row r="18382" spans="1:3" x14ac:dyDescent="0.25">
      <c r="A18382">
        <v>9328353928</v>
      </c>
      <c r="B18382" s="1">
        <v>4520</v>
      </c>
      <c r="C18382" s="2"/>
    </row>
    <row r="18383" spans="1:3" x14ac:dyDescent="0.25">
      <c r="A18383">
        <v>5772731311</v>
      </c>
      <c r="B18383" s="1">
        <v>793</v>
      </c>
      <c r="C18383" s="2"/>
    </row>
    <row r="18384" spans="1:3" x14ac:dyDescent="0.25">
      <c r="A18384">
        <v>8937847062</v>
      </c>
      <c r="B18384" s="1">
        <v>1002</v>
      </c>
      <c r="C18384" s="2"/>
    </row>
    <row r="18385" spans="1:3" x14ac:dyDescent="0.25">
      <c r="A18385">
        <v>9042499324</v>
      </c>
      <c r="B18385" s="1">
        <v>851</v>
      </c>
      <c r="C18385" s="2"/>
    </row>
    <row r="18386" spans="1:3" x14ac:dyDescent="0.25">
      <c r="A18386">
        <v>1856928048</v>
      </c>
      <c r="B18386" s="1">
        <v>511</v>
      </c>
      <c r="C18386" s="2"/>
    </row>
    <row r="18387" spans="1:3" x14ac:dyDescent="0.25">
      <c r="A18387">
        <v>6785524569</v>
      </c>
      <c r="B18387" s="1">
        <v>1831</v>
      </c>
      <c r="C18387" s="2"/>
    </row>
    <row r="18388" spans="1:3" x14ac:dyDescent="0.25">
      <c r="A18388">
        <v>8247728959</v>
      </c>
      <c r="B18388" s="1">
        <v>1368</v>
      </c>
      <c r="C18388" s="2"/>
    </row>
    <row r="18389" spans="1:3" x14ac:dyDescent="0.25">
      <c r="A18389">
        <v>6673191748</v>
      </c>
      <c r="B18389" s="1">
        <v>1697</v>
      </c>
      <c r="C18389" s="2"/>
    </row>
    <row r="18390" spans="1:3" x14ac:dyDescent="0.25">
      <c r="A18390">
        <v>2023947570</v>
      </c>
      <c r="B18390" s="1">
        <v>1625</v>
      </c>
      <c r="C18390" s="2"/>
    </row>
    <row r="18391" spans="1:3" x14ac:dyDescent="0.25">
      <c r="A18391">
        <v>1959117099</v>
      </c>
      <c r="B18391" s="1">
        <v>1160</v>
      </c>
      <c r="C18391" s="2"/>
    </row>
    <row r="18392" spans="1:3" x14ac:dyDescent="0.25">
      <c r="A18392">
        <v>4582023115</v>
      </c>
      <c r="B18392" s="1">
        <v>1467</v>
      </c>
      <c r="C18392" s="2"/>
    </row>
    <row r="18393" spans="1:3" x14ac:dyDescent="0.25">
      <c r="A18393">
        <v>7505358417</v>
      </c>
      <c r="B18393" s="1">
        <v>1355</v>
      </c>
      <c r="C18393" s="2"/>
    </row>
    <row r="18394" spans="1:3" x14ac:dyDescent="0.25">
      <c r="A18394">
        <v>9907486649</v>
      </c>
      <c r="B18394" s="1">
        <v>604</v>
      </c>
      <c r="C18394" s="2"/>
    </row>
    <row r="18395" spans="1:3" x14ac:dyDescent="0.25">
      <c r="A18395">
        <v>6298451146</v>
      </c>
      <c r="B18395" s="1">
        <v>1225</v>
      </c>
      <c r="C18395" s="2"/>
    </row>
    <row r="18396" spans="1:3" x14ac:dyDescent="0.25">
      <c r="A18396">
        <v>5463895336</v>
      </c>
      <c r="B18396" s="1">
        <v>1685</v>
      </c>
      <c r="C18396" s="2"/>
    </row>
    <row r="18397" spans="1:3" x14ac:dyDescent="0.25">
      <c r="A18397">
        <v>4155008468</v>
      </c>
      <c r="B18397" s="1">
        <v>616</v>
      </c>
      <c r="C18397" s="2"/>
    </row>
    <row r="18398" spans="1:3" x14ac:dyDescent="0.25">
      <c r="A18398">
        <v>9637403242</v>
      </c>
      <c r="B18398" s="1">
        <v>1410</v>
      </c>
      <c r="C18398" s="2"/>
    </row>
    <row r="18399" spans="1:3" x14ac:dyDescent="0.25">
      <c r="A18399">
        <v>6224161147</v>
      </c>
      <c r="B18399" s="1">
        <v>1328</v>
      </c>
      <c r="C18399" s="2"/>
    </row>
    <row r="18400" spans="1:3" x14ac:dyDescent="0.25">
      <c r="A18400">
        <v>3910439431</v>
      </c>
      <c r="B18400" s="1">
        <v>1896</v>
      </c>
      <c r="C18400" s="2"/>
    </row>
    <row r="18401" spans="1:3" x14ac:dyDescent="0.25">
      <c r="A18401">
        <v>4080121929</v>
      </c>
      <c r="B18401" s="1">
        <v>1703</v>
      </c>
      <c r="C18401" s="2"/>
    </row>
    <row r="18402" spans="1:3" x14ac:dyDescent="0.25">
      <c r="A18402">
        <v>7521267133</v>
      </c>
      <c r="B18402" s="1">
        <v>988</v>
      </c>
      <c r="C18402" s="2"/>
    </row>
    <row r="18403" spans="1:3" x14ac:dyDescent="0.25">
      <c r="A18403">
        <v>4010062093</v>
      </c>
      <c r="B18403" s="1">
        <v>1086</v>
      </c>
      <c r="C18403" s="2"/>
    </row>
    <row r="18404" spans="1:3" x14ac:dyDescent="0.25">
      <c r="A18404">
        <v>6442668162</v>
      </c>
      <c r="B18404" s="1">
        <v>1974</v>
      </c>
      <c r="C18404" s="2"/>
    </row>
    <row r="18405" spans="1:3" x14ac:dyDescent="0.25">
      <c r="A18405">
        <v>7925380519</v>
      </c>
      <c r="B18405" s="1">
        <v>1778</v>
      </c>
      <c r="C18405" s="2"/>
    </row>
    <row r="18406" spans="1:3" x14ac:dyDescent="0.25">
      <c r="A18406">
        <v>7997430419</v>
      </c>
      <c r="B18406" s="1">
        <v>437</v>
      </c>
      <c r="C18406" s="2"/>
    </row>
    <row r="18407" spans="1:3" x14ac:dyDescent="0.25">
      <c r="A18407">
        <v>8271024499</v>
      </c>
      <c r="B18407" s="1">
        <v>1690</v>
      </c>
      <c r="C18407" s="2"/>
    </row>
    <row r="18408" spans="1:3" x14ac:dyDescent="0.25">
      <c r="A18408">
        <v>5151772863</v>
      </c>
      <c r="B18408" s="1">
        <v>1526</v>
      </c>
      <c r="C18408" s="2"/>
    </row>
    <row r="18409" spans="1:3" x14ac:dyDescent="0.25">
      <c r="A18409">
        <v>4626363924</v>
      </c>
      <c r="B18409" s="1">
        <v>1554</v>
      </c>
      <c r="C18409" s="2"/>
    </row>
    <row r="18410" spans="1:3" x14ac:dyDescent="0.25">
      <c r="A18410">
        <v>8437587579</v>
      </c>
      <c r="B18410" s="1">
        <v>1022</v>
      </c>
      <c r="C18410" s="2"/>
    </row>
    <row r="18411" spans="1:3" x14ac:dyDescent="0.25">
      <c r="A18411">
        <v>2344303753</v>
      </c>
      <c r="B18411" s="1">
        <v>1242</v>
      </c>
      <c r="C18411" s="2"/>
    </row>
    <row r="18412" spans="1:3" x14ac:dyDescent="0.25">
      <c r="A18412">
        <v>8346889367</v>
      </c>
      <c r="B18412" s="1">
        <v>1594</v>
      </c>
      <c r="C18412" s="2"/>
    </row>
    <row r="18413" spans="1:3" x14ac:dyDescent="0.25">
      <c r="A18413">
        <v>9794657806</v>
      </c>
      <c r="B18413" s="1">
        <v>1574</v>
      </c>
      <c r="C18413" s="2"/>
    </row>
    <row r="18414" spans="1:3" x14ac:dyDescent="0.25">
      <c r="A18414">
        <v>2568869639</v>
      </c>
      <c r="B18414" s="1">
        <v>1527</v>
      </c>
      <c r="C18414" s="2"/>
    </row>
    <row r="18415" spans="1:3" x14ac:dyDescent="0.25">
      <c r="A18415">
        <v>6090796004</v>
      </c>
      <c r="B18415" s="1">
        <v>1549</v>
      </c>
      <c r="C18415" s="2"/>
    </row>
    <row r="18416" spans="1:3" x14ac:dyDescent="0.25">
      <c r="A18416">
        <v>1966613819</v>
      </c>
      <c r="B18416" s="1">
        <v>1825</v>
      </c>
      <c r="C18416" s="2"/>
    </row>
    <row r="18417" spans="1:3" x14ac:dyDescent="0.25">
      <c r="A18417">
        <v>4410580541</v>
      </c>
      <c r="B18417" s="1">
        <v>1494</v>
      </c>
      <c r="C18417" s="2"/>
    </row>
    <row r="18418" spans="1:3" x14ac:dyDescent="0.25">
      <c r="A18418">
        <v>1130714946</v>
      </c>
      <c r="B18418" s="1">
        <v>506</v>
      </c>
      <c r="C18418" s="2"/>
    </row>
    <row r="18419" spans="1:3" x14ac:dyDescent="0.25">
      <c r="A18419">
        <v>9536103168</v>
      </c>
      <c r="B18419" s="1">
        <v>2059</v>
      </c>
      <c r="C18419" s="2"/>
    </row>
    <row r="18420" spans="1:3" x14ac:dyDescent="0.25">
      <c r="A18420">
        <v>7159020296</v>
      </c>
      <c r="B18420" s="1">
        <v>1431</v>
      </c>
      <c r="C18420" s="2"/>
    </row>
    <row r="18421" spans="1:3" x14ac:dyDescent="0.25">
      <c r="A18421">
        <v>3486107369</v>
      </c>
      <c r="B18421" s="1">
        <v>1365</v>
      </c>
      <c r="C18421" s="2"/>
    </row>
    <row r="18422" spans="1:3" x14ac:dyDescent="0.25">
      <c r="A18422">
        <v>4404899430</v>
      </c>
      <c r="B18422" s="1">
        <v>1339</v>
      </c>
      <c r="C18422" s="2"/>
    </row>
    <row r="18423" spans="1:3" x14ac:dyDescent="0.25">
      <c r="A18423">
        <v>2950464681</v>
      </c>
      <c r="B18423" s="1">
        <v>732</v>
      </c>
      <c r="C18423" s="2"/>
    </row>
    <row r="18424" spans="1:3" x14ac:dyDescent="0.25">
      <c r="A18424">
        <v>6501908722</v>
      </c>
      <c r="B18424" s="1">
        <v>1979</v>
      </c>
      <c r="C18424" s="2"/>
    </row>
    <row r="18425" spans="1:3" x14ac:dyDescent="0.25">
      <c r="A18425">
        <v>6718357092</v>
      </c>
      <c r="B18425" s="1">
        <v>897</v>
      </c>
      <c r="C18425" s="2"/>
    </row>
    <row r="18426" spans="1:3" x14ac:dyDescent="0.25">
      <c r="A18426">
        <v>8684509769</v>
      </c>
      <c r="B18426" s="1">
        <v>1707</v>
      </c>
      <c r="C18426" s="2"/>
    </row>
    <row r="18427" spans="1:3" x14ac:dyDescent="0.25">
      <c r="A18427">
        <v>1137846990</v>
      </c>
      <c r="B18427" s="1">
        <v>1506</v>
      </c>
      <c r="C18427" s="2"/>
    </row>
    <row r="18428" spans="1:3" x14ac:dyDescent="0.25">
      <c r="A18428">
        <v>3849471868</v>
      </c>
      <c r="B18428" s="1">
        <v>775</v>
      </c>
      <c r="C18428" s="2"/>
    </row>
    <row r="18429" spans="1:3" x14ac:dyDescent="0.25">
      <c r="A18429">
        <v>1218094034</v>
      </c>
      <c r="B18429" s="1">
        <v>1581</v>
      </c>
      <c r="C18429" s="2"/>
    </row>
    <row r="18430" spans="1:3" x14ac:dyDescent="0.25">
      <c r="A18430">
        <v>5544946139</v>
      </c>
      <c r="B18430" s="1">
        <v>277</v>
      </c>
      <c r="C18430" s="2"/>
    </row>
    <row r="18431" spans="1:3" x14ac:dyDescent="0.25">
      <c r="A18431">
        <v>4043335295</v>
      </c>
      <c r="B18431" s="1">
        <v>3674</v>
      </c>
      <c r="C18431" s="2"/>
    </row>
    <row r="18432" spans="1:3" x14ac:dyDescent="0.25">
      <c r="A18432">
        <v>4002487806</v>
      </c>
      <c r="B18432" s="1">
        <v>1592</v>
      </c>
      <c r="C18432" s="2"/>
    </row>
    <row r="18433" spans="1:3" x14ac:dyDescent="0.25">
      <c r="A18433">
        <v>8270621651</v>
      </c>
      <c r="B18433" s="1">
        <v>744</v>
      </c>
      <c r="C18433" s="2"/>
    </row>
    <row r="18434" spans="1:3" x14ac:dyDescent="0.25">
      <c r="A18434">
        <v>4880865649</v>
      </c>
      <c r="B18434" s="1">
        <v>1051</v>
      </c>
      <c r="C18434" s="2"/>
    </row>
    <row r="18435" spans="1:3" x14ac:dyDescent="0.25">
      <c r="A18435">
        <v>1902728935</v>
      </c>
      <c r="B18435" s="1">
        <v>629</v>
      </c>
      <c r="C18435" s="2"/>
    </row>
    <row r="18436" spans="1:3" x14ac:dyDescent="0.25">
      <c r="A18436">
        <v>7076659651</v>
      </c>
      <c r="B18436" s="1">
        <v>1560</v>
      </c>
      <c r="C18436" s="2"/>
    </row>
    <row r="18437" spans="1:3" x14ac:dyDescent="0.25">
      <c r="A18437">
        <v>7232292599</v>
      </c>
      <c r="B18437" s="1">
        <v>924</v>
      </c>
      <c r="C18437" s="2"/>
    </row>
    <row r="18438" spans="1:3" x14ac:dyDescent="0.25">
      <c r="A18438">
        <v>8332168179</v>
      </c>
      <c r="B18438" s="1">
        <v>1332</v>
      </c>
      <c r="C18438" s="2"/>
    </row>
    <row r="18439" spans="1:3" x14ac:dyDescent="0.25">
      <c r="A18439">
        <v>7842835947</v>
      </c>
      <c r="B18439" s="1">
        <v>655</v>
      </c>
      <c r="C18439" s="2"/>
    </row>
    <row r="18440" spans="1:3" x14ac:dyDescent="0.25">
      <c r="A18440">
        <v>1292312159</v>
      </c>
      <c r="B18440" s="1">
        <v>1448</v>
      </c>
      <c r="C18440" s="2"/>
    </row>
    <row r="18441" spans="1:3" x14ac:dyDescent="0.25">
      <c r="A18441">
        <v>7405769166</v>
      </c>
      <c r="B18441" s="1">
        <v>1481</v>
      </c>
      <c r="C18441" s="2"/>
    </row>
    <row r="18442" spans="1:3" x14ac:dyDescent="0.25">
      <c r="A18442">
        <v>2976204664</v>
      </c>
      <c r="B18442" s="1">
        <v>1318</v>
      </c>
      <c r="C18442" s="2"/>
    </row>
    <row r="18443" spans="1:3" x14ac:dyDescent="0.25">
      <c r="A18443">
        <v>8458663806</v>
      </c>
      <c r="B18443" s="1">
        <v>2206</v>
      </c>
      <c r="C18443" s="2"/>
    </row>
    <row r="18444" spans="1:3" x14ac:dyDescent="0.25">
      <c r="A18444">
        <v>4466474238</v>
      </c>
      <c r="B18444" s="1">
        <v>2374</v>
      </c>
      <c r="C18444" s="2"/>
    </row>
    <row r="18445" spans="1:3" x14ac:dyDescent="0.25">
      <c r="A18445">
        <v>2704537602</v>
      </c>
      <c r="B18445" s="1">
        <v>614</v>
      </c>
      <c r="C18445" s="2"/>
    </row>
    <row r="18446" spans="1:3" x14ac:dyDescent="0.25">
      <c r="A18446">
        <v>9832589951</v>
      </c>
      <c r="B18446" s="1">
        <v>1152</v>
      </c>
      <c r="C18446" s="2"/>
    </row>
    <row r="18447" spans="1:3" x14ac:dyDescent="0.25">
      <c r="A18447">
        <v>9780587074</v>
      </c>
      <c r="B18447" s="1">
        <v>1894</v>
      </c>
      <c r="C18447" s="2"/>
    </row>
    <row r="18448" spans="1:3" x14ac:dyDescent="0.25">
      <c r="A18448">
        <v>3525973433</v>
      </c>
      <c r="B18448" s="1">
        <v>930</v>
      </c>
      <c r="C18448" s="2"/>
    </row>
    <row r="18449" spans="1:3" x14ac:dyDescent="0.25">
      <c r="A18449">
        <v>9728058010</v>
      </c>
      <c r="B18449" s="1">
        <v>398</v>
      </c>
      <c r="C18449" s="2"/>
    </row>
    <row r="18450" spans="1:3" x14ac:dyDescent="0.25">
      <c r="A18450">
        <v>7143161519</v>
      </c>
      <c r="B18450" s="1">
        <v>983</v>
      </c>
      <c r="C18450" s="2"/>
    </row>
    <row r="18451" spans="1:3" x14ac:dyDescent="0.25">
      <c r="A18451">
        <v>7248889794</v>
      </c>
      <c r="B18451" s="1">
        <v>1553</v>
      </c>
      <c r="C18451" s="2"/>
    </row>
    <row r="18452" spans="1:3" x14ac:dyDescent="0.25">
      <c r="A18452">
        <v>9819030198</v>
      </c>
      <c r="B18452" s="1">
        <v>969</v>
      </c>
      <c r="C18452" s="2"/>
    </row>
    <row r="18453" spans="1:3" x14ac:dyDescent="0.25">
      <c r="A18453">
        <v>9519647117</v>
      </c>
      <c r="B18453" s="1">
        <v>869</v>
      </c>
      <c r="C18453" s="2"/>
    </row>
    <row r="18454" spans="1:3" x14ac:dyDescent="0.25">
      <c r="A18454">
        <v>2649226723</v>
      </c>
      <c r="B18454" s="1">
        <v>1842</v>
      </c>
      <c r="C18454" s="2"/>
    </row>
    <row r="18455" spans="1:3" x14ac:dyDescent="0.25">
      <c r="A18455">
        <v>1053455678</v>
      </c>
      <c r="B18455" s="1">
        <v>1822</v>
      </c>
      <c r="C18455" s="2"/>
    </row>
    <row r="18456" spans="1:3" x14ac:dyDescent="0.25">
      <c r="A18456">
        <v>8546569480</v>
      </c>
      <c r="B18456" s="1">
        <v>1007</v>
      </c>
      <c r="C18456" s="2"/>
    </row>
    <row r="18457" spans="1:3" x14ac:dyDescent="0.25">
      <c r="A18457">
        <v>7046121430</v>
      </c>
      <c r="B18457" s="1">
        <v>1572</v>
      </c>
      <c r="C18457" s="2"/>
    </row>
    <row r="18458" spans="1:3" x14ac:dyDescent="0.25">
      <c r="A18458">
        <v>3678888964</v>
      </c>
      <c r="B18458" s="1">
        <v>767</v>
      </c>
      <c r="C18458" s="2"/>
    </row>
    <row r="18459" spans="1:3" x14ac:dyDescent="0.25">
      <c r="A18459">
        <v>5667535459</v>
      </c>
      <c r="B18459" s="1">
        <v>992</v>
      </c>
      <c r="C18459" s="2"/>
    </row>
    <row r="18460" spans="1:3" x14ac:dyDescent="0.25">
      <c r="A18460">
        <v>2368614840</v>
      </c>
      <c r="B18460" s="1">
        <v>1672</v>
      </c>
      <c r="C18460" s="2"/>
    </row>
    <row r="18461" spans="1:3" x14ac:dyDescent="0.25">
      <c r="A18461">
        <v>2788798236</v>
      </c>
      <c r="B18461" s="1">
        <v>1421</v>
      </c>
      <c r="C18461" s="2"/>
    </row>
    <row r="18462" spans="1:3" x14ac:dyDescent="0.25">
      <c r="A18462">
        <v>9607810305</v>
      </c>
      <c r="B18462" s="1">
        <v>1001</v>
      </c>
      <c r="C18462" s="2"/>
    </row>
    <row r="18463" spans="1:3" x14ac:dyDescent="0.25">
      <c r="A18463">
        <v>5557394159</v>
      </c>
      <c r="B18463" s="1">
        <v>1555</v>
      </c>
      <c r="C18463" s="2"/>
    </row>
    <row r="18464" spans="1:3" x14ac:dyDescent="0.25">
      <c r="A18464">
        <v>7305515550</v>
      </c>
      <c r="B18464" s="1">
        <v>1818</v>
      </c>
      <c r="C18464" s="2"/>
    </row>
    <row r="18465" spans="1:3" x14ac:dyDescent="0.25">
      <c r="A18465">
        <v>2948867737</v>
      </c>
      <c r="B18465" s="1">
        <v>1915</v>
      </c>
      <c r="C18465" s="2"/>
    </row>
    <row r="18466" spans="1:3" x14ac:dyDescent="0.25">
      <c r="A18466">
        <v>7126262965</v>
      </c>
      <c r="B18466" s="1">
        <v>747</v>
      </c>
      <c r="C18466" s="2"/>
    </row>
    <row r="18467" spans="1:3" x14ac:dyDescent="0.25">
      <c r="A18467">
        <v>5151281479</v>
      </c>
      <c r="B18467" s="1">
        <v>2616</v>
      </c>
      <c r="C18467" s="2"/>
    </row>
    <row r="18468" spans="1:3" x14ac:dyDescent="0.25">
      <c r="A18468">
        <v>8913878735</v>
      </c>
      <c r="B18468" s="1">
        <v>1767</v>
      </c>
      <c r="C18468" s="2"/>
    </row>
    <row r="18469" spans="1:3" x14ac:dyDescent="0.25">
      <c r="A18469">
        <v>4338983928</v>
      </c>
      <c r="B18469" s="1">
        <v>1451</v>
      </c>
      <c r="C18469" s="2"/>
    </row>
    <row r="18470" spans="1:3" x14ac:dyDescent="0.25">
      <c r="A18470">
        <v>9240154469</v>
      </c>
      <c r="B18470" s="1">
        <v>821</v>
      </c>
      <c r="C18470" s="2"/>
    </row>
    <row r="18471" spans="1:3" x14ac:dyDescent="0.25">
      <c r="A18471">
        <v>3415748381</v>
      </c>
      <c r="B18471" s="1">
        <v>1671</v>
      </c>
      <c r="C18471" s="2"/>
    </row>
    <row r="18472" spans="1:3" x14ac:dyDescent="0.25">
      <c r="A18472">
        <v>2320239998</v>
      </c>
      <c r="B18472" s="1">
        <v>3109</v>
      </c>
      <c r="C18472" s="2"/>
    </row>
    <row r="18473" spans="1:3" x14ac:dyDescent="0.25">
      <c r="A18473">
        <v>1121174391</v>
      </c>
      <c r="B18473" s="1">
        <v>1441</v>
      </c>
      <c r="C18473" s="2"/>
    </row>
    <row r="18474" spans="1:3" x14ac:dyDescent="0.25">
      <c r="A18474">
        <v>4318734583</v>
      </c>
      <c r="B18474" s="1">
        <v>1602</v>
      </c>
      <c r="C18474" s="2"/>
    </row>
    <row r="18475" spans="1:3" x14ac:dyDescent="0.25">
      <c r="A18475">
        <v>1984136584</v>
      </c>
      <c r="B18475" s="1">
        <v>1399</v>
      </c>
      <c r="C18475" s="2"/>
    </row>
    <row r="18476" spans="1:3" x14ac:dyDescent="0.25">
      <c r="A18476">
        <v>6655933530</v>
      </c>
      <c r="B18476" s="1">
        <v>1811</v>
      </c>
      <c r="C18476" s="2"/>
    </row>
    <row r="18477" spans="1:3" x14ac:dyDescent="0.25">
      <c r="A18477">
        <v>6785527338</v>
      </c>
      <c r="B18477" s="1">
        <v>916</v>
      </c>
      <c r="C18477" s="2"/>
    </row>
    <row r="18478" spans="1:3" x14ac:dyDescent="0.25">
      <c r="A18478">
        <v>4792785081</v>
      </c>
      <c r="B18478" s="1">
        <v>2024</v>
      </c>
      <c r="C18478" s="2"/>
    </row>
    <row r="18479" spans="1:3" x14ac:dyDescent="0.25">
      <c r="A18479">
        <v>1576914690</v>
      </c>
      <c r="B18479" s="1">
        <v>1384</v>
      </c>
      <c r="C18479" s="2"/>
    </row>
    <row r="18480" spans="1:3" x14ac:dyDescent="0.25">
      <c r="A18480">
        <v>5161012077</v>
      </c>
      <c r="B18480" s="1">
        <v>1096</v>
      </c>
      <c r="C18480" s="2"/>
    </row>
    <row r="18481" spans="1:3" x14ac:dyDescent="0.25">
      <c r="A18481">
        <v>3804347719</v>
      </c>
      <c r="B18481" s="1">
        <v>703</v>
      </c>
      <c r="C18481" s="2"/>
    </row>
    <row r="18482" spans="1:3" x14ac:dyDescent="0.25">
      <c r="A18482">
        <v>5432417477</v>
      </c>
      <c r="B18482" s="1">
        <v>2001</v>
      </c>
      <c r="C18482" s="2"/>
    </row>
    <row r="18483" spans="1:3" x14ac:dyDescent="0.25">
      <c r="A18483">
        <v>2657789918</v>
      </c>
      <c r="B18483" s="1">
        <v>1727</v>
      </c>
      <c r="C18483" s="2"/>
    </row>
    <row r="18484" spans="1:3" x14ac:dyDescent="0.25">
      <c r="A18484">
        <v>1491684506</v>
      </c>
      <c r="B18484" s="1">
        <v>875</v>
      </c>
      <c r="C18484" s="2"/>
    </row>
    <row r="18485" spans="1:3" x14ac:dyDescent="0.25">
      <c r="A18485">
        <v>7580183648</v>
      </c>
      <c r="B18485" s="1">
        <v>2030</v>
      </c>
      <c r="C18485" s="2"/>
    </row>
    <row r="18486" spans="1:3" x14ac:dyDescent="0.25">
      <c r="A18486">
        <v>7315030554</v>
      </c>
      <c r="B18486" s="1">
        <v>867</v>
      </c>
      <c r="C18486" s="2"/>
    </row>
    <row r="18487" spans="1:3" x14ac:dyDescent="0.25">
      <c r="A18487">
        <v>6365925111</v>
      </c>
      <c r="B18487" s="1">
        <v>1100</v>
      </c>
      <c r="C18487" s="2"/>
    </row>
    <row r="18488" spans="1:3" x14ac:dyDescent="0.25">
      <c r="A18488">
        <v>2972763051</v>
      </c>
      <c r="B18488" s="1">
        <v>1514</v>
      </c>
      <c r="C18488" s="2"/>
    </row>
    <row r="18489" spans="1:3" x14ac:dyDescent="0.25">
      <c r="A18489">
        <v>1885570672</v>
      </c>
      <c r="B18489" s="1">
        <v>948</v>
      </c>
      <c r="C18489" s="2"/>
    </row>
    <row r="18490" spans="1:3" x14ac:dyDescent="0.25">
      <c r="A18490">
        <v>7533474942</v>
      </c>
      <c r="B18490" s="1">
        <v>1443</v>
      </c>
      <c r="C18490" s="2"/>
    </row>
    <row r="18491" spans="1:3" x14ac:dyDescent="0.25">
      <c r="A18491">
        <v>2538493136</v>
      </c>
      <c r="B18491" s="1">
        <v>1902</v>
      </c>
      <c r="C18491" s="2"/>
    </row>
    <row r="18492" spans="1:3" x14ac:dyDescent="0.25">
      <c r="A18492">
        <v>6283524582</v>
      </c>
      <c r="B18492" s="1">
        <v>934</v>
      </c>
      <c r="C18492" s="2"/>
    </row>
    <row r="18493" spans="1:3" x14ac:dyDescent="0.25">
      <c r="A18493">
        <v>8380033300</v>
      </c>
      <c r="B18493" s="1">
        <v>875</v>
      </c>
      <c r="C18493" s="2"/>
    </row>
    <row r="18494" spans="1:3" x14ac:dyDescent="0.25">
      <c r="A18494">
        <v>5420330113</v>
      </c>
      <c r="B18494" s="1">
        <v>1470</v>
      </c>
      <c r="C18494" s="2"/>
    </row>
    <row r="18495" spans="1:3" x14ac:dyDescent="0.25">
      <c r="A18495">
        <v>4546611649</v>
      </c>
      <c r="B18495" s="1">
        <v>1364</v>
      </c>
      <c r="C18495" s="2"/>
    </row>
    <row r="18496" spans="1:3" x14ac:dyDescent="0.25">
      <c r="A18496">
        <v>1400882359</v>
      </c>
      <c r="B18496" s="1">
        <v>1466</v>
      </c>
      <c r="C18496" s="2"/>
    </row>
    <row r="18497" spans="1:3" x14ac:dyDescent="0.25">
      <c r="A18497">
        <v>1776931356</v>
      </c>
      <c r="B18497" s="1">
        <v>829</v>
      </c>
      <c r="C18497" s="2"/>
    </row>
    <row r="18498" spans="1:3" x14ac:dyDescent="0.25">
      <c r="A18498">
        <v>3333068380</v>
      </c>
      <c r="B18498" s="1">
        <v>1783</v>
      </c>
      <c r="C18498" s="2"/>
    </row>
    <row r="18499" spans="1:3" x14ac:dyDescent="0.25">
      <c r="A18499">
        <v>8374201702</v>
      </c>
      <c r="B18499" s="1">
        <v>1499</v>
      </c>
      <c r="C18499" s="2"/>
    </row>
    <row r="18500" spans="1:3" x14ac:dyDescent="0.25">
      <c r="A18500">
        <v>6392799950</v>
      </c>
      <c r="B18500" s="1">
        <v>1171</v>
      </c>
      <c r="C18500" s="2"/>
    </row>
    <row r="18501" spans="1:3" x14ac:dyDescent="0.25">
      <c r="A18501">
        <v>9236936310</v>
      </c>
      <c r="B18501" s="1">
        <v>1233</v>
      </c>
      <c r="C18501" s="2"/>
    </row>
    <row r="18502" spans="1:3" x14ac:dyDescent="0.25">
      <c r="A18502">
        <v>9940667353</v>
      </c>
      <c r="B18502" s="1">
        <v>1316</v>
      </c>
      <c r="C18502" s="2"/>
    </row>
    <row r="18503" spans="1:3" x14ac:dyDescent="0.25">
      <c r="A18503">
        <v>5786020671</v>
      </c>
      <c r="B18503" s="1">
        <v>841</v>
      </c>
      <c r="C18503" s="2"/>
    </row>
    <row r="18504" spans="1:3" x14ac:dyDescent="0.25">
      <c r="A18504">
        <v>4299857327</v>
      </c>
      <c r="B18504" s="1">
        <v>1482</v>
      </c>
      <c r="C18504" s="2"/>
    </row>
    <row r="18505" spans="1:3" x14ac:dyDescent="0.25">
      <c r="A18505">
        <v>8892540426</v>
      </c>
      <c r="B18505" s="1">
        <v>636</v>
      </c>
      <c r="C18505" s="2"/>
    </row>
    <row r="18506" spans="1:3" x14ac:dyDescent="0.25">
      <c r="A18506">
        <v>5042447230</v>
      </c>
      <c r="B18506" s="1">
        <v>1608</v>
      </c>
      <c r="C18506" s="2"/>
    </row>
    <row r="18507" spans="1:3" x14ac:dyDescent="0.25">
      <c r="A18507">
        <v>8405651270</v>
      </c>
      <c r="B18507" s="1">
        <v>559</v>
      </c>
      <c r="C18507" s="2"/>
    </row>
    <row r="18508" spans="1:3" x14ac:dyDescent="0.25">
      <c r="A18508">
        <v>7510180128</v>
      </c>
      <c r="B18508" s="1">
        <v>2306</v>
      </c>
      <c r="C18508" s="2"/>
    </row>
    <row r="18509" spans="1:3" x14ac:dyDescent="0.25">
      <c r="A18509">
        <v>5939597646</v>
      </c>
      <c r="B18509" s="1">
        <v>1861</v>
      </c>
      <c r="C18509" s="2"/>
    </row>
    <row r="18510" spans="1:3" x14ac:dyDescent="0.25">
      <c r="A18510">
        <v>7914806526</v>
      </c>
      <c r="B18510" s="1">
        <v>2115</v>
      </c>
      <c r="C18510" s="2"/>
    </row>
    <row r="18511" spans="1:3" x14ac:dyDescent="0.25">
      <c r="A18511">
        <v>4148105508</v>
      </c>
      <c r="B18511" s="1">
        <v>2119</v>
      </c>
      <c r="C18511" s="2"/>
    </row>
    <row r="18512" spans="1:3" x14ac:dyDescent="0.25">
      <c r="A18512">
        <v>3612233360</v>
      </c>
      <c r="B18512" s="1">
        <v>1115</v>
      </c>
      <c r="C18512" s="2"/>
    </row>
    <row r="18513" spans="1:3" x14ac:dyDescent="0.25">
      <c r="A18513">
        <v>5388984558</v>
      </c>
      <c r="B18513" s="1">
        <v>1845</v>
      </c>
      <c r="C18513" s="2"/>
    </row>
    <row r="18514" spans="1:3" x14ac:dyDescent="0.25">
      <c r="A18514">
        <v>2418068709</v>
      </c>
      <c r="B18514" s="1">
        <v>4992</v>
      </c>
      <c r="C18514" s="2"/>
    </row>
    <row r="18515" spans="1:3" x14ac:dyDescent="0.25">
      <c r="A18515">
        <v>9217754770</v>
      </c>
      <c r="B18515" s="1">
        <v>1023</v>
      </c>
      <c r="C18515" s="2"/>
    </row>
    <row r="18516" spans="1:3" x14ac:dyDescent="0.25">
      <c r="A18516">
        <v>4750832837</v>
      </c>
      <c r="B18516" s="1">
        <v>1025</v>
      </c>
      <c r="C18516" s="2"/>
    </row>
    <row r="18517" spans="1:3" x14ac:dyDescent="0.25">
      <c r="A18517">
        <v>9476029816</v>
      </c>
      <c r="B18517" s="1">
        <v>1636</v>
      </c>
      <c r="C18517" s="2"/>
    </row>
    <row r="18518" spans="1:3" x14ac:dyDescent="0.25">
      <c r="A18518">
        <v>6707129948</v>
      </c>
      <c r="B18518" s="1">
        <v>1289</v>
      </c>
      <c r="C18518" s="2"/>
    </row>
    <row r="18519" spans="1:3" x14ac:dyDescent="0.25">
      <c r="A18519">
        <v>2756779585</v>
      </c>
      <c r="B18519" s="1">
        <v>2108</v>
      </c>
      <c r="C18519" s="2"/>
    </row>
    <row r="18520" spans="1:3" x14ac:dyDescent="0.25">
      <c r="A18520">
        <v>2701209245</v>
      </c>
      <c r="B18520" s="1">
        <v>2148</v>
      </c>
      <c r="C18520" s="2"/>
    </row>
    <row r="18521" spans="1:3" x14ac:dyDescent="0.25">
      <c r="A18521">
        <v>8553186305</v>
      </c>
      <c r="B18521" s="1">
        <v>1022</v>
      </c>
      <c r="C18521" s="2"/>
    </row>
    <row r="18522" spans="1:3" x14ac:dyDescent="0.25">
      <c r="A18522">
        <v>5463392587</v>
      </c>
      <c r="B18522" s="1">
        <v>1208</v>
      </c>
      <c r="C18522" s="2"/>
    </row>
    <row r="18523" spans="1:3" x14ac:dyDescent="0.25">
      <c r="A18523">
        <v>6697351821</v>
      </c>
      <c r="B18523" s="1">
        <v>762</v>
      </c>
      <c r="C18523" s="2"/>
    </row>
    <row r="18524" spans="1:3" x14ac:dyDescent="0.25">
      <c r="A18524">
        <v>6096810068</v>
      </c>
      <c r="B18524" s="1">
        <v>1192</v>
      </c>
      <c r="C18524" s="2"/>
    </row>
    <row r="18525" spans="1:3" x14ac:dyDescent="0.25">
      <c r="A18525">
        <v>2789986774</v>
      </c>
      <c r="B18525" s="1">
        <v>1473</v>
      </c>
      <c r="C18525" s="2"/>
    </row>
    <row r="18526" spans="1:3" x14ac:dyDescent="0.25">
      <c r="A18526">
        <v>4567666306</v>
      </c>
      <c r="B18526" s="1">
        <v>1062</v>
      </c>
      <c r="C18526" s="2"/>
    </row>
    <row r="18527" spans="1:3" x14ac:dyDescent="0.25">
      <c r="A18527">
        <v>4817693271</v>
      </c>
      <c r="B18527" s="1">
        <v>2454</v>
      </c>
      <c r="C18527" s="2"/>
    </row>
    <row r="18528" spans="1:3" x14ac:dyDescent="0.25">
      <c r="A18528">
        <v>8617032231</v>
      </c>
      <c r="B18528" s="1">
        <v>719</v>
      </c>
      <c r="C18528" s="2"/>
    </row>
    <row r="18529" spans="1:3" x14ac:dyDescent="0.25">
      <c r="A18529">
        <v>4145970051</v>
      </c>
      <c r="B18529" s="1">
        <v>787</v>
      </c>
      <c r="C18529" s="2"/>
    </row>
    <row r="18530" spans="1:3" x14ac:dyDescent="0.25">
      <c r="A18530">
        <v>1076669715</v>
      </c>
      <c r="B18530" s="1">
        <v>1816</v>
      </c>
      <c r="C18530" s="2"/>
    </row>
    <row r="18531" spans="1:3" x14ac:dyDescent="0.25">
      <c r="A18531">
        <v>5959310313</v>
      </c>
      <c r="B18531" s="1">
        <v>1025</v>
      </c>
      <c r="C18531" s="2"/>
    </row>
    <row r="18532" spans="1:3" x14ac:dyDescent="0.25">
      <c r="A18532">
        <v>8761168789</v>
      </c>
      <c r="B18532" s="1">
        <v>1051</v>
      </c>
      <c r="C18532" s="2"/>
    </row>
    <row r="18533" spans="1:3" x14ac:dyDescent="0.25">
      <c r="A18533">
        <v>2927143215</v>
      </c>
      <c r="B18533" s="1">
        <v>1821</v>
      </c>
      <c r="C18533" s="2"/>
    </row>
    <row r="18534" spans="1:3" x14ac:dyDescent="0.25">
      <c r="A18534">
        <v>1882154103</v>
      </c>
      <c r="B18534" s="1">
        <v>2528</v>
      </c>
      <c r="C18534" s="2"/>
    </row>
    <row r="18535" spans="1:3" x14ac:dyDescent="0.25">
      <c r="A18535">
        <v>2676047336</v>
      </c>
      <c r="B18535" s="1">
        <v>1597</v>
      </c>
      <c r="C18535" s="2"/>
    </row>
    <row r="18536" spans="1:3" x14ac:dyDescent="0.25">
      <c r="A18536">
        <v>4413159202</v>
      </c>
      <c r="B18536" s="1">
        <v>2577</v>
      </c>
      <c r="C18536" s="2"/>
    </row>
    <row r="18537" spans="1:3" x14ac:dyDescent="0.25">
      <c r="A18537">
        <v>8952450939</v>
      </c>
      <c r="B18537" s="1">
        <v>1269</v>
      </c>
      <c r="C18537" s="2"/>
    </row>
    <row r="18538" spans="1:3" x14ac:dyDescent="0.25">
      <c r="A18538">
        <v>3614973847</v>
      </c>
      <c r="B18538" s="1">
        <v>1454</v>
      </c>
      <c r="C18538" s="2"/>
    </row>
    <row r="18539" spans="1:3" x14ac:dyDescent="0.25">
      <c r="A18539">
        <v>8940702846</v>
      </c>
      <c r="B18539" s="1">
        <v>1776</v>
      </c>
      <c r="C18539" s="2"/>
    </row>
    <row r="18540" spans="1:3" x14ac:dyDescent="0.25">
      <c r="A18540">
        <v>9831847751</v>
      </c>
      <c r="B18540" s="1">
        <v>2389</v>
      </c>
      <c r="C18540" s="2"/>
    </row>
    <row r="18541" spans="1:3" x14ac:dyDescent="0.25">
      <c r="A18541">
        <v>6609560278</v>
      </c>
      <c r="B18541" s="1">
        <v>1137</v>
      </c>
      <c r="C18541" s="2"/>
    </row>
    <row r="18542" spans="1:3" x14ac:dyDescent="0.25">
      <c r="A18542">
        <v>6389737615</v>
      </c>
      <c r="B18542" s="1">
        <v>1356</v>
      </c>
      <c r="C18542" s="2"/>
    </row>
    <row r="18543" spans="1:3" x14ac:dyDescent="0.25">
      <c r="A18543">
        <v>3287878062</v>
      </c>
      <c r="B18543" s="1">
        <v>612</v>
      </c>
      <c r="C18543" s="2"/>
    </row>
    <row r="18544" spans="1:3" x14ac:dyDescent="0.25">
      <c r="A18544">
        <v>5448544027</v>
      </c>
      <c r="B18544" s="1">
        <v>2076</v>
      </c>
      <c r="C18544" s="2"/>
    </row>
    <row r="18545" spans="1:3" x14ac:dyDescent="0.25">
      <c r="A18545">
        <v>4581026696</v>
      </c>
      <c r="B18545" s="1">
        <v>1353</v>
      </c>
      <c r="C18545" s="2"/>
    </row>
    <row r="18546" spans="1:3" x14ac:dyDescent="0.25">
      <c r="A18546">
        <v>1984099987</v>
      </c>
      <c r="B18546" s="1">
        <v>1561</v>
      </c>
      <c r="C18546" s="2"/>
    </row>
    <row r="18547" spans="1:3" x14ac:dyDescent="0.25">
      <c r="A18547">
        <v>8709185335</v>
      </c>
      <c r="B18547" s="1">
        <v>758</v>
      </c>
      <c r="C18547" s="2"/>
    </row>
    <row r="18548" spans="1:3" x14ac:dyDescent="0.25">
      <c r="A18548">
        <v>6359367686</v>
      </c>
      <c r="B18548" s="1">
        <v>2071</v>
      </c>
      <c r="C18548" s="2"/>
    </row>
    <row r="18549" spans="1:3" x14ac:dyDescent="0.25">
      <c r="A18549">
        <v>7007555528</v>
      </c>
      <c r="B18549" s="1">
        <v>672</v>
      </c>
      <c r="C18549" s="2"/>
    </row>
    <row r="18550" spans="1:3" x14ac:dyDescent="0.25">
      <c r="A18550">
        <v>2731625023</v>
      </c>
      <c r="B18550" s="1">
        <v>1658</v>
      </c>
      <c r="C18550" s="2"/>
    </row>
    <row r="18551" spans="1:3" x14ac:dyDescent="0.25">
      <c r="A18551">
        <v>6395718011</v>
      </c>
      <c r="B18551" s="1">
        <v>1568</v>
      </c>
      <c r="C18551" s="2"/>
    </row>
    <row r="18552" spans="1:3" x14ac:dyDescent="0.25">
      <c r="A18552">
        <v>4096851713</v>
      </c>
      <c r="B18552" s="1">
        <v>2647</v>
      </c>
      <c r="C18552" s="2"/>
    </row>
    <row r="18553" spans="1:3" x14ac:dyDescent="0.25">
      <c r="A18553">
        <v>1932623982</v>
      </c>
      <c r="B18553" s="1">
        <v>1970</v>
      </c>
      <c r="C18553" s="2"/>
    </row>
    <row r="18554" spans="1:3" x14ac:dyDescent="0.25">
      <c r="A18554">
        <v>3317884523</v>
      </c>
      <c r="B18554" s="1">
        <v>1415</v>
      </c>
      <c r="C18554" s="2"/>
    </row>
    <row r="18555" spans="1:3" x14ac:dyDescent="0.25">
      <c r="A18555">
        <v>4871152626</v>
      </c>
      <c r="B18555" s="1">
        <v>734</v>
      </c>
      <c r="C18555" s="2"/>
    </row>
    <row r="18556" spans="1:3" x14ac:dyDescent="0.25">
      <c r="A18556">
        <v>5413117309</v>
      </c>
      <c r="B18556" s="1">
        <v>1282</v>
      </c>
      <c r="C18556" s="2"/>
    </row>
    <row r="18557" spans="1:3" x14ac:dyDescent="0.25">
      <c r="A18557">
        <v>8707281912</v>
      </c>
      <c r="B18557" s="1">
        <v>973</v>
      </c>
      <c r="C18557" s="2"/>
    </row>
    <row r="18558" spans="1:3" x14ac:dyDescent="0.25">
      <c r="A18558">
        <v>4039537621</v>
      </c>
      <c r="B18558" s="1">
        <v>2565</v>
      </c>
      <c r="C18558" s="2"/>
    </row>
    <row r="18559" spans="1:3" x14ac:dyDescent="0.25">
      <c r="A18559">
        <v>2852053198</v>
      </c>
      <c r="B18559" s="1">
        <v>2789</v>
      </c>
      <c r="C18559" s="2"/>
    </row>
    <row r="18560" spans="1:3" x14ac:dyDescent="0.25">
      <c r="A18560">
        <v>9234128445</v>
      </c>
      <c r="B18560" s="1">
        <v>1224</v>
      </c>
      <c r="C18560" s="2"/>
    </row>
    <row r="18561" spans="1:3" x14ac:dyDescent="0.25">
      <c r="A18561">
        <v>8895252201</v>
      </c>
      <c r="B18561" s="1">
        <v>1678</v>
      </c>
      <c r="C18561" s="2"/>
    </row>
    <row r="18562" spans="1:3" x14ac:dyDescent="0.25">
      <c r="A18562">
        <v>6972500202</v>
      </c>
      <c r="B18562" s="1">
        <v>1595</v>
      </c>
      <c r="C18562" s="2"/>
    </row>
    <row r="18563" spans="1:3" x14ac:dyDescent="0.25">
      <c r="A18563">
        <v>1948704899</v>
      </c>
      <c r="B18563" s="1">
        <v>500</v>
      </c>
      <c r="C18563" s="2"/>
    </row>
    <row r="18564" spans="1:3" x14ac:dyDescent="0.25">
      <c r="A18564">
        <v>4992349258</v>
      </c>
      <c r="B18564" s="1">
        <v>1195</v>
      </c>
      <c r="C18564" s="2"/>
    </row>
    <row r="18565" spans="1:3" x14ac:dyDescent="0.25">
      <c r="A18565">
        <v>6473253013</v>
      </c>
      <c r="B18565" s="1">
        <v>396</v>
      </c>
      <c r="C18565" s="2"/>
    </row>
    <row r="18566" spans="1:3" x14ac:dyDescent="0.25">
      <c r="A18566">
        <v>6172773351</v>
      </c>
      <c r="B18566" s="1">
        <v>1286</v>
      </c>
      <c r="C18566" s="2"/>
    </row>
    <row r="18567" spans="1:3" x14ac:dyDescent="0.25">
      <c r="A18567">
        <v>4272303059</v>
      </c>
      <c r="B18567" s="1">
        <v>899</v>
      </c>
      <c r="C18567" s="2"/>
    </row>
    <row r="18568" spans="1:3" x14ac:dyDescent="0.25">
      <c r="A18568">
        <v>4906110150</v>
      </c>
      <c r="B18568" s="1">
        <v>1496</v>
      </c>
      <c r="C18568" s="2"/>
    </row>
    <row r="18569" spans="1:3" x14ac:dyDescent="0.25">
      <c r="A18569">
        <v>9415292807</v>
      </c>
      <c r="B18569" s="1">
        <v>527</v>
      </c>
      <c r="C18569" s="2"/>
    </row>
    <row r="18570" spans="1:3" x14ac:dyDescent="0.25">
      <c r="A18570">
        <v>4388002308</v>
      </c>
      <c r="B18570" s="1">
        <v>1318</v>
      </c>
      <c r="C18570" s="2"/>
    </row>
    <row r="18571" spans="1:3" x14ac:dyDescent="0.25">
      <c r="A18571">
        <v>5892027959</v>
      </c>
      <c r="B18571" s="1">
        <v>1610</v>
      </c>
      <c r="C18571" s="2"/>
    </row>
    <row r="18572" spans="1:3" x14ac:dyDescent="0.25">
      <c r="A18572">
        <v>4167807969</v>
      </c>
      <c r="B18572" s="1">
        <v>1043</v>
      </c>
      <c r="C18572" s="2"/>
    </row>
    <row r="18573" spans="1:3" x14ac:dyDescent="0.25">
      <c r="A18573">
        <v>1321529674</v>
      </c>
      <c r="B18573" s="1">
        <v>1256</v>
      </c>
      <c r="C18573" s="2"/>
    </row>
    <row r="18574" spans="1:3" x14ac:dyDescent="0.25">
      <c r="A18574">
        <v>2567221087</v>
      </c>
      <c r="B18574" s="1">
        <v>1566</v>
      </c>
      <c r="C18574" s="2"/>
    </row>
    <row r="18575" spans="1:3" x14ac:dyDescent="0.25">
      <c r="A18575">
        <v>5801756708</v>
      </c>
      <c r="B18575" s="1">
        <v>1999</v>
      </c>
      <c r="C18575" s="2"/>
    </row>
    <row r="18576" spans="1:3" x14ac:dyDescent="0.25">
      <c r="A18576">
        <v>8078901667</v>
      </c>
      <c r="B18576" s="1">
        <v>810</v>
      </c>
      <c r="C18576" s="2"/>
    </row>
    <row r="18577" spans="1:3" x14ac:dyDescent="0.25">
      <c r="A18577">
        <v>9380125907</v>
      </c>
      <c r="B18577" s="1">
        <v>2049</v>
      </c>
      <c r="C18577" s="2"/>
    </row>
    <row r="18578" spans="1:3" x14ac:dyDescent="0.25">
      <c r="A18578">
        <v>4807755019</v>
      </c>
      <c r="B18578" s="1">
        <v>1563</v>
      </c>
      <c r="C18578" s="2"/>
    </row>
    <row r="18579" spans="1:3" x14ac:dyDescent="0.25">
      <c r="A18579">
        <v>4124829800</v>
      </c>
      <c r="B18579" s="1">
        <v>627</v>
      </c>
      <c r="C18579" s="2"/>
    </row>
    <row r="18580" spans="1:3" x14ac:dyDescent="0.25">
      <c r="A18580">
        <v>6971780931</v>
      </c>
      <c r="B18580" s="1">
        <v>910</v>
      </c>
      <c r="C18580" s="2"/>
    </row>
    <row r="18581" spans="1:3" x14ac:dyDescent="0.25">
      <c r="A18581">
        <v>6666171544</v>
      </c>
      <c r="B18581" s="1">
        <v>577</v>
      </c>
      <c r="C18581" s="2"/>
    </row>
    <row r="18582" spans="1:3" x14ac:dyDescent="0.25">
      <c r="A18582">
        <v>2168652625</v>
      </c>
      <c r="B18582" s="1">
        <v>2007</v>
      </c>
      <c r="C18582" s="2"/>
    </row>
    <row r="18583" spans="1:3" x14ac:dyDescent="0.25">
      <c r="A18583">
        <v>4354461161</v>
      </c>
      <c r="B18583" s="1">
        <v>1952</v>
      </c>
      <c r="C18583" s="2"/>
    </row>
    <row r="18584" spans="1:3" x14ac:dyDescent="0.25">
      <c r="A18584">
        <v>1493507469</v>
      </c>
      <c r="B18584" s="1">
        <v>1166</v>
      </c>
      <c r="C18584" s="2"/>
    </row>
    <row r="18585" spans="1:3" x14ac:dyDescent="0.25">
      <c r="A18585">
        <v>2972775404</v>
      </c>
      <c r="B18585" s="1">
        <v>1118</v>
      </c>
      <c r="C18585" s="2"/>
    </row>
    <row r="18586" spans="1:3" x14ac:dyDescent="0.25">
      <c r="A18586">
        <v>8103257040</v>
      </c>
      <c r="B18586" s="1">
        <v>1812</v>
      </c>
      <c r="C18586" s="2"/>
    </row>
    <row r="18587" spans="1:3" x14ac:dyDescent="0.25">
      <c r="A18587">
        <v>7379647616</v>
      </c>
      <c r="B18587" s="1">
        <v>1726</v>
      </c>
      <c r="C18587" s="2"/>
    </row>
    <row r="18588" spans="1:3" x14ac:dyDescent="0.25">
      <c r="A18588">
        <v>9180736346</v>
      </c>
      <c r="B18588" s="1">
        <v>1900</v>
      </c>
      <c r="C18588" s="2"/>
    </row>
    <row r="18589" spans="1:3" x14ac:dyDescent="0.25">
      <c r="A18589">
        <v>6612183440</v>
      </c>
      <c r="B18589" s="1">
        <v>1470</v>
      </c>
      <c r="C18589" s="2"/>
    </row>
    <row r="18590" spans="1:3" x14ac:dyDescent="0.25">
      <c r="A18590">
        <v>4499614098</v>
      </c>
      <c r="B18590" s="1">
        <v>751</v>
      </c>
      <c r="C18590" s="2"/>
    </row>
    <row r="18591" spans="1:3" x14ac:dyDescent="0.25">
      <c r="A18591">
        <v>4761092597</v>
      </c>
      <c r="B18591" s="1">
        <v>2503</v>
      </c>
      <c r="C18591" s="2"/>
    </row>
    <row r="18592" spans="1:3" x14ac:dyDescent="0.25">
      <c r="A18592">
        <v>6730224499</v>
      </c>
      <c r="B18592" s="1">
        <v>1133</v>
      </c>
      <c r="C18592" s="2"/>
    </row>
    <row r="18593" spans="1:3" x14ac:dyDescent="0.25">
      <c r="A18593">
        <v>3836411426</v>
      </c>
      <c r="B18593" s="1">
        <v>1289</v>
      </c>
      <c r="C18593" s="2"/>
    </row>
    <row r="18594" spans="1:3" x14ac:dyDescent="0.25">
      <c r="A18594">
        <v>8575835884</v>
      </c>
      <c r="B18594" s="1">
        <v>676</v>
      </c>
      <c r="C18594" s="2"/>
    </row>
    <row r="18595" spans="1:3" x14ac:dyDescent="0.25">
      <c r="A18595">
        <v>9983041779</v>
      </c>
      <c r="B18595" s="1">
        <v>821</v>
      </c>
      <c r="C18595" s="2"/>
    </row>
    <row r="18596" spans="1:3" x14ac:dyDescent="0.25">
      <c r="A18596">
        <v>8877635684</v>
      </c>
      <c r="B18596" s="1">
        <v>593</v>
      </c>
      <c r="C18596" s="2"/>
    </row>
    <row r="18597" spans="1:3" x14ac:dyDescent="0.25">
      <c r="A18597">
        <v>3291164987</v>
      </c>
      <c r="B18597" s="1">
        <v>921</v>
      </c>
      <c r="C18597" s="2"/>
    </row>
    <row r="18598" spans="1:3" x14ac:dyDescent="0.25">
      <c r="A18598">
        <v>9520243819</v>
      </c>
      <c r="B18598" s="1">
        <v>1169</v>
      </c>
      <c r="C18598" s="2"/>
    </row>
    <row r="18599" spans="1:3" x14ac:dyDescent="0.25">
      <c r="A18599">
        <v>1755248656</v>
      </c>
      <c r="B18599" s="1">
        <v>1560</v>
      </c>
      <c r="C18599" s="2"/>
    </row>
    <row r="18600" spans="1:3" x14ac:dyDescent="0.25">
      <c r="A18600">
        <v>9102192059</v>
      </c>
      <c r="B18600" s="1">
        <v>1159</v>
      </c>
      <c r="C18600" s="2"/>
    </row>
    <row r="18601" spans="1:3" x14ac:dyDescent="0.25">
      <c r="A18601">
        <v>2077495688</v>
      </c>
      <c r="B18601" s="1">
        <v>1416</v>
      </c>
      <c r="C18601" s="2"/>
    </row>
    <row r="18602" spans="1:3" x14ac:dyDescent="0.25">
      <c r="A18602">
        <v>5927915831</v>
      </c>
      <c r="B18602" s="1">
        <v>600</v>
      </c>
      <c r="C18602" s="2"/>
    </row>
    <row r="18603" spans="1:3" x14ac:dyDescent="0.25">
      <c r="A18603">
        <v>6844806615</v>
      </c>
      <c r="B18603" s="1">
        <v>917</v>
      </c>
      <c r="C18603" s="2"/>
    </row>
    <row r="18604" spans="1:3" x14ac:dyDescent="0.25">
      <c r="A18604">
        <v>8918721367</v>
      </c>
      <c r="B18604" s="1">
        <v>854</v>
      </c>
      <c r="C18604" s="2"/>
    </row>
    <row r="18605" spans="1:3" x14ac:dyDescent="0.25">
      <c r="A18605">
        <v>9860582036</v>
      </c>
      <c r="B18605" s="1">
        <v>1350</v>
      </c>
      <c r="C18605" s="2"/>
    </row>
    <row r="18606" spans="1:3" x14ac:dyDescent="0.25">
      <c r="A18606">
        <v>7908981001</v>
      </c>
      <c r="B18606" s="1">
        <v>2227</v>
      </c>
      <c r="C18606" s="2"/>
    </row>
    <row r="18607" spans="1:3" x14ac:dyDescent="0.25">
      <c r="A18607">
        <v>5361029862</v>
      </c>
      <c r="B18607" s="1">
        <v>1924</v>
      </c>
      <c r="C18607" s="2"/>
    </row>
    <row r="18608" spans="1:3" x14ac:dyDescent="0.25">
      <c r="A18608">
        <v>8999704107</v>
      </c>
      <c r="B18608" s="1">
        <v>1862</v>
      </c>
      <c r="C18608" s="2"/>
    </row>
    <row r="18609" spans="1:3" x14ac:dyDescent="0.25">
      <c r="A18609">
        <v>7461638236</v>
      </c>
      <c r="B18609" s="1">
        <v>1417</v>
      </c>
      <c r="C18609" s="2"/>
    </row>
    <row r="18610" spans="1:3" x14ac:dyDescent="0.25">
      <c r="A18610">
        <v>7450012219</v>
      </c>
      <c r="B18610" s="1">
        <v>1566</v>
      </c>
      <c r="C18610" s="2"/>
    </row>
    <row r="18611" spans="1:3" x14ac:dyDescent="0.25">
      <c r="A18611">
        <v>6364118457</v>
      </c>
      <c r="B18611" s="1">
        <v>1950</v>
      </c>
      <c r="C18611" s="2"/>
    </row>
    <row r="18612" spans="1:3" x14ac:dyDescent="0.25">
      <c r="A18612">
        <v>8567990015</v>
      </c>
      <c r="B18612" s="1">
        <v>1403</v>
      </c>
      <c r="C18612" s="2"/>
    </row>
    <row r="18613" spans="1:3" x14ac:dyDescent="0.25">
      <c r="A18613">
        <v>7483194788</v>
      </c>
      <c r="B18613" s="1">
        <v>951</v>
      </c>
      <c r="C18613" s="2"/>
    </row>
    <row r="18614" spans="1:3" x14ac:dyDescent="0.25">
      <c r="A18614">
        <v>5478792344</v>
      </c>
      <c r="B18614" s="1">
        <v>1397</v>
      </c>
      <c r="C18614" s="2"/>
    </row>
    <row r="18615" spans="1:3" x14ac:dyDescent="0.25">
      <c r="A18615">
        <v>9531622064</v>
      </c>
      <c r="B18615" s="1">
        <v>1508</v>
      </c>
      <c r="C18615" s="2"/>
    </row>
    <row r="18616" spans="1:3" x14ac:dyDescent="0.25">
      <c r="A18616">
        <v>2532756909</v>
      </c>
      <c r="B18616" s="1">
        <v>699</v>
      </c>
      <c r="C18616" s="2"/>
    </row>
    <row r="18617" spans="1:3" x14ac:dyDescent="0.25">
      <c r="A18617">
        <v>6484060330</v>
      </c>
      <c r="B18617" s="1">
        <v>2016</v>
      </c>
      <c r="C18617" s="2"/>
    </row>
    <row r="18618" spans="1:3" x14ac:dyDescent="0.25">
      <c r="A18618">
        <v>4583471754</v>
      </c>
      <c r="B18618" s="1">
        <v>1381</v>
      </c>
      <c r="C18618" s="2"/>
    </row>
    <row r="18619" spans="1:3" x14ac:dyDescent="0.25">
      <c r="A18619">
        <v>6803224081</v>
      </c>
      <c r="B18619" s="1">
        <v>712</v>
      </c>
      <c r="C18619" s="2"/>
    </row>
    <row r="18620" spans="1:3" x14ac:dyDescent="0.25">
      <c r="A18620">
        <v>2830452786</v>
      </c>
      <c r="B18620" s="1">
        <v>459</v>
      </c>
      <c r="C18620" s="2"/>
    </row>
    <row r="18621" spans="1:3" x14ac:dyDescent="0.25">
      <c r="A18621">
        <v>5766914083</v>
      </c>
      <c r="B18621" s="1">
        <v>1245</v>
      </c>
      <c r="C18621" s="2"/>
    </row>
    <row r="18622" spans="1:3" x14ac:dyDescent="0.25">
      <c r="A18622">
        <v>3763545758</v>
      </c>
      <c r="B18622" s="1">
        <v>1403</v>
      </c>
      <c r="C18622" s="2"/>
    </row>
    <row r="18623" spans="1:3" x14ac:dyDescent="0.25">
      <c r="A18623">
        <v>9663755090</v>
      </c>
      <c r="B18623" s="1">
        <v>1429</v>
      </c>
      <c r="C18623" s="2"/>
    </row>
    <row r="18624" spans="1:3" x14ac:dyDescent="0.25">
      <c r="A18624">
        <v>8631752783</v>
      </c>
      <c r="B18624" s="1">
        <v>2249</v>
      </c>
      <c r="C18624" s="2"/>
    </row>
    <row r="18625" spans="1:3" x14ac:dyDescent="0.25">
      <c r="A18625">
        <v>1493924178</v>
      </c>
      <c r="B18625" s="1">
        <v>1278</v>
      </c>
      <c r="C18625" s="2"/>
    </row>
    <row r="18626" spans="1:3" x14ac:dyDescent="0.25">
      <c r="A18626">
        <v>9401409024</v>
      </c>
      <c r="B18626" s="1">
        <v>921</v>
      </c>
      <c r="C18626" s="2"/>
    </row>
    <row r="18627" spans="1:3" x14ac:dyDescent="0.25">
      <c r="A18627">
        <v>7468626300</v>
      </c>
      <c r="B18627" s="1">
        <v>1877</v>
      </c>
      <c r="C18627" s="2"/>
    </row>
    <row r="18628" spans="1:3" x14ac:dyDescent="0.25">
      <c r="A18628">
        <v>8195830119</v>
      </c>
      <c r="B18628" s="1">
        <v>835</v>
      </c>
      <c r="C18628" s="2"/>
    </row>
    <row r="18629" spans="1:3" x14ac:dyDescent="0.25">
      <c r="A18629">
        <v>1457789269</v>
      </c>
      <c r="B18629" s="1">
        <v>845</v>
      </c>
      <c r="C18629" s="2"/>
    </row>
    <row r="18630" spans="1:3" x14ac:dyDescent="0.25">
      <c r="A18630">
        <v>4723199817</v>
      </c>
      <c r="B18630" s="1">
        <v>2140</v>
      </c>
      <c r="C18630" s="2"/>
    </row>
    <row r="18631" spans="1:3" x14ac:dyDescent="0.25">
      <c r="A18631">
        <v>7193334873</v>
      </c>
      <c r="B18631" s="1">
        <v>1973</v>
      </c>
      <c r="C18631" s="2"/>
    </row>
    <row r="18632" spans="1:3" x14ac:dyDescent="0.25">
      <c r="A18632">
        <v>1084148055</v>
      </c>
      <c r="B18632" s="1">
        <v>1211</v>
      </c>
      <c r="C18632" s="2"/>
    </row>
    <row r="18633" spans="1:3" x14ac:dyDescent="0.25">
      <c r="A18633">
        <v>2076912467</v>
      </c>
      <c r="B18633" s="1">
        <v>490</v>
      </c>
      <c r="C18633" s="2"/>
    </row>
    <row r="18634" spans="1:3" x14ac:dyDescent="0.25">
      <c r="A18634">
        <v>9088391087</v>
      </c>
      <c r="B18634" s="1">
        <v>1178</v>
      </c>
      <c r="C18634" s="2"/>
    </row>
    <row r="18635" spans="1:3" x14ac:dyDescent="0.25">
      <c r="A18635">
        <v>2736168348</v>
      </c>
      <c r="B18635" s="1">
        <v>1441</v>
      </c>
      <c r="C18635" s="2"/>
    </row>
    <row r="18636" spans="1:3" x14ac:dyDescent="0.25">
      <c r="A18636">
        <v>2579099261</v>
      </c>
      <c r="B18636" s="1">
        <v>1462</v>
      </c>
      <c r="C18636" s="2"/>
    </row>
    <row r="18637" spans="1:3" x14ac:dyDescent="0.25">
      <c r="A18637">
        <v>3112858062</v>
      </c>
      <c r="B18637" s="1">
        <v>450</v>
      </c>
      <c r="C18637" s="2"/>
    </row>
    <row r="18638" spans="1:3" x14ac:dyDescent="0.25">
      <c r="A18638">
        <v>3376211945</v>
      </c>
      <c r="B18638" s="1">
        <v>1756</v>
      </c>
      <c r="C18638" s="2"/>
    </row>
    <row r="18639" spans="1:3" x14ac:dyDescent="0.25">
      <c r="A18639">
        <v>6029002891</v>
      </c>
      <c r="B18639" s="1">
        <v>1254</v>
      </c>
      <c r="C18639" s="2"/>
    </row>
    <row r="18640" spans="1:3" x14ac:dyDescent="0.25">
      <c r="A18640">
        <v>9010170330</v>
      </c>
      <c r="B18640" s="1">
        <v>519</v>
      </c>
      <c r="C18640" s="2"/>
    </row>
    <row r="18641" spans="1:3" x14ac:dyDescent="0.25">
      <c r="A18641">
        <v>9005810168</v>
      </c>
      <c r="B18641" s="1">
        <v>1020</v>
      </c>
      <c r="C18641" s="2"/>
    </row>
    <row r="18642" spans="1:3" x14ac:dyDescent="0.25">
      <c r="A18642">
        <v>2386654940</v>
      </c>
      <c r="B18642" s="1">
        <v>1425</v>
      </c>
      <c r="C18642" s="2"/>
    </row>
    <row r="18643" spans="1:3" x14ac:dyDescent="0.25">
      <c r="A18643">
        <v>3065091673</v>
      </c>
      <c r="B18643" s="1">
        <v>2153</v>
      </c>
      <c r="C18643" s="2"/>
    </row>
    <row r="18644" spans="1:3" x14ac:dyDescent="0.25">
      <c r="A18644">
        <v>6610130357</v>
      </c>
      <c r="B18644" s="1">
        <v>1403</v>
      </c>
      <c r="C18644" s="2"/>
    </row>
    <row r="18645" spans="1:3" x14ac:dyDescent="0.25">
      <c r="A18645">
        <v>8271142925</v>
      </c>
      <c r="B18645" s="1">
        <v>1385</v>
      </c>
      <c r="C18645" s="2"/>
    </row>
    <row r="18646" spans="1:3" x14ac:dyDescent="0.25">
      <c r="A18646">
        <v>9460008379</v>
      </c>
      <c r="B18646" s="1">
        <v>1251</v>
      </c>
      <c r="C18646" s="2"/>
    </row>
    <row r="18647" spans="1:3" x14ac:dyDescent="0.25">
      <c r="A18647">
        <v>4093979715</v>
      </c>
      <c r="B18647" s="1">
        <v>1893</v>
      </c>
      <c r="C18647" s="2"/>
    </row>
    <row r="18648" spans="1:3" x14ac:dyDescent="0.25">
      <c r="A18648">
        <v>3192647349</v>
      </c>
      <c r="B18648" s="1">
        <v>1453</v>
      </c>
      <c r="C18648" s="2"/>
    </row>
    <row r="18649" spans="1:3" x14ac:dyDescent="0.25">
      <c r="A18649">
        <v>3275864376</v>
      </c>
      <c r="B18649" s="1">
        <v>2276</v>
      </c>
      <c r="C18649" s="2"/>
    </row>
    <row r="18650" spans="1:3" x14ac:dyDescent="0.25">
      <c r="A18650">
        <v>9042458024</v>
      </c>
      <c r="B18650" s="1">
        <v>1502</v>
      </c>
      <c r="C18650" s="2"/>
    </row>
    <row r="18651" spans="1:3" x14ac:dyDescent="0.25">
      <c r="A18651">
        <v>9308380539</v>
      </c>
      <c r="B18651" s="1">
        <v>2097</v>
      </c>
      <c r="C18651" s="2"/>
    </row>
    <row r="18652" spans="1:3" x14ac:dyDescent="0.25">
      <c r="A18652">
        <v>9526366672</v>
      </c>
      <c r="B18652" s="1">
        <v>794</v>
      </c>
      <c r="C18652" s="2"/>
    </row>
    <row r="18653" spans="1:3" x14ac:dyDescent="0.25">
      <c r="A18653">
        <v>9072907640</v>
      </c>
      <c r="B18653" s="1">
        <v>1791</v>
      </c>
      <c r="C18653" s="2"/>
    </row>
    <row r="18654" spans="1:3" x14ac:dyDescent="0.25">
      <c r="A18654">
        <v>5077005930</v>
      </c>
      <c r="B18654" s="1">
        <v>402</v>
      </c>
      <c r="C18654" s="2"/>
    </row>
    <row r="18655" spans="1:3" x14ac:dyDescent="0.25">
      <c r="A18655">
        <v>2767610637</v>
      </c>
      <c r="B18655" s="1">
        <v>1891</v>
      </c>
      <c r="C18655" s="2"/>
    </row>
    <row r="18656" spans="1:3" x14ac:dyDescent="0.25">
      <c r="A18656">
        <v>1422313502</v>
      </c>
      <c r="B18656" s="1">
        <v>1524</v>
      </c>
      <c r="C18656" s="2"/>
    </row>
    <row r="18657" spans="1:3" x14ac:dyDescent="0.25">
      <c r="A18657">
        <v>8533488485</v>
      </c>
      <c r="B18657" s="1">
        <v>1121</v>
      </c>
      <c r="C18657" s="2"/>
    </row>
    <row r="18658" spans="1:3" x14ac:dyDescent="0.25">
      <c r="A18658">
        <v>2666851663</v>
      </c>
      <c r="B18658" s="1">
        <v>1500</v>
      </c>
      <c r="C18658" s="2"/>
    </row>
    <row r="18659" spans="1:3" x14ac:dyDescent="0.25">
      <c r="A18659">
        <v>7910477469</v>
      </c>
      <c r="B18659" s="1">
        <v>2012</v>
      </c>
      <c r="C18659" s="2"/>
    </row>
    <row r="18660" spans="1:3" x14ac:dyDescent="0.25">
      <c r="A18660">
        <v>7831412819</v>
      </c>
      <c r="B18660" s="1">
        <v>2985</v>
      </c>
      <c r="C18660" s="2"/>
    </row>
    <row r="18661" spans="1:3" x14ac:dyDescent="0.25">
      <c r="A18661">
        <v>2727763369</v>
      </c>
      <c r="B18661" s="1">
        <v>1295</v>
      </c>
      <c r="C18661" s="2"/>
    </row>
    <row r="18662" spans="1:3" x14ac:dyDescent="0.25">
      <c r="A18662">
        <v>6932672041</v>
      </c>
      <c r="B18662" s="1">
        <v>2575</v>
      </c>
      <c r="C18662" s="2"/>
    </row>
    <row r="18663" spans="1:3" x14ac:dyDescent="0.25">
      <c r="A18663">
        <v>1905429080</v>
      </c>
      <c r="B18663" s="1">
        <v>1125</v>
      </c>
      <c r="C18663" s="2"/>
    </row>
    <row r="18664" spans="1:3" x14ac:dyDescent="0.25">
      <c r="A18664">
        <v>5092993433</v>
      </c>
      <c r="B18664" s="1">
        <v>1177</v>
      </c>
      <c r="C18664" s="2"/>
    </row>
    <row r="18665" spans="1:3" x14ac:dyDescent="0.25">
      <c r="A18665">
        <v>6846815906</v>
      </c>
      <c r="B18665" s="1">
        <v>1606</v>
      </c>
      <c r="C18665" s="2"/>
    </row>
    <row r="18666" spans="1:3" x14ac:dyDescent="0.25">
      <c r="A18666">
        <v>2831889892</v>
      </c>
      <c r="B18666" s="1">
        <v>1302</v>
      </c>
      <c r="C18666" s="2"/>
    </row>
    <row r="18667" spans="1:3" x14ac:dyDescent="0.25">
      <c r="A18667">
        <v>8323102054</v>
      </c>
      <c r="B18667" s="1">
        <v>1356</v>
      </c>
      <c r="C18667" s="2"/>
    </row>
    <row r="18668" spans="1:3" x14ac:dyDescent="0.25">
      <c r="A18668">
        <v>9041763410</v>
      </c>
      <c r="B18668" s="1">
        <v>1520</v>
      </c>
      <c r="C18668" s="2"/>
    </row>
    <row r="18669" spans="1:3" x14ac:dyDescent="0.25">
      <c r="A18669">
        <v>5714284397</v>
      </c>
      <c r="B18669" s="1">
        <v>3275</v>
      </c>
      <c r="C18669" s="2"/>
    </row>
    <row r="18670" spans="1:3" x14ac:dyDescent="0.25">
      <c r="A18670">
        <v>1082234826</v>
      </c>
      <c r="B18670" s="1">
        <v>835</v>
      </c>
      <c r="C18670" s="2"/>
    </row>
    <row r="18671" spans="1:3" x14ac:dyDescent="0.25">
      <c r="A18671">
        <v>7746526222</v>
      </c>
      <c r="B18671" s="1">
        <v>1505</v>
      </c>
      <c r="C18671" s="2"/>
    </row>
    <row r="18672" spans="1:3" x14ac:dyDescent="0.25">
      <c r="A18672">
        <v>2230899028</v>
      </c>
      <c r="B18672" s="1">
        <v>1755</v>
      </c>
      <c r="C18672" s="2"/>
    </row>
    <row r="18673" spans="1:3" x14ac:dyDescent="0.25">
      <c r="A18673">
        <v>2471100824</v>
      </c>
      <c r="B18673" s="1">
        <v>974</v>
      </c>
      <c r="C18673" s="2"/>
    </row>
    <row r="18674" spans="1:3" x14ac:dyDescent="0.25">
      <c r="A18674">
        <v>7597338441</v>
      </c>
      <c r="B18674" s="1">
        <v>2276</v>
      </c>
      <c r="C18674" s="2"/>
    </row>
    <row r="18675" spans="1:3" x14ac:dyDescent="0.25">
      <c r="A18675">
        <v>4583606091</v>
      </c>
      <c r="B18675" s="1">
        <v>700</v>
      </c>
      <c r="C18675" s="2"/>
    </row>
    <row r="18676" spans="1:3" x14ac:dyDescent="0.25">
      <c r="A18676">
        <v>2555111494</v>
      </c>
      <c r="B18676" s="1">
        <v>1900</v>
      </c>
      <c r="C18676" s="2"/>
    </row>
    <row r="18677" spans="1:3" x14ac:dyDescent="0.25">
      <c r="A18677">
        <v>2766938218</v>
      </c>
      <c r="B18677" s="1">
        <v>1477</v>
      </c>
      <c r="C18677" s="2"/>
    </row>
    <row r="18678" spans="1:3" x14ac:dyDescent="0.25">
      <c r="A18678">
        <v>8431480119</v>
      </c>
      <c r="B18678" s="1">
        <v>1381</v>
      </c>
      <c r="C18678" s="2"/>
    </row>
    <row r="18679" spans="1:3" x14ac:dyDescent="0.25">
      <c r="A18679">
        <v>7312939111</v>
      </c>
      <c r="B18679" s="1">
        <v>499</v>
      </c>
      <c r="C18679" s="2"/>
    </row>
    <row r="18680" spans="1:3" x14ac:dyDescent="0.25">
      <c r="A18680">
        <v>1949697381</v>
      </c>
      <c r="B18680" s="1">
        <v>1549</v>
      </c>
      <c r="C18680" s="2"/>
    </row>
    <row r="18681" spans="1:3" x14ac:dyDescent="0.25">
      <c r="A18681">
        <v>3295465696</v>
      </c>
      <c r="B18681" s="1">
        <v>1026</v>
      </c>
      <c r="C18681" s="2"/>
    </row>
    <row r="18682" spans="1:3" x14ac:dyDescent="0.25">
      <c r="A18682">
        <v>3425108578</v>
      </c>
      <c r="B18682" s="1">
        <v>1766</v>
      </c>
      <c r="C18682" s="2"/>
    </row>
    <row r="18683" spans="1:3" x14ac:dyDescent="0.25">
      <c r="A18683">
        <v>5534427621</v>
      </c>
      <c r="B18683" s="1">
        <v>1669</v>
      </c>
      <c r="C18683" s="2"/>
    </row>
    <row r="18684" spans="1:3" x14ac:dyDescent="0.25">
      <c r="A18684">
        <v>1011064472</v>
      </c>
      <c r="B18684" s="1">
        <v>1975</v>
      </c>
      <c r="C18684" s="2"/>
    </row>
    <row r="18685" spans="1:3" x14ac:dyDescent="0.25">
      <c r="A18685">
        <v>8969339161</v>
      </c>
      <c r="B18685" s="1">
        <v>768</v>
      </c>
      <c r="C18685" s="2"/>
    </row>
    <row r="18686" spans="1:3" x14ac:dyDescent="0.25">
      <c r="A18686">
        <v>6315827835</v>
      </c>
      <c r="B18686" s="1">
        <v>499</v>
      </c>
      <c r="C18686" s="2"/>
    </row>
    <row r="18687" spans="1:3" x14ac:dyDescent="0.25">
      <c r="A18687">
        <v>3153635013</v>
      </c>
      <c r="B18687" s="1">
        <v>930</v>
      </c>
      <c r="C18687" s="2"/>
    </row>
    <row r="18688" spans="1:3" x14ac:dyDescent="0.25">
      <c r="A18688">
        <v>5044177233</v>
      </c>
      <c r="B18688" s="1">
        <v>1285</v>
      </c>
      <c r="C18688" s="2"/>
    </row>
    <row r="18689" spans="1:3" x14ac:dyDescent="0.25">
      <c r="A18689">
        <v>1659597036</v>
      </c>
      <c r="B18689" s="1">
        <v>866</v>
      </c>
      <c r="C18689" s="2"/>
    </row>
    <row r="18690" spans="1:3" x14ac:dyDescent="0.25">
      <c r="A18690">
        <v>9057221811</v>
      </c>
      <c r="B18690" s="1">
        <v>2071</v>
      </c>
      <c r="C18690" s="2"/>
    </row>
    <row r="18691" spans="1:3" x14ac:dyDescent="0.25">
      <c r="A18691">
        <v>4332823231</v>
      </c>
      <c r="B18691" s="1">
        <v>947</v>
      </c>
      <c r="C18691" s="2"/>
    </row>
    <row r="18692" spans="1:3" x14ac:dyDescent="0.25">
      <c r="A18692">
        <v>6475680072</v>
      </c>
      <c r="B18692" s="1">
        <v>3463</v>
      </c>
      <c r="C18692" s="2"/>
    </row>
    <row r="18693" spans="1:3" x14ac:dyDescent="0.25">
      <c r="A18693">
        <v>7722471916</v>
      </c>
      <c r="B18693" s="1">
        <v>1216</v>
      </c>
      <c r="C18693" s="2"/>
    </row>
    <row r="18694" spans="1:3" x14ac:dyDescent="0.25">
      <c r="A18694">
        <v>3815042708</v>
      </c>
      <c r="B18694" s="1">
        <v>998</v>
      </c>
      <c r="C18694" s="2"/>
    </row>
    <row r="18695" spans="1:3" x14ac:dyDescent="0.25">
      <c r="A18695">
        <v>5367225009</v>
      </c>
      <c r="B18695" s="1">
        <v>1453</v>
      </c>
      <c r="C18695" s="2"/>
    </row>
    <row r="18696" spans="1:3" x14ac:dyDescent="0.25">
      <c r="A18696">
        <v>7860733766</v>
      </c>
      <c r="B18696" s="1">
        <v>1425</v>
      </c>
      <c r="C18696" s="2"/>
    </row>
    <row r="18697" spans="1:3" x14ac:dyDescent="0.25">
      <c r="A18697">
        <v>6562648976</v>
      </c>
      <c r="B18697" s="1">
        <v>1806</v>
      </c>
      <c r="C18697" s="2"/>
    </row>
    <row r="18698" spans="1:3" x14ac:dyDescent="0.25">
      <c r="A18698">
        <v>2666561604</v>
      </c>
      <c r="B18698" s="1">
        <v>1598</v>
      </c>
      <c r="C18698" s="2"/>
    </row>
    <row r="18699" spans="1:3" x14ac:dyDescent="0.25">
      <c r="A18699">
        <v>5778913144</v>
      </c>
      <c r="B18699" s="1">
        <v>1472</v>
      </c>
      <c r="C18699" s="2"/>
    </row>
    <row r="18700" spans="1:3" x14ac:dyDescent="0.25">
      <c r="A18700">
        <v>1009473091</v>
      </c>
      <c r="B18700" s="1">
        <v>1266</v>
      </c>
      <c r="C18700" s="2"/>
    </row>
    <row r="18701" spans="1:3" x14ac:dyDescent="0.25">
      <c r="A18701">
        <v>2418900830</v>
      </c>
      <c r="B18701" s="1">
        <v>1459</v>
      </c>
      <c r="C18701" s="2"/>
    </row>
    <row r="18702" spans="1:3" x14ac:dyDescent="0.25">
      <c r="A18702">
        <v>8082353383</v>
      </c>
      <c r="B18702" s="1">
        <v>1407</v>
      </c>
      <c r="C18702" s="2"/>
    </row>
    <row r="18703" spans="1:3" x14ac:dyDescent="0.25">
      <c r="A18703">
        <v>4885160070</v>
      </c>
      <c r="B18703" s="1">
        <v>1652</v>
      </c>
      <c r="C18703" s="2"/>
    </row>
    <row r="18704" spans="1:3" x14ac:dyDescent="0.25">
      <c r="A18704">
        <v>1383986173</v>
      </c>
      <c r="B18704" s="1">
        <v>938</v>
      </c>
      <c r="C18704" s="2"/>
    </row>
    <row r="18705" spans="1:3" x14ac:dyDescent="0.25">
      <c r="A18705">
        <v>5528764598</v>
      </c>
      <c r="B18705" s="1">
        <v>1453</v>
      </c>
      <c r="C18705" s="2"/>
    </row>
    <row r="18706" spans="1:3" x14ac:dyDescent="0.25">
      <c r="A18706">
        <v>2725236716</v>
      </c>
      <c r="B18706" s="1">
        <v>1568</v>
      </c>
      <c r="C18706" s="2"/>
    </row>
    <row r="18707" spans="1:3" x14ac:dyDescent="0.25">
      <c r="A18707">
        <v>2277143553</v>
      </c>
      <c r="B18707" s="1">
        <v>1328</v>
      </c>
      <c r="C18707" s="2"/>
    </row>
    <row r="18708" spans="1:3" x14ac:dyDescent="0.25">
      <c r="A18708">
        <v>2002541601</v>
      </c>
      <c r="B18708" s="1">
        <v>2284</v>
      </c>
      <c r="C18708" s="2"/>
    </row>
    <row r="18709" spans="1:3" x14ac:dyDescent="0.25">
      <c r="A18709">
        <v>9391704223</v>
      </c>
      <c r="B18709" s="1">
        <v>2397</v>
      </c>
      <c r="C18709" s="2"/>
    </row>
    <row r="18710" spans="1:3" x14ac:dyDescent="0.25">
      <c r="A18710">
        <v>1468306263</v>
      </c>
      <c r="B18710" s="1">
        <v>979</v>
      </c>
      <c r="C18710" s="2"/>
    </row>
    <row r="18711" spans="1:3" x14ac:dyDescent="0.25">
      <c r="A18711">
        <v>7470162684</v>
      </c>
      <c r="B18711" s="1">
        <v>2458</v>
      </c>
      <c r="C18711" s="2"/>
    </row>
    <row r="18712" spans="1:3" x14ac:dyDescent="0.25">
      <c r="A18712">
        <v>3390148398</v>
      </c>
      <c r="B18712" s="1">
        <v>440</v>
      </c>
      <c r="C18712" s="2"/>
    </row>
    <row r="18713" spans="1:3" x14ac:dyDescent="0.25">
      <c r="A18713">
        <v>3595357440</v>
      </c>
      <c r="B18713" s="1">
        <v>1679</v>
      </c>
      <c r="C18713" s="2"/>
    </row>
    <row r="18714" spans="1:3" x14ac:dyDescent="0.25">
      <c r="A18714">
        <v>5398702626</v>
      </c>
      <c r="B18714" s="1">
        <v>975</v>
      </c>
      <c r="C18714" s="2"/>
    </row>
    <row r="18715" spans="1:3" x14ac:dyDescent="0.25">
      <c r="A18715">
        <v>3817770591</v>
      </c>
      <c r="B18715" s="1">
        <v>1320</v>
      </c>
      <c r="C18715" s="2"/>
    </row>
    <row r="18716" spans="1:3" x14ac:dyDescent="0.25">
      <c r="A18716">
        <v>4533210656</v>
      </c>
      <c r="B18716" s="1">
        <v>1439</v>
      </c>
      <c r="C18716" s="2"/>
    </row>
    <row r="18717" spans="1:3" x14ac:dyDescent="0.25">
      <c r="A18717">
        <v>7132900580</v>
      </c>
      <c r="B18717" s="1">
        <v>1272</v>
      </c>
      <c r="C18717" s="2"/>
    </row>
    <row r="18718" spans="1:3" x14ac:dyDescent="0.25">
      <c r="A18718">
        <v>8365550548</v>
      </c>
      <c r="B18718" s="1">
        <v>1346</v>
      </c>
      <c r="C18718" s="2"/>
    </row>
    <row r="18719" spans="1:3" x14ac:dyDescent="0.25">
      <c r="A18719">
        <v>5785057328</v>
      </c>
      <c r="B18719" s="1">
        <v>747</v>
      </c>
      <c r="C18719" s="2"/>
    </row>
    <row r="18720" spans="1:3" x14ac:dyDescent="0.25">
      <c r="A18720">
        <v>1196854425</v>
      </c>
      <c r="B18720" s="1">
        <v>662</v>
      </c>
      <c r="C18720" s="2"/>
    </row>
    <row r="18721" spans="1:3" x14ac:dyDescent="0.25">
      <c r="A18721">
        <v>8298408980</v>
      </c>
      <c r="B18721" s="1">
        <v>1330</v>
      </c>
      <c r="C18721" s="2"/>
    </row>
    <row r="18722" spans="1:3" x14ac:dyDescent="0.25">
      <c r="A18722">
        <v>4984480733</v>
      </c>
      <c r="B18722" s="1">
        <v>1611</v>
      </c>
      <c r="C18722" s="2"/>
    </row>
    <row r="18723" spans="1:3" x14ac:dyDescent="0.25">
      <c r="A18723">
        <v>2675702839</v>
      </c>
      <c r="B18723" s="1">
        <v>1941</v>
      </c>
      <c r="C18723" s="2"/>
    </row>
    <row r="18724" spans="1:3" x14ac:dyDescent="0.25">
      <c r="A18724">
        <v>2479981424</v>
      </c>
      <c r="B18724" s="1">
        <v>1250</v>
      </c>
      <c r="C18724" s="2"/>
    </row>
    <row r="18725" spans="1:3" x14ac:dyDescent="0.25">
      <c r="A18725">
        <v>5909079052</v>
      </c>
      <c r="B18725" s="1">
        <v>887</v>
      </c>
      <c r="C18725" s="2"/>
    </row>
    <row r="18726" spans="1:3" x14ac:dyDescent="0.25">
      <c r="A18726">
        <v>1654772794</v>
      </c>
      <c r="B18726" s="1">
        <v>1350</v>
      </c>
      <c r="C18726" s="2"/>
    </row>
    <row r="18727" spans="1:3" x14ac:dyDescent="0.25">
      <c r="A18727">
        <v>5342273487</v>
      </c>
      <c r="B18727" s="1">
        <v>1462</v>
      </c>
      <c r="C18727" s="2"/>
    </row>
    <row r="18728" spans="1:3" x14ac:dyDescent="0.25">
      <c r="A18728">
        <v>1609270326</v>
      </c>
      <c r="B18728" s="1">
        <v>1434</v>
      </c>
      <c r="C18728" s="2"/>
    </row>
    <row r="18729" spans="1:3" x14ac:dyDescent="0.25">
      <c r="A18729">
        <v>8466176337</v>
      </c>
      <c r="B18729" s="1">
        <v>1749</v>
      </c>
      <c r="C18729" s="2"/>
    </row>
    <row r="18730" spans="1:3" x14ac:dyDescent="0.25">
      <c r="A18730">
        <v>2214540101</v>
      </c>
      <c r="B18730" s="1">
        <v>1786</v>
      </c>
      <c r="C18730" s="2"/>
    </row>
    <row r="18731" spans="1:3" x14ac:dyDescent="0.25">
      <c r="A18731">
        <v>6845709408</v>
      </c>
      <c r="B18731" s="1">
        <v>4229</v>
      </c>
      <c r="C18731" s="2"/>
    </row>
    <row r="18732" spans="1:3" x14ac:dyDescent="0.25">
      <c r="A18732">
        <v>5825620347</v>
      </c>
      <c r="B18732" s="1">
        <v>2205</v>
      </c>
      <c r="C18732" s="2"/>
    </row>
    <row r="18733" spans="1:3" x14ac:dyDescent="0.25">
      <c r="A18733">
        <v>3674679655</v>
      </c>
      <c r="B18733" s="1">
        <v>2134</v>
      </c>
      <c r="C18733" s="2"/>
    </row>
    <row r="18734" spans="1:3" x14ac:dyDescent="0.25">
      <c r="A18734">
        <v>3076390675</v>
      </c>
      <c r="B18734" s="1">
        <v>1070</v>
      </c>
      <c r="C18734" s="2"/>
    </row>
    <row r="18735" spans="1:3" x14ac:dyDescent="0.25">
      <c r="A18735">
        <v>4365748311</v>
      </c>
      <c r="B18735" s="1">
        <v>3011</v>
      </c>
      <c r="C18735" s="2"/>
    </row>
    <row r="18736" spans="1:3" x14ac:dyDescent="0.25">
      <c r="A18736">
        <v>2929325603</v>
      </c>
      <c r="B18736" s="1">
        <v>1062</v>
      </c>
      <c r="C18736" s="2"/>
    </row>
    <row r="18737" spans="1:3" x14ac:dyDescent="0.25">
      <c r="A18737">
        <v>9324158988</v>
      </c>
      <c r="B18737" s="1">
        <v>481</v>
      </c>
      <c r="C18737" s="2"/>
    </row>
    <row r="18738" spans="1:3" x14ac:dyDescent="0.25">
      <c r="A18738">
        <v>5675381572</v>
      </c>
      <c r="B18738" s="1">
        <v>981</v>
      </c>
      <c r="C18738" s="2"/>
    </row>
    <row r="18739" spans="1:3" x14ac:dyDescent="0.25">
      <c r="A18739">
        <v>3353515944</v>
      </c>
      <c r="B18739" s="1">
        <v>1798</v>
      </c>
      <c r="C18739" s="2"/>
    </row>
    <row r="18740" spans="1:3" x14ac:dyDescent="0.25">
      <c r="A18740">
        <v>8528183953</v>
      </c>
      <c r="B18740" s="1">
        <v>1735</v>
      </c>
      <c r="C18740" s="2"/>
    </row>
    <row r="18741" spans="1:3" x14ac:dyDescent="0.25">
      <c r="A18741">
        <v>5090018728</v>
      </c>
      <c r="B18741" s="1">
        <v>1101</v>
      </c>
      <c r="C18741" s="2"/>
    </row>
    <row r="18742" spans="1:3" x14ac:dyDescent="0.25">
      <c r="A18742">
        <v>8034777639</v>
      </c>
      <c r="B18742" s="1">
        <v>800</v>
      </c>
      <c r="C18742" s="2"/>
    </row>
    <row r="18743" spans="1:3" x14ac:dyDescent="0.25">
      <c r="A18743">
        <v>9311538419</v>
      </c>
      <c r="B18743" s="1">
        <v>1487</v>
      </c>
      <c r="C18743" s="2"/>
    </row>
    <row r="18744" spans="1:3" x14ac:dyDescent="0.25">
      <c r="A18744">
        <v>7730513946</v>
      </c>
      <c r="B18744" s="1">
        <v>841</v>
      </c>
      <c r="C18744" s="2"/>
    </row>
    <row r="18745" spans="1:3" x14ac:dyDescent="0.25">
      <c r="A18745">
        <v>5002293129</v>
      </c>
      <c r="B18745" s="1">
        <v>1443</v>
      </c>
      <c r="C18745" s="2"/>
    </row>
    <row r="18746" spans="1:3" x14ac:dyDescent="0.25">
      <c r="A18746">
        <v>5256106292</v>
      </c>
      <c r="B18746" s="1">
        <v>2051</v>
      </c>
      <c r="C18746" s="2"/>
    </row>
    <row r="18747" spans="1:3" x14ac:dyDescent="0.25">
      <c r="A18747">
        <v>8243057424</v>
      </c>
      <c r="B18747" s="1">
        <v>1774</v>
      </c>
      <c r="C18747" s="2"/>
    </row>
    <row r="18748" spans="1:3" x14ac:dyDescent="0.25">
      <c r="A18748">
        <v>9559948334</v>
      </c>
      <c r="B18748" s="1">
        <v>1315</v>
      </c>
      <c r="C18748" s="2"/>
    </row>
    <row r="18749" spans="1:3" x14ac:dyDescent="0.25">
      <c r="A18749">
        <v>2453632148</v>
      </c>
      <c r="B18749" s="1">
        <v>1091</v>
      </c>
      <c r="C18749" s="2"/>
    </row>
    <row r="18750" spans="1:3" x14ac:dyDescent="0.25">
      <c r="A18750">
        <v>7442747310</v>
      </c>
      <c r="B18750" s="1">
        <v>979</v>
      </c>
      <c r="C18750" s="2"/>
    </row>
    <row r="18751" spans="1:3" x14ac:dyDescent="0.25">
      <c r="A18751">
        <v>1597045663</v>
      </c>
      <c r="B18751" s="1">
        <v>2347</v>
      </c>
      <c r="C18751" s="2"/>
    </row>
    <row r="18752" spans="1:3" x14ac:dyDescent="0.25">
      <c r="A18752">
        <v>5098600501</v>
      </c>
      <c r="B18752" s="1">
        <v>1821</v>
      </c>
      <c r="C18752" s="2"/>
    </row>
    <row r="18753" spans="1:3" x14ac:dyDescent="0.25">
      <c r="A18753">
        <v>8094575501</v>
      </c>
      <c r="B18753" s="1">
        <v>1581</v>
      </c>
      <c r="C18753" s="2"/>
    </row>
    <row r="18754" spans="1:3" x14ac:dyDescent="0.25">
      <c r="A18754">
        <v>8240617599</v>
      </c>
      <c r="B18754" s="1">
        <v>1163</v>
      </c>
      <c r="C18754" s="2"/>
    </row>
    <row r="18755" spans="1:3" x14ac:dyDescent="0.25">
      <c r="A18755">
        <v>8453270748</v>
      </c>
      <c r="B18755" s="1">
        <v>1216</v>
      </c>
      <c r="C18755" s="2"/>
    </row>
    <row r="18756" spans="1:3" x14ac:dyDescent="0.25">
      <c r="A18756">
        <v>5749875899</v>
      </c>
      <c r="B18756" s="1">
        <v>1454</v>
      </c>
      <c r="C18756" s="2"/>
    </row>
    <row r="18757" spans="1:3" x14ac:dyDescent="0.25">
      <c r="A18757">
        <v>1083582145</v>
      </c>
      <c r="B18757" s="1">
        <v>1130</v>
      </c>
      <c r="C18757" s="2"/>
    </row>
    <row r="18758" spans="1:3" x14ac:dyDescent="0.25">
      <c r="A18758">
        <v>5493416280</v>
      </c>
      <c r="B18758" s="1">
        <v>1576</v>
      </c>
      <c r="C18758" s="2"/>
    </row>
    <row r="18759" spans="1:3" x14ac:dyDescent="0.25">
      <c r="A18759">
        <v>5194374350</v>
      </c>
      <c r="B18759" s="1">
        <v>1192</v>
      </c>
      <c r="C18759" s="2"/>
    </row>
    <row r="18760" spans="1:3" x14ac:dyDescent="0.25">
      <c r="A18760">
        <v>5766809298</v>
      </c>
      <c r="B18760" s="1">
        <v>1269</v>
      </c>
      <c r="C18760" s="2"/>
    </row>
    <row r="18761" spans="1:3" x14ac:dyDescent="0.25">
      <c r="A18761">
        <v>5241584399</v>
      </c>
      <c r="B18761" s="1">
        <v>747</v>
      </c>
      <c r="C18761" s="2"/>
    </row>
    <row r="18762" spans="1:3" x14ac:dyDescent="0.25">
      <c r="A18762">
        <v>1402963791</v>
      </c>
      <c r="B18762" s="1">
        <v>1103</v>
      </c>
      <c r="C18762" s="2"/>
    </row>
    <row r="18763" spans="1:3" x14ac:dyDescent="0.25">
      <c r="A18763">
        <v>2904901741</v>
      </c>
      <c r="B18763" s="1">
        <v>1155</v>
      </c>
      <c r="C18763" s="2"/>
    </row>
    <row r="18764" spans="1:3" x14ac:dyDescent="0.25">
      <c r="A18764">
        <v>6873285571</v>
      </c>
      <c r="B18764" s="1">
        <v>3576</v>
      </c>
      <c r="C18764" s="2"/>
    </row>
    <row r="18765" spans="1:3" x14ac:dyDescent="0.25">
      <c r="A18765">
        <v>2456061988</v>
      </c>
      <c r="B18765" s="1">
        <v>1877</v>
      </c>
      <c r="C18765" s="2"/>
    </row>
    <row r="18766" spans="1:3" x14ac:dyDescent="0.25">
      <c r="A18766">
        <v>9256825389</v>
      </c>
      <c r="B18766" s="1">
        <v>864</v>
      </c>
      <c r="C18766" s="2"/>
    </row>
    <row r="18767" spans="1:3" x14ac:dyDescent="0.25">
      <c r="A18767">
        <v>6818086197</v>
      </c>
      <c r="B18767" s="1">
        <v>3020</v>
      </c>
      <c r="C18767" s="2"/>
    </row>
    <row r="18768" spans="1:3" x14ac:dyDescent="0.25">
      <c r="A18768">
        <v>3919647200</v>
      </c>
      <c r="B18768" s="1">
        <v>913</v>
      </c>
      <c r="C18768" s="2"/>
    </row>
    <row r="18769" spans="1:3" x14ac:dyDescent="0.25">
      <c r="A18769">
        <v>9814466397</v>
      </c>
      <c r="B18769" s="1">
        <v>1489</v>
      </c>
      <c r="C18769" s="2"/>
    </row>
    <row r="18770" spans="1:3" x14ac:dyDescent="0.25">
      <c r="A18770">
        <v>3943787663</v>
      </c>
      <c r="B18770" s="1">
        <v>1298</v>
      </c>
      <c r="C18770" s="2"/>
    </row>
    <row r="18771" spans="1:3" x14ac:dyDescent="0.25">
      <c r="A18771">
        <v>9934749174</v>
      </c>
      <c r="B18771" s="1">
        <v>1217</v>
      </c>
      <c r="C18771" s="2"/>
    </row>
    <row r="18772" spans="1:3" x14ac:dyDescent="0.25">
      <c r="A18772">
        <v>2615646981</v>
      </c>
      <c r="B18772" s="1">
        <v>1327</v>
      </c>
      <c r="C18772" s="2"/>
    </row>
    <row r="18773" spans="1:3" x14ac:dyDescent="0.25">
      <c r="A18773">
        <v>9952238265</v>
      </c>
      <c r="B18773" s="1">
        <v>1555</v>
      </c>
      <c r="C18773" s="2"/>
    </row>
    <row r="18774" spans="1:3" x14ac:dyDescent="0.25">
      <c r="A18774">
        <v>5201389495</v>
      </c>
      <c r="B18774" s="1">
        <v>1549</v>
      </c>
      <c r="C18774" s="2"/>
    </row>
    <row r="18775" spans="1:3" x14ac:dyDescent="0.25">
      <c r="A18775">
        <v>4082347781</v>
      </c>
      <c r="B18775" s="1">
        <v>1703</v>
      </c>
      <c r="C18775" s="2"/>
    </row>
    <row r="18776" spans="1:3" x14ac:dyDescent="0.25">
      <c r="A18776">
        <v>3402210357</v>
      </c>
      <c r="B18776" s="1">
        <v>1430</v>
      </c>
      <c r="C18776" s="2"/>
    </row>
    <row r="18777" spans="1:3" x14ac:dyDescent="0.25">
      <c r="A18777">
        <v>7321363459</v>
      </c>
      <c r="B18777" s="1">
        <v>1220</v>
      </c>
      <c r="C18777" s="2"/>
    </row>
    <row r="18778" spans="1:3" x14ac:dyDescent="0.25">
      <c r="A18778">
        <v>4300883037</v>
      </c>
      <c r="B18778" s="1">
        <v>901</v>
      </c>
      <c r="C18778" s="2"/>
    </row>
    <row r="18779" spans="1:3" x14ac:dyDescent="0.25">
      <c r="A18779">
        <v>8628417292</v>
      </c>
      <c r="B18779" s="1">
        <v>1206</v>
      </c>
      <c r="C18779" s="2"/>
    </row>
    <row r="18780" spans="1:3" x14ac:dyDescent="0.25">
      <c r="A18780">
        <v>6133452653</v>
      </c>
      <c r="B18780" s="1">
        <v>392</v>
      </c>
      <c r="C18780" s="2"/>
    </row>
    <row r="18781" spans="1:3" x14ac:dyDescent="0.25">
      <c r="A18781">
        <v>4338144968</v>
      </c>
      <c r="B18781" s="1">
        <v>1145</v>
      </c>
      <c r="C18781" s="2"/>
    </row>
    <row r="18782" spans="1:3" x14ac:dyDescent="0.25">
      <c r="A18782">
        <v>7513626594</v>
      </c>
      <c r="B18782" s="1">
        <v>1796</v>
      </c>
      <c r="C18782" s="2"/>
    </row>
    <row r="18783" spans="1:3" x14ac:dyDescent="0.25">
      <c r="A18783">
        <v>9726864773</v>
      </c>
      <c r="B18783" s="1">
        <v>1680</v>
      </c>
      <c r="C18783" s="2"/>
    </row>
    <row r="18784" spans="1:3" x14ac:dyDescent="0.25">
      <c r="A18784">
        <v>3413864424</v>
      </c>
      <c r="B18784" s="1">
        <v>1457</v>
      </c>
      <c r="C18784" s="2"/>
    </row>
    <row r="18785" spans="1:3" x14ac:dyDescent="0.25">
      <c r="A18785">
        <v>6795474956</v>
      </c>
      <c r="B18785" s="1">
        <v>969</v>
      </c>
      <c r="C18785" s="2"/>
    </row>
    <row r="18786" spans="1:3" x14ac:dyDescent="0.25">
      <c r="A18786">
        <v>6686312160</v>
      </c>
      <c r="B18786" s="1">
        <v>3183</v>
      </c>
      <c r="C18786" s="2"/>
    </row>
    <row r="18787" spans="1:3" x14ac:dyDescent="0.25">
      <c r="A18787">
        <v>6322788975</v>
      </c>
      <c r="B18787" s="1">
        <v>920</v>
      </c>
      <c r="C18787" s="2"/>
    </row>
    <row r="18788" spans="1:3" x14ac:dyDescent="0.25">
      <c r="A18788">
        <v>4397821790</v>
      </c>
      <c r="B18788" s="1">
        <v>963</v>
      </c>
      <c r="C18788" s="2"/>
    </row>
    <row r="18789" spans="1:3" x14ac:dyDescent="0.25">
      <c r="A18789">
        <v>9900781604</v>
      </c>
      <c r="B18789" s="1">
        <v>1364</v>
      </c>
      <c r="C18789" s="2"/>
    </row>
    <row r="18790" spans="1:3" x14ac:dyDescent="0.25">
      <c r="A18790">
        <v>5299176450</v>
      </c>
      <c r="B18790" s="1">
        <v>1332</v>
      </c>
      <c r="C18790" s="2"/>
    </row>
    <row r="18791" spans="1:3" x14ac:dyDescent="0.25">
      <c r="A18791">
        <v>9556280247</v>
      </c>
      <c r="B18791" s="1">
        <v>1228</v>
      </c>
      <c r="C18791" s="2"/>
    </row>
    <row r="18792" spans="1:3" x14ac:dyDescent="0.25">
      <c r="A18792">
        <v>4938598793</v>
      </c>
      <c r="B18792" s="1">
        <v>1869</v>
      </c>
      <c r="C18792" s="2"/>
    </row>
    <row r="18793" spans="1:3" x14ac:dyDescent="0.25">
      <c r="A18793">
        <v>3609882004</v>
      </c>
      <c r="B18793" s="1">
        <v>1238</v>
      </c>
      <c r="C18793" s="2"/>
    </row>
    <row r="18794" spans="1:3" x14ac:dyDescent="0.25">
      <c r="A18794">
        <v>9265297513</v>
      </c>
      <c r="B18794" s="1">
        <v>782</v>
      </c>
      <c r="C18794" s="2"/>
    </row>
    <row r="18795" spans="1:3" x14ac:dyDescent="0.25">
      <c r="A18795">
        <v>2982334076</v>
      </c>
      <c r="B18795" s="1">
        <v>1401</v>
      </c>
      <c r="C18795" s="2"/>
    </row>
    <row r="18796" spans="1:3" x14ac:dyDescent="0.25">
      <c r="A18796">
        <v>5882757820</v>
      </c>
      <c r="B18796" s="1">
        <v>2372</v>
      </c>
      <c r="C18796" s="2"/>
    </row>
    <row r="18797" spans="1:3" x14ac:dyDescent="0.25">
      <c r="A18797">
        <v>1241472370</v>
      </c>
      <c r="B18797" s="1">
        <v>2564</v>
      </c>
      <c r="C18797" s="2"/>
    </row>
    <row r="18798" spans="1:3" x14ac:dyDescent="0.25">
      <c r="A18798">
        <v>3461188473</v>
      </c>
      <c r="B18798" s="1">
        <v>741</v>
      </c>
      <c r="C18798" s="2"/>
    </row>
    <row r="18799" spans="1:3" x14ac:dyDescent="0.25">
      <c r="A18799">
        <v>5327749066</v>
      </c>
      <c r="B18799" s="1">
        <v>1438</v>
      </c>
      <c r="C18799" s="2"/>
    </row>
    <row r="18800" spans="1:3" x14ac:dyDescent="0.25">
      <c r="A18800">
        <v>1021503704</v>
      </c>
      <c r="B18800" s="1">
        <v>1307</v>
      </c>
      <c r="C18800" s="2"/>
    </row>
    <row r="18801" spans="1:3" x14ac:dyDescent="0.25">
      <c r="A18801">
        <v>4961904720</v>
      </c>
      <c r="B18801" s="1">
        <v>1144</v>
      </c>
      <c r="C18801" s="2"/>
    </row>
    <row r="18802" spans="1:3" x14ac:dyDescent="0.25">
      <c r="A18802">
        <v>7843861545</v>
      </c>
      <c r="B18802" s="1">
        <v>3707</v>
      </c>
      <c r="C18802" s="2"/>
    </row>
    <row r="18803" spans="1:3" x14ac:dyDescent="0.25">
      <c r="A18803">
        <v>7070873843</v>
      </c>
      <c r="B18803" s="1">
        <v>2064</v>
      </c>
      <c r="C18803" s="2"/>
    </row>
    <row r="18804" spans="1:3" x14ac:dyDescent="0.25">
      <c r="A18804">
        <v>4013605577</v>
      </c>
      <c r="B18804" s="1">
        <v>1530</v>
      </c>
      <c r="C18804" s="2"/>
    </row>
    <row r="18805" spans="1:3" x14ac:dyDescent="0.25">
      <c r="A18805">
        <v>4256977432</v>
      </c>
      <c r="B18805" s="1">
        <v>1128</v>
      </c>
      <c r="C18805" s="2"/>
    </row>
    <row r="18806" spans="1:3" x14ac:dyDescent="0.25">
      <c r="A18806">
        <v>8906698904</v>
      </c>
      <c r="B18806" s="1">
        <v>1766</v>
      </c>
      <c r="C18806" s="2"/>
    </row>
    <row r="18807" spans="1:3" x14ac:dyDescent="0.25">
      <c r="A18807">
        <v>9930685180</v>
      </c>
      <c r="B18807" s="1">
        <v>919</v>
      </c>
      <c r="C18807" s="2"/>
    </row>
    <row r="18808" spans="1:3" x14ac:dyDescent="0.25">
      <c r="A18808">
        <v>7579486306</v>
      </c>
      <c r="B18808" s="1">
        <v>604</v>
      </c>
      <c r="C18808" s="2"/>
    </row>
    <row r="18809" spans="1:3" x14ac:dyDescent="0.25">
      <c r="A18809">
        <v>9445967797</v>
      </c>
      <c r="B18809" s="1">
        <v>1040</v>
      </c>
      <c r="C18809" s="2"/>
    </row>
    <row r="18810" spans="1:3" x14ac:dyDescent="0.25">
      <c r="A18810">
        <v>3620939956</v>
      </c>
      <c r="B18810" s="1">
        <v>1957</v>
      </c>
      <c r="C18810" s="2"/>
    </row>
    <row r="18811" spans="1:3" x14ac:dyDescent="0.25">
      <c r="A18811">
        <v>5410616838</v>
      </c>
      <c r="B18811" s="1">
        <v>1608</v>
      </c>
      <c r="C18811" s="2"/>
    </row>
    <row r="18812" spans="1:3" x14ac:dyDescent="0.25">
      <c r="A18812">
        <v>5992747804</v>
      </c>
      <c r="B18812" s="1">
        <v>1513</v>
      </c>
      <c r="C18812" s="2"/>
    </row>
    <row r="18813" spans="1:3" x14ac:dyDescent="0.25">
      <c r="A18813">
        <v>3604664521</v>
      </c>
      <c r="B18813" s="1">
        <v>2179</v>
      </c>
      <c r="C18813" s="2"/>
    </row>
    <row r="18814" spans="1:3" x14ac:dyDescent="0.25">
      <c r="A18814">
        <v>3137595635</v>
      </c>
      <c r="B18814" s="1">
        <v>1301</v>
      </c>
      <c r="C18814" s="2"/>
    </row>
    <row r="18815" spans="1:3" x14ac:dyDescent="0.25">
      <c r="A18815">
        <v>5299763335</v>
      </c>
      <c r="B18815" s="1">
        <v>854</v>
      </c>
      <c r="C18815" s="2"/>
    </row>
    <row r="18816" spans="1:3" x14ac:dyDescent="0.25">
      <c r="A18816">
        <v>8978152023</v>
      </c>
      <c r="B18816" s="1">
        <v>1479</v>
      </c>
      <c r="C18816" s="2"/>
    </row>
    <row r="18817" spans="1:3" x14ac:dyDescent="0.25">
      <c r="A18817">
        <v>4908085605</v>
      </c>
      <c r="B18817" s="1">
        <v>630</v>
      </c>
      <c r="C18817" s="2"/>
    </row>
    <row r="18818" spans="1:3" x14ac:dyDescent="0.25">
      <c r="A18818">
        <v>5596294999</v>
      </c>
      <c r="B18818" s="1">
        <v>1592</v>
      </c>
      <c r="C18818" s="2"/>
    </row>
    <row r="18819" spans="1:3" x14ac:dyDescent="0.25">
      <c r="A18819">
        <v>5341533386</v>
      </c>
      <c r="B18819" s="1">
        <v>1562</v>
      </c>
      <c r="C18819" s="2"/>
    </row>
    <row r="18820" spans="1:3" x14ac:dyDescent="0.25">
      <c r="A18820">
        <v>9856131228</v>
      </c>
      <c r="B18820" s="1">
        <v>1091</v>
      </c>
      <c r="C18820" s="2"/>
    </row>
    <row r="18821" spans="1:3" x14ac:dyDescent="0.25">
      <c r="A18821">
        <v>1139228809</v>
      </c>
      <c r="B18821" s="1">
        <v>883</v>
      </c>
      <c r="C18821" s="2"/>
    </row>
    <row r="18822" spans="1:3" x14ac:dyDescent="0.25">
      <c r="A18822">
        <v>2538760369</v>
      </c>
      <c r="B18822" s="1">
        <v>981</v>
      </c>
      <c r="C18822" s="2"/>
    </row>
    <row r="18823" spans="1:3" x14ac:dyDescent="0.25">
      <c r="A18823">
        <v>6802095133</v>
      </c>
      <c r="B18823" s="1">
        <v>2863</v>
      </c>
      <c r="C18823" s="2"/>
    </row>
    <row r="18824" spans="1:3" x14ac:dyDescent="0.25">
      <c r="A18824">
        <v>7994031420</v>
      </c>
      <c r="B18824" s="1">
        <v>1195</v>
      </c>
      <c r="C18824" s="2"/>
    </row>
    <row r="18825" spans="1:3" x14ac:dyDescent="0.25">
      <c r="A18825">
        <v>7822413034</v>
      </c>
      <c r="B18825" s="1">
        <v>2036</v>
      </c>
      <c r="C18825" s="2"/>
    </row>
    <row r="18826" spans="1:3" x14ac:dyDescent="0.25">
      <c r="A18826">
        <v>9039076259</v>
      </c>
      <c r="B18826" s="1">
        <v>1278</v>
      </c>
      <c r="C18826" s="2"/>
    </row>
    <row r="18827" spans="1:3" x14ac:dyDescent="0.25">
      <c r="A18827">
        <v>9738264772</v>
      </c>
      <c r="B18827" s="1">
        <v>1435</v>
      </c>
      <c r="C18827" s="2"/>
    </row>
    <row r="18828" spans="1:3" x14ac:dyDescent="0.25">
      <c r="A18828">
        <v>8778087627</v>
      </c>
      <c r="B18828" s="1">
        <v>1864</v>
      </c>
      <c r="C18828" s="2"/>
    </row>
    <row r="18829" spans="1:3" x14ac:dyDescent="0.25">
      <c r="A18829">
        <v>9612281499</v>
      </c>
      <c r="B18829" s="1">
        <v>1566</v>
      </c>
      <c r="C18829" s="2"/>
    </row>
    <row r="18830" spans="1:3" x14ac:dyDescent="0.25">
      <c r="A18830">
        <v>9624859075</v>
      </c>
      <c r="B18830" s="1">
        <v>1329</v>
      </c>
      <c r="C18830" s="2"/>
    </row>
    <row r="18831" spans="1:3" x14ac:dyDescent="0.25">
      <c r="A18831">
        <v>3421820841</v>
      </c>
      <c r="B18831" s="1">
        <v>2249</v>
      </c>
      <c r="C18831" s="2"/>
    </row>
    <row r="18832" spans="1:3" x14ac:dyDescent="0.25">
      <c r="A18832">
        <v>7992805365</v>
      </c>
      <c r="B18832" s="1">
        <v>1361</v>
      </c>
      <c r="C18832" s="2"/>
    </row>
    <row r="18833" spans="1:3" x14ac:dyDescent="0.25">
      <c r="A18833">
        <v>7582646540</v>
      </c>
      <c r="B18833" s="1">
        <v>1658</v>
      </c>
      <c r="C18833" s="2"/>
    </row>
    <row r="18834" spans="1:3" x14ac:dyDescent="0.25">
      <c r="A18834">
        <v>2747654607</v>
      </c>
      <c r="B18834" s="1">
        <v>2084</v>
      </c>
      <c r="C18834" s="2"/>
    </row>
    <row r="18835" spans="1:3" x14ac:dyDescent="0.25">
      <c r="A18835">
        <v>3140544789</v>
      </c>
      <c r="B18835" s="1">
        <v>1403</v>
      </c>
      <c r="C18835" s="2"/>
    </row>
    <row r="18836" spans="1:3" x14ac:dyDescent="0.25">
      <c r="A18836">
        <v>1368105198</v>
      </c>
      <c r="B18836" s="1">
        <v>1371</v>
      </c>
      <c r="C18836" s="2"/>
    </row>
    <row r="18837" spans="1:3" x14ac:dyDescent="0.25">
      <c r="A18837">
        <v>5606001202</v>
      </c>
      <c r="B18837" s="1">
        <v>1313</v>
      </c>
      <c r="C18837" s="2"/>
    </row>
    <row r="18838" spans="1:3" x14ac:dyDescent="0.25">
      <c r="A18838">
        <v>5144146396</v>
      </c>
      <c r="B18838" s="1">
        <v>1182</v>
      </c>
      <c r="C18838" s="2"/>
    </row>
    <row r="18839" spans="1:3" x14ac:dyDescent="0.25">
      <c r="A18839">
        <v>5296020247</v>
      </c>
      <c r="B18839" s="1">
        <v>1384</v>
      </c>
      <c r="C18839" s="2"/>
    </row>
    <row r="18840" spans="1:3" x14ac:dyDescent="0.25">
      <c r="A18840">
        <v>2990820504</v>
      </c>
      <c r="B18840" s="1">
        <v>773</v>
      </c>
      <c r="C18840" s="2"/>
    </row>
    <row r="18841" spans="1:3" x14ac:dyDescent="0.25">
      <c r="A18841">
        <v>9544495846</v>
      </c>
      <c r="B18841" s="1">
        <v>908</v>
      </c>
      <c r="C18841" s="2"/>
    </row>
    <row r="18842" spans="1:3" x14ac:dyDescent="0.25">
      <c r="A18842">
        <v>4546337396</v>
      </c>
      <c r="B18842" s="1">
        <v>2060</v>
      </c>
      <c r="C18842" s="2"/>
    </row>
    <row r="18843" spans="1:3" x14ac:dyDescent="0.25">
      <c r="A18843">
        <v>8231860800</v>
      </c>
      <c r="B18843" s="1">
        <v>2097</v>
      </c>
      <c r="C18843" s="2"/>
    </row>
    <row r="18844" spans="1:3" x14ac:dyDescent="0.25">
      <c r="A18844">
        <v>8710061513</v>
      </c>
      <c r="B18844" s="1">
        <v>936</v>
      </c>
      <c r="C18844" s="2"/>
    </row>
    <row r="18845" spans="1:3" x14ac:dyDescent="0.25">
      <c r="A18845">
        <v>3009067117</v>
      </c>
      <c r="B18845" s="1">
        <v>1012</v>
      </c>
      <c r="C18845" s="2"/>
    </row>
    <row r="18846" spans="1:3" x14ac:dyDescent="0.25">
      <c r="A18846">
        <v>3989719965</v>
      </c>
      <c r="B18846" s="1">
        <v>1564</v>
      </c>
      <c r="C18846" s="2"/>
    </row>
    <row r="18847" spans="1:3" x14ac:dyDescent="0.25">
      <c r="A18847">
        <v>8603882223</v>
      </c>
      <c r="B18847" s="1">
        <v>1096</v>
      </c>
      <c r="C18847" s="2"/>
    </row>
    <row r="18848" spans="1:3" x14ac:dyDescent="0.25">
      <c r="A18848">
        <v>5831316917</v>
      </c>
      <c r="B18848" s="1">
        <v>1386</v>
      </c>
      <c r="C18848" s="2"/>
    </row>
    <row r="18849" spans="1:3" x14ac:dyDescent="0.25">
      <c r="A18849">
        <v>2460776536</v>
      </c>
      <c r="B18849" s="1">
        <v>1053</v>
      </c>
      <c r="C18849" s="2"/>
    </row>
    <row r="18850" spans="1:3" x14ac:dyDescent="0.25">
      <c r="A18850">
        <v>5917524531</v>
      </c>
      <c r="B18850" s="1">
        <v>653</v>
      </c>
      <c r="C18850" s="2"/>
    </row>
    <row r="18851" spans="1:3" x14ac:dyDescent="0.25">
      <c r="A18851">
        <v>9069955332</v>
      </c>
      <c r="B18851" s="1">
        <v>1036</v>
      </c>
      <c r="C18851" s="2"/>
    </row>
    <row r="18852" spans="1:3" x14ac:dyDescent="0.25">
      <c r="A18852">
        <v>5725526555</v>
      </c>
      <c r="B18852" s="1">
        <v>984</v>
      </c>
      <c r="C18852" s="2"/>
    </row>
    <row r="18853" spans="1:3" x14ac:dyDescent="0.25">
      <c r="A18853">
        <v>8342892085</v>
      </c>
      <c r="B18853" s="1">
        <v>1187</v>
      </c>
      <c r="C18853" s="2"/>
    </row>
    <row r="18854" spans="1:3" x14ac:dyDescent="0.25">
      <c r="A18854">
        <v>3733911475</v>
      </c>
      <c r="B18854" s="1">
        <v>779</v>
      </c>
      <c r="C18854" s="2"/>
    </row>
    <row r="18855" spans="1:3" x14ac:dyDescent="0.25">
      <c r="A18855">
        <v>1980014518</v>
      </c>
      <c r="B18855" s="1">
        <v>817</v>
      </c>
      <c r="C18855" s="2"/>
    </row>
    <row r="18856" spans="1:3" x14ac:dyDescent="0.25">
      <c r="A18856">
        <v>6046512213</v>
      </c>
      <c r="B18856" s="1">
        <v>1066</v>
      </c>
      <c r="C18856" s="2"/>
    </row>
    <row r="18857" spans="1:3" x14ac:dyDescent="0.25">
      <c r="A18857">
        <v>3260983601</v>
      </c>
      <c r="B18857" s="1">
        <v>1344</v>
      </c>
      <c r="C18857" s="2"/>
    </row>
    <row r="18858" spans="1:3" x14ac:dyDescent="0.25">
      <c r="A18858">
        <v>7181647717</v>
      </c>
      <c r="B18858" s="1">
        <v>1620</v>
      </c>
      <c r="C18858" s="2"/>
    </row>
    <row r="18859" spans="1:3" x14ac:dyDescent="0.25">
      <c r="A18859">
        <v>4217254232</v>
      </c>
      <c r="B18859" s="1">
        <v>946</v>
      </c>
      <c r="C18859" s="2"/>
    </row>
    <row r="18860" spans="1:3" x14ac:dyDescent="0.25">
      <c r="A18860">
        <v>9979580586</v>
      </c>
      <c r="B18860" s="1">
        <v>1240</v>
      </c>
      <c r="C18860" s="2"/>
    </row>
    <row r="18861" spans="1:3" x14ac:dyDescent="0.25">
      <c r="A18861">
        <v>4897878459</v>
      </c>
      <c r="B18861" s="1">
        <v>1783</v>
      </c>
      <c r="C18861" s="2"/>
    </row>
    <row r="18862" spans="1:3" x14ac:dyDescent="0.25">
      <c r="A18862">
        <v>3294094261</v>
      </c>
      <c r="B18862" s="1">
        <v>1817</v>
      </c>
      <c r="C18862" s="2"/>
    </row>
    <row r="18863" spans="1:3" x14ac:dyDescent="0.25">
      <c r="A18863">
        <v>7042844517</v>
      </c>
      <c r="B18863" s="1">
        <v>1884</v>
      </c>
      <c r="C18863" s="2"/>
    </row>
    <row r="18864" spans="1:3" x14ac:dyDescent="0.25">
      <c r="A18864">
        <v>2567435247</v>
      </c>
      <c r="B18864" s="1">
        <v>1695</v>
      </c>
      <c r="C18864" s="2"/>
    </row>
    <row r="18865" spans="1:3" x14ac:dyDescent="0.25">
      <c r="A18865">
        <v>9548253269</v>
      </c>
      <c r="B18865" s="1">
        <v>605</v>
      </c>
      <c r="C18865" s="2"/>
    </row>
    <row r="18866" spans="1:3" x14ac:dyDescent="0.25">
      <c r="A18866">
        <v>2270472387</v>
      </c>
      <c r="B18866" s="1">
        <v>424</v>
      </c>
      <c r="C18866" s="2"/>
    </row>
    <row r="18867" spans="1:3" x14ac:dyDescent="0.25">
      <c r="A18867">
        <v>9945484131</v>
      </c>
      <c r="B18867" s="1">
        <v>1463</v>
      </c>
      <c r="C18867" s="2"/>
    </row>
    <row r="18868" spans="1:3" x14ac:dyDescent="0.25">
      <c r="A18868">
        <v>6199940018</v>
      </c>
      <c r="B18868" s="1">
        <v>1614</v>
      </c>
      <c r="C18868" s="2"/>
    </row>
    <row r="18869" spans="1:3" x14ac:dyDescent="0.25">
      <c r="A18869">
        <v>4487527140</v>
      </c>
      <c r="B18869" s="1">
        <v>2395</v>
      </c>
      <c r="C18869" s="2"/>
    </row>
    <row r="18870" spans="1:3" x14ac:dyDescent="0.25">
      <c r="A18870">
        <v>5507129903</v>
      </c>
      <c r="B18870" s="1">
        <v>1073</v>
      </c>
      <c r="C18870" s="2"/>
    </row>
    <row r="18871" spans="1:3" x14ac:dyDescent="0.25">
      <c r="A18871">
        <v>4833289477</v>
      </c>
      <c r="B18871" s="1">
        <v>1588</v>
      </c>
      <c r="C18871" s="2"/>
    </row>
    <row r="18872" spans="1:3" x14ac:dyDescent="0.25">
      <c r="A18872">
        <v>1326257359</v>
      </c>
      <c r="B18872" s="1">
        <v>1502</v>
      </c>
      <c r="C18872" s="2"/>
    </row>
    <row r="18873" spans="1:3" x14ac:dyDescent="0.25">
      <c r="A18873">
        <v>2276180632</v>
      </c>
      <c r="B18873" s="1">
        <v>798</v>
      </c>
      <c r="C18873" s="2"/>
    </row>
    <row r="18874" spans="1:3" x14ac:dyDescent="0.25">
      <c r="A18874">
        <v>7291461666</v>
      </c>
      <c r="B18874" s="1">
        <v>661</v>
      </c>
      <c r="C18874" s="2"/>
    </row>
    <row r="18875" spans="1:3" x14ac:dyDescent="0.25">
      <c r="A18875">
        <v>7084145540</v>
      </c>
      <c r="B18875" s="1">
        <v>1637</v>
      </c>
      <c r="C18875" s="2"/>
    </row>
    <row r="18876" spans="1:3" x14ac:dyDescent="0.25">
      <c r="A18876">
        <v>9122930723</v>
      </c>
      <c r="B18876" s="1">
        <v>1045</v>
      </c>
      <c r="C18876" s="2"/>
    </row>
    <row r="18877" spans="1:3" x14ac:dyDescent="0.25">
      <c r="A18877">
        <v>6236719754</v>
      </c>
      <c r="B18877" s="1">
        <v>1710</v>
      </c>
      <c r="C18877" s="2"/>
    </row>
    <row r="18878" spans="1:3" x14ac:dyDescent="0.25">
      <c r="A18878">
        <v>6348927370</v>
      </c>
      <c r="B18878" s="1">
        <v>1444</v>
      </c>
      <c r="C18878" s="2"/>
    </row>
    <row r="18879" spans="1:3" x14ac:dyDescent="0.25">
      <c r="A18879">
        <v>7292766237</v>
      </c>
      <c r="B18879" s="1">
        <v>1381</v>
      </c>
      <c r="C18879" s="2"/>
    </row>
    <row r="18880" spans="1:3" x14ac:dyDescent="0.25">
      <c r="A18880">
        <v>7941171132</v>
      </c>
      <c r="B18880" s="1">
        <v>1047</v>
      </c>
      <c r="C18880" s="2"/>
    </row>
    <row r="18881" spans="1:3" x14ac:dyDescent="0.25">
      <c r="A18881">
        <v>7915274931</v>
      </c>
      <c r="B18881" s="1">
        <v>3769</v>
      </c>
      <c r="C18881" s="2"/>
    </row>
    <row r="18882" spans="1:3" x14ac:dyDescent="0.25">
      <c r="A18882">
        <v>6067397872</v>
      </c>
      <c r="B18882" s="1">
        <v>1005</v>
      </c>
      <c r="C18882" s="2"/>
    </row>
    <row r="18883" spans="1:3" x14ac:dyDescent="0.25">
      <c r="A18883">
        <v>4126780636</v>
      </c>
      <c r="B18883" s="1">
        <v>1250</v>
      </c>
      <c r="C18883" s="2"/>
    </row>
    <row r="18884" spans="1:3" x14ac:dyDescent="0.25">
      <c r="A18884">
        <v>1900242930</v>
      </c>
      <c r="B18884" s="1">
        <v>1683</v>
      </c>
      <c r="C18884" s="2"/>
    </row>
    <row r="18885" spans="1:3" x14ac:dyDescent="0.25">
      <c r="A18885">
        <v>9670877558</v>
      </c>
      <c r="B18885" s="1">
        <v>1766</v>
      </c>
      <c r="C18885" s="2"/>
    </row>
    <row r="18886" spans="1:3" x14ac:dyDescent="0.25">
      <c r="A18886">
        <v>1899845767</v>
      </c>
      <c r="B18886" s="1">
        <v>1379</v>
      </c>
      <c r="C18886" s="2"/>
    </row>
    <row r="18887" spans="1:3" x14ac:dyDescent="0.25">
      <c r="A18887">
        <v>6640184410</v>
      </c>
      <c r="B18887" s="1">
        <v>506</v>
      </c>
      <c r="C18887" s="2"/>
    </row>
    <row r="18888" spans="1:3" x14ac:dyDescent="0.25">
      <c r="A18888">
        <v>8544191091</v>
      </c>
      <c r="B18888" s="1">
        <v>1607</v>
      </c>
      <c r="C18888" s="2"/>
    </row>
    <row r="18889" spans="1:3" x14ac:dyDescent="0.25">
      <c r="A18889">
        <v>7155034239</v>
      </c>
      <c r="B18889" s="1">
        <v>1455</v>
      </c>
      <c r="C18889" s="2"/>
    </row>
    <row r="18890" spans="1:3" x14ac:dyDescent="0.25">
      <c r="A18890">
        <v>1473045104</v>
      </c>
      <c r="B18890" s="1">
        <v>2106</v>
      </c>
      <c r="C18890" s="2"/>
    </row>
    <row r="18891" spans="1:3" x14ac:dyDescent="0.25">
      <c r="A18891">
        <v>4867618205</v>
      </c>
      <c r="B18891" s="1">
        <v>1346</v>
      </c>
      <c r="C18891" s="2"/>
    </row>
    <row r="18892" spans="1:3" x14ac:dyDescent="0.25">
      <c r="A18892">
        <v>9762790106</v>
      </c>
      <c r="B18892" s="1">
        <v>1528</v>
      </c>
      <c r="C18892" s="2"/>
    </row>
    <row r="18893" spans="1:3" x14ac:dyDescent="0.25">
      <c r="A18893">
        <v>4150361985</v>
      </c>
      <c r="B18893" s="1">
        <v>1060</v>
      </c>
      <c r="C18893" s="2"/>
    </row>
    <row r="18894" spans="1:3" x14ac:dyDescent="0.25">
      <c r="A18894">
        <v>7349902197</v>
      </c>
      <c r="B18894" s="1">
        <v>1241</v>
      </c>
      <c r="C18894" s="2"/>
    </row>
    <row r="18895" spans="1:3" x14ac:dyDescent="0.25">
      <c r="A18895">
        <v>4812929131</v>
      </c>
      <c r="B18895" s="1">
        <v>2068</v>
      </c>
      <c r="C18895" s="2"/>
    </row>
    <row r="18896" spans="1:3" x14ac:dyDescent="0.25">
      <c r="A18896">
        <v>2114415631</v>
      </c>
      <c r="B18896" s="1">
        <v>1315</v>
      </c>
      <c r="C18896" s="2"/>
    </row>
    <row r="18897" spans="1:3" x14ac:dyDescent="0.25">
      <c r="A18897">
        <v>9910509863</v>
      </c>
      <c r="B18897" s="1">
        <v>1164</v>
      </c>
      <c r="C18897" s="2"/>
    </row>
    <row r="18898" spans="1:3" x14ac:dyDescent="0.25">
      <c r="A18898">
        <v>2797351072</v>
      </c>
      <c r="B18898" s="1">
        <v>2007</v>
      </c>
      <c r="C18898" s="2"/>
    </row>
    <row r="18899" spans="1:3" x14ac:dyDescent="0.25">
      <c r="A18899">
        <v>6338586213</v>
      </c>
      <c r="B18899" s="1">
        <v>1143</v>
      </c>
      <c r="C18899" s="2"/>
    </row>
    <row r="18900" spans="1:3" x14ac:dyDescent="0.25">
      <c r="A18900">
        <v>2033260188</v>
      </c>
      <c r="B18900" s="1">
        <v>1410</v>
      </c>
      <c r="C18900" s="2"/>
    </row>
    <row r="18901" spans="1:3" x14ac:dyDescent="0.25">
      <c r="A18901">
        <v>8596072354</v>
      </c>
      <c r="B18901" s="1">
        <v>970</v>
      </c>
      <c r="C18901" s="2"/>
    </row>
    <row r="18902" spans="1:3" x14ac:dyDescent="0.25">
      <c r="A18902">
        <v>7028059798</v>
      </c>
      <c r="B18902" s="1">
        <v>728</v>
      </c>
      <c r="C18902" s="2"/>
    </row>
    <row r="18903" spans="1:3" x14ac:dyDescent="0.25">
      <c r="A18903">
        <v>9894742776</v>
      </c>
      <c r="B18903" s="1">
        <v>1749</v>
      </c>
      <c r="C18903" s="2"/>
    </row>
    <row r="18904" spans="1:3" x14ac:dyDescent="0.25">
      <c r="A18904">
        <v>9889069460</v>
      </c>
      <c r="B18904" s="1">
        <v>2005</v>
      </c>
      <c r="C18904" s="2"/>
    </row>
    <row r="18905" spans="1:3" x14ac:dyDescent="0.25">
      <c r="A18905">
        <v>2227181888</v>
      </c>
      <c r="B18905" s="1">
        <v>1629</v>
      </c>
      <c r="C18905" s="2"/>
    </row>
    <row r="18906" spans="1:3" x14ac:dyDescent="0.25">
      <c r="A18906">
        <v>6100699054</v>
      </c>
      <c r="B18906" s="1">
        <v>1759</v>
      </c>
      <c r="C18906" s="2"/>
    </row>
    <row r="18907" spans="1:3" x14ac:dyDescent="0.25">
      <c r="A18907">
        <v>1555330699</v>
      </c>
      <c r="B18907" s="1">
        <v>1043</v>
      </c>
      <c r="C18907" s="2"/>
    </row>
    <row r="18908" spans="1:3" x14ac:dyDescent="0.25">
      <c r="A18908">
        <v>4594078609</v>
      </c>
      <c r="B18908" s="1">
        <v>1170</v>
      </c>
      <c r="C18908" s="2"/>
    </row>
    <row r="18909" spans="1:3" x14ac:dyDescent="0.25">
      <c r="A18909">
        <v>6092978819</v>
      </c>
      <c r="B18909" s="1">
        <v>1882</v>
      </c>
      <c r="C18909" s="2"/>
    </row>
    <row r="18910" spans="1:3" x14ac:dyDescent="0.25">
      <c r="A18910">
        <v>8472990141</v>
      </c>
      <c r="B18910" s="1">
        <v>1307</v>
      </c>
      <c r="C18910" s="2"/>
    </row>
    <row r="18911" spans="1:3" x14ac:dyDescent="0.25">
      <c r="A18911">
        <v>7411610331</v>
      </c>
      <c r="B18911" s="1">
        <v>284</v>
      </c>
      <c r="C18911" s="2"/>
    </row>
    <row r="18912" spans="1:3" x14ac:dyDescent="0.25">
      <c r="A18912">
        <v>8310520690</v>
      </c>
      <c r="B18912" s="1">
        <v>516</v>
      </c>
      <c r="C18912" s="2"/>
    </row>
    <row r="18913" spans="1:3" x14ac:dyDescent="0.25">
      <c r="A18913">
        <v>2408398597</v>
      </c>
      <c r="B18913" s="1">
        <v>1368</v>
      </c>
      <c r="C18913" s="2"/>
    </row>
    <row r="18914" spans="1:3" x14ac:dyDescent="0.25">
      <c r="A18914">
        <v>5724197609</v>
      </c>
      <c r="B18914" s="1">
        <v>1705</v>
      </c>
      <c r="C18914" s="2"/>
    </row>
    <row r="18915" spans="1:3" x14ac:dyDescent="0.25">
      <c r="A18915">
        <v>6410657320</v>
      </c>
      <c r="B18915" s="1">
        <v>1237</v>
      </c>
      <c r="C18915" s="2"/>
    </row>
    <row r="18916" spans="1:3" x14ac:dyDescent="0.25">
      <c r="A18916">
        <v>1741397836</v>
      </c>
      <c r="B18916" s="1">
        <v>1184</v>
      </c>
      <c r="C18916" s="2"/>
    </row>
    <row r="18917" spans="1:3" x14ac:dyDescent="0.25">
      <c r="A18917">
        <v>1439691304</v>
      </c>
      <c r="B18917" s="1">
        <v>1025</v>
      </c>
      <c r="C18917" s="2"/>
    </row>
    <row r="18918" spans="1:3" x14ac:dyDescent="0.25">
      <c r="A18918">
        <v>2976333962</v>
      </c>
      <c r="B18918" s="1">
        <v>2302</v>
      </c>
      <c r="C18918" s="2"/>
    </row>
    <row r="18919" spans="1:3" x14ac:dyDescent="0.25">
      <c r="A18919">
        <v>2193808176</v>
      </c>
      <c r="B18919" s="1">
        <v>1211</v>
      </c>
      <c r="C18919" s="2"/>
    </row>
    <row r="18920" spans="1:3" x14ac:dyDescent="0.25">
      <c r="A18920">
        <v>4319304835</v>
      </c>
      <c r="B18920" s="1">
        <v>1056</v>
      </c>
      <c r="C18920" s="2"/>
    </row>
    <row r="18921" spans="1:3" x14ac:dyDescent="0.25">
      <c r="A18921">
        <v>4186953578</v>
      </c>
      <c r="B18921" s="1">
        <v>1313</v>
      </c>
      <c r="C18921" s="2"/>
    </row>
    <row r="18922" spans="1:3" x14ac:dyDescent="0.25">
      <c r="A18922">
        <v>6680683145</v>
      </c>
      <c r="B18922" s="1">
        <v>2001</v>
      </c>
      <c r="C18922" s="2"/>
    </row>
    <row r="18923" spans="1:3" x14ac:dyDescent="0.25">
      <c r="A18923">
        <v>8108114869</v>
      </c>
      <c r="B18923" s="1">
        <v>974</v>
      </c>
      <c r="C18923" s="2"/>
    </row>
    <row r="18924" spans="1:3" x14ac:dyDescent="0.25">
      <c r="A18924">
        <v>8212578081</v>
      </c>
      <c r="B18924" s="1">
        <v>593</v>
      </c>
      <c r="C18924" s="2"/>
    </row>
    <row r="18925" spans="1:3" x14ac:dyDescent="0.25">
      <c r="A18925">
        <v>2056087523</v>
      </c>
      <c r="B18925" s="1">
        <v>1947</v>
      </c>
      <c r="C18925" s="2"/>
    </row>
    <row r="18926" spans="1:3" x14ac:dyDescent="0.25">
      <c r="A18926">
        <v>5722636421</v>
      </c>
      <c r="B18926" s="1">
        <v>1385</v>
      </c>
      <c r="C18926" s="2"/>
    </row>
    <row r="18927" spans="1:3" x14ac:dyDescent="0.25">
      <c r="A18927">
        <v>7214694908</v>
      </c>
      <c r="B18927" s="1">
        <v>965</v>
      </c>
      <c r="C18927" s="2"/>
    </row>
    <row r="18928" spans="1:3" x14ac:dyDescent="0.25">
      <c r="A18928">
        <v>8953178812</v>
      </c>
      <c r="B18928" s="1">
        <v>1192</v>
      </c>
      <c r="C18928" s="2"/>
    </row>
    <row r="18929" spans="1:3" x14ac:dyDescent="0.25">
      <c r="A18929">
        <v>2939419899</v>
      </c>
      <c r="B18929" s="1">
        <v>450</v>
      </c>
      <c r="C18929" s="2"/>
    </row>
    <row r="18930" spans="1:3" x14ac:dyDescent="0.25">
      <c r="A18930">
        <v>3738220911</v>
      </c>
      <c r="B18930" s="1">
        <v>1393</v>
      </c>
      <c r="C18930" s="2"/>
    </row>
    <row r="18931" spans="1:3" x14ac:dyDescent="0.25">
      <c r="A18931">
        <v>8248425296</v>
      </c>
      <c r="B18931" s="1">
        <v>1066</v>
      </c>
      <c r="C18931" s="2"/>
    </row>
    <row r="18932" spans="1:3" x14ac:dyDescent="0.25">
      <c r="A18932">
        <v>6104367325</v>
      </c>
      <c r="B18932" s="1">
        <v>2218</v>
      </c>
      <c r="C18932" s="2"/>
    </row>
    <row r="18933" spans="1:3" x14ac:dyDescent="0.25">
      <c r="A18933">
        <v>6535929062</v>
      </c>
      <c r="B18933" s="1">
        <v>1773</v>
      </c>
      <c r="C18933" s="2"/>
    </row>
    <row r="18934" spans="1:3" x14ac:dyDescent="0.25">
      <c r="A18934">
        <v>6097410686</v>
      </c>
      <c r="B18934" s="1">
        <v>1196</v>
      </c>
      <c r="C18934" s="2"/>
    </row>
    <row r="18935" spans="1:3" x14ac:dyDescent="0.25">
      <c r="A18935">
        <v>5361974123</v>
      </c>
      <c r="B18935" s="1">
        <v>905</v>
      </c>
      <c r="C18935" s="2"/>
    </row>
    <row r="18936" spans="1:3" x14ac:dyDescent="0.25">
      <c r="A18936">
        <v>8703211439</v>
      </c>
      <c r="B18936" s="1">
        <v>708</v>
      </c>
      <c r="C18936" s="2"/>
    </row>
    <row r="18937" spans="1:3" x14ac:dyDescent="0.25">
      <c r="A18937">
        <v>8406325092</v>
      </c>
      <c r="B18937" s="1">
        <v>1792</v>
      </c>
      <c r="C18937" s="2"/>
    </row>
    <row r="18938" spans="1:3" x14ac:dyDescent="0.25">
      <c r="A18938">
        <v>2620658051</v>
      </c>
      <c r="B18938" s="1">
        <v>1904</v>
      </c>
      <c r="C18938" s="2"/>
    </row>
    <row r="18939" spans="1:3" x14ac:dyDescent="0.25">
      <c r="A18939">
        <v>8169387173</v>
      </c>
      <c r="B18939" s="1">
        <v>1825</v>
      </c>
      <c r="C18939" s="2"/>
    </row>
    <row r="18940" spans="1:3" x14ac:dyDescent="0.25">
      <c r="A18940">
        <v>3882784200</v>
      </c>
      <c r="B18940" s="1">
        <v>1853</v>
      </c>
      <c r="C18940" s="2"/>
    </row>
    <row r="18941" spans="1:3" x14ac:dyDescent="0.25">
      <c r="A18941">
        <v>4270310387</v>
      </c>
      <c r="B18941" s="1">
        <v>1988</v>
      </c>
      <c r="C18941" s="2"/>
    </row>
    <row r="18942" spans="1:3" x14ac:dyDescent="0.25">
      <c r="A18942">
        <v>5885075818</v>
      </c>
      <c r="B18942" s="1">
        <v>1686</v>
      </c>
      <c r="C18942" s="2"/>
    </row>
    <row r="18943" spans="1:3" x14ac:dyDescent="0.25">
      <c r="A18943">
        <v>1958678903</v>
      </c>
      <c r="B18943" s="1">
        <v>942</v>
      </c>
      <c r="C18943" s="2"/>
    </row>
    <row r="18944" spans="1:3" x14ac:dyDescent="0.25">
      <c r="A18944">
        <v>5607842189</v>
      </c>
      <c r="B18944" s="1">
        <v>2155</v>
      </c>
      <c r="C18944" s="2"/>
    </row>
    <row r="18945" spans="1:3" x14ac:dyDescent="0.25">
      <c r="A18945">
        <v>3918692445</v>
      </c>
      <c r="B18945" s="1">
        <v>1391</v>
      </c>
      <c r="C18945" s="2"/>
    </row>
    <row r="18946" spans="1:3" x14ac:dyDescent="0.25">
      <c r="A18946">
        <v>4023718631</v>
      </c>
      <c r="B18946" s="1">
        <v>1352</v>
      </c>
      <c r="C18946" s="2"/>
    </row>
    <row r="18947" spans="1:3" x14ac:dyDescent="0.25">
      <c r="A18947">
        <v>8085174520</v>
      </c>
      <c r="B18947" s="1">
        <v>1762</v>
      </c>
      <c r="C18947" s="2"/>
    </row>
    <row r="18948" spans="1:3" x14ac:dyDescent="0.25">
      <c r="A18948">
        <v>4810923369</v>
      </c>
      <c r="B18948" s="1">
        <v>1605</v>
      </c>
      <c r="C18948" s="2"/>
    </row>
    <row r="18949" spans="1:3" x14ac:dyDescent="0.25">
      <c r="A18949">
        <v>6149242282</v>
      </c>
      <c r="B18949" s="1">
        <v>1331</v>
      </c>
      <c r="C18949" s="2"/>
    </row>
    <row r="18950" spans="1:3" x14ac:dyDescent="0.25">
      <c r="A18950">
        <v>3985525785</v>
      </c>
      <c r="B18950" s="1">
        <v>854</v>
      </c>
      <c r="C18950" s="2"/>
    </row>
    <row r="18951" spans="1:3" x14ac:dyDescent="0.25">
      <c r="A18951">
        <v>2145522489</v>
      </c>
      <c r="B18951" s="1">
        <v>1110</v>
      </c>
      <c r="C18951" s="2"/>
    </row>
    <row r="18952" spans="1:3" x14ac:dyDescent="0.25">
      <c r="A18952">
        <v>9182200876</v>
      </c>
      <c r="B18952" s="1">
        <v>799</v>
      </c>
      <c r="C18952" s="2"/>
    </row>
    <row r="18953" spans="1:3" x14ac:dyDescent="0.25">
      <c r="A18953">
        <v>4329005173</v>
      </c>
      <c r="B18953" s="1">
        <v>1139</v>
      </c>
      <c r="C18953" s="2"/>
    </row>
    <row r="18954" spans="1:3" x14ac:dyDescent="0.25">
      <c r="A18954">
        <v>9436251005</v>
      </c>
      <c r="B18954" s="1">
        <v>981</v>
      </c>
      <c r="C18954" s="2"/>
    </row>
    <row r="18955" spans="1:3" x14ac:dyDescent="0.25">
      <c r="A18955">
        <v>6807693824</v>
      </c>
      <c r="B18955" s="1">
        <v>1922</v>
      </c>
      <c r="C18955" s="2"/>
    </row>
    <row r="18956" spans="1:3" x14ac:dyDescent="0.25">
      <c r="A18956">
        <v>7539827954</v>
      </c>
      <c r="B18956" s="1">
        <v>1174</v>
      </c>
      <c r="C18956" s="2"/>
    </row>
    <row r="18957" spans="1:3" x14ac:dyDescent="0.25">
      <c r="A18957">
        <v>7722070255</v>
      </c>
      <c r="B18957" s="1">
        <v>1495</v>
      </c>
      <c r="C18957" s="2"/>
    </row>
    <row r="18958" spans="1:3" x14ac:dyDescent="0.25">
      <c r="A18958">
        <v>7624018302</v>
      </c>
      <c r="B18958" s="1">
        <v>1032</v>
      </c>
      <c r="C18958" s="2"/>
    </row>
    <row r="18959" spans="1:3" x14ac:dyDescent="0.25">
      <c r="A18959">
        <v>2684080615</v>
      </c>
      <c r="B18959" s="1">
        <v>1048</v>
      </c>
      <c r="C18959" s="2"/>
    </row>
    <row r="18960" spans="1:3" x14ac:dyDescent="0.25">
      <c r="A18960">
        <v>3898073888</v>
      </c>
      <c r="B18960" s="1">
        <v>1220</v>
      </c>
      <c r="C18960" s="2"/>
    </row>
    <row r="18961" spans="1:3" x14ac:dyDescent="0.25">
      <c r="A18961">
        <v>8645941325</v>
      </c>
      <c r="B18961" s="1">
        <v>1641</v>
      </c>
      <c r="C18961" s="2"/>
    </row>
    <row r="18962" spans="1:3" x14ac:dyDescent="0.25">
      <c r="A18962">
        <v>9621319707</v>
      </c>
      <c r="B18962" s="1">
        <v>1176</v>
      </c>
      <c r="C18962" s="2"/>
    </row>
    <row r="18963" spans="1:3" x14ac:dyDescent="0.25">
      <c r="A18963">
        <v>6096562850</v>
      </c>
      <c r="B18963" s="1">
        <v>1007</v>
      </c>
      <c r="C18963" s="2"/>
    </row>
    <row r="18964" spans="1:3" x14ac:dyDescent="0.25">
      <c r="A18964">
        <v>5328660684</v>
      </c>
      <c r="B18964" s="1">
        <v>1280</v>
      </c>
      <c r="C18964" s="2"/>
    </row>
    <row r="18965" spans="1:3" x14ac:dyDescent="0.25">
      <c r="A18965">
        <v>5028893668</v>
      </c>
      <c r="B18965" s="1">
        <v>1284</v>
      </c>
      <c r="C18965" s="2"/>
    </row>
    <row r="18966" spans="1:3" x14ac:dyDescent="0.25">
      <c r="A18966">
        <v>6456796699</v>
      </c>
      <c r="B18966" s="1">
        <v>1191</v>
      </c>
      <c r="C18966" s="2"/>
    </row>
    <row r="18967" spans="1:3" x14ac:dyDescent="0.25">
      <c r="A18967">
        <v>4297037072</v>
      </c>
      <c r="B18967" s="1">
        <v>1699</v>
      </c>
      <c r="C18967" s="2"/>
    </row>
    <row r="18968" spans="1:3" x14ac:dyDescent="0.25">
      <c r="A18968">
        <v>1338968955</v>
      </c>
      <c r="B18968" s="1">
        <v>1158</v>
      </c>
      <c r="C18968" s="2"/>
    </row>
    <row r="18969" spans="1:3" x14ac:dyDescent="0.25">
      <c r="A18969">
        <v>4773925158</v>
      </c>
      <c r="B18969" s="1">
        <v>1952</v>
      </c>
      <c r="C18969" s="2"/>
    </row>
    <row r="18970" spans="1:3" x14ac:dyDescent="0.25">
      <c r="A18970">
        <v>4182523098</v>
      </c>
      <c r="B18970" s="1">
        <v>800</v>
      </c>
      <c r="C18970" s="2"/>
    </row>
    <row r="18971" spans="1:3" x14ac:dyDescent="0.25">
      <c r="A18971">
        <v>7476322628</v>
      </c>
      <c r="B18971" s="1">
        <v>1196</v>
      </c>
      <c r="C18971" s="2"/>
    </row>
    <row r="18972" spans="1:3" x14ac:dyDescent="0.25">
      <c r="A18972">
        <v>8449423156</v>
      </c>
      <c r="B18972" s="1">
        <v>733</v>
      </c>
      <c r="C18972" s="2"/>
    </row>
    <row r="18973" spans="1:3" x14ac:dyDescent="0.25">
      <c r="A18973">
        <v>8815837784</v>
      </c>
      <c r="B18973" s="1">
        <v>1136</v>
      </c>
      <c r="C18973" s="2"/>
    </row>
    <row r="18974" spans="1:3" x14ac:dyDescent="0.25">
      <c r="A18974">
        <v>6958529477</v>
      </c>
      <c r="B18974" s="1">
        <v>567</v>
      </c>
      <c r="C18974" s="2"/>
    </row>
    <row r="18975" spans="1:3" x14ac:dyDescent="0.25">
      <c r="A18975">
        <v>8951947875</v>
      </c>
      <c r="B18975" s="1">
        <v>659</v>
      </c>
      <c r="C18975" s="2"/>
    </row>
    <row r="18976" spans="1:3" x14ac:dyDescent="0.25">
      <c r="A18976">
        <v>2878255397</v>
      </c>
      <c r="B18976" s="1">
        <v>1032</v>
      </c>
      <c r="C18976" s="2"/>
    </row>
    <row r="18977" spans="1:3" x14ac:dyDescent="0.25">
      <c r="A18977">
        <v>2712140583</v>
      </c>
      <c r="B18977" s="1">
        <v>1775</v>
      </c>
      <c r="C18977" s="2"/>
    </row>
    <row r="18978" spans="1:3" x14ac:dyDescent="0.25">
      <c r="A18978">
        <v>4887096123</v>
      </c>
      <c r="B18978" s="1">
        <v>699</v>
      </c>
      <c r="C18978" s="2"/>
    </row>
    <row r="18979" spans="1:3" x14ac:dyDescent="0.25">
      <c r="A18979">
        <v>1784156620</v>
      </c>
      <c r="B18979" s="1">
        <v>4628</v>
      </c>
      <c r="C18979" s="2"/>
    </row>
    <row r="18980" spans="1:3" x14ac:dyDescent="0.25">
      <c r="A18980">
        <v>3901237324</v>
      </c>
      <c r="B18980" s="1">
        <v>1310</v>
      </c>
      <c r="C18980" s="2"/>
    </row>
    <row r="18981" spans="1:3" x14ac:dyDescent="0.25">
      <c r="A18981">
        <v>4211471834</v>
      </c>
      <c r="B18981" s="1">
        <v>2096</v>
      </c>
      <c r="C18981" s="2"/>
    </row>
    <row r="18982" spans="1:3" x14ac:dyDescent="0.25">
      <c r="A18982">
        <v>8698785390</v>
      </c>
      <c r="B18982" s="1">
        <v>1215</v>
      </c>
      <c r="C18982" s="2"/>
    </row>
    <row r="18983" spans="1:3" x14ac:dyDescent="0.25">
      <c r="A18983">
        <v>1789255058</v>
      </c>
      <c r="B18983" s="1">
        <v>1293</v>
      </c>
      <c r="C18983" s="2"/>
    </row>
    <row r="18984" spans="1:3" x14ac:dyDescent="0.25">
      <c r="A18984">
        <v>2920653715</v>
      </c>
      <c r="B18984" s="1">
        <v>2073</v>
      </c>
      <c r="C18984" s="2"/>
    </row>
    <row r="18985" spans="1:3" x14ac:dyDescent="0.25">
      <c r="A18985">
        <v>7451822828</v>
      </c>
      <c r="B18985" s="1">
        <v>1452</v>
      </c>
      <c r="C18985" s="2"/>
    </row>
    <row r="18986" spans="1:3" x14ac:dyDescent="0.25">
      <c r="A18986">
        <v>6209524164</v>
      </c>
      <c r="B18986" s="1">
        <v>1153</v>
      </c>
      <c r="C18986" s="2"/>
    </row>
    <row r="18987" spans="1:3" x14ac:dyDescent="0.25">
      <c r="A18987">
        <v>8295386399</v>
      </c>
      <c r="B18987" s="1">
        <v>777</v>
      </c>
      <c r="C18987" s="2"/>
    </row>
    <row r="18988" spans="1:3" x14ac:dyDescent="0.25">
      <c r="A18988">
        <v>8215463842</v>
      </c>
      <c r="B18988" s="1">
        <v>2338</v>
      </c>
      <c r="C18988" s="2"/>
    </row>
    <row r="18989" spans="1:3" x14ac:dyDescent="0.25">
      <c r="A18989">
        <v>8522821485</v>
      </c>
      <c r="B18989" s="1">
        <v>1960</v>
      </c>
      <c r="C18989" s="2"/>
    </row>
    <row r="18990" spans="1:3" x14ac:dyDescent="0.25">
      <c r="A18990">
        <v>2391566422</v>
      </c>
      <c r="B18990" s="1">
        <v>2582</v>
      </c>
      <c r="C18990" s="2"/>
    </row>
    <row r="18991" spans="1:3" x14ac:dyDescent="0.25">
      <c r="A18991">
        <v>4349774938</v>
      </c>
      <c r="B18991" s="1">
        <v>1159</v>
      </c>
      <c r="C18991" s="2"/>
    </row>
    <row r="18992" spans="1:3" x14ac:dyDescent="0.25">
      <c r="A18992">
        <v>2369947347</v>
      </c>
      <c r="B18992" s="1">
        <v>1046</v>
      </c>
      <c r="C18992" s="2"/>
    </row>
    <row r="18993" spans="1:3" x14ac:dyDescent="0.25">
      <c r="A18993">
        <v>8664730133</v>
      </c>
      <c r="B18993" s="1">
        <v>681</v>
      </c>
      <c r="C18993" s="2"/>
    </row>
    <row r="18994" spans="1:3" x14ac:dyDescent="0.25">
      <c r="A18994">
        <v>8420125116</v>
      </c>
      <c r="B18994" s="1">
        <v>1546</v>
      </c>
      <c r="C18994" s="2"/>
    </row>
    <row r="18995" spans="1:3" x14ac:dyDescent="0.25">
      <c r="A18995">
        <v>5047241574</v>
      </c>
      <c r="B18995" s="1">
        <v>1272</v>
      </c>
      <c r="C18995" s="2"/>
    </row>
    <row r="18996" spans="1:3" x14ac:dyDescent="0.25">
      <c r="A18996">
        <v>9161935721</v>
      </c>
      <c r="B18996" s="1">
        <v>1353</v>
      </c>
      <c r="C18996" s="2"/>
    </row>
    <row r="18997" spans="1:3" x14ac:dyDescent="0.25">
      <c r="A18997">
        <v>1010179739</v>
      </c>
      <c r="B18997" s="1">
        <v>585</v>
      </c>
      <c r="C18997" s="2"/>
    </row>
    <row r="18998" spans="1:3" x14ac:dyDescent="0.25">
      <c r="A18998">
        <v>5335174597</v>
      </c>
      <c r="B18998" s="1">
        <v>1162</v>
      </c>
      <c r="C18998" s="2"/>
    </row>
    <row r="18999" spans="1:3" x14ac:dyDescent="0.25">
      <c r="A18999">
        <v>8630001259</v>
      </c>
      <c r="B18999" s="1">
        <v>843</v>
      </c>
      <c r="C18999" s="2"/>
    </row>
    <row r="19000" spans="1:3" x14ac:dyDescent="0.25">
      <c r="A19000">
        <v>3964908499</v>
      </c>
      <c r="B19000" s="1">
        <v>1120</v>
      </c>
      <c r="C19000" s="2"/>
    </row>
    <row r="19001" spans="1:3" x14ac:dyDescent="0.25">
      <c r="A19001">
        <v>3104088612</v>
      </c>
      <c r="B19001" s="1">
        <v>599</v>
      </c>
      <c r="C19001" s="2"/>
    </row>
    <row r="19002" spans="1:3" x14ac:dyDescent="0.25">
      <c r="A19002">
        <v>8326341280</v>
      </c>
      <c r="B19002" s="1">
        <v>1733</v>
      </c>
      <c r="C19002" s="2"/>
    </row>
    <row r="19003" spans="1:3" x14ac:dyDescent="0.25">
      <c r="A19003">
        <v>7008343741</v>
      </c>
      <c r="B19003" s="1">
        <v>963</v>
      </c>
      <c r="C19003" s="2"/>
    </row>
    <row r="19004" spans="1:3" x14ac:dyDescent="0.25">
      <c r="A19004">
        <v>2321515794</v>
      </c>
      <c r="B19004" s="1">
        <v>893</v>
      </c>
      <c r="C19004" s="2"/>
    </row>
    <row r="19005" spans="1:3" x14ac:dyDescent="0.25">
      <c r="A19005">
        <v>4623182048</v>
      </c>
      <c r="B19005" s="1">
        <v>880</v>
      </c>
      <c r="C19005" s="2"/>
    </row>
    <row r="19006" spans="1:3" x14ac:dyDescent="0.25">
      <c r="A19006">
        <v>9385415849</v>
      </c>
      <c r="B19006" s="1">
        <v>750</v>
      </c>
      <c r="C19006" s="2"/>
    </row>
    <row r="19007" spans="1:3" x14ac:dyDescent="0.25">
      <c r="A19007">
        <v>7405720921</v>
      </c>
      <c r="B19007" s="1">
        <v>1678</v>
      </c>
      <c r="C19007" s="2"/>
    </row>
    <row r="19008" spans="1:3" x14ac:dyDescent="0.25">
      <c r="A19008">
        <v>1958003005</v>
      </c>
      <c r="B19008" s="1">
        <v>3021</v>
      </c>
      <c r="C19008" s="2"/>
    </row>
    <row r="19009" spans="1:3" x14ac:dyDescent="0.25">
      <c r="A19009">
        <v>6863648763</v>
      </c>
      <c r="B19009" s="1">
        <v>890</v>
      </c>
      <c r="C19009" s="2"/>
    </row>
    <row r="19010" spans="1:3" x14ac:dyDescent="0.25">
      <c r="A19010">
        <v>5216438222</v>
      </c>
      <c r="B19010" s="1">
        <v>1456</v>
      </c>
      <c r="C19010" s="2"/>
    </row>
    <row r="19011" spans="1:3" x14ac:dyDescent="0.25">
      <c r="A19011">
        <v>3395623104</v>
      </c>
      <c r="B19011" s="1">
        <v>841</v>
      </c>
      <c r="C19011" s="2"/>
    </row>
    <row r="19012" spans="1:3" x14ac:dyDescent="0.25">
      <c r="A19012">
        <v>4927634587</v>
      </c>
      <c r="B19012" s="1">
        <v>1964</v>
      </c>
      <c r="C19012" s="2"/>
    </row>
    <row r="19013" spans="1:3" x14ac:dyDescent="0.25">
      <c r="A19013">
        <v>5192879668</v>
      </c>
      <c r="B19013" s="1">
        <v>1803</v>
      </c>
      <c r="C19013" s="2"/>
    </row>
    <row r="19014" spans="1:3" x14ac:dyDescent="0.25">
      <c r="A19014">
        <v>6947993274</v>
      </c>
      <c r="B19014" s="1">
        <v>1146</v>
      </c>
      <c r="C19014" s="2"/>
    </row>
    <row r="19015" spans="1:3" x14ac:dyDescent="0.25">
      <c r="A19015">
        <v>1301625095</v>
      </c>
      <c r="B19015" s="1">
        <v>1745</v>
      </c>
      <c r="C19015" s="2"/>
    </row>
    <row r="19016" spans="1:3" x14ac:dyDescent="0.25">
      <c r="A19016">
        <v>9292801551</v>
      </c>
      <c r="B19016" s="1">
        <v>1062</v>
      </c>
      <c r="C19016" s="2"/>
    </row>
    <row r="19017" spans="1:3" x14ac:dyDescent="0.25">
      <c r="A19017">
        <v>5385010912</v>
      </c>
      <c r="B19017" s="1">
        <v>1772</v>
      </c>
      <c r="C19017" s="2"/>
    </row>
    <row r="19018" spans="1:3" x14ac:dyDescent="0.25">
      <c r="A19018">
        <v>5070027045</v>
      </c>
      <c r="B19018" s="1">
        <v>1641</v>
      </c>
      <c r="C19018" s="2"/>
    </row>
    <row r="19019" spans="1:3" x14ac:dyDescent="0.25">
      <c r="A19019">
        <v>9346765255</v>
      </c>
      <c r="B19019" s="1">
        <v>1658</v>
      </c>
      <c r="C19019" s="2"/>
    </row>
    <row r="19020" spans="1:3" x14ac:dyDescent="0.25">
      <c r="A19020">
        <v>6504736800</v>
      </c>
      <c r="B19020" s="1">
        <v>1652</v>
      </c>
      <c r="C19020" s="2"/>
    </row>
    <row r="19021" spans="1:3" x14ac:dyDescent="0.25">
      <c r="A19021">
        <v>7377572113</v>
      </c>
      <c r="B19021" s="1">
        <v>1828</v>
      </c>
      <c r="C19021" s="2"/>
    </row>
    <row r="19022" spans="1:3" x14ac:dyDescent="0.25">
      <c r="A19022">
        <v>6439223023</v>
      </c>
      <c r="B19022" s="1">
        <v>1411</v>
      </c>
      <c r="C19022" s="2"/>
    </row>
    <row r="19023" spans="1:3" x14ac:dyDescent="0.25">
      <c r="A19023">
        <v>2541117555</v>
      </c>
      <c r="B19023" s="1">
        <v>1320</v>
      </c>
      <c r="C19023" s="2"/>
    </row>
    <row r="19024" spans="1:3" x14ac:dyDescent="0.25">
      <c r="A19024">
        <v>1069421809</v>
      </c>
      <c r="B19024" s="1">
        <v>1685</v>
      </c>
      <c r="C19024" s="2"/>
    </row>
    <row r="19025" spans="1:3" x14ac:dyDescent="0.25">
      <c r="A19025">
        <v>2336762428</v>
      </c>
      <c r="B19025" s="1">
        <v>467</v>
      </c>
      <c r="C19025" s="2"/>
    </row>
    <row r="19026" spans="1:3" x14ac:dyDescent="0.25">
      <c r="A19026">
        <v>4482255527</v>
      </c>
      <c r="B19026" s="1">
        <v>1163</v>
      </c>
      <c r="C19026" s="2"/>
    </row>
    <row r="19027" spans="1:3" x14ac:dyDescent="0.25">
      <c r="A19027">
        <v>5027684004</v>
      </c>
      <c r="B19027" s="1">
        <v>1482</v>
      </c>
      <c r="C19027" s="2"/>
    </row>
    <row r="19028" spans="1:3" x14ac:dyDescent="0.25">
      <c r="A19028">
        <v>8626825732</v>
      </c>
      <c r="B19028" s="1">
        <v>968</v>
      </c>
      <c r="C19028" s="2"/>
    </row>
    <row r="19029" spans="1:3" x14ac:dyDescent="0.25">
      <c r="A19029">
        <v>5788784465</v>
      </c>
      <c r="B19029" s="1">
        <v>1422</v>
      </c>
      <c r="C19029" s="2"/>
    </row>
    <row r="19030" spans="1:3" x14ac:dyDescent="0.25">
      <c r="A19030">
        <v>9000889216</v>
      </c>
      <c r="B19030" s="1">
        <v>649</v>
      </c>
      <c r="C19030" s="2"/>
    </row>
    <row r="19031" spans="1:3" x14ac:dyDescent="0.25">
      <c r="A19031">
        <v>8583403560</v>
      </c>
      <c r="B19031" s="1">
        <v>1899</v>
      </c>
      <c r="C19031" s="2"/>
    </row>
    <row r="19032" spans="1:3" x14ac:dyDescent="0.25">
      <c r="A19032">
        <v>6170006179</v>
      </c>
      <c r="B19032" s="1">
        <v>1088</v>
      </c>
      <c r="C19032" s="2"/>
    </row>
    <row r="19033" spans="1:3" x14ac:dyDescent="0.25">
      <c r="A19033">
        <v>2386060497</v>
      </c>
      <c r="B19033" s="1">
        <v>834</v>
      </c>
      <c r="C19033" s="2"/>
    </row>
    <row r="19034" spans="1:3" x14ac:dyDescent="0.25">
      <c r="A19034">
        <v>3486345084</v>
      </c>
      <c r="B19034" s="1">
        <v>2318</v>
      </c>
      <c r="C19034" s="2"/>
    </row>
    <row r="19035" spans="1:3" x14ac:dyDescent="0.25">
      <c r="A19035">
        <v>6745996366</v>
      </c>
      <c r="B19035" s="1">
        <v>1743</v>
      </c>
      <c r="C19035" s="2"/>
    </row>
    <row r="19036" spans="1:3" x14ac:dyDescent="0.25">
      <c r="A19036">
        <v>6302888592</v>
      </c>
      <c r="B19036" s="1">
        <v>1808</v>
      </c>
      <c r="C19036" s="2"/>
    </row>
    <row r="19037" spans="1:3" x14ac:dyDescent="0.25">
      <c r="A19037">
        <v>1979574706</v>
      </c>
      <c r="B19037" s="1">
        <v>656</v>
      </c>
      <c r="C19037" s="2"/>
    </row>
    <row r="19038" spans="1:3" x14ac:dyDescent="0.25">
      <c r="A19038">
        <v>2758345522</v>
      </c>
      <c r="B19038" s="1">
        <v>1031</v>
      </c>
      <c r="C19038" s="2"/>
    </row>
    <row r="19039" spans="1:3" x14ac:dyDescent="0.25">
      <c r="A19039">
        <v>2006668583</v>
      </c>
      <c r="B19039" s="1">
        <v>1035</v>
      </c>
      <c r="C19039" s="2"/>
    </row>
    <row r="19040" spans="1:3" x14ac:dyDescent="0.25">
      <c r="A19040">
        <v>5774739421</v>
      </c>
      <c r="B19040" s="1">
        <v>1006</v>
      </c>
      <c r="C19040" s="2"/>
    </row>
    <row r="19041" spans="1:3" x14ac:dyDescent="0.25">
      <c r="A19041">
        <v>7072360829</v>
      </c>
      <c r="B19041" s="1">
        <v>1322</v>
      </c>
      <c r="C19041" s="2"/>
    </row>
    <row r="19042" spans="1:3" x14ac:dyDescent="0.25">
      <c r="A19042">
        <v>2057701042</v>
      </c>
      <c r="B19042" s="1">
        <v>1287</v>
      </c>
      <c r="C19042" s="2"/>
    </row>
    <row r="19043" spans="1:3" x14ac:dyDescent="0.25">
      <c r="A19043">
        <v>5251929501</v>
      </c>
      <c r="B19043" s="1">
        <v>1529</v>
      </c>
      <c r="C19043" s="2"/>
    </row>
    <row r="19044" spans="1:3" x14ac:dyDescent="0.25">
      <c r="A19044">
        <v>4064017813</v>
      </c>
      <c r="B19044" s="1">
        <v>467</v>
      </c>
      <c r="C19044" s="2"/>
    </row>
    <row r="19045" spans="1:3" x14ac:dyDescent="0.25">
      <c r="A19045">
        <v>2549333159</v>
      </c>
      <c r="B19045" s="1">
        <v>3030</v>
      </c>
      <c r="C19045" s="2"/>
    </row>
    <row r="19046" spans="1:3" x14ac:dyDescent="0.25">
      <c r="A19046">
        <v>4803370532</v>
      </c>
      <c r="B19046" s="1">
        <v>1868</v>
      </c>
      <c r="C19046" s="2"/>
    </row>
    <row r="19047" spans="1:3" x14ac:dyDescent="0.25">
      <c r="A19047">
        <v>6117483408</v>
      </c>
      <c r="B19047" s="1">
        <v>773</v>
      </c>
      <c r="C19047" s="2"/>
    </row>
    <row r="19048" spans="1:3" x14ac:dyDescent="0.25">
      <c r="A19048">
        <v>9295422002</v>
      </c>
      <c r="B19048" s="1">
        <v>2392</v>
      </c>
      <c r="C19048" s="2"/>
    </row>
    <row r="19049" spans="1:3" x14ac:dyDescent="0.25">
      <c r="A19049">
        <v>4662513354</v>
      </c>
      <c r="B19049" s="1">
        <v>1467</v>
      </c>
      <c r="C19049" s="2"/>
    </row>
    <row r="19050" spans="1:3" x14ac:dyDescent="0.25">
      <c r="A19050">
        <v>9732031292</v>
      </c>
      <c r="B19050" s="1">
        <v>1299</v>
      </c>
      <c r="C19050" s="2"/>
    </row>
    <row r="19051" spans="1:3" x14ac:dyDescent="0.25">
      <c r="A19051">
        <v>3099465774</v>
      </c>
      <c r="B19051" s="1">
        <v>1166</v>
      </c>
      <c r="C19051" s="2"/>
    </row>
    <row r="19052" spans="1:3" x14ac:dyDescent="0.25">
      <c r="A19052">
        <v>9085393544</v>
      </c>
      <c r="B19052" s="1">
        <v>1218</v>
      </c>
      <c r="C19052" s="2"/>
    </row>
    <row r="19053" spans="1:3" x14ac:dyDescent="0.25">
      <c r="A19053">
        <v>1414703128</v>
      </c>
      <c r="B19053" s="1">
        <v>1218</v>
      </c>
      <c r="C19053" s="2"/>
    </row>
    <row r="19054" spans="1:3" x14ac:dyDescent="0.25">
      <c r="A19054">
        <v>5776683848</v>
      </c>
      <c r="B19054" s="1">
        <v>2131</v>
      </c>
      <c r="C19054" s="2"/>
    </row>
    <row r="19055" spans="1:3" x14ac:dyDescent="0.25">
      <c r="A19055">
        <v>7221806330</v>
      </c>
      <c r="B19055" s="1">
        <v>665</v>
      </c>
      <c r="C19055" s="2"/>
    </row>
    <row r="19056" spans="1:3" x14ac:dyDescent="0.25">
      <c r="A19056">
        <v>6874516113</v>
      </c>
      <c r="B19056" s="1">
        <v>2192</v>
      </c>
      <c r="C19056" s="2"/>
    </row>
    <row r="19057" spans="1:3" x14ac:dyDescent="0.25">
      <c r="A19057">
        <v>2157716256</v>
      </c>
      <c r="B19057" s="1">
        <v>1340</v>
      </c>
      <c r="C19057" s="2"/>
    </row>
    <row r="19058" spans="1:3" x14ac:dyDescent="0.25">
      <c r="A19058">
        <v>7089227555</v>
      </c>
      <c r="B19058" s="1">
        <v>1009</v>
      </c>
      <c r="C19058" s="2"/>
    </row>
    <row r="19059" spans="1:3" x14ac:dyDescent="0.25">
      <c r="A19059">
        <v>4877757163</v>
      </c>
      <c r="B19059" s="1">
        <v>1520</v>
      </c>
      <c r="C19059" s="2"/>
    </row>
    <row r="19060" spans="1:3" x14ac:dyDescent="0.25">
      <c r="A19060">
        <v>5559268266</v>
      </c>
      <c r="B19060" s="1">
        <v>2124</v>
      </c>
      <c r="C19060" s="2"/>
    </row>
    <row r="19061" spans="1:3" x14ac:dyDescent="0.25">
      <c r="A19061">
        <v>6799527597</v>
      </c>
      <c r="B19061" s="1">
        <v>1334</v>
      </c>
      <c r="C19061" s="2"/>
    </row>
    <row r="19062" spans="1:3" x14ac:dyDescent="0.25">
      <c r="A19062">
        <v>9905112681</v>
      </c>
      <c r="B19062" s="1">
        <v>1602</v>
      </c>
      <c r="C19062" s="2"/>
    </row>
    <row r="19063" spans="1:3" x14ac:dyDescent="0.25">
      <c r="A19063">
        <v>9228194601</v>
      </c>
      <c r="B19063" s="1">
        <v>1483</v>
      </c>
      <c r="C19063" s="2"/>
    </row>
    <row r="19064" spans="1:3" x14ac:dyDescent="0.25">
      <c r="A19064">
        <v>4623267155</v>
      </c>
      <c r="B19064" s="1">
        <v>1535</v>
      </c>
      <c r="C19064" s="2"/>
    </row>
    <row r="19065" spans="1:3" x14ac:dyDescent="0.25">
      <c r="A19065">
        <v>2205126040</v>
      </c>
      <c r="B19065" s="1">
        <v>1029</v>
      </c>
      <c r="C19065" s="2"/>
    </row>
    <row r="19066" spans="1:3" x14ac:dyDescent="0.25">
      <c r="A19066">
        <v>2467418993</v>
      </c>
      <c r="B19066" s="1">
        <v>1503</v>
      </c>
      <c r="C19066" s="2"/>
    </row>
    <row r="19067" spans="1:3" x14ac:dyDescent="0.25">
      <c r="A19067">
        <v>7441121745</v>
      </c>
      <c r="B19067" s="1">
        <v>2408</v>
      </c>
      <c r="C19067" s="2"/>
    </row>
    <row r="19068" spans="1:3" x14ac:dyDescent="0.25">
      <c r="A19068">
        <v>5332157060</v>
      </c>
      <c r="B19068" s="1">
        <v>1377</v>
      </c>
      <c r="C19068" s="2"/>
    </row>
    <row r="19069" spans="1:3" x14ac:dyDescent="0.25">
      <c r="A19069">
        <v>5826298861</v>
      </c>
      <c r="B19069" s="1">
        <v>1750</v>
      </c>
      <c r="C19069" s="2"/>
    </row>
    <row r="19070" spans="1:3" x14ac:dyDescent="0.25">
      <c r="A19070">
        <v>4225110499</v>
      </c>
      <c r="B19070" s="1">
        <v>399</v>
      </c>
      <c r="C19070" s="2"/>
    </row>
    <row r="19071" spans="1:3" x14ac:dyDescent="0.25">
      <c r="A19071">
        <v>9656433281</v>
      </c>
      <c r="B19071" s="1">
        <v>672</v>
      </c>
      <c r="C19071" s="2"/>
    </row>
    <row r="19072" spans="1:3" x14ac:dyDescent="0.25">
      <c r="A19072">
        <v>6804244460</v>
      </c>
      <c r="B19072" s="1">
        <v>983</v>
      </c>
      <c r="C19072" s="2"/>
    </row>
    <row r="19073" spans="1:3" x14ac:dyDescent="0.25">
      <c r="A19073">
        <v>3997994115</v>
      </c>
      <c r="B19073" s="1">
        <v>799</v>
      </c>
      <c r="C19073" s="2"/>
    </row>
    <row r="19074" spans="1:3" x14ac:dyDescent="0.25">
      <c r="A19074">
        <v>7341070871</v>
      </c>
      <c r="B19074" s="1">
        <v>1599</v>
      </c>
      <c r="C19074" s="2"/>
    </row>
    <row r="19075" spans="1:3" x14ac:dyDescent="0.25">
      <c r="A19075">
        <v>1038991507</v>
      </c>
      <c r="B19075" s="1">
        <v>1142</v>
      </c>
      <c r="C19075" s="2"/>
    </row>
    <row r="19076" spans="1:3" x14ac:dyDescent="0.25">
      <c r="A19076">
        <v>4615882515</v>
      </c>
      <c r="B19076" s="1">
        <v>1983</v>
      </c>
      <c r="C19076" s="2"/>
    </row>
    <row r="19077" spans="1:3" x14ac:dyDescent="0.25">
      <c r="A19077">
        <v>2288860082</v>
      </c>
      <c r="B19077" s="1">
        <v>1337</v>
      </c>
      <c r="C19077" s="2"/>
    </row>
    <row r="19078" spans="1:3" x14ac:dyDescent="0.25">
      <c r="A19078">
        <v>9343755943</v>
      </c>
      <c r="B19078" s="1">
        <v>771</v>
      </c>
      <c r="C19078" s="2"/>
    </row>
    <row r="19079" spans="1:3" x14ac:dyDescent="0.25">
      <c r="A19079">
        <v>9803381845</v>
      </c>
      <c r="B19079" s="1">
        <v>715</v>
      </c>
      <c r="C19079" s="2"/>
    </row>
    <row r="19080" spans="1:3" x14ac:dyDescent="0.25">
      <c r="A19080">
        <v>4884433409</v>
      </c>
      <c r="B19080" s="1">
        <v>1676</v>
      </c>
      <c r="C19080" s="2"/>
    </row>
    <row r="19081" spans="1:3" x14ac:dyDescent="0.25">
      <c r="A19081">
        <v>1629866324</v>
      </c>
      <c r="B19081" s="1">
        <v>1197</v>
      </c>
      <c r="C19081" s="2"/>
    </row>
    <row r="19082" spans="1:3" x14ac:dyDescent="0.25">
      <c r="A19082">
        <v>6333014187</v>
      </c>
      <c r="B19082" s="1">
        <v>1156</v>
      </c>
      <c r="C19082" s="2"/>
    </row>
    <row r="19083" spans="1:3" x14ac:dyDescent="0.25">
      <c r="A19083">
        <v>2773981128</v>
      </c>
      <c r="B19083" s="1">
        <v>1342</v>
      </c>
      <c r="C19083" s="2"/>
    </row>
    <row r="19084" spans="1:3" x14ac:dyDescent="0.25">
      <c r="A19084">
        <v>4238292992</v>
      </c>
      <c r="B19084" s="1">
        <v>1406</v>
      </c>
      <c r="C19084" s="2"/>
    </row>
    <row r="19085" spans="1:3" x14ac:dyDescent="0.25">
      <c r="A19085">
        <v>2524433291</v>
      </c>
      <c r="B19085" s="1">
        <v>1726</v>
      </c>
      <c r="C19085" s="2"/>
    </row>
    <row r="19086" spans="1:3" x14ac:dyDescent="0.25">
      <c r="A19086">
        <v>4911333590</v>
      </c>
      <c r="B19086" s="1">
        <v>1366</v>
      </c>
      <c r="C19086" s="2"/>
    </row>
    <row r="19087" spans="1:3" x14ac:dyDescent="0.25">
      <c r="A19087">
        <v>9604882558</v>
      </c>
      <c r="B19087" s="1">
        <v>1763</v>
      </c>
      <c r="C19087" s="2"/>
    </row>
    <row r="19088" spans="1:3" x14ac:dyDescent="0.25">
      <c r="A19088">
        <v>3469813979</v>
      </c>
      <c r="B19088" s="1">
        <v>2547</v>
      </c>
      <c r="C19088" s="2"/>
    </row>
    <row r="19089" spans="1:3" x14ac:dyDescent="0.25">
      <c r="A19089">
        <v>9053745346</v>
      </c>
      <c r="B19089" s="1">
        <v>1466</v>
      </c>
      <c r="C19089" s="2"/>
    </row>
    <row r="19090" spans="1:3" x14ac:dyDescent="0.25">
      <c r="A19090">
        <v>2987806051</v>
      </c>
      <c r="B19090" s="1">
        <v>1553</v>
      </c>
      <c r="C19090" s="2"/>
    </row>
    <row r="19091" spans="1:3" x14ac:dyDescent="0.25">
      <c r="A19091">
        <v>2535579513</v>
      </c>
      <c r="B19091" s="1">
        <v>871</v>
      </c>
      <c r="C19091" s="2"/>
    </row>
    <row r="19092" spans="1:3" x14ac:dyDescent="0.25">
      <c r="A19092">
        <v>7774523988</v>
      </c>
      <c r="B19092" s="1">
        <v>1070</v>
      </c>
      <c r="C19092" s="2"/>
    </row>
    <row r="19093" spans="1:3" x14ac:dyDescent="0.25">
      <c r="A19093">
        <v>7962625662</v>
      </c>
      <c r="B19093" s="1">
        <v>1234</v>
      </c>
      <c r="C19093" s="2"/>
    </row>
    <row r="19094" spans="1:3" x14ac:dyDescent="0.25">
      <c r="A19094">
        <v>7195791525</v>
      </c>
      <c r="B19094" s="1">
        <v>1621</v>
      </c>
      <c r="C19094" s="2"/>
    </row>
    <row r="19095" spans="1:3" x14ac:dyDescent="0.25">
      <c r="A19095">
        <v>5480231015</v>
      </c>
      <c r="B19095" s="1">
        <v>2457</v>
      </c>
      <c r="C19095" s="2"/>
    </row>
    <row r="19096" spans="1:3" x14ac:dyDescent="0.25">
      <c r="A19096">
        <v>3197606472</v>
      </c>
      <c r="B19096" s="1">
        <v>1300</v>
      </c>
      <c r="C19096" s="2"/>
    </row>
    <row r="19097" spans="1:3" x14ac:dyDescent="0.25">
      <c r="A19097">
        <v>5428039308</v>
      </c>
      <c r="B19097" s="1">
        <v>1809</v>
      </c>
      <c r="C19097" s="2"/>
    </row>
    <row r="19098" spans="1:3" x14ac:dyDescent="0.25">
      <c r="A19098">
        <v>3402486230</v>
      </c>
      <c r="B19098" s="1">
        <v>1564</v>
      </c>
      <c r="C19098" s="2"/>
    </row>
    <row r="19099" spans="1:3" x14ac:dyDescent="0.25">
      <c r="A19099">
        <v>8021180733</v>
      </c>
      <c r="B19099" s="1">
        <v>1617</v>
      </c>
      <c r="C19099" s="2"/>
    </row>
    <row r="19100" spans="1:3" x14ac:dyDescent="0.25">
      <c r="A19100">
        <v>6467372755</v>
      </c>
      <c r="B19100" s="1">
        <v>1544</v>
      </c>
      <c r="C19100" s="2"/>
    </row>
    <row r="19101" spans="1:3" x14ac:dyDescent="0.25">
      <c r="A19101">
        <v>9268297737</v>
      </c>
      <c r="B19101" s="1">
        <v>1417</v>
      </c>
      <c r="C19101" s="2"/>
    </row>
    <row r="19102" spans="1:3" x14ac:dyDescent="0.25">
      <c r="A19102">
        <v>7377177548</v>
      </c>
      <c r="B19102" s="1">
        <v>1146</v>
      </c>
      <c r="C19102" s="2"/>
    </row>
    <row r="19103" spans="1:3" x14ac:dyDescent="0.25">
      <c r="A19103">
        <v>7026596109</v>
      </c>
      <c r="B19103" s="1">
        <v>1687</v>
      </c>
      <c r="C19103" s="2"/>
    </row>
    <row r="19104" spans="1:3" x14ac:dyDescent="0.25">
      <c r="A19104">
        <v>1138756540</v>
      </c>
      <c r="B19104" s="1">
        <v>1772</v>
      </c>
      <c r="C19104" s="2"/>
    </row>
    <row r="19105" spans="1:3" x14ac:dyDescent="0.25">
      <c r="A19105">
        <v>8094154974</v>
      </c>
      <c r="B19105" s="1">
        <v>981</v>
      </c>
      <c r="C19105" s="2"/>
    </row>
    <row r="19106" spans="1:3" x14ac:dyDescent="0.25">
      <c r="A19106">
        <v>1151612238</v>
      </c>
      <c r="B19106" s="1">
        <v>1419</v>
      </c>
      <c r="C19106" s="2"/>
    </row>
    <row r="19107" spans="1:3" x14ac:dyDescent="0.25">
      <c r="A19107">
        <v>3398215927</v>
      </c>
      <c r="B19107" s="1">
        <v>1783</v>
      </c>
      <c r="C19107" s="2"/>
    </row>
    <row r="19108" spans="1:3" x14ac:dyDescent="0.25">
      <c r="A19108">
        <v>7482415082</v>
      </c>
      <c r="B19108" s="1">
        <v>1400</v>
      </c>
      <c r="C19108" s="2"/>
    </row>
    <row r="19109" spans="1:3" x14ac:dyDescent="0.25">
      <c r="A19109">
        <v>8981699797</v>
      </c>
      <c r="B19109" s="1">
        <v>2119</v>
      </c>
      <c r="C19109" s="2"/>
    </row>
    <row r="19110" spans="1:3" x14ac:dyDescent="0.25">
      <c r="A19110">
        <v>3608392645</v>
      </c>
      <c r="B19110" s="1">
        <v>1401</v>
      </c>
      <c r="C19110" s="2"/>
    </row>
    <row r="19111" spans="1:3" x14ac:dyDescent="0.25">
      <c r="A19111">
        <v>9869711834</v>
      </c>
      <c r="B19111" s="1">
        <v>1069</v>
      </c>
      <c r="C19111" s="2"/>
    </row>
    <row r="19112" spans="1:3" x14ac:dyDescent="0.25">
      <c r="A19112">
        <v>1820670453</v>
      </c>
      <c r="B19112" s="1">
        <v>393</v>
      </c>
      <c r="C19112" s="2"/>
    </row>
    <row r="19113" spans="1:3" x14ac:dyDescent="0.25">
      <c r="A19113">
        <v>3149182725</v>
      </c>
      <c r="B19113" s="1">
        <v>832</v>
      </c>
      <c r="C19113" s="2"/>
    </row>
    <row r="19114" spans="1:3" x14ac:dyDescent="0.25">
      <c r="A19114">
        <v>6313989338</v>
      </c>
      <c r="B19114" s="1">
        <v>798</v>
      </c>
      <c r="C19114" s="2"/>
    </row>
    <row r="19115" spans="1:3" x14ac:dyDescent="0.25">
      <c r="A19115">
        <v>2033926162</v>
      </c>
      <c r="B19115" s="1">
        <v>1255</v>
      </c>
      <c r="C19115" s="2"/>
    </row>
    <row r="19116" spans="1:3" x14ac:dyDescent="0.25">
      <c r="A19116">
        <v>2557125428</v>
      </c>
      <c r="B19116" s="1">
        <v>1042</v>
      </c>
      <c r="C19116" s="2"/>
    </row>
    <row r="19117" spans="1:3" x14ac:dyDescent="0.25">
      <c r="A19117">
        <v>5649980668</v>
      </c>
      <c r="B19117" s="1">
        <v>1723</v>
      </c>
      <c r="C19117" s="2"/>
    </row>
    <row r="19118" spans="1:3" x14ac:dyDescent="0.25">
      <c r="A19118">
        <v>9254048942</v>
      </c>
      <c r="B19118" s="1">
        <v>1039</v>
      </c>
      <c r="C19118" s="2"/>
    </row>
    <row r="19119" spans="1:3" x14ac:dyDescent="0.25">
      <c r="A19119">
        <v>9598765959</v>
      </c>
      <c r="B19119" s="1">
        <v>1270</v>
      </c>
      <c r="C19119" s="2"/>
    </row>
    <row r="19120" spans="1:3" x14ac:dyDescent="0.25">
      <c r="A19120">
        <v>6599059043</v>
      </c>
      <c r="B19120" s="1">
        <v>830</v>
      </c>
      <c r="C19120" s="2"/>
    </row>
    <row r="19121" spans="1:3" x14ac:dyDescent="0.25">
      <c r="A19121">
        <v>6241769530</v>
      </c>
      <c r="B19121" s="1">
        <v>1381</v>
      </c>
      <c r="C19121" s="2"/>
    </row>
    <row r="19122" spans="1:3" x14ac:dyDescent="0.25">
      <c r="A19122">
        <v>7862458707</v>
      </c>
      <c r="B19122" s="1">
        <v>1207</v>
      </c>
      <c r="C19122" s="2"/>
    </row>
    <row r="19123" spans="1:3" x14ac:dyDescent="0.25">
      <c r="A19123">
        <v>3171844428</v>
      </c>
      <c r="B19123" s="1">
        <v>3272</v>
      </c>
      <c r="C19123" s="2"/>
    </row>
    <row r="19124" spans="1:3" x14ac:dyDescent="0.25">
      <c r="A19124">
        <v>5047415513</v>
      </c>
      <c r="B19124" s="1">
        <v>1331</v>
      </c>
      <c r="C19124" s="2"/>
    </row>
    <row r="19125" spans="1:3" x14ac:dyDescent="0.25">
      <c r="A19125">
        <v>2310626125</v>
      </c>
      <c r="B19125" s="1">
        <v>86</v>
      </c>
      <c r="C19125" s="2"/>
    </row>
    <row r="19126" spans="1:3" x14ac:dyDescent="0.25">
      <c r="A19126">
        <v>9273720050</v>
      </c>
      <c r="B19126" s="1">
        <v>186</v>
      </c>
      <c r="C19126" s="2"/>
    </row>
    <row r="19127" spans="1:3" x14ac:dyDescent="0.25">
      <c r="A19127">
        <v>8163626757</v>
      </c>
      <c r="B19127" s="1">
        <v>515</v>
      </c>
      <c r="C19127" s="2"/>
    </row>
    <row r="19128" spans="1:3" x14ac:dyDescent="0.25">
      <c r="A19128">
        <v>9876738405</v>
      </c>
      <c r="B19128" s="1">
        <v>1483</v>
      </c>
      <c r="C19128" s="2"/>
    </row>
    <row r="19129" spans="1:3" x14ac:dyDescent="0.25">
      <c r="A19129">
        <v>5221726896</v>
      </c>
      <c r="B19129" s="1">
        <v>880</v>
      </c>
      <c r="C19129" s="2"/>
    </row>
    <row r="19130" spans="1:3" x14ac:dyDescent="0.25">
      <c r="A19130">
        <v>4337762583</v>
      </c>
      <c r="B19130" s="1">
        <v>1725</v>
      </c>
      <c r="C19130" s="2"/>
    </row>
    <row r="19131" spans="1:3" x14ac:dyDescent="0.25">
      <c r="A19131">
        <v>8733431805</v>
      </c>
      <c r="B19131" s="1">
        <v>1906</v>
      </c>
      <c r="C19131" s="2"/>
    </row>
    <row r="19132" spans="1:3" x14ac:dyDescent="0.25">
      <c r="A19132">
        <v>4929983298</v>
      </c>
      <c r="B19132" s="1">
        <v>1229</v>
      </c>
      <c r="C19132" s="2"/>
    </row>
    <row r="19133" spans="1:3" x14ac:dyDescent="0.25">
      <c r="A19133">
        <v>2747258736</v>
      </c>
      <c r="B19133" s="1">
        <v>2283</v>
      </c>
      <c r="C19133" s="2"/>
    </row>
    <row r="19134" spans="1:3" x14ac:dyDescent="0.25">
      <c r="A19134">
        <v>6021338890</v>
      </c>
      <c r="B19134" s="1">
        <v>763</v>
      </c>
      <c r="C19134" s="2"/>
    </row>
    <row r="19135" spans="1:3" x14ac:dyDescent="0.25">
      <c r="A19135">
        <v>4818383978</v>
      </c>
      <c r="B19135" s="1">
        <v>886</v>
      </c>
      <c r="C19135" s="2"/>
    </row>
    <row r="19136" spans="1:3" x14ac:dyDescent="0.25">
      <c r="A19136">
        <v>5487864287</v>
      </c>
      <c r="B19136" s="1">
        <v>1030</v>
      </c>
      <c r="C19136" s="2"/>
    </row>
    <row r="19137" spans="1:3" x14ac:dyDescent="0.25">
      <c r="A19137">
        <v>2296630409</v>
      </c>
      <c r="B19137" s="1">
        <v>1758</v>
      </c>
      <c r="C19137" s="2"/>
    </row>
    <row r="19138" spans="1:3" x14ac:dyDescent="0.25">
      <c r="A19138">
        <v>1984593828</v>
      </c>
      <c r="B19138" s="1">
        <v>1397</v>
      </c>
      <c r="C19138" s="2"/>
    </row>
    <row r="19139" spans="1:3" x14ac:dyDescent="0.25">
      <c r="A19139">
        <v>1799467281</v>
      </c>
      <c r="B19139" s="1">
        <v>1529</v>
      </c>
      <c r="C19139" s="2"/>
    </row>
    <row r="19140" spans="1:3" x14ac:dyDescent="0.25">
      <c r="A19140">
        <v>6459952007</v>
      </c>
      <c r="B19140" s="1">
        <v>722</v>
      </c>
      <c r="C19140" s="2"/>
    </row>
    <row r="19141" spans="1:3" x14ac:dyDescent="0.25">
      <c r="A19141">
        <v>4152463335</v>
      </c>
      <c r="B19141" s="1">
        <v>1241</v>
      </c>
      <c r="C19141" s="2"/>
    </row>
    <row r="19142" spans="1:3" x14ac:dyDescent="0.25">
      <c r="A19142">
        <v>3748471664</v>
      </c>
      <c r="B19142" s="1">
        <v>1171</v>
      </c>
      <c r="C19142" s="2"/>
    </row>
    <row r="19143" spans="1:3" x14ac:dyDescent="0.25">
      <c r="A19143">
        <v>4100024548</v>
      </c>
      <c r="B19143" s="1">
        <v>1340</v>
      </c>
      <c r="C19143" s="2"/>
    </row>
    <row r="19144" spans="1:3" x14ac:dyDescent="0.25">
      <c r="A19144">
        <v>6242223631</v>
      </c>
      <c r="B19144" s="1">
        <v>1112</v>
      </c>
      <c r="C19144" s="2"/>
    </row>
    <row r="19145" spans="1:3" x14ac:dyDescent="0.25">
      <c r="A19145">
        <v>3026411929</v>
      </c>
      <c r="B19145" s="1">
        <v>1335</v>
      </c>
      <c r="C19145" s="2"/>
    </row>
    <row r="19146" spans="1:3" x14ac:dyDescent="0.25">
      <c r="A19146">
        <v>1996029183</v>
      </c>
      <c r="B19146" s="1">
        <v>699</v>
      </c>
      <c r="C19146" s="2"/>
    </row>
    <row r="19147" spans="1:3" x14ac:dyDescent="0.25">
      <c r="A19147">
        <v>1341967496</v>
      </c>
      <c r="B19147" s="1">
        <v>1503</v>
      </c>
      <c r="C19147" s="2"/>
    </row>
    <row r="19148" spans="1:3" x14ac:dyDescent="0.25">
      <c r="A19148">
        <v>8416769971</v>
      </c>
      <c r="B19148" s="1">
        <v>1862</v>
      </c>
      <c r="C19148" s="2"/>
    </row>
    <row r="19149" spans="1:3" x14ac:dyDescent="0.25">
      <c r="A19149">
        <v>9181884586</v>
      </c>
      <c r="B19149" s="1">
        <v>2099</v>
      </c>
      <c r="C19149" s="2"/>
    </row>
    <row r="19150" spans="1:3" x14ac:dyDescent="0.25">
      <c r="A19150">
        <v>2181898331</v>
      </c>
      <c r="B19150" s="1">
        <v>1723</v>
      </c>
      <c r="C19150" s="2"/>
    </row>
    <row r="19151" spans="1:3" x14ac:dyDescent="0.25">
      <c r="A19151">
        <v>1671885052</v>
      </c>
      <c r="B19151" s="1">
        <v>1186</v>
      </c>
      <c r="C19151" s="2"/>
    </row>
    <row r="19152" spans="1:3" x14ac:dyDescent="0.25">
      <c r="A19152">
        <v>9378418140</v>
      </c>
      <c r="B19152" s="1">
        <v>2966</v>
      </c>
      <c r="C19152" s="2"/>
    </row>
    <row r="19153" spans="1:3" x14ac:dyDescent="0.25">
      <c r="A19153">
        <v>1921263978</v>
      </c>
      <c r="B19153" s="1">
        <v>1759</v>
      </c>
      <c r="C19153" s="2"/>
    </row>
    <row r="19154" spans="1:3" x14ac:dyDescent="0.25">
      <c r="A19154">
        <v>6165755103</v>
      </c>
      <c r="B19154" s="1">
        <v>984</v>
      </c>
      <c r="C19154" s="2"/>
    </row>
    <row r="19155" spans="1:3" x14ac:dyDescent="0.25">
      <c r="A19155">
        <v>7483254857</v>
      </c>
      <c r="B19155" s="1">
        <v>400</v>
      </c>
      <c r="C19155" s="2"/>
    </row>
    <row r="19156" spans="1:3" x14ac:dyDescent="0.25">
      <c r="A19156">
        <v>7657441429</v>
      </c>
      <c r="B19156" s="1">
        <v>1381</v>
      </c>
      <c r="C19156" s="2"/>
    </row>
    <row r="19157" spans="1:3" x14ac:dyDescent="0.25">
      <c r="A19157">
        <v>3341951060</v>
      </c>
      <c r="B19157" s="1">
        <v>1814</v>
      </c>
      <c r="C19157" s="2"/>
    </row>
    <row r="19158" spans="1:3" x14ac:dyDescent="0.25">
      <c r="A19158">
        <v>9624429747</v>
      </c>
      <c r="B19158" s="1">
        <v>1202</v>
      </c>
      <c r="C19158" s="2"/>
    </row>
    <row r="19159" spans="1:3" x14ac:dyDescent="0.25">
      <c r="A19159">
        <v>2692258329</v>
      </c>
      <c r="B19159" s="1">
        <v>1200</v>
      </c>
      <c r="C19159" s="2"/>
    </row>
    <row r="19160" spans="1:3" x14ac:dyDescent="0.25">
      <c r="A19160">
        <v>5835228459</v>
      </c>
      <c r="B19160" s="1">
        <v>1198</v>
      </c>
      <c r="C19160" s="2"/>
    </row>
    <row r="19161" spans="1:3" x14ac:dyDescent="0.25">
      <c r="A19161">
        <v>3267057766</v>
      </c>
      <c r="B19161" s="1">
        <v>1308</v>
      </c>
      <c r="C19161" s="2"/>
    </row>
    <row r="19162" spans="1:3" x14ac:dyDescent="0.25">
      <c r="A19162">
        <v>4156947961</v>
      </c>
      <c r="B19162" s="1">
        <v>1054</v>
      </c>
      <c r="C19162" s="2"/>
    </row>
    <row r="19163" spans="1:3" x14ac:dyDescent="0.25">
      <c r="A19163">
        <v>7066608287</v>
      </c>
      <c r="B19163" s="1">
        <v>1935</v>
      </c>
      <c r="C19163" s="2"/>
    </row>
    <row r="19164" spans="1:3" x14ac:dyDescent="0.25">
      <c r="A19164">
        <v>3931571420</v>
      </c>
      <c r="B19164" s="1">
        <v>763</v>
      </c>
      <c r="C19164" s="2"/>
    </row>
    <row r="19165" spans="1:3" x14ac:dyDescent="0.25">
      <c r="A19165">
        <v>1760198180</v>
      </c>
      <c r="B19165" s="1">
        <v>741</v>
      </c>
      <c r="C19165" s="2"/>
    </row>
    <row r="19166" spans="1:3" x14ac:dyDescent="0.25">
      <c r="A19166">
        <v>3825160358</v>
      </c>
      <c r="B19166" s="1">
        <v>1002</v>
      </c>
      <c r="C19166" s="2"/>
    </row>
    <row r="19167" spans="1:3" x14ac:dyDescent="0.25">
      <c r="A19167">
        <v>7073648476</v>
      </c>
      <c r="B19167" s="1">
        <v>1086</v>
      </c>
      <c r="C19167" s="2"/>
    </row>
    <row r="19168" spans="1:3" x14ac:dyDescent="0.25">
      <c r="A19168">
        <v>1237236951</v>
      </c>
      <c r="B19168" s="1">
        <v>837</v>
      </c>
      <c r="C19168" s="2"/>
    </row>
    <row r="19169" spans="1:3" x14ac:dyDescent="0.25">
      <c r="A19169">
        <v>3268636717</v>
      </c>
      <c r="B19169" s="1">
        <v>1540</v>
      </c>
      <c r="C19169" s="2"/>
    </row>
    <row r="19170" spans="1:3" x14ac:dyDescent="0.25">
      <c r="A19170">
        <v>4951330485</v>
      </c>
      <c r="B19170" s="1">
        <v>1207</v>
      </c>
      <c r="C19170" s="2"/>
    </row>
    <row r="19171" spans="1:3" x14ac:dyDescent="0.25">
      <c r="A19171">
        <v>4221421375</v>
      </c>
      <c r="B19171" s="1">
        <v>620</v>
      </c>
      <c r="C19171" s="2"/>
    </row>
    <row r="19172" spans="1:3" x14ac:dyDescent="0.25">
      <c r="A19172">
        <v>4353053760</v>
      </c>
      <c r="B19172" s="1">
        <v>2475</v>
      </c>
      <c r="C19172" s="2"/>
    </row>
    <row r="19173" spans="1:3" x14ac:dyDescent="0.25">
      <c r="A19173">
        <v>9698139796</v>
      </c>
      <c r="B19173" s="1">
        <v>785</v>
      </c>
      <c r="C19173" s="2"/>
    </row>
    <row r="19174" spans="1:3" x14ac:dyDescent="0.25">
      <c r="A19174">
        <v>2485680571</v>
      </c>
      <c r="B19174" s="1">
        <v>502</v>
      </c>
      <c r="C19174" s="2"/>
    </row>
    <row r="19175" spans="1:3" x14ac:dyDescent="0.25">
      <c r="A19175">
        <v>4026190528</v>
      </c>
      <c r="B19175" s="1">
        <v>1620</v>
      </c>
      <c r="C19175" s="2"/>
    </row>
    <row r="19176" spans="1:3" x14ac:dyDescent="0.25">
      <c r="A19176">
        <v>9548714827</v>
      </c>
      <c r="B19176" s="1">
        <v>1431</v>
      </c>
      <c r="C19176" s="2"/>
    </row>
    <row r="19177" spans="1:3" x14ac:dyDescent="0.25">
      <c r="A19177">
        <v>1748949221</v>
      </c>
      <c r="B19177" s="1">
        <v>1203</v>
      </c>
      <c r="C19177" s="2"/>
    </row>
    <row r="19178" spans="1:3" x14ac:dyDescent="0.25">
      <c r="A19178">
        <v>6136042890</v>
      </c>
      <c r="B19178" s="1">
        <v>1253</v>
      </c>
      <c r="C19178" s="2"/>
    </row>
    <row r="19179" spans="1:3" x14ac:dyDescent="0.25">
      <c r="A19179">
        <v>9958879193</v>
      </c>
      <c r="B19179" s="1">
        <v>1243</v>
      </c>
      <c r="C19179" s="2"/>
    </row>
    <row r="19180" spans="1:3" x14ac:dyDescent="0.25">
      <c r="A19180">
        <v>3712644924</v>
      </c>
      <c r="B19180" s="1">
        <v>891</v>
      </c>
      <c r="C19180" s="2"/>
    </row>
    <row r="19181" spans="1:3" x14ac:dyDescent="0.25">
      <c r="A19181">
        <v>8317425393</v>
      </c>
      <c r="B19181" s="1">
        <v>1114</v>
      </c>
      <c r="C19181" s="2"/>
    </row>
    <row r="19182" spans="1:3" x14ac:dyDescent="0.25">
      <c r="A19182">
        <v>5078115132</v>
      </c>
      <c r="B19182" s="1">
        <v>2296</v>
      </c>
      <c r="C19182" s="2"/>
    </row>
    <row r="19183" spans="1:3" x14ac:dyDescent="0.25">
      <c r="A19183">
        <v>3791228299</v>
      </c>
      <c r="B19183" s="1">
        <v>1929</v>
      </c>
      <c r="C19183" s="2"/>
    </row>
    <row r="19184" spans="1:3" x14ac:dyDescent="0.25">
      <c r="A19184">
        <v>5062242754</v>
      </c>
      <c r="B19184" s="1">
        <v>750</v>
      </c>
      <c r="C19184" s="2"/>
    </row>
    <row r="19185" spans="1:3" x14ac:dyDescent="0.25">
      <c r="A19185">
        <v>1759004788</v>
      </c>
      <c r="B19185" s="1">
        <v>972</v>
      </c>
      <c r="C19185" s="2"/>
    </row>
    <row r="19186" spans="1:3" x14ac:dyDescent="0.25">
      <c r="A19186">
        <v>4481511059</v>
      </c>
      <c r="B19186" s="1">
        <v>1114</v>
      </c>
      <c r="C19186" s="2"/>
    </row>
    <row r="19187" spans="1:3" x14ac:dyDescent="0.25">
      <c r="A19187">
        <v>6512792763</v>
      </c>
      <c r="B19187" s="1">
        <v>1251</v>
      </c>
      <c r="C19187" s="2"/>
    </row>
    <row r="19188" spans="1:3" x14ac:dyDescent="0.25">
      <c r="A19188">
        <v>5334949118</v>
      </c>
      <c r="B19188" s="1">
        <v>1985</v>
      </c>
      <c r="C19188" s="2"/>
    </row>
    <row r="19189" spans="1:3" x14ac:dyDescent="0.25">
      <c r="A19189">
        <v>1208978549</v>
      </c>
      <c r="B19189" s="1">
        <v>1345</v>
      </c>
      <c r="C19189" s="2"/>
    </row>
    <row r="19190" spans="1:3" x14ac:dyDescent="0.25">
      <c r="A19190">
        <v>9374842264</v>
      </c>
      <c r="B19190" s="1">
        <v>593</v>
      </c>
      <c r="C19190" s="2"/>
    </row>
    <row r="19191" spans="1:3" x14ac:dyDescent="0.25">
      <c r="A19191">
        <v>1878439790</v>
      </c>
      <c r="B19191" s="1">
        <v>1448</v>
      </c>
      <c r="C19191" s="2"/>
    </row>
    <row r="19192" spans="1:3" x14ac:dyDescent="0.25">
      <c r="A19192">
        <v>9892227204</v>
      </c>
      <c r="B19192" s="1">
        <v>783</v>
      </c>
      <c r="C19192" s="2"/>
    </row>
    <row r="19193" spans="1:3" x14ac:dyDescent="0.25">
      <c r="A19193">
        <v>6339448727</v>
      </c>
      <c r="B19193" s="1">
        <v>960</v>
      </c>
      <c r="C19193" s="2"/>
    </row>
    <row r="19194" spans="1:3" x14ac:dyDescent="0.25">
      <c r="A19194">
        <v>3344706113</v>
      </c>
      <c r="B19194" s="1">
        <v>1420</v>
      </c>
      <c r="C19194" s="2"/>
    </row>
    <row r="19195" spans="1:3" x14ac:dyDescent="0.25">
      <c r="A19195">
        <v>3507652669</v>
      </c>
      <c r="B19195" s="1">
        <v>1355</v>
      </c>
      <c r="C19195" s="2"/>
    </row>
    <row r="19196" spans="1:3" x14ac:dyDescent="0.25">
      <c r="A19196">
        <v>2403102684</v>
      </c>
      <c r="B19196" s="1">
        <v>1017</v>
      </c>
      <c r="C19196" s="2"/>
    </row>
    <row r="19197" spans="1:3" x14ac:dyDescent="0.25">
      <c r="A19197">
        <v>4939853624</v>
      </c>
      <c r="B19197" s="1">
        <v>1292</v>
      </c>
      <c r="C19197" s="2"/>
    </row>
    <row r="19198" spans="1:3" x14ac:dyDescent="0.25">
      <c r="A19198">
        <v>7083915318</v>
      </c>
      <c r="B19198" s="1">
        <v>2543</v>
      </c>
      <c r="C19198" s="2"/>
    </row>
    <row r="19199" spans="1:3" x14ac:dyDescent="0.25">
      <c r="A19199">
        <v>2079307669</v>
      </c>
      <c r="B19199" s="1">
        <v>891</v>
      </c>
      <c r="C19199" s="2"/>
    </row>
    <row r="19200" spans="1:3" x14ac:dyDescent="0.25">
      <c r="A19200">
        <v>7472823081</v>
      </c>
      <c r="B19200" s="1">
        <v>1451</v>
      </c>
      <c r="C19200" s="2"/>
    </row>
    <row r="19201" spans="1:3" x14ac:dyDescent="0.25">
      <c r="A19201">
        <v>2539394738</v>
      </c>
      <c r="B19201" s="1">
        <v>1762</v>
      </c>
      <c r="C19201" s="2"/>
    </row>
    <row r="19202" spans="1:3" x14ac:dyDescent="0.25">
      <c r="A19202">
        <v>6952848872</v>
      </c>
      <c r="B19202" s="1">
        <v>2097</v>
      </c>
      <c r="C19202" s="2"/>
    </row>
    <row r="19203" spans="1:3" x14ac:dyDescent="0.25">
      <c r="A19203">
        <v>5022854456</v>
      </c>
      <c r="B19203" s="1">
        <v>885</v>
      </c>
      <c r="C19203" s="2"/>
    </row>
    <row r="19204" spans="1:3" x14ac:dyDescent="0.25">
      <c r="A19204">
        <v>1062249583</v>
      </c>
      <c r="B19204" s="1">
        <v>840</v>
      </c>
      <c r="C19204" s="2"/>
    </row>
    <row r="19205" spans="1:3" x14ac:dyDescent="0.25">
      <c r="A19205">
        <v>9881565195</v>
      </c>
      <c r="B19205" s="1">
        <v>2094</v>
      </c>
      <c r="C19205" s="2"/>
    </row>
    <row r="19206" spans="1:3" x14ac:dyDescent="0.25">
      <c r="A19206">
        <v>3351954774</v>
      </c>
      <c r="B19206" s="1">
        <v>1673</v>
      </c>
      <c r="C19206" s="2"/>
    </row>
    <row r="19207" spans="1:3" x14ac:dyDescent="0.25">
      <c r="A19207">
        <v>3448000217</v>
      </c>
      <c r="B19207" s="1">
        <v>1783</v>
      </c>
      <c r="C19207" s="2"/>
    </row>
    <row r="19208" spans="1:3" x14ac:dyDescent="0.25">
      <c r="A19208">
        <v>2634460961</v>
      </c>
      <c r="B19208" s="1">
        <v>1884</v>
      </c>
      <c r="C19208" s="2"/>
    </row>
    <row r="19209" spans="1:3" x14ac:dyDescent="0.25">
      <c r="A19209">
        <v>6719153011</v>
      </c>
      <c r="B19209" s="1">
        <v>1735</v>
      </c>
      <c r="C19209" s="2"/>
    </row>
    <row r="19210" spans="1:3" x14ac:dyDescent="0.25">
      <c r="A19210">
        <v>5439186941</v>
      </c>
      <c r="B19210" s="1">
        <v>1752</v>
      </c>
      <c r="C19210" s="2"/>
    </row>
    <row r="19211" spans="1:3" x14ac:dyDescent="0.25">
      <c r="A19211">
        <v>6886182185</v>
      </c>
      <c r="B19211" s="1">
        <v>2955</v>
      </c>
      <c r="C19211" s="2"/>
    </row>
    <row r="19212" spans="1:3" x14ac:dyDescent="0.25">
      <c r="A19212">
        <v>1097692994</v>
      </c>
      <c r="B19212" s="1">
        <v>2165</v>
      </c>
      <c r="C19212" s="2"/>
    </row>
    <row r="19213" spans="1:3" x14ac:dyDescent="0.25">
      <c r="A19213">
        <v>1629033386</v>
      </c>
      <c r="B19213" s="1">
        <v>1590</v>
      </c>
      <c r="C19213" s="2"/>
    </row>
    <row r="19214" spans="1:3" x14ac:dyDescent="0.25">
      <c r="A19214">
        <v>5212951668</v>
      </c>
      <c r="B19214" s="1">
        <v>792</v>
      </c>
      <c r="C19214" s="2"/>
    </row>
    <row r="19215" spans="1:3" x14ac:dyDescent="0.25">
      <c r="A19215">
        <v>1721615754</v>
      </c>
      <c r="B19215" s="1">
        <v>1085</v>
      </c>
      <c r="C19215" s="2"/>
    </row>
    <row r="19216" spans="1:3" x14ac:dyDescent="0.25">
      <c r="A19216">
        <v>7204466191</v>
      </c>
      <c r="B19216" s="1">
        <v>1466</v>
      </c>
      <c r="C19216" s="2"/>
    </row>
    <row r="19217" spans="1:3" x14ac:dyDescent="0.25">
      <c r="A19217">
        <v>7014425393</v>
      </c>
      <c r="B19217" s="1">
        <v>1872</v>
      </c>
      <c r="C19217" s="2"/>
    </row>
    <row r="19218" spans="1:3" x14ac:dyDescent="0.25">
      <c r="A19218">
        <v>3596911461</v>
      </c>
      <c r="B19218" s="1">
        <v>1824</v>
      </c>
      <c r="C19218" s="2"/>
    </row>
    <row r="19219" spans="1:3" x14ac:dyDescent="0.25">
      <c r="A19219">
        <v>8824334797</v>
      </c>
      <c r="B19219" s="1">
        <v>1938</v>
      </c>
      <c r="C19219" s="2"/>
    </row>
    <row r="19220" spans="1:3" x14ac:dyDescent="0.25">
      <c r="A19220">
        <v>8941341286</v>
      </c>
      <c r="B19220" s="1">
        <v>1370</v>
      </c>
      <c r="C19220" s="2"/>
    </row>
    <row r="19221" spans="1:3" x14ac:dyDescent="0.25">
      <c r="A19221">
        <v>1754579011</v>
      </c>
      <c r="B19221" s="1">
        <v>986</v>
      </c>
      <c r="C19221" s="2"/>
    </row>
    <row r="19222" spans="1:3" x14ac:dyDescent="0.25">
      <c r="A19222">
        <v>4625487230</v>
      </c>
      <c r="B19222" s="1">
        <v>984</v>
      </c>
      <c r="C19222" s="2"/>
    </row>
    <row r="19223" spans="1:3" x14ac:dyDescent="0.25">
      <c r="A19223">
        <v>3544027246</v>
      </c>
      <c r="B19223" s="1">
        <v>659</v>
      </c>
      <c r="C19223" s="2"/>
    </row>
    <row r="19224" spans="1:3" x14ac:dyDescent="0.25">
      <c r="A19224">
        <v>6550493338</v>
      </c>
      <c r="B19224" s="1">
        <v>2062</v>
      </c>
      <c r="C19224" s="2"/>
    </row>
    <row r="19225" spans="1:3" x14ac:dyDescent="0.25">
      <c r="A19225">
        <v>1545513971</v>
      </c>
      <c r="B19225" s="1">
        <v>542</v>
      </c>
      <c r="C19225" s="2"/>
    </row>
    <row r="19226" spans="1:3" x14ac:dyDescent="0.25">
      <c r="A19226">
        <v>1060169783</v>
      </c>
      <c r="B19226" s="1">
        <v>1054</v>
      </c>
      <c r="C19226" s="2"/>
    </row>
    <row r="19227" spans="1:3" x14ac:dyDescent="0.25">
      <c r="A19227">
        <v>5687327717</v>
      </c>
      <c r="B19227" s="1">
        <v>1155</v>
      </c>
      <c r="C19227" s="2"/>
    </row>
    <row r="19228" spans="1:3" x14ac:dyDescent="0.25">
      <c r="A19228">
        <v>1255035144</v>
      </c>
      <c r="B19228" s="1">
        <v>1036</v>
      </c>
      <c r="C19228" s="2"/>
    </row>
    <row r="19229" spans="1:3" x14ac:dyDescent="0.25">
      <c r="A19229">
        <v>9671047338</v>
      </c>
      <c r="B19229" s="1">
        <v>1809</v>
      </c>
      <c r="C19229" s="2"/>
    </row>
    <row r="19230" spans="1:3" x14ac:dyDescent="0.25">
      <c r="A19230">
        <v>7838886221</v>
      </c>
      <c r="B19230" s="1">
        <v>2106</v>
      </c>
      <c r="C19230" s="2"/>
    </row>
    <row r="19231" spans="1:3" x14ac:dyDescent="0.25">
      <c r="A19231">
        <v>6722597176</v>
      </c>
      <c r="B19231" s="1">
        <v>1690</v>
      </c>
      <c r="C19231" s="2"/>
    </row>
    <row r="19232" spans="1:3" x14ac:dyDescent="0.25">
      <c r="A19232">
        <v>2117636985</v>
      </c>
      <c r="B19232" s="1">
        <v>537</v>
      </c>
      <c r="C19232" s="2"/>
    </row>
    <row r="19233" spans="1:3" x14ac:dyDescent="0.25">
      <c r="A19233">
        <v>3989474114</v>
      </c>
      <c r="B19233" s="1">
        <v>1144</v>
      </c>
      <c r="C19233" s="2"/>
    </row>
    <row r="19234" spans="1:3" x14ac:dyDescent="0.25">
      <c r="A19234">
        <v>1142907389</v>
      </c>
      <c r="B19234" s="1">
        <v>2568</v>
      </c>
      <c r="C19234" s="2"/>
    </row>
    <row r="19235" spans="1:3" x14ac:dyDescent="0.25">
      <c r="A19235">
        <v>3754556301</v>
      </c>
      <c r="B19235" s="1">
        <v>1902</v>
      </c>
      <c r="C19235" s="2"/>
    </row>
    <row r="19236" spans="1:3" x14ac:dyDescent="0.25">
      <c r="A19236">
        <v>2673258973</v>
      </c>
      <c r="B19236" s="1">
        <v>2599</v>
      </c>
      <c r="C19236" s="2"/>
    </row>
    <row r="19237" spans="1:3" x14ac:dyDescent="0.25">
      <c r="A19237">
        <v>7699804950</v>
      </c>
      <c r="B19237" s="1">
        <v>2010</v>
      </c>
      <c r="C19237" s="2"/>
    </row>
    <row r="19238" spans="1:3" x14ac:dyDescent="0.25">
      <c r="A19238">
        <v>9611466899</v>
      </c>
      <c r="B19238" s="1">
        <v>1979</v>
      </c>
      <c r="C19238" s="2"/>
    </row>
    <row r="19239" spans="1:3" x14ac:dyDescent="0.25">
      <c r="A19239">
        <v>8986949414</v>
      </c>
      <c r="B19239" s="1">
        <v>1718</v>
      </c>
      <c r="C19239" s="2"/>
    </row>
    <row r="19240" spans="1:3" x14ac:dyDescent="0.25">
      <c r="A19240">
        <v>4357527334</v>
      </c>
      <c r="B19240" s="1">
        <v>841</v>
      </c>
      <c r="C19240" s="2"/>
    </row>
    <row r="19241" spans="1:3" x14ac:dyDescent="0.25">
      <c r="A19241">
        <v>3900153693</v>
      </c>
      <c r="B19241" s="1">
        <v>1481</v>
      </c>
      <c r="C19241" s="2"/>
    </row>
    <row r="19242" spans="1:3" x14ac:dyDescent="0.25">
      <c r="A19242">
        <v>9977682948</v>
      </c>
      <c r="B19242" s="1">
        <v>1649</v>
      </c>
      <c r="C19242" s="2"/>
    </row>
    <row r="19243" spans="1:3" x14ac:dyDescent="0.25">
      <c r="A19243">
        <v>7565479980</v>
      </c>
      <c r="B19243" s="1">
        <v>720</v>
      </c>
      <c r="C19243" s="2"/>
    </row>
    <row r="19244" spans="1:3" x14ac:dyDescent="0.25">
      <c r="A19244">
        <v>9504133166</v>
      </c>
      <c r="B19244" s="1">
        <v>1615</v>
      </c>
      <c r="C19244" s="2"/>
    </row>
    <row r="19245" spans="1:3" x14ac:dyDescent="0.25">
      <c r="A19245">
        <v>3084607389</v>
      </c>
      <c r="B19245" s="1">
        <v>2344</v>
      </c>
      <c r="C19245" s="2"/>
    </row>
    <row r="19246" spans="1:3" x14ac:dyDescent="0.25">
      <c r="A19246">
        <v>6371886815</v>
      </c>
      <c r="B19246" s="1">
        <v>1547</v>
      </c>
      <c r="C19246" s="2"/>
    </row>
    <row r="19247" spans="1:3" x14ac:dyDescent="0.25">
      <c r="A19247">
        <v>6100945937</v>
      </c>
      <c r="B19247" s="1">
        <v>905</v>
      </c>
      <c r="C19247" s="2"/>
    </row>
    <row r="19248" spans="1:3" x14ac:dyDescent="0.25">
      <c r="A19248">
        <v>4066496914</v>
      </c>
      <c r="B19248" s="1">
        <v>1190</v>
      </c>
      <c r="C19248" s="2"/>
    </row>
    <row r="19249" spans="1:3" x14ac:dyDescent="0.25">
      <c r="A19249">
        <v>2117379692</v>
      </c>
      <c r="B19249" s="1">
        <v>2316</v>
      </c>
      <c r="C19249" s="2"/>
    </row>
    <row r="19250" spans="1:3" x14ac:dyDescent="0.25">
      <c r="A19250">
        <v>4409631410</v>
      </c>
      <c r="B19250" s="1">
        <v>2606</v>
      </c>
      <c r="C19250" s="2"/>
    </row>
    <row r="19251" spans="1:3" x14ac:dyDescent="0.25">
      <c r="A19251">
        <v>8472678524</v>
      </c>
      <c r="B19251" s="1">
        <v>1671</v>
      </c>
      <c r="C19251" s="2"/>
    </row>
    <row r="19252" spans="1:3" x14ac:dyDescent="0.25">
      <c r="A19252">
        <v>5535202974</v>
      </c>
      <c r="B19252" s="1">
        <v>485</v>
      </c>
      <c r="C19252" s="2"/>
    </row>
    <row r="19253" spans="1:3" x14ac:dyDescent="0.25">
      <c r="A19253">
        <v>5340845154</v>
      </c>
      <c r="B19253" s="1">
        <v>2235</v>
      </c>
      <c r="C19253" s="2"/>
    </row>
    <row r="19254" spans="1:3" x14ac:dyDescent="0.25">
      <c r="A19254">
        <v>4054350996</v>
      </c>
      <c r="B19254" s="1">
        <v>1229</v>
      </c>
      <c r="C19254" s="2"/>
    </row>
    <row r="19255" spans="1:3" x14ac:dyDescent="0.25">
      <c r="A19255">
        <v>5550855659</v>
      </c>
      <c r="B19255" s="1">
        <v>1202</v>
      </c>
      <c r="C19255" s="2"/>
    </row>
    <row r="19256" spans="1:3" x14ac:dyDescent="0.25">
      <c r="A19256">
        <v>3903955919</v>
      </c>
      <c r="B19256" s="1">
        <v>1167</v>
      </c>
      <c r="C19256" s="2"/>
    </row>
    <row r="19257" spans="1:3" x14ac:dyDescent="0.25">
      <c r="A19257">
        <v>6093087270</v>
      </c>
      <c r="B19257" s="1">
        <v>2123</v>
      </c>
      <c r="C19257" s="2"/>
    </row>
    <row r="19258" spans="1:3" x14ac:dyDescent="0.25">
      <c r="A19258">
        <v>5162629599</v>
      </c>
      <c r="B19258" s="1">
        <v>1490</v>
      </c>
      <c r="C19258" s="2"/>
    </row>
    <row r="19259" spans="1:3" x14ac:dyDescent="0.25">
      <c r="A19259">
        <v>5570359548</v>
      </c>
      <c r="B19259" s="1">
        <v>2227</v>
      </c>
      <c r="C19259" s="2"/>
    </row>
    <row r="19260" spans="1:3" x14ac:dyDescent="0.25">
      <c r="A19260">
        <v>7567665579</v>
      </c>
      <c r="B19260" s="1">
        <v>1829</v>
      </c>
      <c r="C19260" s="2"/>
    </row>
    <row r="19261" spans="1:3" x14ac:dyDescent="0.25">
      <c r="A19261">
        <v>5621543731</v>
      </c>
      <c r="B19261" s="1">
        <v>937</v>
      </c>
      <c r="C19261" s="2"/>
    </row>
    <row r="19262" spans="1:3" x14ac:dyDescent="0.25">
      <c r="A19262">
        <v>5344130220</v>
      </c>
      <c r="B19262" s="1">
        <v>1856</v>
      </c>
      <c r="C19262" s="2"/>
    </row>
    <row r="19263" spans="1:3" x14ac:dyDescent="0.25">
      <c r="A19263">
        <v>9722235084</v>
      </c>
      <c r="B19263" s="1">
        <v>1597</v>
      </c>
      <c r="C19263" s="2"/>
    </row>
    <row r="19264" spans="1:3" x14ac:dyDescent="0.25">
      <c r="A19264">
        <v>5608495663</v>
      </c>
      <c r="B19264" s="1">
        <v>1707</v>
      </c>
      <c r="C19264" s="2"/>
    </row>
    <row r="19265" spans="1:3" x14ac:dyDescent="0.25">
      <c r="A19265">
        <v>4336972825</v>
      </c>
      <c r="B19265" s="1">
        <v>395</v>
      </c>
      <c r="C19265" s="2"/>
    </row>
    <row r="19266" spans="1:3" x14ac:dyDescent="0.25">
      <c r="A19266">
        <v>3595904771</v>
      </c>
      <c r="B19266" s="1">
        <v>2237</v>
      </c>
      <c r="C19266" s="2"/>
    </row>
    <row r="19267" spans="1:3" x14ac:dyDescent="0.25">
      <c r="A19267">
        <v>3005356469</v>
      </c>
      <c r="B19267" s="1">
        <v>2020</v>
      </c>
      <c r="C19267" s="2"/>
    </row>
    <row r="19268" spans="1:3" x14ac:dyDescent="0.25">
      <c r="A19268">
        <v>9811096487</v>
      </c>
      <c r="B19268" s="1">
        <v>571</v>
      </c>
      <c r="C19268" s="2"/>
    </row>
    <row r="19269" spans="1:3" x14ac:dyDescent="0.25">
      <c r="A19269">
        <v>2380458323</v>
      </c>
      <c r="B19269" s="1">
        <v>685</v>
      </c>
      <c r="C19269" s="2"/>
    </row>
    <row r="19270" spans="1:3" x14ac:dyDescent="0.25">
      <c r="A19270">
        <v>1608536777</v>
      </c>
      <c r="B19270" s="1">
        <v>1244</v>
      </c>
      <c r="C19270" s="2"/>
    </row>
    <row r="19271" spans="1:3" x14ac:dyDescent="0.25">
      <c r="A19271">
        <v>5719922672</v>
      </c>
      <c r="B19271" s="1">
        <v>2356</v>
      </c>
      <c r="C19271" s="2"/>
    </row>
    <row r="19272" spans="1:3" x14ac:dyDescent="0.25">
      <c r="A19272">
        <v>1068909198</v>
      </c>
      <c r="B19272" s="1">
        <v>811</v>
      </c>
      <c r="C19272" s="2"/>
    </row>
    <row r="19273" spans="1:3" x14ac:dyDescent="0.25">
      <c r="A19273">
        <v>7825475983</v>
      </c>
      <c r="B19273" s="1">
        <v>986</v>
      </c>
      <c r="C19273" s="2"/>
    </row>
    <row r="19274" spans="1:3" x14ac:dyDescent="0.25">
      <c r="A19274">
        <v>8321422841</v>
      </c>
      <c r="B19274" s="1">
        <v>356</v>
      </c>
      <c r="C19274" s="2"/>
    </row>
    <row r="19275" spans="1:3" x14ac:dyDescent="0.25">
      <c r="A19275">
        <v>8264733410</v>
      </c>
      <c r="B19275" s="1">
        <v>1333</v>
      </c>
      <c r="C19275" s="2"/>
    </row>
    <row r="19276" spans="1:3" x14ac:dyDescent="0.25">
      <c r="A19276">
        <v>9065574119</v>
      </c>
      <c r="B19276" s="1">
        <v>1102</v>
      </c>
      <c r="C19276" s="2"/>
    </row>
    <row r="19277" spans="1:3" x14ac:dyDescent="0.25">
      <c r="A19277">
        <v>5378051247</v>
      </c>
      <c r="B19277" s="1">
        <v>1040</v>
      </c>
      <c r="C19277" s="2"/>
    </row>
    <row r="19278" spans="1:3" x14ac:dyDescent="0.25">
      <c r="A19278">
        <v>4199058533</v>
      </c>
      <c r="B19278" s="1">
        <v>2413</v>
      </c>
      <c r="C19278" s="2"/>
    </row>
    <row r="19279" spans="1:3" x14ac:dyDescent="0.25">
      <c r="A19279">
        <v>9058233246</v>
      </c>
      <c r="B19279" s="1">
        <v>1218</v>
      </c>
      <c r="C19279" s="2"/>
    </row>
    <row r="19280" spans="1:3" x14ac:dyDescent="0.25">
      <c r="A19280">
        <v>4208269832</v>
      </c>
      <c r="B19280" s="1">
        <v>1661</v>
      </c>
      <c r="C19280" s="2"/>
    </row>
    <row r="19281" spans="1:3" x14ac:dyDescent="0.25">
      <c r="A19281">
        <v>6862791203</v>
      </c>
      <c r="B19281" s="1">
        <v>971</v>
      </c>
      <c r="C19281" s="2"/>
    </row>
    <row r="19282" spans="1:3" x14ac:dyDescent="0.25">
      <c r="A19282">
        <v>4114984871</v>
      </c>
      <c r="B19282" s="1">
        <v>1359</v>
      </c>
      <c r="C19282" s="2"/>
    </row>
    <row r="19283" spans="1:3" x14ac:dyDescent="0.25">
      <c r="A19283">
        <v>6505757232</v>
      </c>
      <c r="B19283" s="1">
        <v>1407</v>
      </c>
      <c r="C19283" s="2"/>
    </row>
    <row r="19284" spans="1:3" x14ac:dyDescent="0.25">
      <c r="A19284">
        <v>8947928840</v>
      </c>
      <c r="B19284" s="1">
        <v>1270</v>
      </c>
      <c r="C19284" s="2"/>
    </row>
    <row r="19285" spans="1:3" x14ac:dyDescent="0.25">
      <c r="A19285">
        <v>7020245903</v>
      </c>
      <c r="B19285" s="1">
        <v>2784</v>
      </c>
      <c r="C19285" s="2"/>
    </row>
    <row r="19286" spans="1:3" x14ac:dyDescent="0.25">
      <c r="A19286">
        <v>8160394000</v>
      </c>
      <c r="B19286" s="1">
        <v>875</v>
      </c>
      <c r="C19286" s="2"/>
    </row>
    <row r="19287" spans="1:3" x14ac:dyDescent="0.25">
      <c r="A19287">
        <v>7542909553</v>
      </c>
      <c r="B19287" s="1">
        <v>2001</v>
      </c>
      <c r="C19287" s="2"/>
    </row>
    <row r="19288" spans="1:3" x14ac:dyDescent="0.25">
      <c r="A19288">
        <v>4847593602</v>
      </c>
      <c r="B19288" s="1">
        <v>2166</v>
      </c>
      <c r="C19288" s="2"/>
    </row>
    <row r="19289" spans="1:3" x14ac:dyDescent="0.25">
      <c r="A19289">
        <v>2199642681</v>
      </c>
      <c r="B19289" s="1">
        <v>1679</v>
      </c>
      <c r="C19289" s="2"/>
    </row>
    <row r="19290" spans="1:3" x14ac:dyDescent="0.25">
      <c r="A19290">
        <v>8180364535</v>
      </c>
      <c r="B19290" s="1">
        <v>769</v>
      </c>
      <c r="C19290" s="2"/>
    </row>
    <row r="19291" spans="1:3" x14ac:dyDescent="0.25">
      <c r="A19291">
        <v>1730074260</v>
      </c>
      <c r="B19291" s="1">
        <v>1482</v>
      </c>
      <c r="C19291" s="2"/>
    </row>
    <row r="19292" spans="1:3" x14ac:dyDescent="0.25">
      <c r="A19292">
        <v>2477555988</v>
      </c>
      <c r="B19292" s="1">
        <v>1464</v>
      </c>
      <c r="C19292" s="2"/>
    </row>
    <row r="19293" spans="1:3" x14ac:dyDescent="0.25">
      <c r="A19293">
        <v>3049330951</v>
      </c>
      <c r="B19293" s="1">
        <v>1501</v>
      </c>
      <c r="C19293" s="2"/>
    </row>
    <row r="19294" spans="1:3" x14ac:dyDescent="0.25">
      <c r="A19294">
        <v>4618376426</v>
      </c>
      <c r="B19294" s="1">
        <v>554</v>
      </c>
      <c r="C19294" s="2"/>
    </row>
    <row r="19295" spans="1:3" x14ac:dyDescent="0.25">
      <c r="A19295">
        <v>2287348141</v>
      </c>
      <c r="B19295" s="1">
        <v>804</v>
      </c>
      <c r="C19295" s="2"/>
    </row>
    <row r="19296" spans="1:3" x14ac:dyDescent="0.25">
      <c r="A19296">
        <v>6501676434</v>
      </c>
      <c r="B19296" s="1">
        <v>693</v>
      </c>
      <c r="C19296" s="2"/>
    </row>
    <row r="19297" spans="1:3" x14ac:dyDescent="0.25">
      <c r="A19297">
        <v>9666895939</v>
      </c>
      <c r="B19297" s="1">
        <v>979</v>
      </c>
      <c r="C19297" s="2"/>
    </row>
    <row r="19298" spans="1:3" x14ac:dyDescent="0.25">
      <c r="A19298">
        <v>1453301529</v>
      </c>
      <c r="B19298" s="1">
        <v>2344</v>
      </c>
      <c r="C19298" s="2"/>
    </row>
    <row r="19299" spans="1:3" x14ac:dyDescent="0.25">
      <c r="A19299">
        <v>1290352874</v>
      </c>
      <c r="B19299" s="1">
        <v>1546</v>
      </c>
      <c r="C19299" s="2"/>
    </row>
    <row r="19300" spans="1:3" x14ac:dyDescent="0.25">
      <c r="A19300">
        <v>5250687845</v>
      </c>
      <c r="B19300" s="1">
        <v>1546</v>
      </c>
      <c r="C19300" s="2"/>
    </row>
    <row r="19301" spans="1:3" x14ac:dyDescent="0.25">
      <c r="A19301">
        <v>5680866686</v>
      </c>
      <c r="B19301" s="1">
        <v>1203</v>
      </c>
      <c r="C19301" s="2"/>
    </row>
    <row r="19302" spans="1:3" x14ac:dyDescent="0.25">
      <c r="A19302">
        <v>1310836103</v>
      </c>
      <c r="B19302" s="1">
        <v>1166</v>
      </c>
      <c r="C19302" s="2"/>
    </row>
    <row r="19303" spans="1:3" x14ac:dyDescent="0.25">
      <c r="A19303">
        <v>8418682984</v>
      </c>
      <c r="B19303" s="1">
        <v>1519</v>
      </c>
      <c r="C19303" s="2"/>
    </row>
    <row r="19304" spans="1:3" x14ac:dyDescent="0.25">
      <c r="A19304">
        <v>7616042388</v>
      </c>
      <c r="B19304" s="1">
        <v>739</v>
      </c>
      <c r="C19304" s="2"/>
    </row>
    <row r="19305" spans="1:3" x14ac:dyDescent="0.25">
      <c r="A19305">
        <v>8449646000</v>
      </c>
      <c r="B19305" s="1">
        <v>1972</v>
      </c>
      <c r="C19305" s="2"/>
    </row>
    <row r="19306" spans="1:3" x14ac:dyDescent="0.25">
      <c r="A19306">
        <v>1668070433</v>
      </c>
      <c r="B19306" s="1">
        <v>1812</v>
      </c>
      <c r="C19306" s="2"/>
    </row>
    <row r="19307" spans="1:3" x14ac:dyDescent="0.25">
      <c r="A19307">
        <v>6990574046</v>
      </c>
      <c r="B19307" s="1">
        <v>765</v>
      </c>
      <c r="C19307" s="2"/>
    </row>
    <row r="19308" spans="1:3" x14ac:dyDescent="0.25">
      <c r="A19308">
        <v>9027068386</v>
      </c>
      <c r="B19308" s="1">
        <v>2490</v>
      </c>
      <c r="C19308" s="2"/>
    </row>
    <row r="19309" spans="1:3" x14ac:dyDescent="0.25">
      <c r="A19309">
        <v>6002885429</v>
      </c>
      <c r="B19309" s="1">
        <v>1814</v>
      </c>
      <c r="C19309" s="2"/>
    </row>
    <row r="19310" spans="1:3" x14ac:dyDescent="0.25">
      <c r="A19310">
        <v>9456592870</v>
      </c>
      <c r="B19310" s="1">
        <v>1164</v>
      </c>
      <c r="C19310" s="2"/>
    </row>
    <row r="19311" spans="1:3" x14ac:dyDescent="0.25">
      <c r="A19311">
        <v>8851755556</v>
      </c>
      <c r="B19311" s="1">
        <v>288</v>
      </c>
      <c r="C19311" s="2"/>
    </row>
    <row r="19312" spans="1:3" x14ac:dyDescent="0.25">
      <c r="A19312">
        <v>2985635949</v>
      </c>
      <c r="B19312" s="1">
        <v>1181</v>
      </c>
      <c r="C19312" s="2"/>
    </row>
    <row r="19313" spans="1:3" x14ac:dyDescent="0.25">
      <c r="A19313">
        <v>1661458572</v>
      </c>
      <c r="B19313" s="1">
        <v>1192</v>
      </c>
      <c r="C19313" s="2"/>
    </row>
    <row r="19314" spans="1:3" x14ac:dyDescent="0.25">
      <c r="A19314">
        <v>9223680325</v>
      </c>
      <c r="B19314" s="1">
        <v>1200</v>
      </c>
      <c r="C19314" s="2"/>
    </row>
    <row r="19315" spans="1:3" x14ac:dyDescent="0.25">
      <c r="A19315">
        <v>8251716935</v>
      </c>
      <c r="B19315" s="1">
        <v>1544</v>
      </c>
      <c r="C19315" s="2"/>
    </row>
    <row r="19316" spans="1:3" x14ac:dyDescent="0.25">
      <c r="A19316">
        <v>7038683270</v>
      </c>
      <c r="B19316" s="1">
        <v>895</v>
      </c>
      <c r="C19316" s="2"/>
    </row>
    <row r="19317" spans="1:3" x14ac:dyDescent="0.25">
      <c r="A19317">
        <v>6870568986</v>
      </c>
      <c r="B19317" s="1">
        <v>1834</v>
      </c>
      <c r="C19317" s="2"/>
    </row>
    <row r="19318" spans="1:3" x14ac:dyDescent="0.25">
      <c r="A19318">
        <v>1949195718</v>
      </c>
      <c r="B19318" s="1">
        <v>1649</v>
      </c>
      <c r="C19318" s="2"/>
    </row>
    <row r="19319" spans="1:3" x14ac:dyDescent="0.25">
      <c r="A19319">
        <v>7778049977</v>
      </c>
      <c r="B19319" s="1">
        <v>590</v>
      </c>
      <c r="C19319" s="2"/>
    </row>
    <row r="19320" spans="1:3" x14ac:dyDescent="0.25">
      <c r="A19320">
        <v>2817307883</v>
      </c>
      <c r="B19320" s="1">
        <v>1971</v>
      </c>
      <c r="C19320" s="2"/>
    </row>
    <row r="19321" spans="1:3" x14ac:dyDescent="0.25">
      <c r="A19321">
        <v>4850520384</v>
      </c>
      <c r="B19321" s="1">
        <v>1416</v>
      </c>
      <c r="C19321" s="2"/>
    </row>
    <row r="19322" spans="1:3" x14ac:dyDescent="0.25">
      <c r="A19322">
        <v>6096922453</v>
      </c>
      <c r="B19322" s="1">
        <v>1971</v>
      </c>
      <c r="C19322" s="2"/>
    </row>
    <row r="19323" spans="1:3" x14ac:dyDescent="0.25">
      <c r="A19323">
        <v>5540790861</v>
      </c>
      <c r="B19323" s="1">
        <v>1211</v>
      </c>
      <c r="C19323" s="2"/>
    </row>
    <row r="19324" spans="1:3" x14ac:dyDescent="0.25">
      <c r="A19324">
        <v>6736931347</v>
      </c>
      <c r="B19324" s="1">
        <v>1539</v>
      </c>
      <c r="C19324" s="2"/>
    </row>
    <row r="19325" spans="1:3" x14ac:dyDescent="0.25">
      <c r="A19325">
        <v>3505387758</v>
      </c>
      <c r="B19325" s="1">
        <v>1784</v>
      </c>
      <c r="C19325" s="2"/>
    </row>
    <row r="19326" spans="1:3" x14ac:dyDescent="0.25">
      <c r="A19326">
        <v>4031830105</v>
      </c>
      <c r="B19326" s="1">
        <v>996</v>
      </c>
      <c r="C19326" s="2"/>
    </row>
    <row r="19327" spans="1:3" x14ac:dyDescent="0.25">
      <c r="A19327">
        <v>2317149176</v>
      </c>
      <c r="B19327" s="1">
        <v>988</v>
      </c>
      <c r="C19327" s="2"/>
    </row>
    <row r="19328" spans="1:3" x14ac:dyDescent="0.25">
      <c r="A19328">
        <v>1927218965</v>
      </c>
      <c r="B19328" s="1">
        <v>1292</v>
      </c>
      <c r="C19328" s="2"/>
    </row>
    <row r="19329" spans="1:3" x14ac:dyDescent="0.25">
      <c r="A19329">
        <v>4001173183</v>
      </c>
      <c r="B19329" s="1">
        <v>1398</v>
      </c>
      <c r="C19329" s="2"/>
    </row>
    <row r="19330" spans="1:3" x14ac:dyDescent="0.25">
      <c r="A19330">
        <v>5672497121</v>
      </c>
      <c r="B19330" s="1">
        <v>1307</v>
      </c>
      <c r="C19330" s="2"/>
    </row>
    <row r="19331" spans="1:3" x14ac:dyDescent="0.25">
      <c r="A19331">
        <v>3442721854</v>
      </c>
      <c r="B19331" s="1">
        <v>1316</v>
      </c>
      <c r="C19331" s="2"/>
    </row>
    <row r="19332" spans="1:3" x14ac:dyDescent="0.25">
      <c r="A19332">
        <v>8737285364</v>
      </c>
      <c r="B19332" s="1">
        <v>950</v>
      </c>
      <c r="C19332" s="2"/>
    </row>
    <row r="19333" spans="1:3" x14ac:dyDescent="0.25">
      <c r="A19333">
        <v>8304847688</v>
      </c>
      <c r="B19333" s="1">
        <v>1444</v>
      </c>
      <c r="C19333" s="2"/>
    </row>
    <row r="19334" spans="1:3" x14ac:dyDescent="0.25">
      <c r="A19334">
        <v>7498776359</v>
      </c>
      <c r="B19334" s="1">
        <v>395</v>
      </c>
      <c r="C19334" s="2"/>
    </row>
    <row r="19335" spans="1:3" x14ac:dyDescent="0.25">
      <c r="A19335">
        <v>4203072637</v>
      </c>
      <c r="B19335" s="1">
        <v>1245</v>
      </c>
      <c r="C19335" s="2"/>
    </row>
    <row r="19336" spans="1:3" x14ac:dyDescent="0.25">
      <c r="A19336">
        <v>3726108290</v>
      </c>
      <c r="B19336" s="1">
        <v>1404</v>
      </c>
      <c r="C19336" s="2"/>
    </row>
    <row r="19337" spans="1:3" x14ac:dyDescent="0.25">
      <c r="A19337">
        <v>2832588124</v>
      </c>
      <c r="B19337" s="1">
        <v>508</v>
      </c>
      <c r="C19337" s="2"/>
    </row>
    <row r="19338" spans="1:3" x14ac:dyDescent="0.25">
      <c r="A19338">
        <v>8363302916</v>
      </c>
      <c r="B19338" s="1">
        <v>364</v>
      </c>
      <c r="C19338" s="2"/>
    </row>
    <row r="19339" spans="1:3" x14ac:dyDescent="0.25">
      <c r="A19339">
        <v>8217255382</v>
      </c>
      <c r="B19339" s="1">
        <v>1235</v>
      </c>
      <c r="C19339" s="2"/>
    </row>
    <row r="19340" spans="1:3" x14ac:dyDescent="0.25">
      <c r="A19340">
        <v>6368932881</v>
      </c>
      <c r="B19340" s="1">
        <v>2815</v>
      </c>
      <c r="C19340" s="2"/>
    </row>
    <row r="19341" spans="1:3" x14ac:dyDescent="0.25">
      <c r="A19341">
        <v>6895626932</v>
      </c>
      <c r="B19341" s="1">
        <v>2528</v>
      </c>
      <c r="C19341" s="2"/>
    </row>
    <row r="19342" spans="1:3" x14ac:dyDescent="0.25">
      <c r="A19342">
        <v>4291629132</v>
      </c>
      <c r="B19342" s="1">
        <v>897</v>
      </c>
      <c r="C19342" s="2"/>
    </row>
    <row r="19343" spans="1:3" x14ac:dyDescent="0.25">
      <c r="A19343">
        <v>7649461992</v>
      </c>
      <c r="B19343" s="1">
        <v>734</v>
      </c>
      <c r="C19343" s="2"/>
    </row>
    <row r="19344" spans="1:3" x14ac:dyDescent="0.25">
      <c r="A19344">
        <v>2550042397</v>
      </c>
      <c r="B19344" s="1">
        <v>1549</v>
      </c>
      <c r="C19344" s="2"/>
    </row>
    <row r="19345" spans="1:3" x14ac:dyDescent="0.25">
      <c r="A19345">
        <v>2117160119</v>
      </c>
      <c r="B19345" s="1">
        <v>1144</v>
      </c>
      <c r="C19345" s="2"/>
    </row>
    <row r="19346" spans="1:3" x14ac:dyDescent="0.25">
      <c r="A19346">
        <v>3460211116</v>
      </c>
      <c r="B19346" s="1">
        <v>710</v>
      </c>
      <c r="C19346" s="2"/>
    </row>
    <row r="19347" spans="1:3" x14ac:dyDescent="0.25">
      <c r="A19347">
        <v>1368633217</v>
      </c>
      <c r="B19347" s="1">
        <v>1869</v>
      </c>
      <c r="C19347" s="2"/>
    </row>
    <row r="19348" spans="1:3" x14ac:dyDescent="0.25">
      <c r="A19348">
        <v>7150057602</v>
      </c>
      <c r="B19348" s="1">
        <v>2777</v>
      </c>
      <c r="C19348" s="2"/>
    </row>
    <row r="19349" spans="1:3" x14ac:dyDescent="0.25">
      <c r="A19349">
        <v>6758585271</v>
      </c>
      <c r="B19349" s="1">
        <v>1408</v>
      </c>
      <c r="C19349" s="2"/>
    </row>
    <row r="19350" spans="1:3" x14ac:dyDescent="0.25">
      <c r="A19350">
        <v>9819638016</v>
      </c>
      <c r="B19350" s="1">
        <v>638</v>
      </c>
      <c r="C19350" s="2"/>
    </row>
    <row r="19351" spans="1:3" x14ac:dyDescent="0.25">
      <c r="A19351">
        <v>7309376167</v>
      </c>
      <c r="B19351" s="1">
        <v>2855</v>
      </c>
      <c r="C19351" s="2"/>
    </row>
    <row r="19352" spans="1:3" x14ac:dyDescent="0.25">
      <c r="A19352">
        <v>4679835610</v>
      </c>
      <c r="B19352" s="1">
        <v>549</v>
      </c>
      <c r="C19352" s="2"/>
    </row>
    <row r="19353" spans="1:3" x14ac:dyDescent="0.25">
      <c r="A19353">
        <v>8225259449</v>
      </c>
      <c r="B19353" s="1">
        <v>1587</v>
      </c>
      <c r="C19353" s="2"/>
    </row>
    <row r="19354" spans="1:3" x14ac:dyDescent="0.25">
      <c r="A19354">
        <v>1554852679</v>
      </c>
      <c r="B19354" s="1">
        <v>766</v>
      </c>
      <c r="C19354" s="2"/>
    </row>
    <row r="19355" spans="1:3" x14ac:dyDescent="0.25">
      <c r="A19355">
        <v>4633718543</v>
      </c>
      <c r="B19355" s="1">
        <v>1057</v>
      </c>
      <c r="C19355" s="2"/>
    </row>
    <row r="19356" spans="1:3" x14ac:dyDescent="0.25">
      <c r="A19356">
        <v>9831551392</v>
      </c>
      <c r="B19356" s="1">
        <v>1420</v>
      </c>
      <c r="C19356" s="2"/>
    </row>
    <row r="19357" spans="1:3" x14ac:dyDescent="0.25">
      <c r="A19357">
        <v>5093153485</v>
      </c>
      <c r="B19357" s="1">
        <v>865</v>
      </c>
      <c r="C19357" s="2"/>
    </row>
    <row r="19358" spans="1:3" x14ac:dyDescent="0.25">
      <c r="A19358">
        <v>8979967377</v>
      </c>
      <c r="B19358" s="1">
        <v>1575</v>
      </c>
      <c r="C19358" s="2"/>
    </row>
    <row r="19359" spans="1:3" x14ac:dyDescent="0.25">
      <c r="A19359">
        <v>1685369540</v>
      </c>
      <c r="B19359" s="1">
        <v>930</v>
      </c>
      <c r="C19359" s="2"/>
    </row>
    <row r="19360" spans="1:3" x14ac:dyDescent="0.25">
      <c r="A19360">
        <v>3426055682</v>
      </c>
      <c r="B19360" s="1">
        <v>1565</v>
      </c>
      <c r="C19360" s="2"/>
    </row>
    <row r="19361" spans="1:3" x14ac:dyDescent="0.25">
      <c r="A19361">
        <v>3527686743</v>
      </c>
      <c r="B19361" s="1">
        <v>636</v>
      </c>
      <c r="C19361" s="2"/>
    </row>
    <row r="19362" spans="1:3" x14ac:dyDescent="0.25">
      <c r="A19362">
        <v>4781982305</v>
      </c>
      <c r="B19362" s="1">
        <v>843</v>
      </c>
      <c r="C19362" s="2"/>
    </row>
    <row r="19363" spans="1:3" x14ac:dyDescent="0.25">
      <c r="A19363">
        <v>6504399169</v>
      </c>
      <c r="B19363" s="1">
        <v>967</v>
      </c>
      <c r="C19363" s="2"/>
    </row>
    <row r="19364" spans="1:3" x14ac:dyDescent="0.25">
      <c r="A19364">
        <v>8130860471</v>
      </c>
      <c r="B19364" s="1">
        <v>2172</v>
      </c>
      <c r="C19364" s="2"/>
    </row>
    <row r="19365" spans="1:3" x14ac:dyDescent="0.25">
      <c r="A19365">
        <v>9826189763</v>
      </c>
      <c r="B19365" s="1">
        <v>1187</v>
      </c>
      <c r="C19365" s="2"/>
    </row>
    <row r="19366" spans="1:3" x14ac:dyDescent="0.25">
      <c r="A19366">
        <v>8363267614</v>
      </c>
      <c r="B19366" s="1">
        <v>2045</v>
      </c>
      <c r="C19366" s="2"/>
    </row>
    <row r="19367" spans="1:3" x14ac:dyDescent="0.25">
      <c r="A19367">
        <v>4695228554</v>
      </c>
      <c r="B19367" s="1">
        <v>995</v>
      </c>
      <c r="C19367" s="2"/>
    </row>
    <row r="19368" spans="1:3" x14ac:dyDescent="0.25">
      <c r="A19368">
        <v>2195239495</v>
      </c>
      <c r="B19368" s="1">
        <v>1282</v>
      </c>
      <c r="C19368" s="2"/>
    </row>
    <row r="19369" spans="1:3" x14ac:dyDescent="0.25">
      <c r="A19369">
        <v>9247748402</v>
      </c>
      <c r="B19369" s="1">
        <v>1593</v>
      </c>
      <c r="C19369" s="2"/>
    </row>
    <row r="19370" spans="1:3" x14ac:dyDescent="0.25">
      <c r="A19370">
        <v>4431508203</v>
      </c>
      <c r="B19370" s="1">
        <v>1125</v>
      </c>
      <c r="C19370" s="2"/>
    </row>
    <row r="19371" spans="1:3" x14ac:dyDescent="0.25">
      <c r="A19371">
        <v>1352480495</v>
      </c>
      <c r="B19371" s="1">
        <v>1345</v>
      </c>
      <c r="C19371" s="2"/>
    </row>
    <row r="19372" spans="1:3" x14ac:dyDescent="0.25">
      <c r="A19372">
        <v>9842733421</v>
      </c>
      <c r="B19372" s="1">
        <v>3064</v>
      </c>
      <c r="C19372" s="2"/>
    </row>
    <row r="19373" spans="1:3" x14ac:dyDescent="0.25">
      <c r="A19373">
        <v>1619605713</v>
      </c>
      <c r="B19373" s="1">
        <v>1351</v>
      </c>
      <c r="C19373" s="2"/>
    </row>
    <row r="19374" spans="1:3" x14ac:dyDescent="0.25">
      <c r="A19374">
        <v>1513425231</v>
      </c>
      <c r="B19374" s="1">
        <v>1120</v>
      </c>
      <c r="C19374" s="2"/>
    </row>
    <row r="19375" spans="1:3" x14ac:dyDescent="0.25">
      <c r="A19375">
        <v>1480185009</v>
      </c>
      <c r="B19375" s="1">
        <v>1394</v>
      </c>
      <c r="C19375" s="2"/>
    </row>
    <row r="19376" spans="1:3" x14ac:dyDescent="0.25">
      <c r="A19376">
        <v>1050183519</v>
      </c>
      <c r="B19376" s="1">
        <v>3809</v>
      </c>
      <c r="C19376" s="2"/>
    </row>
    <row r="19377" spans="1:3" x14ac:dyDescent="0.25">
      <c r="A19377">
        <v>8664031247</v>
      </c>
      <c r="B19377" s="1">
        <v>1181</v>
      </c>
      <c r="C19377" s="2"/>
    </row>
    <row r="19378" spans="1:3" x14ac:dyDescent="0.25">
      <c r="A19378">
        <v>2580229275</v>
      </c>
      <c r="B19378" s="1">
        <v>1076</v>
      </c>
      <c r="C19378" s="2"/>
    </row>
    <row r="19379" spans="1:3" x14ac:dyDescent="0.25">
      <c r="A19379">
        <v>1581605139</v>
      </c>
      <c r="B19379" s="1">
        <v>781</v>
      </c>
      <c r="C19379" s="2"/>
    </row>
    <row r="19380" spans="1:3" x14ac:dyDescent="0.25">
      <c r="A19380">
        <v>7678119234</v>
      </c>
      <c r="B19380" s="1">
        <v>1270</v>
      </c>
      <c r="C19380" s="2"/>
    </row>
    <row r="19381" spans="1:3" x14ac:dyDescent="0.25">
      <c r="A19381">
        <v>9748508321</v>
      </c>
      <c r="B19381" s="1">
        <v>2201</v>
      </c>
      <c r="C19381" s="2"/>
    </row>
    <row r="19382" spans="1:3" x14ac:dyDescent="0.25">
      <c r="A19382">
        <v>5120906420</v>
      </c>
      <c r="B19382" s="1">
        <v>1309</v>
      </c>
      <c r="C19382" s="2"/>
    </row>
    <row r="19383" spans="1:3" x14ac:dyDescent="0.25">
      <c r="A19383">
        <v>2476295651</v>
      </c>
      <c r="B19383" s="1">
        <v>921</v>
      </c>
      <c r="C19383" s="2"/>
    </row>
    <row r="19384" spans="1:3" x14ac:dyDescent="0.25">
      <c r="A19384">
        <v>3126967477</v>
      </c>
      <c r="B19384" s="1">
        <v>1150</v>
      </c>
      <c r="C19384" s="2"/>
    </row>
    <row r="19385" spans="1:3" x14ac:dyDescent="0.25">
      <c r="A19385">
        <v>6735115207</v>
      </c>
      <c r="B19385" s="1">
        <v>1282</v>
      </c>
      <c r="C19385" s="2"/>
    </row>
    <row r="19386" spans="1:3" x14ac:dyDescent="0.25">
      <c r="A19386">
        <v>5143658023</v>
      </c>
      <c r="B19386" s="1">
        <v>2204</v>
      </c>
      <c r="C19386" s="2"/>
    </row>
    <row r="19387" spans="1:3" x14ac:dyDescent="0.25">
      <c r="A19387">
        <v>7584988568</v>
      </c>
      <c r="B19387" s="1">
        <v>474</v>
      </c>
      <c r="C19387" s="2"/>
    </row>
    <row r="19388" spans="1:3" x14ac:dyDescent="0.25">
      <c r="A19388">
        <v>2358642738</v>
      </c>
      <c r="B19388" s="1">
        <v>1235</v>
      </c>
      <c r="C19388" s="2"/>
    </row>
    <row r="19389" spans="1:3" x14ac:dyDescent="0.25">
      <c r="A19389">
        <v>3245332196</v>
      </c>
      <c r="B19389" s="1">
        <v>1314</v>
      </c>
      <c r="C19389" s="2"/>
    </row>
    <row r="19390" spans="1:3" x14ac:dyDescent="0.25">
      <c r="A19390">
        <v>1066940749</v>
      </c>
      <c r="B19390" s="1">
        <v>1482</v>
      </c>
      <c r="C19390" s="2"/>
    </row>
    <row r="19391" spans="1:3" x14ac:dyDescent="0.25">
      <c r="A19391">
        <v>8092140419</v>
      </c>
      <c r="B19391" s="1">
        <v>966</v>
      </c>
      <c r="C19391" s="2"/>
    </row>
    <row r="19392" spans="1:3" x14ac:dyDescent="0.25">
      <c r="A19392">
        <v>6024163929</v>
      </c>
      <c r="B19392" s="1">
        <v>1220</v>
      </c>
      <c r="C19392" s="2"/>
    </row>
    <row r="19393" spans="1:3" x14ac:dyDescent="0.25">
      <c r="A19393">
        <v>4397701394</v>
      </c>
      <c r="B19393" s="1">
        <v>1582</v>
      </c>
      <c r="C19393" s="2"/>
    </row>
    <row r="19394" spans="1:3" x14ac:dyDescent="0.25">
      <c r="A19394">
        <v>3556723575</v>
      </c>
      <c r="B19394" s="1">
        <v>956</v>
      </c>
      <c r="C19394" s="2"/>
    </row>
    <row r="19395" spans="1:3" x14ac:dyDescent="0.25">
      <c r="A19395">
        <v>1735161147</v>
      </c>
      <c r="B19395" s="1">
        <v>873</v>
      </c>
      <c r="C19395" s="2"/>
    </row>
    <row r="19396" spans="1:3" x14ac:dyDescent="0.25">
      <c r="A19396">
        <v>8991637213</v>
      </c>
      <c r="B19396" s="1">
        <v>1313</v>
      </c>
      <c r="C19396" s="2"/>
    </row>
    <row r="19397" spans="1:3" x14ac:dyDescent="0.25">
      <c r="A19397">
        <v>5384113689</v>
      </c>
      <c r="B19397" s="1">
        <v>789</v>
      </c>
      <c r="C19397" s="2"/>
    </row>
    <row r="19398" spans="1:3" x14ac:dyDescent="0.25">
      <c r="A19398">
        <v>8552414725</v>
      </c>
      <c r="B19398" s="1">
        <v>1573</v>
      </c>
      <c r="C19398" s="2"/>
    </row>
    <row r="19399" spans="1:3" x14ac:dyDescent="0.25">
      <c r="A19399">
        <v>1965694612</v>
      </c>
      <c r="B19399" s="1">
        <v>2349</v>
      </c>
      <c r="C19399" s="2"/>
    </row>
    <row r="19400" spans="1:3" x14ac:dyDescent="0.25">
      <c r="A19400">
        <v>2652180008</v>
      </c>
      <c r="B19400" s="1">
        <v>1624</v>
      </c>
      <c r="C19400" s="2"/>
    </row>
    <row r="19401" spans="1:3" x14ac:dyDescent="0.25">
      <c r="A19401">
        <v>5663527342</v>
      </c>
      <c r="B19401" s="1">
        <v>1240</v>
      </c>
      <c r="C19401" s="2"/>
    </row>
    <row r="19402" spans="1:3" x14ac:dyDescent="0.25">
      <c r="A19402">
        <v>5906879904</v>
      </c>
      <c r="B19402" s="1">
        <v>1214</v>
      </c>
      <c r="C19402" s="2"/>
    </row>
    <row r="19403" spans="1:3" x14ac:dyDescent="0.25">
      <c r="A19403">
        <v>7977790383</v>
      </c>
      <c r="B19403" s="1">
        <v>1699</v>
      </c>
      <c r="C19403" s="2"/>
    </row>
    <row r="19404" spans="1:3" x14ac:dyDescent="0.25">
      <c r="A19404">
        <v>7408913373</v>
      </c>
      <c r="B19404" s="1">
        <v>1669</v>
      </c>
      <c r="C19404" s="2"/>
    </row>
    <row r="19405" spans="1:3" x14ac:dyDescent="0.25">
      <c r="A19405">
        <v>4891179260</v>
      </c>
      <c r="B19405" s="1">
        <v>782</v>
      </c>
      <c r="C19405" s="2"/>
    </row>
    <row r="19406" spans="1:3" x14ac:dyDescent="0.25">
      <c r="A19406">
        <v>9844538741</v>
      </c>
      <c r="B19406" s="1">
        <v>908</v>
      </c>
      <c r="C19406" s="2"/>
    </row>
    <row r="19407" spans="1:3" x14ac:dyDescent="0.25">
      <c r="A19407">
        <v>1738496309</v>
      </c>
      <c r="B19407" s="1">
        <v>1569</v>
      </c>
      <c r="C19407" s="2"/>
    </row>
    <row r="19408" spans="1:3" x14ac:dyDescent="0.25">
      <c r="A19408">
        <v>7671289275</v>
      </c>
      <c r="B19408" s="1">
        <v>720</v>
      </c>
      <c r="C19408" s="2"/>
    </row>
    <row r="19409" spans="1:3" x14ac:dyDescent="0.25">
      <c r="A19409">
        <v>5146326471</v>
      </c>
      <c r="B19409" s="1">
        <v>940</v>
      </c>
      <c r="C19409" s="2"/>
    </row>
    <row r="19410" spans="1:3" x14ac:dyDescent="0.25">
      <c r="A19410">
        <v>9183293229</v>
      </c>
      <c r="B19410" s="1">
        <v>549</v>
      </c>
      <c r="C19410" s="2"/>
    </row>
    <row r="19411" spans="1:3" x14ac:dyDescent="0.25">
      <c r="A19411">
        <v>6669761345</v>
      </c>
      <c r="B19411" s="1">
        <v>1812</v>
      </c>
      <c r="C19411" s="2"/>
    </row>
    <row r="19412" spans="1:3" x14ac:dyDescent="0.25">
      <c r="A19412">
        <v>3941694273</v>
      </c>
      <c r="B19412" s="1">
        <v>987</v>
      </c>
      <c r="C19412" s="2"/>
    </row>
    <row r="19413" spans="1:3" x14ac:dyDescent="0.25">
      <c r="A19413">
        <v>7625116746</v>
      </c>
      <c r="B19413" s="1">
        <v>919</v>
      </c>
      <c r="C19413" s="2"/>
    </row>
    <row r="19414" spans="1:3" x14ac:dyDescent="0.25">
      <c r="A19414">
        <v>9886909027</v>
      </c>
      <c r="B19414" s="1">
        <v>963</v>
      </c>
      <c r="C19414" s="2"/>
    </row>
    <row r="19415" spans="1:3" x14ac:dyDescent="0.25">
      <c r="A19415">
        <v>2408787006</v>
      </c>
      <c r="B19415" s="1">
        <v>491</v>
      </c>
      <c r="C19415" s="2"/>
    </row>
    <row r="19416" spans="1:3" x14ac:dyDescent="0.25">
      <c r="A19416">
        <v>6125762798</v>
      </c>
      <c r="B19416" s="1">
        <v>1718</v>
      </c>
      <c r="C19416" s="2"/>
    </row>
    <row r="19417" spans="1:3" x14ac:dyDescent="0.25">
      <c r="A19417">
        <v>6038304638</v>
      </c>
      <c r="B19417" s="1">
        <v>1697</v>
      </c>
      <c r="C19417" s="2"/>
    </row>
    <row r="19418" spans="1:3" x14ac:dyDescent="0.25">
      <c r="A19418">
        <v>7805856541</v>
      </c>
      <c r="B19418" s="1">
        <v>1902</v>
      </c>
      <c r="C19418" s="2"/>
    </row>
    <row r="19419" spans="1:3" x14ac:dyDescent="0.25">
      <c r="A19419">
        <v>9489843342</v>
      </c>
      <c r="B19419" s="1">
        <v>1802</v>
      </c>
      <c r="C19419" s="2"/>
    </row>
    <row r="19420" spans="1:3" x14ac:dyDescent="0.25">
      <c r="A19420">
        <v>7600822175</v>
      </c>
      <c r="B19420" s="1">
        <v>1555</v>
      </c>
      <c r="C19420" s="2"/>
    </row>
    <row r="19421" spans="1:3" x14ac:dyDescent="0.25">
      <c r="A19421">
        <v>7793138985</v>
      </c>
      <c r="B19421" s="1">
        <v>731</v>
      </c>
      <c r="C19421" s="2"/>
    </row>
    <row r="19422" spans="1:3" x14ac:dyDescent="0.25">
      <c r="A19422">
        <v>7957433601</v>
      </c>
      <c r="B19422" s="1">
        <v>431</v>
      </c>
      <c r="C19422" s="2"/>
    </row>
    <row r="19423" spans="1:3" x14ac:dyDescent="0.25">
      <c r="A19423">
        <v>1174028856</v>
      </c>
      <c r="B19423" s="1">
        <v>692</v>
      </c>
      <c r="C19423" s="2"/>
    </row>
    <row r="19424" spans="1:3" x14ac:dyDescent="0.25">
      <c r="A19424">
        <v>3629465026</v>
      </c>
      <c r="B19424" s="1">
        <v>2130</v>
      </c>
      <c r="C19424" s="2"/>
    </row>
    <row r="19425" spans="1:3" x14ac:dyDescent="0.25">
      <c r="A19425">
        <v>9951089335</v>
      </c>
      <c r="B19425" s="1">
        <v>2727</v>
      </c>
      <c r="C19425" s="2"/>
    </row>
    <row r="19426" spans="1:3" x14ac:dyDescent="0.25">
      <c r="A19426">
        <v>7727221091</v>
      </c>
      <c r="B19426" s="1">
        <v>1816</v>
      </c>
      <c r="C19426" s="2"/>
    </row>
    <row r="19427" spans="1:3" x14ac:dyDescent="0.25">
      <c r="A19427">
        <v>5900835882</v>
      </c>
      <c r="B19427" s="1">
        <v>1507</v>
      </c>
      <c r="C19427" s="2"/>
    </row>
    <row r="19428" spans="1:3" x14ac:dyDescent="0.25">
      <c r="A19428">
        <v>8810685738</v>
      </c>
      <c r="B19428" s="1">
        <v>1897</v>
      </c>
      <c r="C19428" s="2"/>
    </row>
    <row r="19429" spans="1:3" x14ac:dyDescent="0.25">
      <c r="A19429">
        <v>9286397184</v>
      </c>
      <c r="B19429" s="1">
        <v>1209</v>
      </c>
      <c r="C19429" s="2"/>
    </row>
    <row r="19430" spans="1:3" x14ac:dyDescent="0.25">
      <c r="A19430">
        <v>8914780747</v>
      </c>
      <c r="B19430" s="1">
        <v>891</v>
      </c>
      <c r="C19430" s="2"/>
    </row>
    <row r="19431" spans="1:3" x14ac:dyDescent="0.25">
      <c r="A19431">
        <v>6679815890</v>
      </c>
      <c r="B19431" s="1">
        <v>1172</v>
      </c>
      <c r="C19431" s="2"/>
    </row>
    <row r="19432" spans="1:3" x14ac:dyDescent="0.25">
      <c r="A19432">
        <v>4321965650</v>
      </c>
      <c r="B19432" s="1">
        <v>930</v>
      </c>
      <c r="C19432" s="2"/>
    </row>
    <row r="19433" spans="1:3" x14ac:dyDescent="0.25">
      <c r="A19433">
        <v>7391331646</v>
      </c>
      <c r="B19433" s="1">
        <v>1999</v>
      </c>
      <c r="C19433" s="2"/>
    </row>
    <row r="19434" spans="1:3" x14ac:dyDescent="0.25">
      <c r="A19434">
        <v>7675389126</v>
      </c>
      <c r="B19434" s="1">
        <v>909</v>
      </c>
      <c r="C19434" s="2"/>
    </row>
    <row r="19435" spans="1:3" x14ac:dyDescent="0.25">
      <c r="A19435">
        <v>8955998147</v>
      </c>
      <c r="B19435" s="1">
        <v>503</v>
      </c>
      <c r="C19435" s="2"/>
    </row>
    <row r="19436" spans="1:3" x14ac:dyDescent="0.25">
      <c r="A19436">
        <v>4380302752</v>
      </c>
      <c r="B19436" s="1">
        <v>2909</v>
      </c>
      <c r="C19436" s="2"/>
    </row>
    <row r="19437" spans="1:3" x14ac:dyDescent="0.25">
      <c r="A19437">
        <v>4421899090</v>
      </c>
      <c r="B19437" s="1">
        <v>1251</v>
      </c>
      <c r="C19437" s="2"/>
    </row>
    <row r="19438" spans="1:3" x14ac:dyDescent="0.25">
      <c r="A19438">
        <v>7083179766</v>
      </c>
      <c r="B19438" s="1">
        <v>1482</v>
      </c>
      <c r="C19438" s="2"/>
    </row>
    <row r="19439" spans="1:3" x14ac:dyDescent="0.25">
      <c r="A19439">
        <v>8914233293</v>
      </c>
      <c r="B19439" s="1">
        <v>328</v>
      </c>
      <c r="C19439" s="2"/>
    </row>
    <row r="19440" spans="1:3" x14ac:dyDescent="0.25">
      <c r="A19440">
        <v>6643981039</v>
      </c>
      <c r="B19440" s="1">
        <v>2218</v>
      </c>
      <c r="C19440" s="2"/>
    </row>
    <row r="19441" spans="1:3" x14ac:dyDescent="0.25">
      <c r="A19441">
        <v>1862271733</v>
      </c>
      <c r="B19441" s="1">
        <v>1260</v>
      </c>
      <c r="C19441" s="2"/>
    </row>
    <row r="19442" spans="1:3" x14ac:dyDescent="0.25">
      <c r="A19442">
        <v>3669465429</v>
      </c>
      <c r="B19442" s="1">
        <v>1086</v>
      </c>
      <c r="C19442" s="2"/>
    </row>
    <row r="19443" spans="1:3" x14ac:dyDescent="0.25">
      <c r="A19443">
        <v>6659923100</v>
      </c>
      <c r="B19443" s="1">
        <v>657</v>
      </c>
      <c r="C19443" s="2"/>
    </row>
    <row r="19444" spans="1:3" x14ac:dyDescent="0.25">
      <c r="A19444">
        <v>7450571385</v>
      </c>
      <c r="B19444" s="1">
        <v>1035</v>
      </c>
      <c r="C19444" s="2"/>
    </row>
    <row r="19445" spans="1:3" x14ac:dyDescent="0.25">
      <c r="A19445">
        <v>7949809452</v>
      </c>
      <c r="B19445" s="1">
        <v>1561</v>
      </c>
      <c r="C19445" s="2"/>
    </row>
    <row r="19446" spans="1:3" x14ac:dyDescent="0.25">
      <c r="A19446">
        <v>3980125444</v>
      </c>
      <c r="B19446" s="1">
        <v>2114</v>
      </c>
      <c r="C19446" s="2"/>
    </row>
    <row r="19447" spans="1:3" x14ac:dyDescent="0.25">
      <c r="A19447">
        <v>8427912133</v>
      </c>
      <c r="B19447" s="1">
        <v>1969</v>
      </c>
      <c r="C19447" s="2"/>
    </row>
    <row r="19448" spans="1:3" x14ac:dyDescent="0.25">
      <c r="A19448">
        <v>8525303300</v>
      </c>
      <c r="B19448" s="1">
        <v>1391</v>
      </c>
      <c r="C19448" s="2"/>
    </row>
    <row r="19449" spans="1:3" x14ac:dyDescent="0.25">
      <c r="A19449">
        <v>4657071839</v>
      </c>
      <c r="B19449" s="1">
        <v>1003</v>
      </c>
      <c r="C19449" s="2"/>
    </row>
    <row r="19450" spans="1:3" x14ac:dyDescent="0.25">
      <c r="A19450">
        <v>7720158006</v>
      </c>
      <c r="B19450" s="1">
        <v>1473</v>
      </c>
      <c r="C19450" s="2"/>
    </row>
    <row r="19451" spans="1:3" x14ac:dyDescent="0.25">
      <c r="A19451">
        <v>7274852019</v>
      </c>
      <c r="B19451" s="1">
        <v>2964</v>
      </c>
      <c r="C19451" s="2"/>
    </row>
    <row r="19452" spans="1:3" x14ac:dyDescent="0.25">
      <c r="A19452">
        <v>8803117754</v>
      </c>
      <c r="B19452" s="1">
        <v>4720</v>
      </c>
      <c r="C19452" s="2"/>
    </row>
    <row r="19453" spans="1:3" x14ac:dyDescent="0.25">
      <c r="A19453">
        <v>6874395679</v>
      </c>
      <c r="B19453" s="1">
        <v>1562</v>
      </c>
      <c r="C19453" s="2"/>
    </row>
    <row r="19454" spans="1:3" x14ac:dyDescent="0.25">
      <c r="A19454">
        <v>2969466635</v>
      </c>
      <c r="B19454" s="1">
        <v>1186</v>
      </c>
      <c r="C19454" s="2"/>
    </row>
    <row r="19455" spans="1:3" x14ac:dyDescent="0.25">
      <c r="A19455">
        <v>2037969816</v>
      </c>
      <c r="B19455" s="1">
        <v>966</v>
      </c>
      <c r="C19455" s="2"/>
    </row>
    <row r="19456" spans="1:3" x14ac:dyDescent="0.25">
      <c r="A19456">
        <v>8962356066</v>
      </c>
      <c r="B19456" s="1">
        <v>1308</v>
      </c>
      <c r="C19456" s="2"/>
    </row>
    <row r="19457" spans="1:3" x14ac:dyDescent="0.25">
      <c r="A19457">
        <v>5366799899</v>
      </c>
      <c r="B19457" s="1">
        <v>1619</v>
      </c>
      <c r="C19457" s="2"/>
    </row>
    <row r="19458" spans="1:3" x14ac:dyDescent="0.25">
      <c r="A19458">
        <v>8153824214</v>
      </c>
      <c r="B19458" s="1">
        <v>1197</v>
      </c>
      <c r="C19458" s="2"/>
    </row>
    <row r="19459" spans="1:3" x14ac:dyDescent="0.25">
      <c r="A19459">
        <v>3757486550</v>
      </c>
      <c r="B19459" s="1">
        <v>1187</v>
      </c>
      <c r="C19459" s="2"/>
    </row>
    <row r="19460" spans="1:3" x14ac:dyDescent="0.25">
      <c r="A19460">
        <v>5533449047</v>
      </c>
      <c r="B19460" s="1">
        <v>3357</v>
      </c>
      <c r="C19460" s="2"/>
    </row>
    <row r="19461" spans="1:3" x14ac:dyDescent="0.25">
      <c r="A19461">
        <v>9921382498</v>
      </c>
      <c r="B19461" s="1">
        <v>746</v>
      </c>
      <c r="C19461" s="2"/>
    </row>
    <row r="19462" spans="1:3" x14ac:dyDescent="0.25">
      <c r="A19462">
        <v>1385554028</v>
      </c>
      <c r="B19462" s="1">
        <v>683</v>
      </c>
      <c r="C19462" s="2"/>
    </row>
    <row r="19463" spans="1:3" x14ac:dyDescent="0.25">
      <c r="A19463">
        <v>4528716687</v>
      </c>
      <c r="B19463" s="1">
        <v>1276</v>
      </c>
      <c r="C19463" s="2"/>
    </row>
    <row r="19464" spans="1:3" x14ac:dyDescent="0.25">
      <c r="A19464">
        <v>8039617091</v>
      </c>
      <c r="B19464" s="1">
        <v>534</v>
      </c>
      <c r="C19464" s="2"/>
    </row>
    <row r="19465" spans="1:3" x14ac:dyDescent="0.25">
      <c r="A19465">
        <v>8514827110</v>
      </c>
      <c r="B19465" s="1">
        <v>2207</v>
      </c>
      <c r="C19465" s="2"/>
    </row>
    <row r="19466" spans="1:3" x14ac:dyDescent="0.25">
      <c r="A19466">
        <v>2657530812</v>
      </c>
      <c r="B19466" s="1">
        <v>905</v>
      </c>
      <c r="C19466" s="2"/>
    </row>
    <row r="19467" spans="1:3" x14ac:dyDescent="0.25">
      <c r="A19467">
        <v>3798940754</v>
      </c>
      <c r="B19467" s="1">
        <v>664</v>
      </c>
      <c r="C19467" s="2"/>
    </row>
    <row r="19468" spans="1:3" x14ac:dyDescent="0.25">
      <c r="A19468">
        <v>6086191401</v>
      </c>
      <c r="B19468" s="1">
        <v>698</v>
      </c>
      <c r="C19468" s="2"/>
    </row>
    <row r="19469" spans="1:3" x14ac:dyDescent="0.25">
      <c r="A19469">
        <v>7788272851</v>
      </c>
      <c r="B19469" s="1">
        <v>1998</v>
      </c>
      <c r="C19469" s="2"/>
    </row>
    <row r="19470" spans="1:3" x14ac:dyDescent="0.25">
      <c r="A19470">
        <v>5909078621</v>
      </c>
      <c r="B19470" s="1">
        <v>2261</v>
      </c>
      <c r="C19470" s="2"/>
    </row>
    <row r="19471" spans="1:3" x14ac:dyDescent="0.25">
      <c r="A19471">
        <v>7734281474</v>
      </c>
      <c r="B19471" s="1">
        <v>1005</v>
      </c>
      <c r="C19471" s="2"/>
    </row>
    <row r="19472" spans="1:3" x14ac:dyDescent="0.25">
      <c r="A19472">
        <v>9480773947</v>
      </c>
      <c r="B19472" s="1">
        <v>1858</v>
      </c>
      <c r="C19472" s="2"/>
    </row>
    <row r="19473" spans="1:3" x14ac:dyDescent="0.25">
      <c r="A19473">
        <v>1259142881</v>
      </c>
      <c r="B19473" s="1">
        <v>2613</v>
      </c>
      <c r="C19473" s="2"/>
    </row>
    <row r="19474" spans="1:3" x14ac:dyDescent="0.25">
      <c r="A19474">
        <v>3422923517</v>
      </c>
      <c r="B19474" s="1">
        <v>1130</v>
      </c>
      <c r="C19474" s="2"/>
    </row>
    <row r="19475" spans="1:3" x14ac:dyDescent="0.25">
      <c r="A19475">
        <v>3981930289</v>
      </c>
      <c r="B19475" s="1">
        <v>722</v>
      </c>
      <c r="C19475" s="2"/>
    </row>
    <row r="19476" spans="1:3" x14ac:dyDescent="0.25">
      <c r="A19476">
        <v>3017136891</v>
      </c>
      <c r="B19476" s="1">
        <v>1334</v>
      </c>
      <c r="C19476" s="2"/>
    </row>
    <row r="19477" spans="1:3" x14ac:dyDescent="0.25">
      <c r="A19477">
        <v>5536618547</v>
      </c>
      <c r="B19477" s="1">
        <v>923</v>
      </c>
      <c r="C19477" s="2"/>
    </row>
    <row r="19478" spans="1:3" x14ac:dyDescent="0.25">
      <c r="A19478">
        <v>1803919237</v>
      </c>
      <c r="B19478" s="1">
        <v>1190</v>
      </c>
      <c r="C19478" s="2"/>
    </row>
    <row r="19479" spans="1:3" x14ac:dyDescent="0.25">
      <c r="A19479">
        <v>5256453784</v>
      </c>
      <c r="B19479" s="1">
        <v>886</v>
      </c>
      <c r="C19479" s="2"/>
    </row>
    <row r="19480" spans="1:3" x14ac:dyDescent="0.25">
      <c r="A19480">
        <v>3090415161</v>
      </c>
      <c r="B19480" s="1">
        <v>1330</v>
      </c>
      <c r="C19480" s="2"/>
    </row>
    <row r="19481" spans="1:3" x14ac:dyDescent="0.25">
      <c r="A19481">
        <v>6518172908</v>
      </c>
      <c r="B19481" s="1">
        <v>2272</v>
      </c>
      <c r="C19481" s="2"/>
    </row>
    <row r="19482" spans="1:3" x14ac:dyDescent="0.25">
      <c r="A19482">
        <v>1187186564</v>
      </c>
      <c r="B19482" s="1">
        <v>1571</v>
      </c>
      <c r="C19482" s="2"/>
    </row>
    <row r="19483" spans="1:3" x14ac:dyDescent="0.25">
      <c r="A19483">
        <v>4764896846</v>
      </c>
      <c r="B19483" s="1">
        <v>1118</v>
      </c>
      <c r="C19483" s="2"/>
    </row>
    <row r="19484" spans="1:3" x14ac:dyDescent="0.25">
      <c r="A19484">
        <v>3712597827</v>
      </c>
      <c r="B19484" s="1">
        <v>1400</v>
      </c>
      <c r="C19484" s="2"/>
    </row>
    <row r="19485" spans="1:3" x14ac:dyDescent="0.25">
      <c r="A19485">
        <v>5411996727</v>
      </c>
      <c r="B19485" s="1">
        <v>1770</v>
      </c>
      <c r="C19485" s="2"/>
    </row>
    <row r="19486" spans="1:3" x14ac:dyDescent="0.25">
      <c r="A19486">
        <v>9901205288</v>
      </c>
      <c r="B19486" s="1">
        <v>1056</v>
      </c>
      <c r="C19486" s="2"/>
    </row>
    <row r="19487" spans="1:3" x14ac:dyDescent="0.25">
      <c r="A19487">
        <v>4977894637</v>
      </c>
      <c r="B19487" s="1">
        <v>809</v>
      </c>
      <c r="C19487" s="2"/>
    </row>
    <row r="19488" spans="1:3" x14ac:dyDescent="0.25">
      <c r="A19488">
        <v>1584302583</v>
      </c>
      <c r="B19488" s="1">
        <v>581</v>
      </c>
      <c r="C19488" s="2"/>
    </row>
    <row r="19489" spans="1:3" x14ac:dyDescent="0.25">
      <c r="A19489">
        <v>1597803832</v>
      </c>
      <c r="B19489" s="1">
        <v>249</v>
      </c>
      <c r="C19489" s="2"/>
    </row>
    <row r="19490" spans="1:3" x14ac:dyDescent="0.25">
      <c r="A19490">
        <v>9091355802</v>
      </c>
      <c r="B19490" s="1">
        <v>1778</v>
      </c>
      <c r="C19490" s="2"/>
    </row>
    <row r="19491" spans="1:3" x14ac:dyDescent="0.25">
      <c r="A19491">
        <v>2807601004</v>
      </c>
      <c r="B19491" s="1">
        <v>1766</v>
      </c>
      <c r="C19491" s="2"/>
    </row>
    <row r="19492" spans="1:3" x14ac:dyDescent="0.25">
      <c r="A19492">
        <v>6363059005</v>
      </c>
      <c r="B19492" s="1">
        <v>1860</v>
      </c>
      <c r="C19492" s="2"/>
    </row>
    <row r="19493" spans="1:3" x14ac:dyDescent="0.25">
      <c r="A19493">
        <v>1239517941</v>
      </c>
      <c r="B19493" s="1">
        <v>615</v>
      </c>
      <c r="C19493" s="2"/>
    </row>
    <row r="19494" spans="1:3" x14ac:dyDescent="0.25">
      <c r="A19494">
        <v>6075353469</v>
      </c>
      <c r="B19494" s="1">
        <v>2142</v>
      </c>
      <c r="C19494" s="2"/>
    </row>
    <row r="19495" spans="1:3" x14ac:dyDescent="0.25">
      <c r="A19495">
        <v>7346266847</v>
      </c>
      <c r="B19495" s="1">
        <v>929</v>
      </c>
      <c r="C19495" s="2"/>
    </row>
    <row r="19496" spans="1:3" x14ac:dyDescent="0.25">
      <c r="A19496">
        <v>1689714344</v>
      </c>
      <c r="B19496" s="1">
        <v>1556</v>
      </c>
      <c r="C19496" s="2"/>
    </row>
    <row r="19497" spans="1:3" x14ac:dyDescent="0.25">
      <c r="A19497">
        <v>9487278566</v>
      </c>
      <c r="B19497" s="1">
        <v>3945</v>
      </c>
      <c r="C19497" s="2"/>
    </row>
    <row r="19498" spans="1:3" x14ac:dyDescent="0.25">
      <c r="A19498">
        <v>9647331020</v>
      </c>
      <c r="B19498" s="1">
        <v>1382</v>
      </c>
      <c r="C19498" s="2"/>
    </row>
    <row r="19499" spans="1:3" x14ac:dyDescent="0.25">
      <c r="A19499">
        <v>3289760025</v>
      </c>
      <c r="B19499" s="1">
        <v>1092</v>
      </c>
      <c r="C19499" s="2"/>
    </row>
    <row r="19500" spans="1:3" x14ac:dyDescent="0.25">
      <c r="A19500">
        <v>1850965063</v>
      </c>
      <c r="B19500" s="1">
        <v>2510</v>
      </c>
      <c r="C19500" s="2"/>
    </row>
    <row r="19501" spans="1:3" x14ac:dyDescent="0.25">
      <c r="A19501">
        <v>2034619544</v>
      </c>
      <c r="B19501" s="1">
        <v>2069</v>
      </c>
      <c r="C19501" s="2"/>
    </row>
    <row r="19502" spans="1:3" x14ac:dyDescent="0.25">
      <c r="A19502">
        <v>7111449208</v>
      </c>
      <c r="B19502" s="1">
        <v>1049</v>
      </c>
      <c r="C19502" s="2"/>
    </row>
    <row r="19503" spans="1:3" x14ac:dyDescent="0.25">
      <c r="A19503">
        <v>5053590585</v>
      </c>
      <c r="B19503" s="1">
        <v>1723</v>
      </c>
      <c r="C19503" s="2"/>
    </row>
    <row r="19504" spans="1:3" x14ac:dyDescent="0.25">
      <c r="A19504">
        <v>2116898768</v>
      </c>
      <c r="B19504" s="1">
        <v>645</v>
      </c>
      <c r="C19504" s="2"/>
    </row>
    <row r="19505" spans="1:3" x14ac:dyDescent="0.25">
      <c r="A19505">
        <v>9763140519</v>
      </c>
      <c r="B19505" s="1">
        <v>1049</v>
      </c>
      <c r="C19505" s="2"/>
    </row>
    <row r="19506" spans="1:3" x14ac:dyDescent="0.25">
      <c r="A19506">
        <v>8645906342</v>
      </c>
      <c r="B19506" s="1">
        <v>1014</v>
      </c>
      <c r="C19506" s="2"/>
    </row>
    <row r="19507" spans="1:3" x14ac:dyDescent="0.25">
      <c r="A19507">
        <v>3242203510</v>
      </c>
      <c r="B19507" s="1">
        <v>2025</v>
      </c>
      <c r="C19507" s="2"/>
    </row>
    <row r="19508" spans="1:3" x14ac:dyDescent="0.25">
      <c r="A19508">
        <v>7689735073</v>
      </c>
      <c r="B19508" s="1">
        <v>1500</v>
      </c>
      <c r="C19508" s="2"/>
    </row>
    <row r="19509" spans="1:3" x14ac:dyDescent="0.25">
      <c r="A19509">
        <v>8958389274</v>
      </c>
      <c r="B19509" s="1">
        <v>1487</v>
      </c>
      <c r="C19509" s="2"/>
    </row>
    <row r="19510" spans="1:3" x14ac:dyDescent="0.25">
      <c r="A19510">
        <v>7578534466</v>
      </c>
      <c r="B19510" s="1">
        <v>1903</v>
      </c>
      <c r="C19510" s="2"/>
    </row>
    <row r="19511" spans="1:3" x14ac:dyDescent="0.25">
      <c r="A19511">
        <v>7971611523</v>
      </c>
      <c r="B19511" s="1">
        <v>848</v>
      </c>
      <c r="C19511" s="2"/>
    </row>
    <row r="19512" spans="1:3" x14ac:dyDescent="0.25">
      <c r="A19512">
        <v>7609924766</v>
      </c>
      <c r="B19512" s="1">
        <v>1860</v>
      </c>
      <c r="C19512" s="2"/>
    </row>
    <row r="19513" spans="1:3" x14ac:dyDescent="0.25">
      <c r="A19513">
        <v>1856449717</v>
      </c>
      <c r="B19513" s="1">
        <v>1617</v>
      </c>
      <c r="C19513" s="2"/>
    </row>
    <row r="19514" spans="1:3" x14ac:dyDescent="0.25">
      <c r="A19514">
        <v>5887434014</v>
      </c>
      <c r="B19514" s="1">
        <v>962</v>
      </c>
      <c r="C19514" s="2"/>
    </row>
    <row r="19515" spans="1:3" x14ac:dyDescent="0.25">
      <c r="A19515">
        <v>3835483400</v>
      </c>
      <c r="B19515" s="1">
        <v>1322</v>
      </c>
      <c r="C19515" s="2"/>
    </row>
    <row r="19516" spans="1:3" x14ac:dyDescent="0.25">
      <c r="A19516">
        <v>1766527851</v>
      </c>
      <c r="B19516" s="1">
        <v>2256</v>
      </c>
      <c r="C19516" s="2"/>
    </row>
    <row r="19517" spans="1:3" x14ac:dyDescent="0.25">
      <c r="A19517">
        <v>6944211487</v>
      </c>
      <c r="B19517" s="1">
        <v>1354</v>
      </c>
      <c r="C19517" s="2"/>
    </row>
    <row r="19518" spans="1:3" x14ac:dyDescent="0.25">
      <c r="A19518">
        <v>7540589938</v>
      </c>
      <c r="B19518" s="1">
        <v>956</v>
      </c>
      <c r="C19518" s="2"/>
    </row>
    <row r="19519" spans="1:3" x14ac:dyDescent="0.25">
      <c r="A19519">
        <v>1876544678</v>
      </c>
      <c r="B19519" s="1">
        <v>2522</v>
      </c>
      <c r="C19519" s="2"/>
    </row>
    <row r="19520" spans="1:3" x14ac:dyDescent="0.25">
      <c r="A19520">
        <v>4396840824</v>
      </c>
      <c r="B19520" s="1">
        <v>2443</v>
      </c>
      <c r="C19520" s="2"/>
    </row>
    <row r="19521" spans="1:3" x14ac:dyDescent="0.25">
      <c r="A19521">
        <v>4483098009</v>
      </c>
      <c r="B19521" s="1">
        <v>1254</v>
      </c>
      <c r="C19521" s="2"/>
    </row>
    <row r="19522" spans="1:3" x14ac:dyDescent="0.25">
      <c r="A19522">
        <v>1801847786</v>
      </c>
      <c r="B19522" s="1">
        <v>1336</v>
      </c>
      <c r="C19522" s="2"/>
    </row>
    <row r="19523" spans="1:3" x14ac:dyDescent="0.25">
      <c r="A19523">
        <v>4740940589</v>
      </c>
      <c r="B19523" s="1">
        <v>1319</v>
      </c>
      <c r="C19523" s="2"/>
    </row>
    <row r="19524" spans="1:3" x14ac:dyDescent="0.25">
      <c r="A19524">
        <v>3425524851</v>
      </c>
      <c r="B19524" s="1">
        <v>711</v>
      </c>
      <c r="C19524" s="2"/>
    </row>
    <row r="19525" spans="1:3" x14ac:dyDescent="0.25">
      <c r="A19525">
        <v>1249736639</v>
      </c>
      <c r="B19525" s="1">
        <v>1951</v>
      </c>
      <c r="C19525" s="2"/>
    </row>
    <row r="19526" spans="1:3" x14ac:dyDescent="0.25">
      <c r="A19526">
        <v>9593489497</v>
      </c>
      <c r="B19526" s="1">
        <v>2298</v>
      </c>
      <c r="C19526" s="2"/>
    </row>
    <row r="19527" spans="1:3" x14ac:dyDescent="0.25">
      <c r="A19527">
        <v>9049485132</v>
      </c>
      <c r="B19527" s="1">
        <v>254</v>
      </c>
      <c r="C19527" s="2"/>
    </row>
    <row r="19528" spans="1:3" x14ac:dyDescent="0.25">
      <c r="A19528">
        <v>6210949931</v>
      </c>
      <c r="B19528" s="1">
        <v>927</v>
      </c>
      <c r="C19528" s="2"/>
    </row>
    <row r="19529" spans="1:3" x14ac:dyDescent="0.25">
      <c r="A19529">
        <v>2866741164</v>
      </c>
      <c r="B19529" s="1">
        <v>2230</v>
      </c>
      <c r="C19529" s="2"/>
    </row>
    <row r="19530" spans="1:3" x14ac:dyDescent="0.25">
      <c r="A19530">
        <v>4732844360</v>
      </c>
      <c r="B19530" s="1">
        <v>3034</v>
      </c>
      <c r="C19530" s="2"/>
    </row>
    <row r="19531" spans="1:3" x14ac:dyDescent="0.25">
      <c r="A19531">
        <v>8897754467</v>
      </c>
      <c r="B19531" s="1">
        <v>1920</v>
      </c>
      <c r="C19531" s="2"/>
    </row>
    <row r="19532" spans="1:3" x14ac:dyDescent="0.25">
      <c r="A19532">
        <v>3383463273</v>
      </c>
      <c r="B19532" s="1">
        <v>2115</v>
      </c>
      <c r="C19532" s="2"/>
    </row>
    <row r="19533" spans="1:3" x14ac:dyDescent="0.25">
      <c r="A19533">
        <v>3250288710</v>
      </c>
      <c r="B19533" s="1">
        <v>1156</v>
      </c>
      <c r="C19533" s="2"/>
    </row>
    <row r="19534" spans="1:3" x14ac:dyDescent="0.25">
      <c r="A19534">
        <v>9445224218</v>
      </c>
      <c r="B19534" s="1">
        <v>1738</v>
      </c>
      <c r="C19534" s="2"/>
    </row>
    <row r="19535" spans="1:3" x14ac:dyDescent="0.25">
      <c r="A19535">
        <v>1682012502</v>
      </c>
      <c r="B19535" s="1">
        <v>772</v>
      </c>
      <c r="C19535" s="2"/>
    </row>
    <row r="19536" spans="1:3" x14ac:dyDescent="0.25">
      <c r="A19536">
        <v>2587025270</v>
      </c>
      <c r="B19536" s="1">
        <v>1726</v>
      </c>
      <c r="C19536" s="2"/>
    </row>
    <row r="19537" spans="1:3" x14ac:dyDescent="0.25">
      <c r="A19537">
        <v>6902114719</v>
      </c>
      <c r="B19537" s="1">
        <v>1799</v>
      </c>
      <c r="C19537" s="2"/>
    </row>
    <row r="19538" spans="1:3" x14ac:dyDescent="0.25">
      <c r="A19538">
        <v>2798961814</v>
      </c>
      <c r="B19538" s="1">
        <v>1680</v>
      </c>
      <c r="C19538" s="2"/>
    </row>
    <row r="19539" spans="1:3" x14ac:dyDescent="0.25">
      <c r="A19539">
        <v>8700578251</v>
      </c>
      <c r="B19539" s="1">
        <v>378</v>
      </c>
      <c r="C19539" s="2"/>
    </row>
    <row r="19540" spans="1:3" x14ac:dyDescent="0.25">
      <c r="A19540">
        <v>8392654349</v>
      </c>
      <c r="B19540" s="1">
        <v>691</v>
      </c>
      <c r="C19540" s="2"/>
    </row>
    <row r="19541" spans="1:3" x14ac:dyDescent="0.25">
      <c r="A19541">
        <v>3954737072</v>
      </c>
      <c r="B19541" s="1">
        <v>540</v>
      </c>
      <c r="C19541" s="2"/>
    </row>
    <row r="19542" spans="1:3" x14ac:dyDescent="0.25">
      <c r="A19542">
        <v>4611935680</v>
      </c>
      <c r="B19542" s="1">
        <v>1379</v>
      </c>
      <c r="C19542" s="2"/>
    </row>
    <row r="19543" spans="1:3" x14ac:dyDescent="0.25">
      <c r="A19543">
        <v>1539565625</v>
      </c>
      <c r="B19543" s="1">
        <v>1700</v>
      </c>
      <c r="C19543" s="2"/>
    </row>
    <row r="19544" spans="1:3" x14ac:dyDescent="0.25">
      <c r="A19544">
        <v>2423235050</v>
      </c>
      <c r="B19544" s="1">
        <v>1379</v>
      </c>
      <c r="C19544" s="2"/>
    </row>
    <row r="19545" spans="1:3" x14ac:dyDescent="0.25">
      <c r="A19545">
        <v>1662215203</v>
      </c>
      <c r="B19545" s="1">
        <v>918</v>
      </c>
      <c r="C19545" s="2"/>
    </row>
    <row r="19546" spans="1:3" x14ac:dyDescent="0.25">
      <c r="A19546">
        <v>8169079711</v>
      </c>
      <c r="B19546" s="1">
        <v>3246</v>
      </c>
      <c r="C19546" s="2"/>
    </row>
    <row r="19547" spans="1:3" x14ac:dyDescent="0.25">
      <c r="A19547">
        <v>8405859755</v>
      </c>
      <c r="B19547" s="1">
        <v>1321</v>
      </c>
      <c r="C19547" s="2"/>
    </row>
    <row r="19548" spans="1:3" x14ac:dyDescent="0.25">
      <c r="A19548">
        <v>6400989754</v>
      </c>
      <c r="B19548" s="1">
        <v>1622</v>
      </c>
      <c r="C19548" s="2"/>
    </row>
    <row r="19549" spans="1:3" x14ac:dyDescent="0.25">
      <c r="A19549">
        <v>9149270677</v>
      </c>
      <c r="B19549" s="1">
        <v>646</v>
      </c>
      <c r="C19549" s="2"/>
    </row>
    <row r="19550" spans="1:3" x14ac:dyDescent="0.25">
      <c r="A19550">
        <v>2948202694</v>
      </c>
      <c r="B19550" s="1">
        <v>2323</v>
      </c>
      <c r="C19550" s="2"/>
    </row>
    <row r="19551" spans="1:3" x14ac:dyDescent="0.25">
      <c r="A19551">
        <v>8590111051</v>
      </c>
      <c r="B19551" s="1">
        <v>718</v>
      </c>
      <c r="C19551" s="2"/>
    </row>
    <row r="19552" spans="1:3" x14ac:dyDescent="0.25">
      <c r="A19552">
        <v>2947080366</v>
      </c>
      <c r="B19552" s="1">
        <v>1355</v>
      </c>
      <c r="C19552" s="2"/>
    </row>
    <row r="19553" spans="1:3" x14ac:dyDescent="0.25">
      <c r="A19553">
        <v>5345787546</v>
      </c>
      <c r="B19553" s="1">
        <v>2229</v>
      </c>
      <c r="C19553" s="2"/>
    </row>
    <row r="19554" spans="1:3" x14ac:dyDescent="0.25">
      <c r="A19554">
        <v>9135927450</v>
      </c>
      <c r="B19554" s="1">
        <v>1462</v>
      </c>
      <c r="C19554" s="2"/>
    </row>
    <row r="19555" spans="1:3" x14ac:dyDescent="0.25">
      <c r="A19555">
        <v>6375890161</v>
      </c>
      <c r="B19555" s="1">
        <v>1884</v>
      </c>
      <c r="C19555" s="2"/>
    </row>
    <row r="19556" spans="1:3" x14ac:dyDescent="0.25">
      <c r="A19556">
        <v>9587655033</v>
      </c>
      <c r="B19556" s="1">
        <v>1130</v>
      </c>
      <c r="C19556" s="2"/>
    </row>
    <row r="19557" spans="1:3" x14ac:dyDescent="0.25">
      <c r="A19557">
        <v>4356916800</v>
      </c>
      <c r="B19557" s="1">
        <v>1399</v>
      </c>
      <c r="C19557" s="2"/>
    </row>
    <row r="19558" spans="1:3" x14ac:dyDescent="0.25">
      <c r="A19558">
        <v>5343736971</v>
      </c>
      <c r="B19558" s="1">
        <v>1689</v>
      </c>
      <c r="C19558" s="2"/>
    </row>
    <row r="19559" spans="1:3" x14ac:dyDescent="0.25">
      <c r="A19559">
        <v>5501410001</v>
      </c>
      <c r="B19559" s="1">
        <v>408</v>
      </c>
      <c r="C19559" s="2"/>
    </row>
    <row r="19560" spans="1:3" x14ac:dyDescent="0.25">
      <c r="A19560">
        <v>9654505626</v>
      </c>
      <c r="B19560" s="1">
        <v>346</v>
      </c>
      <c r="C19560" s="2"/>
    </row>
    <row r="19561" spans="1:3" x14ac:dyDescent="0.25">
      <c r="A19561">
        <v>1297573492</v>
      </c>
      <c r="B19561" s="1">
        <v>1446</v>
      </c>
      <c r="C19561" s="2"/>
    </row>
    <row r="19562" spans="1:3" x14ac:dyDescent="0.25">
      <c r="A19562">
        <v>8516811785</v>
      </c>
      <c r="B19562" s="1">
        <v>1464</v>
      </c>
      <c r="C19562" s="2"/>
    </row>
    <row r="19563" spans="1:3" x14ac:dyDescent="0.25">
      <c r="A19563">
        <v>8114719086</v>
      </c>
      <c r="B19563" s="1">
        <v>1207</v>
      </c>
      <c r="C19563" s="2"/>
    </row>
    <row r="19564" spans="1:3" x14ac:dyDescent="0.25">
      <c r="A19564">
        <v>5630519192</v>
      </c>
      <c r="B19564" s="1">
        <v>1663</v>
      </c>
      <c r="C19564" s="2"/>
    </row>
    <row r="19565" spans="1:3" x14ac:dyDescent="0.25">
      <c r="A19565">
        <v>4039526963</v>
      </c>
      <c r="B19565" s="1">
        <v>549</v>
      </c>
      <c r="C19565" s="2"/>
    </row>
    <row r="19566" spans="1:3" x14ac:dyDescent="0.25">
      <c r="A19566">
        <v>8029488510</v>
      </c>
      <c r="B19566" s="1">
        <v>993</v>
      </c>
      <c r="C19566" s="2"/>
    </row>
    <row r="19567" spans="1:3" x14ac:dyDescent="0.25">
      <c r="A19567">
        <v>3112513088</v>
      </c>
      <c r="B19567" s="1">
        <v>1019</v>
      </c>
      <c r="C19567" s="2"/>
    </row>
    <row r="19568" spans="1:3" x14ac:dyDescent="0.25">
      <c r="A19568">
        <v>6224347497</v>
      </c>
      <c r="B19568" s="1">
        <v>1338</v>
      </c>
      <c r="C19568" s="2"/>
    </row>
    <row r="19569" spans="1:3" x14ac:dyDescent="0.25">
      <c r="A19569">
        <v>5306381813</v>
      </c>
      <c r="B19569" s="1">
        <v>974</v>
      </c>
      <c r="C19569" s="2"/>
    </row>
    <row r="19570" spans="1:3" x14ac:dyDescent="0.25">
      <c r="A19570">
        <v>8111805916</v>
      </c>
      <c r="B19570" s="1">
        <v>2013</v>
      </c>
      <c r="C19570" s="2"/>
    </row>
    <row r="19571" spans="1:3" x14ac:dyDescent="0.25">
      <c r="A19571">
        <v>4771603488</v>
      </c>
      <c r="B19571" s="1">
        <v>749</v>
      </c>
      <c r="C19571" s="2"/>
    </row>
    <row r="19572" spans="1:3" x14ac:dyDescent="0.25">
      <c r="A19572">
        <v>6724835917</v>
      </c>
      <c r="B19572" s="1">
        <v>1405</v>
      </c>
      <c r="C19572" s="2"/>
    </row>
    <row r="19573" spans="1:3" x14ac:dyDescent="0.25">
      <c r="A19573">
        <v>7305332160</v>
      </c>
      <c r="B19573" s="1">
        <v>1063</v>
      </c>
      <c r="C19573" s="2"/>
    </row>
    <row r="19574" spans="1:3" x14ac:dyDescent="0.25">
      <c r="A19574">
        <v>1117264758</v>
      </c>
      <c r="B19574" s="1">
        <v>672</v>
      </c>
      <c r="C19574" s="2"/>
    </row>
    <row r="19575" spans="1:3" x14ac:dyDescent="0.25">
      <c r="A19575">
        <v>8762907001</v>
      </c>
      <c r="B19575" s="1">
        <v>528</v>
      </c>
      <c r="C19575" s="2"/>
    </row>
    <row r="19576" spans="1:3" x14ac:dyDescent="0.25">
      <c r="A19576">
        <v>9791102916</v>
      </c>
      <c r="B19576" s="1">
        <v>1085</v>
      </c>
      <c r="C19576" s="2"/>
    </row>
    <row r="19577" spans="1:3" x14ac:dyDescent="0.25">
      <c r="A19577">
        <v>4065089077</v>
      </c>
      <c r="B19577" s="1">
        <v>1575</v>
      </c>
      <c r="C19577" s="2"/>
    </row>
    <row r="19578" spans="1:3" x14ac:dyDescent="0.25">
      <c r="A19578">
        <v>6686623434</v>
      </c>
      <c r="B19578" s="1">
        <v>2039</v>
      </c>
      <c r="C19578" s="2"/>
    </row>
    <row r="19579" spans="1:3" x14ac:dyDescent="0.25">
      <c r="A19579">
        <v>5625034598</v>
      </c>
      <c r="B19579" s="1">
        <v>1082</v>
      </c>
      <c r="C19579" s="2"/>
    </row>
    <row r="19580" spans="1:3" x14ac:dyDescent="0.25">
      <c r="A19580">
        <v>3065670833</v>
      </c>
      <c r="B19580" s="1">
        <v>1591</v>
      </c>
      <c r="C19580" s="2"/>
    </row>
    <row r="19581" spans="1:3" x14ac:dyDescent="0.25">
      <c r="A19581">
        <v>6447508074</v>
      </c>
      <c r="B19581" s="1">
        <v>1525</v>
      </c>
      <c r="C19581" s="2"/>
    </row>
    <row r="19582" spans="1:3" x14ac:dyDescent="0.25">
      <c r="A19582">
        <v>1171451808</v>
      </c>
      <c r="B19582" s="1">
        <v>1423</v>
      </c>
      <c r="C19582" s="2"/>
    </row>
    <row r="19583" spans="1:3" x14ac:dyDescent="0.25">
      <c r="A19583">
        <v>9943633156</v>
      </c>
      <c r="B19583" s="1">
        <v>676</v>
      </c>
      <c r="C19583" s="2"/>
    </row>
    <row r="19584" spans="1:3" x14ac:dyDescent="0.25">
      <c r="A19584">
        <v>7120776214</v>
      </c>
      <c r="B19584" s="1">
        <v>1072</v>
      </c>
      <c r="C19584" s="2"/>
    </row>
    <row r="19585" spans="1:3" x14ac:dyDescent="0.25">
      <c r="A19585">
        <v>4789916765</v>
      </c>
      <c r="B19585" s="1">
        <v>1297</v>
      </c>
      <c r="C19585" s="2"/>
    </row>
    <row r="19586" spans="1:3" x14ac:dyDescent="0.25">
      <c r="A19586">
        <v>4422822380</v>
      </c>
      <c r="B19586" s="1">
        <v>1093</v>
      </c>
      <c r="C19586" s="2"/>
    </row>
    <row r="19587" spans="1:3" x14ac:dyDescent="0.25">
      <c r="A19587">
        <v>2229876914</v>
      </c>
      <c r="B19587" s="1">
        <v>1549</v>
      </c>
      <c r="C19587" s="2"/>
    </row>
    <row r="19588" spans="1:3" x14ac:dyDescent="0.25">
      <c r="A19588">
        <v>5321100396</v>
      </c>
      <c r="B19588" s="1">
        <v>1137</v>
      </c>
      <c r="C19588" s="2"/>
    </row>
    <row r="19589" spans="1:3" x14ac:dyDescent="0.25">
      <c r="A19589">
        <v>8691631368</v>
      </c>
      <c r="B19589" s="1">
        <v>2215</v>
      </c>
      <c r="C19589" s="2"/>
    </row>
    <row r="19590" spans="1:3" x14ac:dyDescent="0.25">
      <c r="A19590">
        <v>7345273683</v>
      </c>
      <c r="B19590" s="1">
        <v>2023</v>
      </c>
      <c r="C19590" s="2"/>
    </row>
    <row r="19591" spans="1:3" x14ac:dyDescent="0.25">
      <c r="A19591">
        <v>1783005276</v>
      </c>
      <c r="B19591" s="1">
        <v>2713</v>
      </c>
      <c r="C19591" s="2"/>
    </row>
    <row r="19592" spans="1:3" x14ac:dyDescent="0.25">
      <c r="A19592">
        <v>1331440077</v>
      </c>
      <c r="B19592" s="1">
        <v>2173</v>
      </c>
      <c r="C19592" s="2"/>
    </row>
    <row r="19593" spans="1:3" x14ac:dyDescent="0.25">
      <c r="A19593">
        <v>5985062476</v>
      </c>
      <c r="B19593" s="1">
        <v>1876</v>
      </c>
      <c r="C19593" s="2"/>
    </row>
    <row r="19594" spans="1:3" x14ac:dyDescent="0.25">
      <c r="A19594">
        <v>8997982457</v>
      </c>
      <c r="B19594" s="1">
        <v>1600</v>
      </c>
      <c r="C19594" s="2"/>
    </row>
    <row r="19595" spans="1:3" x14ac:dyDescent="0.25">
      <c r="A19595">
        <v>4617820089</v>
      </c>
      <c r="B19595" s="1">
        <v>1992</v>
      </c>
      <c r="C19595" s="2"/>
    </row>
    <row r="19596" spans="1:3" x14ac:dyDescent="0.25">
      <c r="A19596">
        <v>4951997744</v>
      </c>
      <c r="B19596" s="1">
        <v>635</v>
      </c>
      <c r="C19596" s="2"/>
    </row>
    <row r="19597" spans="1:3" x14ac:dyDescent="0.25">
      <c r="A19597">
        <v>2294348467</v>
      </c>
      <c r="B19597" s="1">
        <v>1142</v>
      </c>
      <c r="C19597" s="2"/>
    </row>
    <row r="19598" spans="1:3" x14ac:dyDescent="0.25">
      <c r="A19598">
        <v>2301202653</v>
      </c>
      <c r="B19598" s="1">
        <v>2462</v>
      </c>
      <c r="C19598" s="2"/>
    </row>
    <row r="19599" spans="1:3" x14ac:dyDescent="0.25">
      <c r="A19599">
        <v>7666332593</v>
      </c>
      <c r="B19599" s="1">
        <v>722</v>
      </c>
      <c r="C19599" s="2"/>
    </row>
    <row r="19600" spans="1:3" x14ac:dyDescent="0.25">
      <c r="A19600">
        <v>3383016139</v>
      </c>
      <c r="B19600" s="1">
        <v>2040</v>
      </c>
      <c r="C19600" s="2"/>
    </row>
    <row r="19601" spans="1:3" x14ac:dyDescent="0.25">
      <c r="A19601">
        <v>6862190850</v>
      </c>
      <c r="B19601" s="1">
        <v>1340</v>
      </c>
      <c r="C19601" s="2"/>
    </row>
    <row r="19602" spans="1:3" x14ac:dyDescent="0.25">
      <c r="A19602">
        <v>4826628481</v>
      </c>
      <c r="B19602" s="1">
        <v>1805</v>
      </c>
      <c r="C19602" s="2"/>
    </row>
    <row r="19603" spans="1:3" x14ac:dyDescent="0.25">
      <c r="A19603">
        <v>6513545833</v>
      </c>
      <c r="B19603" s="1">
        <v>4305</v>
      </c>
      <c r="C19603" s="2"/>
    </row>
    <row r="19604" spans="1:3" x14ac:dyDescent="0.25">
      <c r="A19604">
        <v>3983913838</v>
      </c>
      <c r="B19604" s="1">
        <v>1906</v>
      </c>
      <c r="C19604" s="2"/>
    </row>
    <row r="19605" spans="1:3" x14ac:dyDescent="0.25">
      <c r="A19605">
        <v>1638075787</v>
      </c>
      <c r="B19605" s="1">
        <v>1136</v>
      </c>
      <c r="C19605" s="2"/>
    </row>
    <row r="19606" spans="1:3" x14ac:dyDescent="0.25">
      <c r="A19606">
        <v>3255307350</v>
      </c>
      <c r="B19606" s="1">
        <v>1170</v>
      </c>
      <c r="C19606" s="2"/>
    </row>
    <row r="19607" spans="1:3" x14ac:dyDescent="0.25">
      <c r="A19607">
        <v>7155385346</v>
      </c>
      <c r="B19607" s="1">
        <v>1310</v>
      </c>
      <c r="C19607" s="2"/>
    </row>
    <row r="19608" spans="1:3" x14ac:dyDescent="0.25">
      <c r="A19608">
        <v>5098371809</v>
      </c>
      <c r="B19608" s="1">
        <v>1114</v>
      </c>
      <c r="C19608" s="2"/>
    </row>
    <row r="19609" spans="1:3" x14ac:dyDescent="0.25">
      <c r="A19609">
        <v>1859369420</v>
      </c>
      <c r="B19609" s="1">
        <v>1227</v>
      </c>
      <c r="C19609" s="2"/>
    </row>
    <row r="19610" spans="1:3" x14ac:dyDescent="0.25">
      <c r="A19610">
        <v>8275332912</v>
      </c>
      <c r="B19610" s="1">
        <v>2399</v>
      </c>
      <c r="C19610" s="2"/>
    </row>
    <row r="19611" spans="1:3" x14ac:dyDescent="0.25">
      <c r="A19611">
        <v>9331732826</v>
      </c>
      <c r="B19611" s="1">
        <v>880</v>
      </c>
      <c r="C19611" s="2"/>
    </row>
    <row r="19612" spans="1:3" x14ac:dyDescent="0.25">
      <c r="A19612">
        <v>7233388228</v>
      </c>
      <c r="B19612" s="1">
        <v>897</v>
      </c>
      <c r="C19612" s="2"/>
    </row>
    <row r="19613" spans="1:3" x14ac:dyDescent="0.25">
      <c r="A19613">
        <v>9080659240</v>
      </c>
      <c r="B19613" s="1">
        <v>1765</v>
      </c>
      <c r="C19613" s="2"/>
    </row>
    <row r="19614" spans="1:3" x14ac:dyDescent="0.25">
      <c r="A19614">
        <v>6962837581</v>
      </c>
      <c r="B19614" s="1">
        <v>1079</v>
      </c>
      <c r="C19614" s="2"/>
    </row>
    <row r="19615" spans="1:3" x14ac:dyDescent="0.25">
      <c r="A19615">
        <v>3224576646</v>
      </c>
      <c r="B19615" s="1">
        <v>1987</v>
      </c>
      <c r="C19615" s="2"/>
    </row>
    <row r="19616" spans="1:3" x14ac:dyDescent="0.25">
      <c r="A19616">
        <v>5901298630</v>
      </c>
      <c r="B19616" s="1">
        <v>2009</v>
      </c>
      <c r="C19616" s="2"/>
    </row>
    <row r="19617" spans="1:3" x14ac:dyDescent="0.25">
      <c r="A19617">
        <v>4538931700</v>
      </c>
      <c r="B19617" s="1">
        <v>1009</v>
      </c>
      <c r="C19617" s="2"/>
    </row>
    <row r="19618" spans="1:3" x14ac:dyDescent="0.25">
      <c r="A19618">
        <v>5649380772</v>
      </c>
      <c r="B19618" s="1">
        <v>2258</v>
      </c>
      <c r="C19618" s="2"/>
    </row>
    <row r="19619" spans="1:3" x14ac:dyDescent="0.25">
      <c r="A19619">
        <v>6571557771</v>
      </c>
      <c r="B19619" s="1">
        <v>800</v>
      </c>
      <c r="C19619" s="2"/>
    </row>
    <row r="19620" spans="1:3" x14ac:dyDescent="0.25">
      <c r="A19620">
        <v>6895287733</v>
      </c>
      <c r="B19620" s="1">
        <v>920</v>
      </c>
      <c r="C19620" s="2"/>
    </row>
    <row r="19621" spans="1:3" x14ac:dyDescent="0.25">
      <c r="A19621">
        <v>8406833771</v>
      </c>
      <c r="B19621" s="1">
        <v>175</v>
      </c>
      <c r="C19621" s="2"/>
    </row>
    <row r="19622" spans="1:3" x14ac:dyDescent="0.25">
      <c r="A19622">
        <v>3501134345</v>
      </c>
      <c r="B19622" s="1">
        <v>2465</v>
      </c>
      <c r="C19622" s="2"/>
    </row>
    <row r="19623" spans="1:3" x14ac:dyDescent="0.25">
      <c r="A19623">
        <v>5573429459</v>
      </c>
      <c r="B19623" s="1">
        <v>1472</v>
      </c>
      <c r="C19623" s="2"/>
    </row>
    <row r="19624" spans="1:3" x14ac:dyDescent="0.25">
      <c r="A19624">
        <v>7091121684</v>
      </c>
      <c r="B19624" s="1">
        <v>733</v>
      </c>
      <c r="C19624" s="2"/>
    </row>
    <row r="19625" spans="1:3" x14ac:dyDescent="0.25">
      <c r="A19625">
        <v>2649863638</v>
      </c>
      <c r="B19625" s="1">
        <v>981</v>
      </c>
      <c r="C19625" s="2"/>
    </row>
    <row r="19626" spans="1:3" x14ac:dyDescent="0.25">
      <c r="A19626">
        <v>2929002129</v>
      </c>
      <c r="B19626" s="1">
        <v>747</v>
      </c>
      <c r="C19626" s="2"/>
    </row>
    <row r="19627" spans="1:3" x14ac:dyDescent="0.25">
      <c r="A19627">
        <v>7977570626</v>
      </c>
      <c r="B19627" s="1">
        <v>941</v>
      </c>
      <c r="C19627" s="2"/>
    </row>
    <row r="19628" spans="1:3" x14ac:dyDescent="0.25">
      <c r="A19628">
        <v>5675228104</v>
      </c>
      <c r="B19628" s="1">
        <v>1532</v>
      </c>
      <c r="C19628" s="2"/>
    </row>
    <row r="19629" spans="1:3" x14ac:dyDescent="0.25">
      <c r="A19629">
        <v>6810792736</v>
      </c>
      <c r="B19629" s="1">
        <v>1686</v>
      </c>
      <c r="C19629" s="2"/>
    </row>
    <row r="19630" spans="1:3" x14ac:dyDescent="0.25">
      <c r="A19630">
        <v>8951184918</v>
      </c>
      <c r="B19630" s="1">
        <v>782</v>
      </c>
      <c r="C19630" s="2"/>
    </row>
    <row r="19631" spans="1:3" x14ac:dyDescent="0.25">
      <c r="A19631">
        <v>5246685743</v>
      </c>
      <c r="B19631" s="1">
        <v>2529</v>
      </c>
      <c r="C19631" s="2"/>
    </row>
    <row r="19632" spans="1:3" x14ac:dyDescent="0.25">
      <c r="A19632">
        <v>2212208891</v>
      </c>
      <c r="B19632" s="1">
        <v>2058</v>
      </c>
      <c r="C19632" s="2"/>
    </row>
    <row r="19633" spans="1:3" x14ac:dyDescent="0.25">
      <c r="A19633">
        <v>9193953622</v>
      </c>
      <c r="B19633" s="1">
        <v>621</v>
      </c>
      <c r="C19633" s="2"/>
    </row>
    <row r="19634" spans="1:3" x14ac:dyDescent="0.25">
      <c r="A19634">
        <v>1956870384</v>
      </c>
      <c r="B19634" s="1">
        <v>849</v>
      </c>
      <c r="C19634" s="2"/>
    </row>
    <row r="19635" spans="1:3" x14ac:dyDescent="0.25">
      <c r="A19635">
        <v>4573515264</v>
      </c>
      <c r="B19635" s="1">
        <v>887</v>
      </c>
      <c r="C19635" s="2"/>
    </row>
    <row r="19636" spans="1:3" x14ac:dyDescent="0.25">
      <c r="A19636">
        <v>5062942563</v>
      </c>
      <c r="B19636" s="1">
        <v>939</v>
      </c>
      <c r="C19636" s="2"/>
    </row>
    <row r="19637" spans="1:3" x14ac:dyDescent="0.25">
      <c r="A19637">
        <v>6588391043</v>
      </c>
      <c r="B19637" s="1">
        <v>1719</v>
      </c>
      <c r="C19637" s="2"/>
    </row>
    <row r="19638" spans="1:3" x14ac:dyDescent="0.25">
      <c r="A19638">
        <v>7480292603</v>
      </c>
      <c r="B19638" s="1">
        <v>675</v>
      </c>
      <c r="C19638" s="2"/>
    </row>
    <row r="19639" spans="1:3" x14ac:dyDescent="0.25">
      <c r="A19639">
        <v>7988444299</v>
      </c>
      <c r="B19639" s="1">
        <v>1494</v>
      </c>
      <c r="C19639" s="2"/>
    </row>
    <row r="19640" spans="1:3" x14ac:dyDescent="0.25">
      <c r="A19640">
        <v>3839867102</v>
      </c>
      <c r="B19640" s="1">
        <v>1390</v>
      </c>
      <c r="C19640" s="2"/>
    </row>
    <row r="19641" spans="1:3" x14ac:dyDescent="0.25">
      <c r="A19641">
        <v>3963361627</v>
      </c>
      <c r="B19641" s="1">
        <v>792</v>
      </c>
      <c r="C19641" s="2"/>
    </row>
    <row r="19642" spans="1:3" x14ac:dyDescent="0.25">
      <c r="A19642">
        <v>1244869741</v>
      </c>
      <c r="B19642" s="1">
        <v>555</v>
      </c>
      <c r="C19642" s="2"/>
    </row>
    <row r="19643" spans="1:3" x14ac:dyDescent="0.25">
      <c r="A19643">
        <v>5174207552</v>
      </c>
      <c r="B19643" s="1">
        <v>1640</v>
      </c>
      <c r="C19643" s="2"/>
    </row>
    <row r="19644" spans="1:3" x14ac:dyDescent="0.25">
      <c r="A19644">
        <v>1854223777</v>
      </c>
      <c r="B19644" s="1">
        <v>1434</v>
      </c>
      <c r="C19644" s="2"/>
    </row>
    <row r="19645" spans="1:3" x14ac:dyDescent="0.25">
      <c r="A19645">
        <v>3061233383</v>
      </c>
      <c r="B19645" s="1">
        <v>1455</v>
      </c>
      <c r="C19645" s="2"/>
    </row>
    <row r="19646" spans="1:3" x14ac:dyDescent="0.25">
      <c r="A19646">
        <v>3510352256</v>
      </c>
      <c r="B19646" s="1">
        <v>1989</v>
      </c>
      <c r="C19646" s="2"/>
    </row>
    <row r="19647" spans="1:3" x14ac:dyDescent="0.25">
      <c r="A19647">
        <v>1519906071</v>
      </c>
      <c r="B19647" s="1">
        <v>711</v>
      </c>
      <c r="C19647" s="2"/>
    </row>
    <row r="19648" spans="1:3" x14ac:dyDescent="0.25">
      <c r="A19648">
        <v>6405836982</v>
      </c>
      <c r="B19648" s="1">
        <v>1003</v>
      </c>
      <c r="C19648" s="2"/>
    </row>
    <row r="19649" spans="1:3" x14ac:dyDescent="0.25">
      <c r="A19649">
        <v>6400960923</v>
      </c>
      <c r="B19649" s="1">
        <v>1110</v>
      </c>
      <c r="C19649" s="2"/>
    </row>
    <row r="19650" spans="1:3" x14ac:dyDescent="0.25">
      <c r="A19650">
        <v>4373329342</v>
      </c>
      <c r="B19650" s="1">
        <v>1699</v>
      </c>
      <c r="C19650" s="2"/>
    </row>
    <row r="19651" spans="1:3" x14ac:dyDescent="0.25">
      <c r="A19651">
        <v>6711568536</v>
      </c>
      <c r="B19651" s="1">
        <v>1262</v>
      </c>
      <c r="C19651" s="2"/>
    </row>
    <row r="19652" spans="1:3" x14ac:dyDescent="0.25">
      <c r="A19652">
        <v>4034213320</v>
      </c>
      <c r="B19652" s="1">
        <v>624</v>
      </c>
      <c r="C19652" s="2"/>
    </row>
    <row r="19653" spans="1:3" x14ac:dyDescent="0.25">
      <c r="A19653">
        <v>4537266999</v>
      </c>
      <c r="B19653" s="1">
        <v>1184</v>
      </c>
      <c r="C19653" s="2"/>
    </row>
    <row r="19654" spans="1:3" x14ac:dyDescent="0.25">
      <c r="A19654">
        <v>9283225344</v>
      </c>
      <c r="B19654" s="1">
        <v>1721</v>
      </c>
      <c r="C19654" s="2"/>
    </row>
    <row r="19655" spans="1:3" x14ac:dyDescent="0.25">
      <c r="A19655">
        <v>3345868917</v>
      </c>
      <c r="B19655" s="1">
        <v>1105</v>
      </c>
      <c r="C19655" s="2"/>
    </row>
    <row r="19656" spans="1:3" x14ac:dyDescent="0.25">
      <c r="A19656">
        <v>6634920291</v>
      </c>
      <c r="B19656" s="1">
        <v>1444</v>
      </c>
      <c r="C19656" s="2"/>
    </row>
    <row r="19657" spans="1:3" x14ac:dyDescent="0.25">
      <c r="A19657">
        <v>1055019745</v>
      </c>
      <c r="B19657" s="1">
        <v>1140</v>
      </c>
      <c r="C19657" s="2"/>
    </row>
    <row r="19658" spans="1:3" x14ac:dyDescent="0.25">
      <c r="A19658">
        <v>2221652997</v>
      </c>
      <c r="B19658" s="1">
        <v>2069</v>
      </c>
      <c r="C19658" s="2"/>
    </row>
    <row r="19659" spans="1:3" x14ac:dyDescent="0.25">
      <c r="A19659">
        <v>6784963301</v>
      </c>
      <c r="B19659" s="1">
        <v>2210</v>
      </c>
      <c r="C19659" s="2"/>
    </row>
    <row r="19660" spans="1:3" x14ac:dyDescent="0.25">
      <c r="A19660">
        <v>2934507262</v>
      </c>
      <c r="B19660" s="1">
        <v>1548</v>
      </c>
      <c r="C19660" s="2"/>
    </row>
    <row r="19661" spans="1:3" x14ac:dyDescent="0.25">
      <c r="A19661">
        <v>6807399681</v>
      </c>
      <c r="B19661" s="1">
        <v>1502</v>
      </c>
      <c r="C19661" s="2"/>
    </row>
    <row r="19662" spans="1:3" x14ac:dyDescent="0.25">
      <c r="A19662">
        <v>3064014210</v>
      </c>
      <c r="B19662" s="1">
        <v>1232</v>
      </c>
      <c r="C19662" s="2"/>
    </row>
    <row r="19663" spans="1:3" x14ac:dyDescent="0.25">
      <c r="A19663">
        <v>9637827736</v>
      </c>
      <c r="B19663" s="1">
        <v>1555</v>
      </c>
      <c r="C19663" s="2"/>
    </row>
    <row r="19664" spans="1:3" x14ac:dyDescent="0.25">
      <c r="A19664">
        <v>5313869815</v>
      </c>
      <c r="B19664" s="1">
        <v>620</v>
      </c>
      <c r="C19664" s="2"/>
    </row>
    <row r="19665" spans="1:3" x14ac:dyDescent="0.25">
      <c r="A19665">
        <v>2337056933</v>
      </c>
      <c r="B19665" s="1">
        <v>1658</v>
      </c>
      <c r="C19665" s="2"/>
    </row>
    <row r="19666" spans="1:3" x14ac:dyDescent="0.25">
      <c r="A19666">
        <v>7180409979</v>
      </c>
      <c r="B19666" s="1">
        <v>813</v>
      </c>
      <c r="C19666" s="2"/>
    </row>
    <row r="19667" spans="1:3" x14ac:dyDescent="0.25">
      <c r="A19667">
        <v>9971734371</v>
      </c>
      <c r="B19667" s="1">
        <v>533</v>
      </c>
      <c r="C19667" s="2"/>
    </row>
    <row r="19668" spans="1:3" x14ac:dyDescent="0.25">
      <c r="A19668">
        <v>6722613745</v>
      </c>
      <c r="B19668" s="1">
        <v>1043</v>
      </c>
      <c r="C19668" s="2"/>
    </row>
    <row r="19669" spans="1:3" x14ac:dyDescent="0.25">
      <c r="A19669">
        <v>5911598030</v>
      </c>
      <c r="B19669" s="1">
        <v>1246</v>
      </c>
      <c r="C19669" s="2"/>
    </row>
    <row r="19670" spans="1:3" x14ac:dyDescent="0.25">
      <c r="A19670">
        <v>6059049197</v>
      </c>
      <c r="B19670" s="1">
        <v>1002</v>
      </c>
      <c r="C19670" s="2"/>
    </row>
    <row r="19671" spans="1:3" x14ac:dyDescent="0.25">
      <c r="A19671">
        <v>7166473007</v>
      </c>
      <c r="B19671" s="1">
        <v>732</v>
      </c>
      <c r="C19671" s="2"/>
    </row>
    <row r="19672" spans="1:3" x14ac:dyDescent="0.25">
      <c r="A19672">
        <v>3447310195</v>
      </c>
      <c r="B19672" s="1">
        <v>339</v>
      </c>
      <c r="C19672" s="2"/>
    </row>
    <row r="19673" spans="1:3" x14ac:dyDescent="0.25">
      <c r="A19673">
        <v>1199311223</v>
      </c>
      <c r="B19673" s="1">
        <v>606</v>
      </c>
      <c r="C19673" s="2"/>
    </row>
    <row r="19674" spans="1:3" x14ac:dyDescent="0.25">
      <c r="A19674">
        <v>8018016525</v>
      </c>
      <c r="B19674" s="1">
        <v>1721</v>
      </c>
      <c r="C19674" s="2"/>
    </row>
    <row r="19675" spans="1:3" x14ac:dyDescent="0.25">
      <c r="A19675">
        <v>2381674068</v>
      </c>
      <c r="B19675" s="1">
        <v>974</v>
      </c>
      <c r="C19675" s="2"/>
    </row>
    <row r="19676" spans="1:3" x14ac:dyDescent="0.25">
      <c r="A19676">
        <v>4817274349</v>
      </c>
      <c r="B19676" s="1">
        <v>1256</v>
      </c>
      <c r="C19676" s="2"/>
    </row>
    <row r="19677" spans="1:3" x14ac:dyDescent="0.25">
      <c r="A19677">
        <v>1975781190</v>
      </c>
      <c r="B19677" s="1">
        <v>1257</v>
      </c>
      <c r="C19677" s="2"/>
    </row>
    <row r="19678" spans="1:3" x14ac:dyDescent="0.25">
      <c r="A19678">
        <v>7539549756</v>
      </c>
      <c r="B19678" s="1">
        <v>1817</v>
      </c>
      <c r="C19678" s="2"/>
    </row>
    <row r="19679" spans="1:3" x14ac:dyDescent="0.25">
      <c r="A19679">
        <v>3454667420</v>
      </c>
      <c r="B19679" s="1">
        <v>1626</v>
      </c>
      <c r="C19679" s="2"/>
    </row>
    <row r="19680" spans="1:3" x14ac:dyDescent="0.25">
      <c r="A19680">
        <v>4492254910</v>
      </c>
      <c r="B19680" s="1">
        <v>1366</v>
      </c>
      <c r="C19680" s="2"/>
    </row>
    <row r="19681" spans="1:3" x14ac:dyDescent="0.25">
      <c r="A19681">
        <v>9605884271</v>
      </c>
      <c r="B19681" s="1">
        <v>1299</v>
      </c>
      <c r="C19681" s="2"/>
    </row>
    <row r="19682" spans="1:3" x14ac:dyDescent="0.25">
      <c r="A19682">
        <v>2046550867</v>
      </c>
      <c r="B19682" s="1">
        <v>2490</v>
      </c>
      <c r="C19682" s="2"/>
    </row>
    <row r="19683" spans="1:3" x14ac:dyDescent="0.25">
      <c r="A19683">
        <v>6369611758</v>
      </c>
      <c r="B19683" s="1">
        <v>1848</v>
      </c>
      <c r="C19683" s="2"/>
    </row>
    <row r="19684" spans="1:3" x14ac:dyDescent="0.25">
      <c r="A19684">
        <v>4852356425</v>
      </c>
      <c r="B19684" s="1">
        <v>1295</v>
      </c>
      <c r="C19684" s="2"/>
    </row>
    <row r="19685" spans="1:3" x14ac:dyDescent="0.25">
      <c r="A19685">
        <v>7751561483</v>
      </c>
      <c r="B19685" s="1">
        <v>1377</v>
      </c>
      <c r="C19685" s="2"/>
    </row>
    <row r="19686" spans="1:3" x14ac:dyDescent="0.25">
      <c r="A19686">
        <v>5803441097</v>
      </c>
      <c r="B19686" s="1">
        <v>1120</v>
      </c>
      <c r="C19686" s="2"/>
    </row>
    <row r="19687" spans="1:3" x14ac:dyDescent="0.25">
      <c r="A19687">
        <v>6455452614</v>
      </c>
      <c r="B19687" s="1">
        <v>766</v>
      </c>
      <c r="C19687" s="2"/>
    </row>
    <row r="19688" spans="1:3" x14ac:dyDescent="0.25">
      <c r="A19688">
        <v>7275961710</v>
      </c>
      <c r="B19688" s="1">
        <v>1769</v>
      </c>
      <c r="C19688" s="2"/>
    </row>
    <row r="19689" spans="1:3" x14ac:dyDescent="0.25">
      <c r="A19689">
        <v>8560264730</v>
      </c>
      <c r="B19689" s="1">
        <v>554</v>
      </c>
      <c r="C19689" s="2"/>
    </row>
    <row r="19690" spans="1:3" x14ac:dyDescent="0.25">
      <c r="A19690">
        <v>2544820490</v>
      </c>
      <c r="B19690" s="1">
        <v>1372</v>
      </c>
      <c r="C19690" s="2"/>
    </row>
    <row r="19691" spans="1:3" x14ac:dyDescent="0.25">
      <c r="A19691">
        <v>7394171762</v>
      </c>
      <c r="B19691" s="1">
        <v>1022</v>
      </c>
      <c r="C19691" s="2"/>
    </row>
    <row r="19692" spans="1:3" x14ac:dyDescent="0.25">
      <c r="A19692">
        <v>6055879713</v>
      </c>
      <c r="B19692" s="1">
        <v>1049</v>
      </c>
      <c r="C19692" s="2"/>
    </row>
    <row r="19693" spans="1:3" x14ac:dyDescent="0.25">
      <c r="A19693">
        <v>5459968108</v>
      </c>
      <c r="B19693" s="1">
        <v>809</v>
      </c>
      <c r="C19693" s="2"/>
    </row>
    <row r="19694" spans="1:3" x14ac:dyDescent="0.25">
      <c r="A19694">
        <v>2375022829</v>
      </c>
      <c r="B19694" s="1">
        <v>1029</v>
      </c>
      <c r="C19694" s="2"/>
    </row>
    <row r="19695" spans="1:3" x14ac:dyDescent="0.25">
      <c r="A19695">
        <v>2781719217</v>
      </c>
      <c r="B19695" s="1">
        <v>680</v>
      </c>
      <c r="C19695" s="2"/>
    </row>
    <row r="19696" spans="1:3" x14ac:dyDescent="0.25">
      <c r="A19696">
        <v>6428536564</v>
      </c>
      <c r="B19696" s="1">
        <v>318</v>
      </c>
      <c r="C19696" s="2"/>
    </row>
    <row r="19697" spans="1:3" x14ac:dyDescent="0.25">
      <c r="A19697">
        <v>7816181237</v>
      </c>
      <c r="B19697" s="1">
        <v>1322</v>
      </c>
      <c r="C19697" s="2"/>
    </row>
    <row r="19698" spans="1:3" x14ac:dyDescent="0.25">
      <c r="A19698">
        <v>4149220684</v>
      </c>
      <c r="B19698" s="1">
        <v>792</v>
      </c>
      <c r="C19698" s="2"/>
    </row>
    <row r="19699" spans="1:3" x14ac:dyDescent="0.25">
      <c r="A19699">
        <v>6672208426</v>
      </c>
      <c r="B19699" s="1">
        <v>1094</v>
      </c>
      <c r="C19699" s="2"/>
    </row>
    <row r="19700" spans="1:3" x14ac:dyDescent="0.25">
      <c r="A19700">
        <v>3474993834</v>
      </c>
      <c r="B19700" s="1">
        <v>1163</v>
      </c>
      <c r="C19700" s="2"/>
    </row>
    <row r="19701" spans="1:3" x14ac:dyDescent="0.25">
      <c r="A19701">
        <v>6470085007</v>
      </c>
      <c r="B19701" s="1">
        <v>923</v>
      </c>
      <c r="C19701" s="2"/>
    </row>
    <row r="19702" spans="1:3" x14ac:dyDescent="0.25">
      <c r="A19702">
        <v>6804466511</v>
      </c>
      <c r="B19702" s="1">
        <v>1454</v>
      </c>
      <c r="C19702" s="2"/>
    </row>
    <row r="19703" spans="1:3" x14ac:dyDescent="0.25">
      <c r="A19703">
        <v>1129270268</v>
      </c>
      <c r="B19703" s="1">
        <v>1500</v>
      </c>
      <c r="C19703" s="2"/>
    </row>
    <row r="19704" spans="1:3" x14ac:dyDescent="0.25">
      <c r="A19704">
        <v>6088937825</v>
      </c>
      <c r="B19704" s="1">
        <v>1203</v>
      </c>
      <c r="C19704" s="2"/>
    </row>
    <row r="19705" spans="1:3" x14ac:dyDescent="0.25">
      <c r="A19705">
        <v>1839488575</v>
      </c>
      <c r="B19705" s="1">
        <v>2095</v>
      </c>
      <c r="C19705" s="2"/>
    </row>
    <row r="19706" spans="1:3" x14ac:dyDescent="0.25">
      <c r="A19706">
        <v>7876434348</v>
      </c>
      <c r="B19706" s="1">
        <v>1378</v>
      </c>
      <c r="C19706" s="2"/>
    </row>
    <row r="19707" spans="1:3" x14ac:dyDescent="0.25">
      <c r="A19707">
        <v>8690912863</v>
      </c>
      <c r="B19707" s="1">
        <v>1322</v>
      </c>
      <c r="C19707" s="2"/>
    </row>
    <row r="19708" spans="1:3" x14ac:dyDescent="0.25">
      <c r="A19708">
        <v>2444168750</v>
      </c>
      <c r="B19708" s="1">
        <v>1558</v>
      </c>
      <c r="C19708" s="2"/>
    </row>
    <row r="19709" spans="1:3" x14ac:dyDescent="0.25">
      <c r="A19709">
        <v>4620112602</v>
      </c>
      <c r="B19709" s="1">
        <v>1426</v>
      </c>
      <c r="C19709" s="2"/>
    </row>
    <row r="19710" spans="1:3" x14ac:dyDescent="0.25">
      <c r="A19710">
        <v>1291028049</v>
      </c>
      <c r="B19710" s="1">
        <v>1908</v>
      </c>
      <c r="C19710" s="2"/>
    </row>
    <row r="19711" spans="1:3" x14ac:dyDescent="0.25">
      <c r="A19711">
        <v>2299370621</v>
      </c>
      <c r="B19711" s="1">
        <v>1517</v>
      </c>
      <c r="C19711" s="2"/>
    </row>
    <row r="19712" spans="1:3" x14ac:dyDescent="0.25">
      <c r="A19712">
        <v>9739025100</v>
      </c>
      <c r="B19712" s="1">
        <v>1256</v>
      </c>
      <c r="C19712" s="2"/>
    </row>
    <row r="19713" spans="1:3" x14ac:dyDescent="0.25">
      <c r="A19713">
        <v>6846212321</v>
      </c>
      <c r="B19713" s="1">
        <v>1330</v>
      </c>
      <c r="C19713" s="2"/>
    </row>
    <row r="19714" spans="1:3" x14ac:dyDescent="0.25">
      <c r="A19714">
        <v>8484219213</v>
      </c>
      <c r="B19714" s="1">
        <v>1800</v>
      </c>
      <c r="C19714" s="2"/>
    </row>
    <row r="19715" spans="1:3" x14ac:dyDescent="0.25">
      <c r="A19715">
        <v>2903568422</v>
      </c>
      <c r="B19715" s="1">
        <v>2038</v>
      </c>
      <c r="C19715" s="2"/>
    </row>
    <row r="19716" spans="1:3" x14ac:dyDescent="0.25">
      <c r="A19716">
        <v>5911399299</v>
      </c>
      <c r="B19716" s="1">
        <v>1095</v>
      </c>
      <c r="C19716" s="2"/>
    </row>
    <row r="19717" spans="1:3" x14ac:dyDescent="0.25">
      <c r="A19717">
        <v>4384769451</v>
      </c>
      <c r="B19717" s="1">
        <v>950</v>
      </c>
      <c r="C19717" s="2"/>
    </row>
    <row r="19718" spans="1:3" x14ac:dyDescent="0.25">
      <c r="A19718">
        <v>3869518752</v>
      </c>
      <c r="B19718" s="1">
        <v>1403</v>
      </c>
      <c r="C19718" s="2"/>
    </row>
    <row r="19719" spans="1:3" x14ac:dyDescent="0.25">
      <c r="A19719">
        <v>9736603272</v>
      </c>
      <c r="B19719" s="1">
        <v>1538</v>
      </c>
      <c r="C19719" s="2"/>
    </row>
    <row r="19720" spans="1:3" x14ac:dyDescent="0.25">
      <c r="A19720">
        <v>4949347262</v>
      </c>
      <c r="B19720" s="1">
        <v>1970</v>
      </c>
      <c r="C19720" s="2"/>
    </row>
    <row r="19721" spans="1:3" x14ac:dyDescent="0.25">
      <c r="A19721">
        <v>5276655969</v>
      </c>
      <c r="B19721" s="1">
        <v>5987</v>
      </c>
      <c r="C19721" s="2"/>
    </row>
    <row r="19722" spans="1:3" x14ac:dyDescent="0.25">
      <c r="A19722">
        <v>4602792235</v>
      </c>
      <c r="B19722" s="1">
        <v>1256</v>
      </c>
      <c r="C19722" s="2"/>
    </row>
    <row r="19723" spans="1:3" x14ac:dyDescent="0.25">
      <c r="A19723">
        <v>6853488675</v>
      </c>
      <c r="B19723" s="1">
        <v>1840</v>
      </c>
      <c r="C19723" s="2"/>
    </row>
    <row r="19724" spans="1:3" x14ac:dyDescent="0.25">
      <c r="A19724">
        <v>8436678109</v>
      </c>
      <c r="B19724" s="1">
        <v>1636</v>
      </c>
      <c r="C19724" s="2"/>
    </row>
    <row r="19725" spans="1:3" x14ac:dyDescent="0.25">
      <c r="A19725">
        <v>1824527588</v>
      </c>
      <c r="B19725" s="1">
        <v>1353</v>
      </c>
      <c r="C19725" s="2"/>
    </row>
    <row r="19726" spans="1:3" x14ac:dyDescent="0.25">
      <c r="A19726">
        <v>5960260425</v>
      </c>
      <c r="B19726" s="1">
        <v>2267</v>
      </c>
      <c r="C19726" s="2"/>
    </row>
    <row r="19727" spans="1:3" x14ac:dyDescent="0.25">
      <c r="A19727">
        <v>3995896066</v>
      </c>
      <c r="B19727" s="1">
        <v>705</v>
      </c>
      <c r="C19727" s="2"/>
    </row>
    <row r="19728" spans="1:3" x14ac:dyDescent="0.25">
      <c r="A19728">
        <v>6195293236</v>
      </c>
      <c r="B19728" s="1">
        <v>1436</v>
      </c>
      <c r="C19728" s="2"/>
    </row>
    <row r="19729" spans="1:3" x14ac:dyDescent="0.25">
      <c r="A19729">
        <v>9125746135</v>
      </c>
      <c r="B19729" s="1">
        <v>1407</v>
      </c>
      <c r="C19729" s="2"/>
    </row>
    <row r="19730" spans="1:3" x14ac:dyDescent="0.25">
      <c r="A19730">
        <v>4327489329</v>
      </c>
      <c r="B19730" s="1">
        <v>903</v>
      </c>
      <c r="C19730" s="2"/>
    </row>
    <row r="19731" spans="1:3" x14ac:dyDescent="0.25">
      <c r="A19731">
        <v>2383334309</v>
      </c>
      <c r="B19731" s="1">
        <v>1642</v>
      </c>
      <c r="C19731" s="2"/>
    </row>
    <row r="19732" spans="1:3" x14ac:dyDescent="0.25">
      <c r="A19732">
        <v>2193990246</v>
      </c>
      <c r="B19732" s="1">
        <v>1930</v>
      </c>
      <c r="C19732" s="2"/>
    </row>
    <row r="19733" spans="1:3" x14ac:dyDescent="0.25">
      <c r="A19733">
        <v>7954375976</v>
      </c>
      <c r="B19733" s="1">
        <v>1020</v>
      </c>
      <c r="C19733" s="2"/>
    </row>
    <row r="19734" spans="1:3" x14ac:dyDescent="0.25">
      <c r="A19734">
        <v>5901875179</v>
      </c>
      <c r="B19734" s="1">
        <v>1900</v>
      </c>
      <c r="C19734" s="2"/>
    </row>
    <row r="19735" spans="1:3" x14ac:dyDescent="0.25">
      <c r="A19735">
        <v>8726848657</v>
      </c>
      <c r="B19735" s="1">
        <v>1481</v>
      </c>
      <c r="C19735" s="2"/>
    </row>
    <row r="19736" spans="1:3" x14ac:dyDescent="0.25">
      <c r="A19736">
        <v>4273272417</v>
      </c>
      <c r="B19736" s="1">
        <v>974</v>
      </c>
      <c r="C19736" s="2"/>
    </row>
    <row r="19737" spans="1:3" x14ac:dyDescent="0.25">
      <c r="A19737">
        <v>4294324596</v>
      </c>
      <c r="B19737" s="1">
        <v>1537</v>
      </c>
      <c r="C19737" s="2"/>
    </row>
    <row r="19738" spans="1:3" x14ac:dyDescent="0.25">
      <c r="A19738">
        <v>5035633235</v>
      </c>
      <c r="B19738" s="1">
        <v>2349</v>
      </c>
      <c r="C19738" s="2"/>
    </row>
    <row r="19739" spans="1:3" x14ac:dyDescent="0.25">
      <c r="A19739">
        <v>6415507568</v>
      </c>
      <c r="B19739" s="1">
        <v>705</v>
      </c>
      <c r="C19739" s="2"/>
    </row>
    <row r="19740" spans="1:3" x14ac:dyDescent="0.25">
      <c r="A19740">
        <v>8258400891</v>
      </c>
      <c r="B19740" s="1">
        <v>1166</v>
      </c>
      <c r="C19740" s="2"/>
    </row>
    <row r="19741" spans="1:3" x14ac:dyDescent="0.25">
      <c r="A19741">
        <v>2149178603</v>
      </c>
      <c r="B19741" s="1">
        <v>674</v>
      </c>
      <c r="C19741" s="2"/>
    </row>
    <row r="19742" spans="1:3" x14ac:dyDescent="0.25">
      <c r="A19742">
        <v>6406298636</v>
      </c>
      <c r="B19742" s="1">
        <v>7896</v>
      </c>
      <c r="C19742" s="2"/>
    </row>
    <row r="19743" spans="1:3" x14ac:dyDescent="0.25">
      <c r="A19743">
        <v>3602915671</v>
      </c>
      <c r="B19743" s="1">
        <v>1355</v>
      </c>
      <c r="C19743" s="2"/>
    </row>
    <row r="19744" spans="1:3" x14ac:dyDescent="0.25">
      <c r="A19744">
        <v>1393272325</v>
      </c>
      <c r="B19744" s="1">
        <v>677</v>
      </c>
      <c r="C19744" s="2"/>
    </row>
    <row r="19745" spans="1:3" x14ac:dyDescent="0.25">
      <c r="A19745">
        <v>7059789159</v>
      </c>
      <c r="B19745" s="1">
        <v>2327</v>
      </c>
      <c r="C19745" s="2"/>
    </row>
    <row r="19746" spans="1:3" x14ac:dyDescent="0.25">
      <c r="A19746">
        <v>7351710039</v>
      </c>
      <c r="B19746" s="1">
        <v>1277</v>
      </c>
      <c r="C19746" s="2"/>
    </row>
    <row r="19747" spans="1:3" x14ac:dyDescent="0.25">
      <c r="A19747">
        <v>4456369019</v>
      </c>
      <c r="B19747" s="1">
        <v>1898</v>
      </c>
      <c r="C19747" s="2"/>
    </row>
    <row r="19748" spans="1:3" x14ac:dyDescent="0.25">
      <c r="A19748">
        <v>7632619258</v>
      </c>
      <c r="B19748" s="1">
        <v>1493</v>
      </c>
      <c r="C19748" s="2"/>
    </row>
    <row r="19749" spans="1:3" x14ac:dyDescent="0.25">
      <c r="A19749">
        <v>6729320845</v>
      </c>
      <c r="B19749" s="1">
        <v>1203</v>
      </c>
      <c r="C19749" s="2"/>
    </row>
    <row r="19750" spans="1:3" x14ac:dyDescent="0.25">
      <c r="A19750">
        <v>3333038073</v>
      </c>
      <c r="B19750" s="1">
        <v>1486</v>
      </c>
      <c r="C19750" s="2"/>
    </row>
    <row r="19751" spans="1:3" x14ac:dyDescent="0.25">
      <c r="A19751">
        <v>4661124776</v>
      </c>
      <c r="B19751" s="1">
        <v>1733</v>
      </c>
      <c r="C19751" s="2"/>
    </row>
    <row r="19752" spans="1:3" x14ac:dyDescent="0.25">
      <c r="A19752">
        <v>4662742121</v>
      </c>
      <c r="B19752" s="1">
        <v>1699</v>
      </c>
      <c r="C19752" s="2"/>
    </row>
    <row r="19753" spans="1:3" x14ac:dyDescent="0.25">
      <c r="A19753">
        <v>7131214555</v>
      </c>
      <c r="B19753" s="1">
        <v>439</v>
      </c>
      <c r="C19753" s="2"/>
    </row>
    <row r="19754" spans="1:3" x14ac:dyDescent="0.25">
      <c r="A19754">
        <v>5559240580</v>
      </c>
      <c r="B19754" s="1">
        <v>1171</v>
      </c>
      <c r="C19754" s="2"/>
    </row>
    <row r="19755" spans="1:3" x14ac:dyDescent="0.25">
      <c r="A19755">
        <v>7982493451</v>
      </c>
      <c r="B19755" s="1">
        <v>1803</v>
      </c>
      <c r="C19755" s="2"/>
    </row>
    <row r="19756" spans="1:3" x14ac:dyDescent="0.25">
      <c r="A19756">
        <v>3067199130</v>
      </c>
      <c r="B19756" s="1">
        <v>1963</v>
      </c>
      <c r="C19756" s="2"/>
    </row>
    <row r="19757" spans="1:3" x14ac:dyDescent="0.25">
      <c r="A19757">
        <v>6241226938</v>
      </c>
      <c r="B19757" s="1">
        <v>488</v>
      </c>
      <c r="C19757" s="2"/>
    </row>
    <row r="19758" spans="1:3" x14ac:dyDescent="0.25">
      <c r="A19758">
        <v>9225965312</v>
      </c>
      <c r="B19758" s="1">
        <v>1585</v>
      </c>
      <c r="C19758" s="2"/>
    </row>
    <row r="19759" spans="1:3" x14ac:dyDescent="0.25">
      <c r="A19759">
        <v>8915002470</v>
      </c>
      <c r="B19759" s="1">
        <v>814</v>
      </c>
      <c r="C19759" s="2"/>
    </row>
    <row r="19760" spans="1:3" x14ac:dyDescent="0.25">
      <c r="A19760">
        <v>8339088787</v>
      </c>
      <c r="B19760" s="1">
        <v>705</v>
      </c>
      <c r="C19760" s="2"/>
    </row>
    <row r="19761" spans="1:3" x14ac:dyDescent="0.25">
      <c r="A19761">
        <v>8491039344</v>
      </c>
      <c r="B19761" s="1">
        <v>1922</v>
      </c>
      <c r="C19761" s="2"/>
    </row>
    <row r="19762" spans="1:3" x14ac:dyDescent="0.25">
      <c r="A19762">
        <v>2057504477</v>
      </c>
      <c r="B19762" s="1">
        <v>1772</v>
      </c>
      <c r="C19762" s="2"/>
    </row>
    <row r="19763" spans="1:3" x14ac:dyDescent="0.25">
      <c r="A19763">
        <v>3692684578</v>
      </c>
      <c r="B19763" s="1">
        <v>1354</v>
      </c>
      <c r="C19763" s="2"/>
    </row>
    <row r="19764" spans="1:3" x14ac:dyDescent="0.25">
      <c r="A19764">
        <v>9659040082</v>
      </c>
      <c r="B19764" s="1">
        <v>732</v>
      </c>
      <c r="C19764" s="2"/>
    </row>
    <row r="19765" spans="1:3" x14ac:dyDescent="0.25">
      <c r="A19765">
        <v>8163261408</v>
      </c>
      <c r="B19765" s="1">
        <v>1122</v>
      </c>
      <c r="C19765" s="2"/>
    </row>
    <row r="19766" spans="1:3" x14ac:dyDescent="0.25">
      <c r="A19766">
        <v>7730462180</v>
      </c>
      <c r="B19766" s="1">
        <v>864</v>
      </c>
      <c r="C19766" s="2"/>
    </row>
    <row r="19767" spans="1:3" x14ac:dyDescent="0.25">
      <c r="A19767">
        <v>8502457632</v>
      </c>
      <c r="B19767" s="1">
        <v>1143</v>
      </c>
      <c r="C19767" s="2"/>
    </row>
    <row r="19768" spans="1:3" x14ac:dyDescent="0.25">
      <c r="A19768">
        <v>2047417777</v>
      </c>
      <c r="B19768" s="1">
        <v>1021</v>
      </c>
      <c r="C19768" s="2"/>
    </row>
    <row r="19769" spans="1:3" x14ac:dyDescent="0.25">
      <c r="A19769">
        <v>4084943127</v>
      </c>
      <c r="B19769" s="1">
        <v>1269</v>
      </c>
      <c r="C19769" s="2"/>
    </row>
    <row r="19770" spans="1:3" x14ac:dyDescent="0.25">
      <c r="A19770">
        <v>2702279104</v>
      </c>
      <c r="B19770" s="1">
        <v>941</v>
      </c>
      <c r="C19770" s="2"/>
    </row>
    <row r="19771" spans="1:3" x14ac:dyDescent="0.25">
      <c r="A19771">
        <v>7800963705</v>
      </c>
      <c r="B19771" s="1">
        <v>1266</v>
      </c>
      <c r="C19771" s="2"/>
    </row>
    <row r="19772" spans="1:3" x14ac:dyDescent="0.25">
      <c r="A19772">
        <v>8412650900</v>
      </c>
      <c r="B19772" s="1">
        <v>1453</v>
      </c>
      <c r="C19772" s="2"/>
    </row>
    <row r="19773" spans="1:3" x14ac:dyDescent="0.25">
      <c r="A19773">
        <v>3570186675</v>
      </c>
      <c r="B19773" s="1">
        <v>1593</v>
      </c>
      <c r="C19773" s="2"/>
    </row>
    <row r="19774" spans="1:3" x14ac:dyDescent="0.25">
      <c r="A19774">
        <v>4704664627</v>
      </c>
      <c r="B19774" s="1">
        <v>1262</v>
      </c>
      <c r="C19774" s="2"/>
    </row>
    <row r="19775" spans="1:3" x14ac:dyDescent="0.25">
      <c r="A19775">
        <v>9732007666</v>
      </c>
      <c r="B19775" s="1">
        <v>1666</v>
      </c>
      <c r="C19775" s="2"/>
    </row>
    <row r="19776" spans="1:3" x14ac:dyDescent="0.25">
      <c r="A19776">
        <v>2434495837</v>
      </c>
      <c r="B19776" s="1">
        <v>1898</v>
      </c>
      <c r="C19776" s="2"/>
    </row>
    <row r="19777" spans="1:3" x14ac:dyDescent="0.25">
      <c r="A19777">
        <v>3436679059</v>
      </c>
      <c r="B19777" s="1">
        <v>1903</v>
      </c>
      <c r="C19777" s="2"/>
    </row>
    <row r="19778" spans="1:3" x14ac:dyDescent="0.25">
      <c r="A19778">
        <v>6299501304</v>
      </c>
      <c r="B19778" s="1">
        <v>1497</v>
      </c>
      <c r="C19778" s="2"/>
    </row>
    <row r="19779" spans="1:3" x14ac:dyDescent="0.25">
      <c r="A19779">
        <v>3964600599</v>
      </c>
      <c r="B19779" s="1">
        <v>1966</v>
      </c>
      <c r="C19779" s="2"/>
    </row>
    <row r="19780" spans="1:3" x14ac:dyDescent="0.25">
      <c r="A19780">
        <v>9194777141</v>
      </c>
      <c r="B19780" s="1">
        <v>1169</v>
      </c>
      <c r="C19780" s="2"/>
    </row>
    <row r="19781" spans="1:3" x14ac:dyDescent="0.25">
      <c r="A19781">
        <v>9434667677</v>
      </c>
      <c r="B19781" s="1">
        <v>1186</v>
      </c>
      <c r="C19781" s="2"/>
    </row>
    <row r="19782" spans="1:3" x14ac:dyDescent="0.25">
      <c r="A19782">
        <v>3580051211</v>
      </c>
      <c r="B19782" s="1">
        <v>476</v>
      </c>
      <c r="C19782" s="2"/>
    </row>
    <row r="19783" spans="1:3" x14ac:dyDescent="0.25">
      <c r="A19783">
        <v>2431537018</v>
      </c>
      <c r="B19783" s="1">
        <v>1019</v>
      </c>
      <c r="C19783" s="2"/>
    </row>
    <row r="19784" spans="1:3" x14ac:dyDescent="0.25">
      <c r="A19784">
        <v>1106405896</v>
      </c>
      <c r="B19784" s="1">
        <v>756</v>
      </c>
      <c r="C19784" s="2"/>
    </row>
    <row r="19785" spans="1:3" x14ac:dyDescent="0.25">
      <c r="A19785">
        <v>6756061142</v>
      </c>
      <c r="B19785" s="1">
        <v>948</v>
      </c>
      <c r="C19785" s="2"/>
    </row>
    <row r="19786" spans="1:3" x14ac:dyDescent="0.25">
      <c r="A19786">
        <v>3067641539</v>
      </c>
      <c r="B19786" s="1">
        <v>891</v>
      </c>
      <c r="C19786" s="2"/>
    </row>
    <row r="19787" spans="1:3" x14ac:dyDescent="0.25">
      <c r="A19787">
        <v>9061942721</v>
      </c>
      <c r="B19787" s="1">
        <v>1368</v>
      </c>
      <c r="C19787" s="2"/>
    </row>
    <row r="19788" spans="1:3" x14ac:dyDescent="0.25">
      <c r="A19788">
        <v>3999802120</v>
      </c>
      <c r="B19788" s="1">
        <v>2033</v>
      </c>
      <c r="C19788" s="2"/>
    </row>
    <row r="19789" spans="1:3" x14ac:dyDescent="0.25">
      <c r="A19789">
        <v>7806506606</v>
      </c>
      <c r="B19789" s="1">
        <v>606</v>
      </c>
      <c r="C19789" s="2"/>
    </row>
    <row r="19790" spans="1:3" x14ac:dyDescent="0.25">
      <c r="A19790">
        <v>4579954063</v>
      </c>
      <c r="B19790" s="1">
        <v>2608</v>
      </c>
      <c r="C19790" s="2"/>
    </row>
    <row r="19791" spans="1:3" x14ac:dyDescent="0.25">
      <c r="A19791">
        <v>8913228792</v>
      </c>
      <c r="B19791" s="1">
        <v>1845</v>
      </c>
      <c r="C19791" s="2"/>
    </row>
    <row r="19792" spans="1:3" x14ac:dyDescent="0.25">
      <c r="A19792">
        <v>9252797675</v>
      </c>
      <c r="B19792" s="1">
        <v>445</v>
      </c>
      <c r="C19792" s="2"/>
    </row>
    <row r="19793" spans="1:3" x14ac:dyDescent="0.25">
      <c r="A19793">
        <v>6687830921</v>
      </c>
      <c r="B19793" s="1">
        <v>1818</v>
      </c>
      <c r="C19793" s="2"/>
    </row>
    <row r="19794" spans="1:3" x14ac:dyDescent="0.25">
      <c r="A19794">
        <v>4020330447</v>
      </c>
      <c r="B19794" s="1">
        <v>638</v>
      </c>
      <c r="C19794" s="2"/>
    </row>
    <row r="19795" spans="1:3" x14ac:dyDescent="0.25">
      <c r="A19795">
        <v>2854398985</v>
      </c>
      <c r="B19795" s="1">
        <v>2219</v>
      </c>
      <c r="C19795" s="2"/>
    </row>
    <row r="19796" spans="1:3" x14ac:dyDescent="0.25">
      <c r="A19796">
        <v>7273537929</v>
      </c>
      <c r="B19796" s="1">
        <v>813</v>
      </c>
      <c r="C19796" s="2"/>
    </row>
    <row r="19797" spans="1:3" x14ac:dyDescent="0.25">
      <c r="A19797">
        <v>7552766364</v>
      </c>
      <c r="B19797" s="1">
        <v>1394</v>
      </c>
      <c r="C19797" s="2"/>
    </row>
    <row r="19798" spans="1:3" x14ac:dyDescent="0.25">
      <c r="A19798">
        <v>8650426595</v>
      </c>
      <c r="B19798" s="1">
        <v>1548</v>
      </c>
      <c r="C19798" s="2"/>
    </row>
    <row r="19799" spans="1:3" x14ac:dyDescent="0.25">
      <c r="A19799">
        <v>5130970406</v>
      </c>
      <c r="B19799" s="1">
        <v>871</v>
      </c>
      <c r="C19799" s="2"/>
    </row>
    <row r="19800" spans="1:3" x14ac:dyDescent="0.25">
      <c r="A19800">
        <v>2236527003</v>
      </c>
      <c r="B19800" s="1">
        <v>1343</v>
      </c>
      <c r="C19800" s="2"/>
    </row>
    <row r="19801" spans="1:3" x14ac:dyDescent="0.25">
      <c r="A19801">
        <v>5684138046</v>
      </c>
      <c r="B19801" s="1">
        <v>1632</v>
      </c>
      <c r="C19801" s="2"/>
    </row>
    <row r="19802" spans="1:3" x14ac:dyDescent="0.25">
      <c r="A19802">
        <v>9374238269</v>
      </c>
      <c r="B19802" s="1">
        <v>2667</v>
      </c>
      <c r="C19802" s="2"/>
    </row>
    <row r="19803" spans="1:3" x14ac:dyDescent="0.25">
      <c r="A19803">
        <v>2146987760</v>
      </c>
      <c r="B19803" s="1">
        <v>2326</v>
      </c>
      <c r="C19803" s="2"/>
    </row>
    <row r="19804" spans="1:3" x14ac:dyDescent="0.25">
      <c r="A19804">
        <v>6478826161</v>
      </c>
      <c r="B19804" s="1">
        <v>865</v>
      </c>
      <c r="C19804" s="2"/>
    </row>
    <row r="19805" spans="1:3" x14ac:dyDescent="0.25">
      <c r="A19805">
        <v>2518248402</v>
      </c>
      <c r="B19805" s="1">
        <v>549</v>
      </c>
      <c r="C19805" s="2"/>
    </row>
    <row r="19806" spans="1:3" x14ac:dyDescent="0.25">
      <c r="A19806">
        <v>5975545764</v>
      </c>
      <c r="B19806" s="1">
        <v>1227</v>
      </c>
      <c r="C19806" s="2"/>
    </row>
    <row r="19807" spans="1:3" x14ac:dyDescent="0.25">
      <c r="A19807">
        <v>8155601971</v>
      </c>
      <c r="B19807" s="1">
        <v>1379</v>
      </c>
      <c r="C19807" s="2"/>
    </row>
    <row r="19808" spans="1:3" x14ac:dyDescent="0.25">
      <c r="A19808">
        <v>4089549049</v>
      </c>
      <c r="B19808" s="1">
        <v>1386</v>
      </c>
      <c r="C19808" s="2"/>
    </row>
    <row r="19809" spans="1:3" x14ac:dyDescent="0.25">
      <c r="A19809">
        <v>9329287888</v>
      </c>
      <c r="B19809" s="1">
        <v>2161</v>
      </c>
      <c r="C19809" s="2"/>
    </row>
    <row r="19810" spans="1:3" x14ac:dyDescent="0.25">
      <c r="A19810">
        <v>3854847957</v>
      </c>
      <c r="B19810" s="1">
        <v>1195</v>
      </c>
      <c r="C19810" s="2"/>
    </row>
    <row r="19811" spans="1:3" x14ac:dyDescent="0.25">
      <c r="A19811">
        <v>7106133457</v>
      </c>
      <c r="B19811" s="1">
        <v>1566</v>
      </c>
      <c r="C19811" s="2"/>
    </row>
    <row r="19812" spans="1:3" x14ac:dyDescent="0.25">
      <c r="A19812">
        <v>5018925778</v>
      </c>
      <c r="B19812" s="1">
        <v>665</v>
      </c>
      <c r="C19812" s="2"/>
    </row>
    <row r="19813" spans="1:3" x14ac:dyDescent="0.25">
      <c r="A19813">
        <v>3500538422</v>
      </c>
      <c r="B19813" s="1">
        <v>2239</v>
      </c>
      <c r="C19813" s="2"/>
    </row>
    <row r="19814" spans="1:3" x14ac:dyDescent="0.25">
      <c r="A19814">
        <v>7628644159</v>
      </c>
      <c r="B19814" s="1">
        <v>1282</v>
      </c>
      <c r="C19814" s="2"/>
    </row>
    <row r="19815" spans="1:3" x14ac:dyDescent="0.25">
      <c r="A19815">
        <v>3676504233</v>
      </c>
      <c r="B19815" s="1">
        <v>4512</v>
      </c>
      <c r="C19815" s="2"/>
    </row>
    <row r="19816" spans="1:3" x14ac:dyDescent="0.25">
      <c r="A19816">
        <v>5592462104</v>
      </c>
      <c r="B19816" s="1">
        <v>2320</v>
      </c>
      <c r="C19816" s="2"/>
    </row>
    <row r="19817" spans="1:3" x14ac:dyDescent="0.25">
      <c r="A19817">
        <v>8075495046</v>
      </c>
      <c r="B19817" s="1">
        <v>1501</v>
      </c>
      <c r="C19817" s="2"/>
    </row>
    <row r="19818" spans="1:3" x14ac:dyDescent="0.25">
      <c r="A19818">
        <v>7030400094</v>
      </c>
      <c r="B19818" s="1">
        <v>1582</v>
      </c>
      <c r="C19818" s="2"/>
    </row>
    <row r="19819" spans="1:3" x14ac:dyDescent="0.25">
      <c r="A19819">
        <v>6607486325</v>
      </c>
      <c r="B19819" s="1">
        <v>1786</v>
      </c>
      <c r="C19819" s="2"/>
    </row>
    <row r="19820" spans="1:3" x14ac:dyDescent="0.25">
      <c r="A19820">
        <v>7752100613</v>
      </c>
      <c r="B19820" s="1">
        <v>515</v>
      </c>
      <c r="C19820" s="2"/>
    </row>
    <row r="19821" spans="1:3" x14ac:dyDescent="0.25">
      <c r="A19821">
        <v>5366770727</v>
      </c>
      <c r="B19821" s="1">
        <v>1458</v>
      </c>
      <c r="C19821" s="2"/>
    </row>
    <row r="19822" spans="1:3" x14ac:dyDescent="0.25">
      <c r="A19822">
        <v>5459650367</v>
      </c>
      <c r="B19822" s="1">
        <v>1444</v>
      </c>
      <c r="C19822" s="2"/>
    </row>
    <row r="19823" spans="1:3" x14ac:dyDescent="0.25">
      <c r="A19823">
        <v>1390685212</v>
      </c>
      <c r="B19823" s="1">
        <v>1835</v>
      </c>
      <c r="C19823" s="2"/>
    </row>
    <row r="19824" spans="1:3" x14ac:dyDescent="0.25">
      <c r="A19824">
        <v>8802433220</v>
      </c>
      <c r="B19824" s="1">
        <v>1211</v>
      </c>
      <c r="C19824" s="2"/>
    </row>
    <row r="19825" spans="1:3" x14ac:dyDescent="0.25">
      <c r="A19825">
        <v>3101211392</v>
      </c>
      <c r="B19825" s="1">
        <v>2656</v>
      </c>
      <c r="C19825" s="2"/>
    </row>
    <row r="19826" spans="1:3" x14ac:dyDescent="0.25">
      <c r="A19826">
        <v>6463134155</v>
      </c>
      <c r="B19826" s="1">
        <v>319</v>
      </c>
      <c r="C19826" s="2"/>
    </row>
    <row r="19827" spans="1:3" x14ac:dyDescent="0.25">
      <c r="A19827">
        <v>9633712269</v>
      </c>
      <c r="B19827" s="1">
        <v>3060</v>
      </c>
      <c r="C19827" s="2"/>
    </row>
    <row r="19828" spans="1:3" x14ac:dyDescent="0.25">
      <c r="A19828">
        <v>7285594650</v>
      </c>
      <c r="B19828" s="1">
        <v>0</v>
      </c>
      <c r="C19828" s="2"/>
    </row>
    <row r="19829" spans="1:3" x14ac:dyDescent="0.25">
      <c r="A19829">
        <v>1547422325</v>
      </c>
      <c r="B19829" s="1">
        <v>984</v>
      </c>
      <c r="C19829" s="2"/>
    </row>
    <row r="19830" spans="1:3" x14ac:dyDescent="0.25">
      <c r="A19830">
        <v>6095253255</v>
      </c>
      <c r="B19830" s="1">
        <v>1326</v>
      </c>
      <c r="C19830" s="2"/>
    </row>
    <row r="19831" spans="1:3" x14ac:dyDescent="0.25">
      <c r="A19831">
        <v>5552057747</v>
      </c>
      <c r="B19831" s="1">
        <v>1666</v>
      </c>
      <c r="C19831" s="2"/>
    </row>
    <row r="19832" spans="1:3" x14ac:dyDescent="0.25">
      <c r="A19832">
        <v>5107800088</v>
      </c>
      <c r="B19832" s="1">
        <v>1434</v>
      </c>
      <c r="C19832" s="2"/>
    </row>
    <row r="19833" spans="1:3" x14ac:dyDescent="0.25">
      <c r="A19833">
        <v>2828360198</v>
      </c>
      <c r="B19833" s="1">
        <v>1482</v>
      </c>
      <c r="C19833" s="2"/>
    </row>
    <row r="19834" spans="1:3" x14ac:dyDescent="0.25">
      <c r="A19834">
        <v>5044598254</v>
      </c>
      <c r="B19834" s="1">
        <v>1864</v>
      </c>
      <c r="C19834" s="2"/>
    </row>
    <row r="19835" spans="1:3" x14ac:dyDescent="0.25">
      <c r="A19835">
        <v>9690789370</v>
      </c>
      <c r="B19835" s="1">
        <v>1315</v>
      </c>
      <c r="C19835" s="2"/>
    </row>
    <row r="19836" spans="1:3" x14ac:dyDescent="0.25">
      <c r="A19836">
        <v>5574258871</v>
      </c>
      <c r="B19836" s="1">
        <v>828</v>
      </c>
      <c r="C19836" s="2"/>
    </row>
    <row r="19837" spans="1:3" x14ac:dyDescent="0.25">
      <c r="A19837">
        <v>3897551767</v>
      </c>
      <c r="B19837" s="1">
        <v>749</v>
      </c>
      <c r="C19837" s="2"/>
    </row>
    <row r="19838" spans="1:3" x14ac:dyDescent="0.25">
      <c r="A19838">
        <v>5171291591</v>
      </c>
      <c r="B19838" s="1">
        <v>1304</v>
      </c>
      <c r="C19838" s="2"/>
    </row>
    <row r="19839" spans="1:3" x14ac:dyDescent="0.25">
      <c r="A19839">
        <v>8464822879</v>
      </c>
      <c r="B19839" s="1">
        <v>2193</v>
      </c>
      <c r="C19839" s="2"/>
    </row>
    <row r="19840" spans="1:3" x14ac:dyDescent="0.25">
      <c r="A19840">
        <v>8675187660</v>
      </c>
      <c r="B19840" s="1">
        <v>1978</v>
      </c>
      <c r="C19840" s="2"/>
    </row>
    <row r="19841" spans="1:3" x14ac:dyDescent="0.25">
      <c r="A19841">
        <v>3704087600</v>
      </c>
      <c r="B19841" s="1">
        <v>1399</v>
      </c>
      <c r="C19841" s="2"/>
    </row>
    <row r="19842" spans="1:3" x14ac:dyDescent="0.25">
      <c r="A19842">
        <v>6626037932</v>
      </c>
      <c r="B19842" s="1">
        <v>487</v>
      </c>
      <c r="C19842" s="2"/>
    </row>
    <row r="19843" spans="1:3" x14ac:dyDescent="0.25">
      <c r="A19843">
        <v>2550934317</v>
      </c>
      <c r="B19843" s="1">
        <v>1313</v>
      </c>
      <c r="C19843" s="2"/>
    </row>
    <row r="19844" spans="1:3" x14ac:dyDescent="0.25">
      <c r="A19844">
        <v>1087200897</v>
      </c>
      <c r="B19844" s="1">
        <v>1053</v>
      </c>
      <c r="C19844" s="2"/>
    </row>
    <row r="19845" spans="1:3" x14ac:dyDescent="0.25">
      <c r="A19845">
        <v>7350946314</v>
      </c>
      <c r="B19845" s="1">
        <v>1239</v>
      </c>
      <c r="C19845" s="2"/>
    </row>
    <row r="19846" spans="1:3" x14ac:dyDescent="0.25">
      <c r="A19846">
        <v>3500929220</v>
      </c>
      <c r="B19846" s="1">
        <v>553</v>
      </c>
      <c r="C19846" s="2"/>
    </row>
    <row r="19847" spans="1:3" x14ac:dyDescent="0.25">
      <c r="A19847">
        <v>4580922665</v>
      </c>
      <c r="B19847" s="1">
        <v>1019</v>
      </c>
      <c r="C19847" s="2"/>
    </row>
    <row r="19848" spans="1:3" x14ac:dyDescent="0.25">
      <c r="A19848">
        <v>4176404847</v>
      </c>
      <c r="B19848" s="1">
        <v>1096</v>
      </c>
      <c r="C19848" s="2"/>
    </row>
    <row r="19849" spans="1:3" x14ac:dyDescent="0.25">
      <c r="A19849">
        <v>5604574070</v>
      </c>
      <c r="B19849" s="1">
        <v>1106</v>
      </c>
      <c r="C19849" s="2"/>
    </row>
    <row r="19850" spans="1:3" x14ac:dyDescent="0.25">
      <c r="A19850">
        <v>9336970955</v>
      </c>
      <c r="B19850" s="1">
        <v>1195</v>
      </c>
      <c r="C19850" s="2"/>
    </row>
    <row r="19851" spans="1:3" x14ac:dyDescent="0.25">
      <c r="A19851">
        <v>4164172143</v>
      </c>
      <c r="B19851" s="1">
        <v>1957</v>
      </c>
      <c r="C19851" s="2"/>
    </row>
    <row r="19852" spans="1:3" x14ac:dyDescent="0.25">
      <c r="A19852">
        <v>9271016008</v>
      </c>
      <c r="B19852" s="1">
        <v>2477</v>
      </c>
      <c r="C19852" s="2"/>
    </row>
    <row r="19853" spans="1:3" x14ac:dyDescent="0.25">
      <c r="A19853">
        <v>6641008148</v>
      </c>
      <c r="B19853" s="1">
        <v>1951</v>
      </c>
      <c r="C19853" s="2"/>
    </row>
    <row r="19854" spans="1:3" x14ac:dyDescent="0.25">
      <c r="A19854">
        <v>9998771103</v>
      </c>
      <c r="B19854" s="1">
        <v>722</v>
      </c>
      <c r="C19854" s="2"/>
    </row>
    <row r="19855" spans="1:3" x14ac:dyDescent="0.25">
      <c r="A19855">
        <v>8372396534</v>
      </c>
      <c r="B19855" s="1">
        <v>1143</v>
      </c>
      <c r="C19855" s="2"/>
    </row>
    <row r="19856" spans="1:3" x14ac:dyDescent="0.25">
      <c r="A19856">
        <v>4823914874</v>
      </c>
      <c r="B19856" s="1">
        <v>1641</v>
      </c>
      <c r="C19856" s="2"/>
    </row>
    <row r="19857" spans="1:3" x14ac:dyDescent="0.25">
      <c r="A19857">
        <v>3565639106</v>
      </c>
      <c r="B19857" s="1">
        <v>953</v>
      </c>
      <c r="C19857" s="2"/>
    </row>
    <row r="19858" spans="1:3" x14ac:dyDescent="0.25">
      <c r="A19858">
        <v>5108999558</v>
      </c>
      <c r="B19858" s="1">
        <v>936</v>
      </c>
      <c r="C19858" s="2"/>
    </row>
    <row r="19859" spans="1:3" x14ac:dyDescent="0.25">
      <c r="A19859">
        <v>4435243087</v>
      </c>
      <c r="B19859" s="1">
        <v>1337</v>
      </c>
      <c r="C19859" s="2"/>
    </row>
    <row r="19860" spans="1:3" x14ac:dyDescent="0.25">
      <c r="A19860">
        <v>4766323188</v>
      </c>
      <c r="B19860" s="1">
        <v>1327</v>
      </c>
      <c r="C19860" s="2"/>
    </row>
    <row r="19861" spans="1:3" x14ac:dyDescent="0.25">
      <c r="A19861">
        <v>1641215592</v>
      </c>
      <c r="B19861" s="1">
        <v>967</v>
      </c>
      <c r="C19861" s="2"/>
    </row>
    <row r="19862" spans="1:3" x14ac:dyDescent="0.25">
      <c r="A19862">
        <v>4287910635</v>
      </c>
      <c r="B19862" s="1">
        <v>1047</v>
      </c>
      <c r="C19862" s="2"/>
    </row>
    <row r="19863" spans="1:3" x14ac:dyDescent="0.25">
      <c r="A19863">
        <v>5202830879</v>
      </c>
      <c r="B19863" s="1">
        <v>1658</v>
      </c>
      <c r="C19863" s="2"/>
    </row>
    <row r="19864" spans="1:3" x14ac:dyDescent="0.25">
      <c r="A19864">
        <v>7252169547</v>
      </c>
      <c r="B19864" s="1">
        <v>819</v>
      </c>
      <c r="C19864" s="2"/>
    </row>
    <row r="19865" spans="1:3" x14ac:dyDescent="0.25">
      <c r="A19865">
        <v>7035891997</v>
      </c>
      <c r="B19865" s="1">
        <v>615</v>
      </c>
      <c r="C19865" s="2"/>
    </row>
    <row r="19866" spans="1:3" x14ac:dyDescent="0.25">
      <c r="A19866">
        <v>1806735571</v>
      </c>
      <c r="B19866" s="1">
        <v>2270</v>
      </c>
      <c r="C19866" s="2"/>
    </row>
    <row r="19867" spans="1:3" x14ac:dyDescent="0.25">
      <c r="A19867">
        <v>7829786289</v>
      </c>
      <c r="B19867" s="1">
        <v>1550</v>
      </c>
      <c r="C19867" s="2"/>
    </row>
    <row r="19868" spans="1:3" x14ac:dyDescent="0.25">
      <c r="A19868">
        <v>8388302802</v>
      </c>
      <c r="B19868" s="1">
        <v>1315</v>
      </c>
      <c r="C19868" s="2"/>
    </row>
    <row r="19869" spans="1:3" x14ac:dyDescent="0.25">
      <c r="A19869">
        <v>1218487947</v>
      </c>
      <c r="B19869" s="1">
        <v>1258</v>
      </c>
      <c r="C19869" s="2"/>
    </row>
    <row r="19870" spans="1:3" x14ac:dyDescent="0.25">
      <c r="A19870">
        <v>7979837954</v>
      </c>
      <c r="B19870" s="1">
        <v>1313</v>
      </c>
      <c r="C19870" s="2"/>
    </row>
    <row r="19871" spans="1:3" x14ac:dyDescent="0.25">
      <c r="A19871">
        <v>9961550011</v>
      </c>
      <c r="B19871" s="1">
        <v>1373</v>
      </c>
      <c r="C19871" s="2"/>
    </row>
    <row r="19872" spans="1:3" x14ac:dyDescent="0.25">
      <c r="A19872">
        <v>2071697120</v>
      </c>
      <c r="B19872" s="1">
        <v>1563</v>
      </c>
      <c r="C19872" s="2"/>
    </row>
    <row r="19873" spans="1:3" x14ac:dyDescent="0.25">
      <c r="A19873">
        <v>7080254624</v>
      </c>
      <c r="B19873" s="1">
        <v>1810</v>
      </c>
      <c r="C19873" s="2"/>
    </row>
    <row r="19874" spans="1:3" x14ac:dyDescent="0.25">
      <c r="A19874">
        <v>9118778809</v>
      </c>
      <c r="B19874" s="1">
        <v>1333</v>
      </c>
      <c r="C19874" s="2"/>
    </row>
    <row r="19875" spans="1:3" x14ac:dyDescent="0.25">
      <c r="A19875">
        <v>3046912894</v>
      </c>
      <c r="B19875" s="1">
        <v>1183</v>
      </c>
      <c r="C19875" s="2"/>
    </row>
    <row r="19876" spans="1:3" x14ac:dyDescent="0.25">
      <c r="A19876">
        <v>9177893548</v>
      </c>
      <c r="B19876" s="1">
        <v>1368</v>
      </c>
      <c r="C19876" s="2"/>
    </row>
    <row r="19877" spans="1:3" x14ac:dyDescent="0.25">
      <c r="A19877">
        <v>1385530724</v>
      </c>
      <c r="B19877" s="1">
        <v>1431</v>
      </c>
      <c r="C19877" s="2"/>
    </row>
    <row r="19878" spans="1:3" x14ac:dyDescent="0.25">
      <c r="A19878">
        <v>7087725239</v>
      </c>
      <c r="B19878" s="1">
        <v>1595</v>
      </c>
      <c r="C19878" s="2"/>
    </row>
    <row r="19879" spans="1:3" x14ac:dyDescent="0.25">
      <c r="A19879">
        <v>4699407847</v>
      </c>
      <c r="B19879" s="1">
        <v>869</v>
      </c>
      <c r="C19879" s="2"/>
    </row>
    <row r="19880" spans="1:3" x14ac:dyDescent="0.25">
      <c r="A19880">
        <v>6748648714</v>
      </c>
      <c r="B19880" s="1">
        <v>842</v>
      </c>
      <c r="C19880" s="2"/>
    </row>
    <row r="19881" spans="1:3" x14ac:dyDescent="0.25">
      <c r="A19881">
        <v>5853194567</v>
      </c>
      <c r="B19881" s="1">
        <v>2543</v>
      </c>
      <c r="C19881" s="2"/>
    </row>
    <row r="19882" spans="1:3" x14ac:dyDescent="0.25">
      <c r="A19882">
        <v>9468164783</v>
      </c>
      <c r="B19882" s="1">
        <v>1503</v>
      </c>
      <c r="C19882" s="2"/>
    </row>
    <row r="19883" spans="1:3" x14ac:dyDescent="0.25">
      <c r="A19883">
        <v>9632478517</v>
      </c>
      <c r="B19883" s="1">
        <v>1214</v>
      </c>
      <c r="C19883" s="2"/>
    </row>
    <row r="19884" spans="1:3" x14ac:dyDescent="0.25">
      <c r="A19884">
        <v>8970667929</v>
      </c>
      <c r="B19884" s="1">
        <v>439</v>
      </c>
      <c r="C19884" s="2"/>
    </row>
    <row r="19885" spans="1:3" x14ac:dyDescent="0.25">
      <c r="A19885">
        <v>4827882652</v>
      </c>
      <c r="B19885" s="1">
        <v>1327</v>
      </c>
      <c r="C19885" s="2"/>
    </row>
    <row r="19886" spans="1:3" x14ac:dyDescent="0.25">
      <c r="A19886">
        <v>1598719353</v>
      </c>
      <c r="B19886" s="1">
        <v>959</v>
      </c>
      <c r="C19886" s="2"/>
    </row>
    <row r="19887" spans="1:3" x14ac:dyDescent="0.25">
      <c r="A19887">
        <v>9712505478</v>
      </c>
      <c r="B19887" s="1">
        <v>739</v>
      </c>
      <c r="C19887" s="2"/>
    </row>
    <row r="19888" spans="1:3" x14ac:dyDescent="0.25">
      <c r="A19888">
        <v>8248693586</v>
      </c>
      <c r="B19888" s="1">
        <v>856</v>
      </c>
      <c r="C19888" s="2"/>
    </row>
    <row r="19889" spans="1:3" x14ac:dyDescent="0.25">
      <c r="A19889">
        <v>4453777686</v>
      </c>
      <c r="B19889" s="1">
        <v>1143</v>
      </c>
      <c r="C19889" s="2"/>
    </row>
    <row r="19890" spans="1:3" x14ac:dyDescent="0.25">
      <c r="A19890">
        <v>2525761207</v>
      </c>
      <c r="B19890" s="1">
        <v>1916</v>
      </c>
      <c r="C19890" s="2"/>
    </row>
    <row r="19891" spans="1:3" x14ac:dyDescent="0.25">
      <c r="A19891">
        <v>2751027013</v>
      </c>
      <c r="B19891" s="1">
        <v>1582</v>
      </c>
      <c r="C19891" s="2"/>
    </row>
    <row r="19892" spans="1:3" x14ac:dyDescent="0.25">
      <c r="A19892">
        <v>4661383156</v>
      </c>
      <c r="B19892" s="1">
        <v>967</v>
      </c>
      <c r="C19892" s="2"/>
    </row>
    <row r="19893" spans="1:3" x14ac:dyDescent="0.25">
      <c r="A19893">
        <v>3407698957</v>
      </c>
      <c r="B19893" s="1">
        <v>1194</v>
      </c>
      <c r="C19893" s="2"/>
    </row>
    <row r="19894" spans="1:3" x14ac:dyDescent="0.25">
      <c r="A19894">
        <v>2599738536</v>
      </c>
      <c r="B19894" s="1">
        <v>968</v>
      </c>
      <c r="C19894" s="2"/>
    </row>
    <row r="19895" spans="1:3" x14ac:dyDescent="0.25">
      <c r="A19895">
        <v>8084892567</v>
      </c>
      <c r="B19895" s="1">
        <v>2160</v>
      </c>
      <c r="C19895" s="2"/>
    </row>
    <row r="19896" spans="1:3" x14ac:dyDescent="0.25">
      <c r="A19896">
        <v>2324355332</v>
      </c>
      <c r="B19896" s="1">
        <v>2907</v>
      </c>
      <c r="C19896" s="2"/>
    </row>
    <row r="19897" spans="1:3" x14ac:dyDescent="0.25">
      <c r="A19897">
        <v>9414572123</v>
      </c>
      <c r="B19897" s="1">
        <v>657</v>
      </c>
      <c r="C19897" s="2"/>
    </row>
    <row r="19898" spans="1:3" x14ac:dyDescent="0.25">
      <c r="A19898">
        <v>6254101581</v>
      </c>
      <c r="B19898" s="1">
        <v>1682</v>
      </c>
      <c r="C19898" s="2"/>
    </row>
    <row r="19899" spans="1:3" x14ac:dyDescent="0.25">
      <c r="A19899">
        <v>6713986404</v>
      </c>
      <c r="B19899" s="1">
        <v>945</v>
      </c>
      <c r="C19899" s="2"/>
    </row>
    <row r="19900" spans="1:3" x14ac:dyDescent="0.25">
      <c r="A19900">
        <v>8560334445</v>
      </c>
      <c r="B19900" s="1">
        <v>1215</v>
      </c>
      <c r="C19900" s="2"/>
    </row>
    <row r="19901" spans="1:3" x14ac:dyDescent="0.25">
      <c r="A19901">
        <v>5169605315</v>
      </c>
      <c r="B19901" s="1">
        <v>2438</v>
      </c>
      <c r="C19901" s="2"/>
    </row>
    <row r="19902" spans="1:3" x14ac:dyDescent="0.25">
      <c r="A19902">
        <v>4093766811</v>
      </c>
      <c r="B19902" s="1">
        <v>967</v>
      </c>
      <c r="C19902" s="2"/>
    </row>
    <row r="19903" spans="1:3" x14ac:dyDescent="0.25">
      <c r="A19903">
        <v>5021476148</v>
      </c>
      <c r="B19903" s="1">
        <v>1540</v>
      </c>
      <c r="C19903" s="2"/>
    </row>
    <row r="19904" spans="1:3" x14ac:dyDescent="0.25">
      <c r="A19904">
        <v>9239481882</v>
      </c>
      <c r="B19904" s="1">
        <v>1110</v>
      </c>
      <c r="C19904" s="2"/>
    </row>
    <row r="19905" spans="1:3" x14ac:dyDescent="0.25">
      <c r="A19905">
        <v>2357271033</v>
      </c>
      <c r="B19905" s="1">
        <v>1733</v>
      </c>
      <c r="C19905" s="2"/>
    </row>
    <row r="19906" spans="1:3" x14ac:dyDescent="0.25">
      <c r="A19906">
        <v>6893005425</v>
      </c>
      <c r="B19906" s="1">
        <v>887</v>
      </c>
      <c r="C19906" s="2"/>
    </row>
    <row r="19907" spans="1:3" x14ac:dyDescent="0.25">
      <c r="A19907">
        <v>8248687606</v>
      </c>
      <c r="B19907" s="1">
        <v>918</v>
      </c>
      <c r="C19907" s="2"/>
    </row>
    <row r="19908" spans="1:3" x14ac:dyDescent="0.25">
      <c r="A19908">
        <v>5876002457</v>
      </c>
      <c r="B19908" s="1">
        <v>1007</v>
      </c>
      <c r="C19908" s="2"/>
    </row>
    <row r="19909" spans="1:3" x14ac:dyDescent="0.25">
      <c r="A19909">
        <v>1085181710</v>
      </c>
      <c r="B19909" s="1">
        <v>926</v>
      </c>
      <c r="C19909" s="2"/>
    </row>
    <row r="19910" spans="1:3" x14ac:dyDescent="0.25">
      <c r="A19910">
        <v>8135011000</v>
      </c>
      <c r="B19910" s="1">
        <v>1133</v>
      </c>
      <c r="C19910" s="2"/>
    </row>
    <row r="19911" spans="1:3" x14ac:dyDescent="0.25">
      <c r="A19911">
        <v>6565941747</v>
      </c>
      <c r="B19911" s="1">
        <v>958</v>
      </c>
      <c r="C19911" s="2"/>
    </row>
    <row r="19912" spans="1:3" x14ac:dyDescent="0.25">
      <c r="A19912">
        <v>9208011377</v>
      </c>
      <c r="B19912" s="1">
        <v>553</v>
      </c>
      <c r="C19912" s="2"/>
    </row>
    <row r="19913" spans="1:3" x14ac:dyDescent="0.25">
      <c r="A19913">
        <v>4886376695</v>
      </c>
      <c r="B19913" s="1">
        <v>957</v>
      </c>
      <c r="C19913" s="2"/>
    </row>
    <row r="19914" spans="1:3" x14ac:dyDescent="0.25">
      <c r="A19914">
        <v>3056917965</v>
      </c>
      <c r="B19914" s="1">
        <v>1238</v>
      </c>
      <c r="C19914" s="2"/>
    </row>
    <row r="19915" spans="1:3" x14ac:dyDescent="0.25">
      <c r="A19915">
        <v>5706355625</v>
      </c>
      <c r="B19915" s="1">
        <v>1594</v>
      </c>
      <c r="C19915" s="2"/>
    </row>
    <row r="19916" spans="1:3" x14ac:dyDescent="0.25">
      <c r="A19916">
        <v>3482048926</v>
      </c>
      <c r="B19916" s="1">
        <v>1408</v>
      </c>
      <c r="C19916" s="2"/>
    </row>
    <row r="19917" spans="1:3" x14ac:dyDescent="0.25">
      <c r="A19917">
        <v>3549998185</v>
      </c>
      <c r="B19917" s="1">
        <v>581</v>
      </c>
      <c r="C19917" s="2"/>
    </row>
    <row r="19918" spans="1:3" x14ac:dyDescent="0.25">
      <c r="A19918">
        <v>8913529840</v>
      </c>
      <c r="B19918" s="1">
        <v>576</v>
      </c>
      <c r="C19918" s="2"/>
    </row>
    <row r="19919" spans="1:3" x14ac:dyDescent="0.25">
      <c r="A19919">
        <v>6467641286</v>
      </c>
      <c r="B19919" s="1">
        <v>681</v>
      </c>
      <c r="C19919" s="2"/>
    </row>
    <row r="19920" spans="1:3" x14ac:dyDescent="0.25">
      <c r="A19920">
        <v>9539445531</v>
      </c>
      <c r="B19920" s="1">
        <v>1454</v>
      </c>
      <c r="C19920" s="2"/>
    </row>
    <row r="19921" spans="1:3" x14ac:dyDescent="0.25">
      <c r="A19921">
        <v>8063161828</v>
      </c>
      <c r="B19921" s="1">
        <v>979</v>
      </c>
      <c r="C19921" s="2"/>
    </row>
    <row r="19922" spans="1:3" x14ac:dyDescent="0.25">
      <c r="A19922">
        <v>3645884543</v>
      </c>
      <c r="B19922" s="1">
        <v>729</v>
      </c>
      <c r="C19922" s="2"/>
    </row>
    <row r="19923" spans="1:3" x14ac:dyDescent="0.25">
      <c r="A19923">
        <v>9454056475</v>
      </c>
      <c r="B19923" s="1">
        <v>1076</v>
      </c>
      <c r="C19923" s="2"/>
    </row>
    <row r="19924" spans="1:3" x14ac:dyDescent="0.25">
      <c r="A19924">
        <v>2594031828</v>
      </c>
      <c r="B19924" s="1">
        <v>1626</v>
      </c>
      <c r="C19924" s="2"/>
    </row>
    <row r="19925" spans="1:3" x14ac:dyDescent="0.25">
      <c r="A19925">
        <v>2286179245</v>
      </c>
      <c r="B19925" s="1">
        <v>552</v>
      </c>
      <c r="C19925" s="2"/>
    </row>
    <row r="19926" spans="1:3" x14ac:dyDescent="0.25">
      <c r="A19926">
        <v>7057481052</v>
      </c>
      <c r="B19926" s="1">
        <v>853</v>
      </c>
      <c r="C19926" s="2"/>
    </row>
    <row r="19927" spans="1:3" x14ac:dyDescent="0.25">
      <c r="A19927">
        <v>2310307885</v>
      </c>
      <c r="B19927" s="1">
        <v>1964</v>
      </c>
      <c r="C19927" s="2"/>
    </row>
    <row r="19928" spans="1:3" x14ac:dyDescent="0.25">
      <c r="A19928">
        <v>5003420377</v>
      </c>
      <c r="B19928" s="1">
        <v>1239</v>
      </c>
      <c r="C19928" s="2"/>
    </row>
    <row r="19929" spans="1:3" x14ac:dyDescent="0.25">
      <c r="A19929">
        <v>6275886933</v>
      </c>
      <c r="B19929" s="1">
        <v>2101</v>
      </c>
      <c r="C19929" s="2"/>
    </row>
    <row r="19930" spans="1:3" x14ac:dyDescent="0.25">
      <c r="A19930">
        <v>4533418999</v>
      </c>
      <c r="B19930" s="1">
        <v>456</v>
      </c>
      <c r="C19930" s="2"/>
    </row>
    <row r="19931" spans="1:3" x14ac:dyDescent="0.25">
      <c r="A19931">
        <v>9010508670</v>
      </c>
      <c r="B19931" s="1">
        <v>1678</v>
      </c>
      <c r="C19931" s="2"/>
    </row>
    <row r="19932" spans="1:3" x14ac:dyDescent="0.25">
      <c r="A19932">
        <v>4051592570</v>
      </c>
      <c r="B19932" s="1">
        <v>1121</v>
      </c>
      <c r="C19932" s="2"/>
    </row>
    <row r="19933" spans="1:3" x14ac:dyDescent="0.25">
      <c r="A19933">
        <v>5221517531</v>
      </c>
      <c r="B19933" s="1">
        <v>331</v>
      </c>
      <c r="C19933" s="2"/>
    </row>
    <row r="19934" spans="1:3" x14ac:dyDescent="0.25">
      <c r="A19934">
        <v>2448122630</v>
      </c>
      <c r="B19934" s="1">
        <v>765</v>
      </c>
      <c r="C19934" s="2"/>
    </row>
    <row r="19935" spans="1:3" x14ac:dyDescent="0.25">
      <c r="A19935">
        <v>6005146771</v>
      </c>
      <c r="B19935" s="1">
        <v>1565</v>
      </c>
      <c r="C19935" s="2"/>
    </row>
    <row r="19936" spans="1:3" x14ac:dyDescent="0.25">
      <c r="A19936">
        <v>5313859213</v>
      </c>
      <c r="B19936" s="1">
        <v>476</v>
      </c>
      <c r="C19936" s="2"/>
    </row>
    <row r="19937" spans="1:3" x14ac:dyDescent="0.25">
      <c r="A19937">
        <v>6981239994</v>
      </c>
      <c r="B19937" s="1">
        <v>1887</v>
      </c>
      <c r="C19937" s="2"/>
    </row>
    <row r="19938" spans="1:3" x14ac:dyDescent="0.25">
      <c r="A19938">
        <v>5013381564</v>
      </c>
      <c r="B19938" s="1">
        <v>3758</v>
      </c>
      <c r="C19938" s="2"/>
    </row>
    <row r="19939" spans="1:3" x14ac:dyDescent="0.25">
      <c r="A19939">
        <v>8137766422</v>
      </c>
      <c r="B19939" s="1">
        <v>1359</v>
      </c>
      <c r="C19939" s="2"/>
    </row>
    <row r="19940" spans="1:3" x14ac:dyDescent="0.25">
      <c r="A19940">
        <v>5920978417</v>
      </c>
      <c r="B19940" s="1">
        <v>1131</v>
      </c>
      <c r="C19940" s="2"/>
    </row>
    <row r="19941" spans="1:3" x14ac:dyDescent="0.25">
      <c r="A19941">
        <v>1950835619</v>
      </c>
      <c r="B19941" s="1">
        <v>1774</v>
      </c>
      <c r="C19941" s="2"/>
    </row>
    <row r="19942" spans="1:3" x14ac:dyDescent="0.25">
      <c r="A19942">
        <v>3230408751</v>
      </c>
      <c r="B19942" s="1">
        <v>2187</v>
      </c>
      <c r="C19942" s="2"/>
    </row>
    <row r="19943" spans="1:3" x14ac:dyDescent="0.25">
      <c r="A19943">
        <v>6159281818</v>
      </c>
      <c r="B19943" s="1">
        <v>2427</v>
      </c>
      <c r="C19943" s="2"/>
    </row>
    <row r="19944" spans="1:3" x14ac:dyDescent="0.25">
      <c r="A19944">
        <v>6442812071</v>
      </c>
      <c r="B19944" s="1">
        <v>1500</v>
      </c>
      <c r="C19944" s="2"/>
    </row>
    <row r="19945" spans="1:3" x14ac:dyDescent="0.25">
      <c r="A19945">
        <v>3948024610</v>
      </c>
      <c r="B19945" s="1">
        <v>4019</v>
      </c>
      <c r="C19945" s="2"/>
    </row>
    <row r="19946" spans="1:3" x14ac:dyDescent="0.25">
      <c r="A19946">
        <v>9482782186</v>
      </c>
      <c r="B19946" s="1">
        <v>1454</v>
      </c>
      <c r="C19946" s="2"/>
    </row>
    <row r="19947" spans="1:3" x14ac:dyDescent="0.25">
      <c r="A19947">
        <v>8318104861</v>
      </c>
      <c r="B19947" s="1">
        <v>1199</v>
      </c>
      <c r="C19947" s="2"/>
    </row>
    <row r="19948" spans="1:3" x14ac:dyDescent="0.25">
      <c r="A19948">
        <v>4897967861</v>
      </c>
      <c r="B19948" s="1">
        <v>591</v>
      </c>
      <c r="C19948" s="2"/>
    </row>
    <row r="19949" spans="1:3" x14ac:dyDescent="0.25">
      <c r="A19949">
        <v>6649459981</v>
      </c>
      <c r="B19949" s="1">
        <v>807</v>
      </c>
      <c r="C19949" s="2"/>
    </row>
    <row r="19950" spans="1:3" x14ac:dyDescent="0.25">
      <c r="A19950">
        <v>4729551367</v>
      </c>
      <c r="B19950" s="1">
        <v>1400</v>
      </c>
      <c r="C19950" s="2"/>
    </row>
    <row r="19951" spans="1:3" x14ac:dyDescent="0.25">
      <c r="A19951">
        <v>4394865798</v>
      </c>
      <c r="B19951" s="1">
        <v>1442</v>
      </c>
      <c r="C19951" s="2"/>
    </row>
    <row r="19952" spans="1:3" x14ac:dyDescent="0.25">
      <c r="A19952">
        <v>9212052125</v>
      </c>
      <c r="B19952" s="1">
        <v>739</v>
      </c>
      <c r="C19952" s="2"/>
    </row>
    <row r="19953" spans="1:3" x14ac:dyDescent="0.25">
      <c r="A19953">
        <v>6689915103</v>
      </c>
      <c r="B19953" s="1">
        <v>1528</v>
      </c>
      <c r="C19953" s="2"/>
    </row>
    <row r="19954" spans="1:3" x14ac:dyDescent="0.25">
      <c r="A19954">
        <v>2284965578</v>
      </c>
      <c r="B19954" s="1">
        <v>1247</v>
      </c>
      <c r="C19954" s="2"/>
    </row>
    <row r="19955" spans="1:3" x14ac:dyDescent="0.25">
      <c r="A19955">
        <v>3969052808</v>
      </c>
      <c r="B19955" s="1">
        <v>1139</v>
      </c>
      <c r="C19955" s="2"/>
    </row>
    <row r="19956" spans="1:3" x14ac:dyDescent="0.25">
      <c r="A19956">
        <v>3184925640</v>
      </c>
      <c r="B19956" s="1">
        <v>1014</v>
      </c>
      <c r="C19956" s="2"/>
    </row>
    <row r="19957" spans="1:3" x14ac:dyDescent="0.25">
      <c r="A19957">
        <v>6852878062</v>
      </c>
      <c r="B19957" s="1">
        <v>930</v>
      </c>
      <c r="C19957" s="2"/>
    </row>
    <row r="19958" spans="1:3" x14ac:dyDescent="0.25">
      <c r="A19958">
        <v>2422002322</v>
      </c>
      <c r="B19958" s="1">
        <v>915</v>
      </c>
      <c r="C19958" s="2"/>
    </row>
    <row r="19959" spans="1:3" x14ac:dyDescent="0.25">
      <c r="A19959">
        <v>8487616325</v>
      </c>
      <c r="B19959" s="1">
        <v>1186</v>
      </c>
      <c r="C19959" s="2"/>
    </row>
    <row r="19960" spans="1:3" x14ac:dyDescent="0.25">
      <c r="A19960">
        <v>5667516286</v>
      </c>
      <c r="B19960" s="1">
        <v>1036</v>
      </c>
      <c r="C19960" s="2"/>
    </row>
    <row r="19961" spans="1:3" x14ac:dyDescent="0.25">
      <c r="A19961">
        <v>4542163056</v>
      </c>
      <c r="B19961" s="1">
        <v>1253</v>
      </c>
      <c r="C19961" s="2"/>
    </row>
    <row r="19962" spans="1:3" x14ac:dyDescent="0.25">
      <c r="A19962">
        <v>1999208271</v>
      </c>
      <c r="B19962" s="1">
        <v>803</v>
      </c>
      <c r="C19962" s="2"/>
    </row>
    <row r="19963" spans="1:3" x14ac:dyDescent="0.25">
      <c r="A19963">
        <v>1775155816</v>
      </c>
      <c r="B19963" s="1">
        <v>1115</v>
      </c>
      <c r="C19963" s="2"/>
    </row>
    <row r="19964" spans="1:3" x14ac:dyDescent="0.25">
      <c r="A19964">
        <v>6664992537</v>
      </c>
      <c r="B19964" s="1">
        <v>811</v>
      </c>
      <c r="C19964" s="2"/>
    </row>
    <row r="19965" spans="1:3" x14ac:dyDescent="0.25">
      <c r="A19965">
        <v>8533461011</v>
      </c>
      <c r="B19965" s="1">
        <v>629</v>
      </c>
      <c r="C19965" s="2"/>
    </row>
    <row r="19966" spans="1:3" x14ac:dyDescent="0.25">
      <c r="A19966">
        <v>1186860364</v>
      </c>
      <c r="B19966" s="1">
        <v>1182</v>
      </c>
      <c r="C19966" s="2"/>
    </row>
    <row r="19967" spans="1:3" x14ac:dyDescent="0.25">
      <c r="A19967">
        <v>6420822863</v>
      </c>
      <c r="B19967" s="1">
        <v>1599</v>
      </c>
      <c r="C19967" s="2"/>
    </row>
    <row r="19968" spans="1:3" x14ac:dyDescent="0.25">
      <c r="A19968">
        <v>1671001733</v>
      </c>
      <c r="B19968" s="1">
        <v>636</v>
      </c>
      <c r="C19968" s="2"/>
    </row>
    <row r="19969" spans="1:3" x14ac:dyDescent="0.25">
      <c r="A19969">
        <v>5343440172</v>
      </c>
      <c r="B19969" s="1">
        <v>793</v>
      </c>
      <c r="C19969" s="2"/>
    </row>
    <row r="19970" spans="1:3" x14ac:dyDescent="0.25">
      <c r="A19970">
        <v>6460813371</v>
      </c>
      <c r="B19970" s="1">
        <v>1894</v>
      </c>
      <c r="C19970" s="2"/>
    </row>
    <row r="19971" spans="1:3" x14ac:dyDescent="0.25">
      <c r="A19971">
        <v>1661935278</v>
      </c>
      <c r="B19971" s="1">
        <v>1519</v>
      </c>
      <c r="C19971" s="2"/>
    </row>
    <row r="19972" spans="1:3" x14ac:dyDescent="0.25">
      <c r="A19972">
        <v>7896231323</v>
      </c>
      <c r="B19972" s="1">
        <v>1344</v>
      </c>
      <c r="C19972" s="2"/>
    </row>
    <row r="19973" spans="1:3" x14ac:dyDescent="0.25">
      <c r="A19973">
        <v>4116706784</v>
      </c>
      <c r="B19973" s="1">
        <v>2051</v>
      </c>
      <c r="C19973" s="2"/>
    </row>
    <row r="19974" spans="1:3" x14ac:dyDescent="0.25">
      <c r="A19974">
        <v>8823510241</v>
      </c>
      <c r="B19974" s="1">
        <v>1157</v>
      </c>
      <c r="C19974" s="2"/>
    </row>
    <row r="19975" spans="1:3" x14ac:dyDescent="0.25">
      <c r="A19975">
        <v>7971084655</v>
      </c>
      <c r="B19975" s="1">
        <v>1296</v>
      </c>
      <c r="C19975" s="2"/>
    </row>
    <row r="19976" spans="1:3" x14ac:dyDescent="0.25">
      <c r="A19976">
        <v>4122105800</v>
      </c>
      <c r="B19976" s="1">
        <v>1330</v>
      </c>
      <c r="C19976" s="2"/>
    </row>
    <row r="19977" spans="1:3" x14ac:dyDescent="0.25">
      <c r="A19977">
        <v>4269479927</v>
      </c>
      <c r="B19977" s="1">
        <v>1416</v>
      </c>
      <c r="C19977" s="2"/>
    </row>
    <row r="19978" spans="1:3" x14ac:dyDescent="0.25">
      <c r="A19978">
        <v>2413315765</v>
      </c>
      <c r="B19978" s="1">
        <v>813</v>
      </c>
      <c r="C19978" s="2"/>
    </row>
    <row r="19979" spans="1:3" x14ac:dyDescent="0.25">
      <c r="A19979">
        <v>3231631933</v>
      </c>
      <c r="B19979" s="1">
        <v>855</v>
      </c>
      <c r="C19979" s="2"/>
    </row>
    <row r="19980" spans="1:3" x14ac:dyDescent="0.25">
      <c r="A19980">
        <v>1387027048</v>
      </c>
      <c r="B19980" s="1">
        <v>1968</v>
      </c>
      <c r="C19980" s="2"/>
    </row>
    <row r="19981" spans="1:3" x14ac:dyDescent="0.25">
      <c r="A19981">
        <v>8868897815</v>
      </c>
      <c r="B19981" s="1">
        <v>1377</v>
      </c>
      <c r="C19981" s="2"/>
    </row>
    <row r="19982" spans="1:3" x14ac:dyDescent="0.25">
      <c r="A19982">
        <v>9454466912</v>
      </c>
      <c r="B19982" s="1">
        <v>807</v>
      </c>
      <c r="C19982" s="2"/>
    </row>
    <row r="19983" spans="1:3" x14ac:dyDescent="0.25">
      <c r="A19983">
        <v>1938441385</v>
      </c>
      <c r="B19983" s="1">
        <v>556</v>
      </c>
      <c r="C19983" s="2"/>
    </row>
    <row r="19984" spans="1:3" x14ac:dyDescent="0.25">
      <c r="A19984">
        <v>6533076425</v>
      </c>
      <c r="B19984" s="1">
        <v>2605</v>
      </c>
      <c r="C19984" s="2"/>
    </row>
    <row r="19985" spans="1:3" x14ac:dyDescent="0.25">
      <c r="A19985">
        <v>1649441257</v>
      </c>
      <c r="B19985" s="1">
        <v>1512</v>
      </c>
      <c r="C19985" s="2"/>
    </row>
    <row r="19986" spans="1:3" x14ac:dyDescent="0.25">
      <c r="A19986">
        <v>8893469763</v>
      </c>
      <c r="B19986" s="1">
        <v>701</v>
      </c>
      <c r="C19986" s="2"/>
    </row>
    <row r="19987" spans="1:3" x14ac:dyDescent="0.25">
      <c r="A19987">
        <v>3746715921</v>
      </c>
      <c r="B19987" s="1">
        <v>1462</v>
      </c>
      <c r="C19987" s="2"/>
    </row>
    <row r="19988" spans="1:3" x14ac:dyDescent="0.25">
      <c r="A19988">
        <v>5146975801</v>
      </c>
      <c r="B19988" s="1">
        <v>1829</v>
      </c>
      <c r="C19988" s="2"/>
    </row>
    <row r="19989" spans="1:3" x14ac:dyDescent="0.25">
      <c r="A19989">
        <v>5824306770</v>
      </c>
      <c r="B19989" s="1">
        <v>840</v>
      </c>
      <c r="C19989" s="2"/>
    </row>
    <row r="19990" spans="1:3" x14ac:dyDescent="0.25">
      <c r="A19990">
        <v>1341802952</v>
      </c>
      <c r="B19990" s="1">
        <v>962</v>
      </c>
      <c r="C19990" s="2"/>
    </row>
    <row r="19991" spans="1:3" x14ac:dyDescent="0.25">
      <c r="A19991">
        <v>7228599973</v>
      </c>
      <c r="B19991" s="1">
        <v>1201</v>
      </c>
      <c r="C19991" s="2"/>
    </row>
    <row r="19992" spans="1:3" x14ac:dyDescent="0.25">
      <c r="A19992">
        <v>1824219315</v>
      </c>
      <c r="B19992" s="1">
        <v>1454</v>
      </c>
      <c r="C19992" s="2"/>
    </row>
    <row r="19993" spans="1:3" x14ac:dyDescent="0.25">
      <c r="A19993">
        <v>4548924392</v>
      </c>
      <c r="B19993" s="1">
        <v>700</v>
      </c>
      <c r="C19993" s="2"/>
    </row>
    <row r="19994" spans="1:3" x14ac:dyDescent="0.25">
      <c r="A19994">
        <v>5389932229</v>
      </c>
      <c r="B19994" s="1">
        <v>837</v>
      </c>
      <c r="C19994" s="2"/>
    </row>
    <row r="19995" spans="1:3" x14ac:dyDescent="0.25">
      <c r="A19995">
        <v>4731914735</v>
      </c>
      <c r="B19995" s="1">
        <v>1541</v>
      </c>
      <c r="C19995" s="2"/>
    </row>
    <row r="19996" spans="1:3" x14ac:dyDescent="0.25">
      <c r="A19996">
        <v>2410642429</v>
      </c>
      <c r="B19996" s="1">
        <v>1259</v>
      </c>
      <c r="C19996" s="2"/>
    </row>
    <row r="19997" spans="1:3" x14ac:dyDescent="0.25">
      <c r="A19997">
        <v>5320742768</v>
      </c>
      <c r="B19997" s="1">
        <v>1178</v>
      </c>
      <c r="C19997" s="2"/>
    </row>
    <row r="19998" spans="1:3" x14ac:dyDescent="0.25">
      <c r="A19998">
        <v>9227081888</v>
      </c>
      <c r="B19998" s="1">
        <v>1380</v>
      </c>
      <c r="C19998" s="2"/>
    </row>
    <row r="19999" spans="1:3" x14ac:dyDescent="0.25">
      <c r="A19999">
        <v>9044121538</v>
      </c>
      <c r="B19999" s="1">
        <v>929</v>
      </c>
      <c r="C19999" s="2"/>
    </row>
    <row r="20000" spans="1:3" x14ac:dyDescent="0.25">
      <c r="A20000">
        <v>5317075639</v>
      </c>
      <c r="B20000" s="1">
        <v>412</v>
      </c>
      <c r="C20000" s="2"/>
    </row>
    <row r="20001" spans="1:3" x14ac:dyDescent="0.25">
      <c r="A20001">
        <v>4253406363</v>
      </c>
      <c r="B20001" s="1">
        <v>1992</v>
      </c>
      <c r="C20001" s="2"/>
    </row>
    <row r="20002" spans="1:3" x14ac:dyDescent="0.25">
      <c r="A20002">
        <v>8647161184</v>
      </c>
      <c r="B20002" s="1">
        <v>906</v>
      </c>
      <c r="C20002" s="2"/>
    </row>
    <row r="20003" spans="1:3" x14ac:dyDescent="0.25">
      <c r="A20003">
        <v>6770593861</v>
      </c>
      <c r="B20003" s="1">
        <v>776</v>
      </c>
      <c r="C20003" s="2"/>
    </row>
    <row r="20004" spans="1:3" x14ac:dyDescent="0.25">
      <c r="A20004">
        <v>9009239458</v>
      </c>
      <c r="B20004" s="1">
        <v>903</v>
      </c>
      <c r="C20004" s="2"/>
    </row>
    <row r="20005" spans="1:3" x14ac:dyDescent="0.25">
      <c r="A20005">
        <v>7858399402</v>
      </c>
      <c r="B20005" s="1">
        <v>1506</v>
      </c>
      <c r="C20005" s="2"/>
    </row>
    <row r="20006" spans="1:3" x14ac:dyDescent="0.25">
      <c r="A20006">
        <v>8867516400</v>
      </c>
      <c r="B20006" s="1">
        <v>1320</v>
      </c>
      <c r="C20006" s="2"/>
    </row>
    <row r="20007" spans="1:3" x14ac:dyDescent="0.25">
      <c r="A20007">
        <v>3925918589</v>
      </c>
      <c r="B20007" s="1">
        <v>1788</v>
      </c>
      <c r="C20007" s="2"/>
    </row>
    <row r="20008" spans="1:3" x14ac:dyDescent="0.25">
      <c r="A20008">
        <v>5849033858</v>
      </c>
      <c r="B20008" s="1">
        <v>1782</v>
      </c>
      <c r="C20008" s="2"/>
    </row>
    <row r="20009" spans="1:3" x14ac:dyDescent="0.25">
      <c r="A20009">
        <v>3835324453</v>
      </c>
      <c r="B20009" s="1">
        <v>1830</v>
      </c>
      <c r="C20009" s="2"/>
    </row>
    <row r="20010" spans="1:3" x14ac:dyDescent="0.25">
      <c r="A20010">
        <v>8394971451</v>
      </c>
      <c r="B20010" s="1">
        <v>1069</v>
      </c>
      <c r="C20010" s="2"/>
    </row>
    <row r="20011" spans="1:3" x14ac:dyDescent="0.25">
      <c r="A20011">
        <v>2521845932</v>
      </c>
      <c r="B20011" s="1">
        <v>924</v>
      </c>
      <c r="C20011" s="2"/>
    </row>
    <row r="20012" spans="1:3" x14ac:dyDescent="0.25">
      <c r="A20012">
        <v>3974871715</v>
      </c>
      <c r="B20012" s="1">
        <v>1092</v>
      </c>
      <c r="C20012" s="2"/>
    </row>
    <row r="20013" spans="1:3" x14ac:dyDescent="0.25">
      <c r="A20013">
        <v>6306594017</v>
      </c>
      <c r="B20013" s="1">
        <v>3273</v>
      </c>
      <c r="C20013" s="2"/>
    </row>
    <row r="20014" spans="1:3" x14ac:dyDescent="0.25">
      <c r="A20014">
        <v>3859663918</v>
      </c>
      <c r="B20014" s="1">
        <v>754</v>
      </c>
      <c r="C20014" s="2"/>
    </row>
    <row r="20015" spans="1:3" x14ac:dyDescent="0.25">
      <c r="A20015">
        <v>4879975129</v>
      </c>
      <c r="B20015" s="1">
        <v>1549</v>
      </c>
      <c r="C20015" s="2"/>
    </row>
    <row r="20016" spans="1:3" x14ac:dyDescent="0.25">
      <c r="A20016">
        <v>4278415548</v>
      </c>
      <c r="B20016" s="1">
        <v>1962</v>
      </c>
      <c r="C20016" s="2"/>
    </row>
    <row r="20017" spans="1:3" x14ac:dyDescent="0.25">
      <c r="A20017">
        <v>8394998244</v>
      </c>
      <c r="B20017" s="1">
        <v>784</v>
      </c>
      <c r="C20017" s="2"/>
    </row>
    <row r="20018" spans="1:3" x14ac:dyDescent="0.25">
      <c r="A20018">
        <v>8659338849</v>
      </c>
      <c r="B20018" s="1">
        <v>802</v>
      </c>
      <c r="C20018" s="2"/>
    </row>
    <row r="20019" spans="1:3" x14ac:dyDescent="0.25">
      <c r="A20019">
        <v>3597796520</v>
      </c>
      <c r="B20019" s="1">
        <v>2137</v>
      </c>
      <c r="C20019" s="2"/>
    </row>
    <row r="20020" spans="1:3" x14ac:dyDescent="0.25">
      <c r="A20020">
        <v>9505668396</v>
      </c>
      <c r="B20020" s="1">
        <v>1138</v>
      </c>
      <c r="C20020" s="2"/>
    </row>
    <row r="20021" spans="1:3" x14ac:dyDescent="0.25">
      <c r="A20021">
        <v>1215678645</v>
      </c>
      <c r="B20021" s="1">
        <v>608</v>
      </c>
      <c r="C20021" s="2"/>
    </row>
    <row r="20022" spans="1:3" x14ac:dyDescent="0.25">
      <c r="A20022">
        <v>7530688274</v>
      </c>
      <c r="B20022" s="1">
        <v>2013</v>
      </c>
      <c r="C20022" s="2"/>
    </row>
    <row r="20023" spans="1:3" x14ac:dyDescent="0.25">
      <c r="A20023">
        <v>4571945960</v>
      </c>
      <c r="B20023" s="1">
        <v>1494</v>
      </c>
      <c r="C20023" s="2"/>
    </row>
    <row r="20024" spans="1:3" x14ac:dyDescent="0.25">
      <c r="A20024">
        <v>6018718795</v>
      </c>
      <c r="B20024" s="1">
        <v>2104</v>
      </c>
      <c r="C20024" s="2"/>
    </row>
    <row r="20025" spans="1:3" x14ac:dyDescent="0.25">
      <c r="A20025">
        <v>1275896782</v>
      </c>
      <c r="B20025" s="1">
        <v>1159</v>
      </c>
      <c r="C20025" s="2"/>
    </row>
    <row r="20026" spans="1:3" x14ac:dyDescent="0.25">
      <c r="A20026">
        <v>1118570402</v>
      </c>
      <c r="B20026" s="1">
        <v>1919</v>
      </c>
      <c r="C20026" s="2"/>
    </row>
    <row r="20027" spans="1:3" x14ac:dyDescent="0.25">
      <c r="A20027">
        <v>6789996736</v>
      </c>
      <c r="B20027" s="1">
        <v>1423</v>
      </c>
      <c r="C20027" s="2"/>
    </row>
    <row r="20028" spans="1:3" x14ac:dyDescent="0.25">
      <c r="A20028">
        <v>7987665132</v>
      </c>
      <c r="B20028" s="1">
        <v>2209</v>
      </c>
      <c r="C20028" s="2"/>
    </row>
    <row r="20029" spans="1:3" x14ac:dyDescent="0.25">
      <c r="A20029">
        <v>1653958708</v>
      </c>
      <c r="B20029" s="1">
        <v>977</v>
      </c>
      <c r="C20029" s="2"/>
    </row>
    <row r="20030" spans="1:3" x14ac:dyDescent="0.25">
      <c r="A20030">
        <v>3987792854</v>
      </c>
      <c r="B20030" s="1">
        <v>940</v>
      </c>
      <c r="C20030" s="2"/>
    </row>
    <row r="20031" spans="1:3" x14ac:dyDescent="0.25">
      <c r="A20031">
        <v>9922032910</v>
      </c>
      <c r="B20031" s="1">
        <v>795</v>
      </c>
      <c r="C20031" s="2"/>
    </row>
    <row r="20032" spans="1:3" x14ac:dyDescent="0.25">
      <c r="A20032">
        <v>9374531482</v>
      </c>
      <c r="B20032" s="1">
        <v>645</v>
      </c>
      <c r="C20032" s="2"/>
    </row>
    <row r="20033" spans="1:3" x14ac:dyDescent="0.25">
      <c r="A20033">
        <v>1017683900</v>
      </c>
      <c r="B20033" s="1">
        <v>1028</v>
      </c>
      <c r="C20033" s="2"/>
    </row>
    <row r="20034" spans="1:3" x14ac:dyDescent="0.25">
      <c r="A20034">
        <v>6211678180</v>
      </c>
      <c r="B20034" s="1">
        <v>372</v>
      </c>
      <c r="C20034" s="2"/>
    </row>
    <row r="20035" spans="1:3" x14ac:dyDescent="0.25">
      <c r="A20035">
        <v>5337075951</v>
      </c>
      <c r="B20035" s="1">
        <v>2406</v>
      </c>
      <c r="C20035" s="2"/>
    </row>
    <row r="20036" spans="1:3" x14ac:dyDescent="0.25">
      <c r="A20036">
        <v>1815192027</v>
      </c>
      <c r="B20036" s="1">
        <v>1465</v>
      </c>
      <c r="C20036" s="2"/>
    </row>
    <row r="20037" spans="1:3" x14ac:dyDescent="0.25">
      <c r="A20037">
        <v>8276642386</v>
      </c>
      <c r="B20037" s="1">
        <v>1086</v>
      </c>
      <c r="C20037" s="2"/>
    </row>
    <row r="20038" spans="1:3" x14ac:dyDescent="0.25">
      <c r="A20038">
        <v>5984738650</v>
      </c>
      <c r="B20038" s="1">
        <v>1043</v>
      </c>
      <c r="C20038" s="2"/>
    </row>
    <row r="20039" spans="1:3" x14ac:dyDescent="0.25">
      <c r="A20039">
        <v>6632116146</v>
      </c>
      <c r="B20039" s="1">
        <v>1788</v>
      </c>
      <c r="C20039" s="2"/>
    </row>
    <row r="20040" spans="1:3" x14ac:dyDescent="0.25">
      <c r="A20040">
        <v>7996741139</v>
      </c>
      <c r="B20040" s="1">
        <v>1437</v>
      </c>
      <c r="C20040" s="2"/>
    </row>
    <row r="20041" spans="1:3" x14ac:dyDescent="0.25">
      <c r="A20041">
        <v>2042235838</v>
      </c>
      <c r="B20041" s="1">
        <v>1418</v>
      </c>
      <c r="C20041" s="2"/>
    </row>
    <row r="20042" spans="1:3" x14ac:dyDescent="0.25">
      <c r="A20042">
        <v>1836883110</v>
      </c>
      <c r="B20042" s="1">
        <v>2417</v>
      </c>
      <c r="C20042" s="2"/>
    </row>
    <row r="20043" spans="1:3" x14ac:dyDescent="0.25">
      <c r="A20043">
        <v>2891181345</v>
      </c>
      <c r="B20043" s="1">
        <v>1821</v>
      </c>
      <c r="C20043" s="2"/>
    </row>
    <row r="20044" spans="1:3" x14ac:dyDescent="0.25">
      <c r="A20044">
        <v>7446989424</v>
      </c>
      <c r="B20044" s="1">
        <v>1912</v>
      </c>
      <c r="C20044" s="2"/>
    </row>
    <row r="20045" spans="1:3" x14ac:dyDescent="0.25">
      <c r="A20045">
        <v>6366797797</v>
      </c>
      <c r="B20045" s="1">
        <v>2174</v>
      </c>
      <c r="C20045" s="2"/>
    </row>
    <row r="20046" spans="1:3" x14ac:dyDescent="0.25">
      <c r="A20046">
        <v>6382039826</v>
      </c>
      <c r="B20046" s="1">
        <v>1515</v>
      </c>
      <c r="C20046" s="2"/>
    </row>
    <row r="20047" spans="1:3" x14ac:dyDescent="0.25">
      <c r="A20047">
        <v>1930249377</v>
      </c>
      <c r="B20047" s="1">
        <v>523</v>
      </c>
      <c r="C20047" s="2"/>
    </row>
    <row r="20048" spans="1:3" x14ac:dyDescent="0.25">
      <c r="A20048">
        <v>3186224339</v>
      </c>
      <c r="B20048" s="1">
        <v>1282</v>
      </c>
      <c r="C20048" s="2"/>
    </row>
    <row r="20049" spans="1:3" x14ac:dyDescent="0.25">
      <c r="A20049">
        <v>6480051038</v>
      </c>
      <c r="B20049" s="1">
        <v>951</v>
      </c>
      <c r="C20049" s="2"/>
    </row>
    <row r="20050" spans="1:3" x14ac:dyDescent="0.25">
      <c r="A20050">
        <v>5256256499</v>
      </c>
      <c r="B20050" s="1">
        <v>1254</v>
      </c>
      <c r="C20050" s="2"/>
    </row>
    <row r="20051" spans="1:3" x14ac:dyDescent="0.25">
      <c r="A20051">
        <v>1446285022</v>
      </c>
      <c r="B20051" s="1">
        <v>613</v>
      </c>
      <c r="C20051" s="2"/>
    </row>
    <row r="20052" spans="1:3" x14ac:dyDescent="0.25">
      <c r="A20052">
        <v>9183522797</v>
      </c>
      <c r="B20052" s="1">
        <v>2118</v>
      </c>
      <c r="C20052" s="2"/>
    </row>
    <row r="20053" spans="1:3" x14ac:dyDescent="0.25">
      <c r="A20053">
        <v>2813865013</v>
      </c>
      <c r="B20053" s="1">
        <v>1909</v>
      </c>
      <c r="C20053" s="2"/>
    </row>
    <row r="20054" spans="1:3" x14ac:dyDescent="0.25">
      <c r="A20054">
        <v>7971689209</v>
      </c>
      <c r="B20054" s="1">
        <v>1874</v>
      </c>
      <c r="C20054" s="2"/>
    </row>
    <row r="20055" spans="1:3" x14ac:dyDescent="0.25">
      <c r="A20055">
        <v>4787644423</v>
      </c>
      <c r="B20055" s="1">
        <v>1526</v>
      </c>
      <c r="C20055" s="2"/>
    </row>
    <row r="20056" spans="1:3" x14ac:dyDescent="0.25">
      <c r="A20056">
        <v>5361430159</v>
      </c>
      <c r="B20056" s="1">
        <v>645</v>
      </c>
      <c r="C20056" s="2"/>
    </row>
    <row r="20057" spans="1:3" x14ac:dyDescent="0.25">
      <c r="A20057">
        <v>5912491590</v>
      </c>
      <c r="B20057" s="1">
        <v>1961</v>
      </c>
      <c r="C20057" s="2"/>
    </row>
    <row r="20058" spans="1:3" x14ac:dyDescent="0.25">
      <c r="A20058">
        <v>9700633392</v>
      </c>
      <c r="B20058" s="1">
        <v>1856</v>
      </c>
      <c r="C20058" s="2"/>
    </row>
    <row r="20059" spans="1:3" x14ac:dyDescent="0.25">
      <c r="A20059">
        <v>8456061101</v>
      </c>
      <c r="B20059" s="1">
        <v>440</v>
      </c>
      <c r="C20059" s="2"/>
    </row>
    <row r="20060" spans="1:3" x14ac:dyDescent="0.25">
      <c r="A20060">
        <v>8643170123</v>
      </c>
      <c r="B20060" s="1">
        <v>1394</v>
      </c>
      <c r="C20060" s="2"/>
    </row>
    <row r="20061" spans="1:3" x14ac:dyDescent="0.25">
      <c r="A20061">
        <v>6010204495</v>
      </c>
      <c r="B20061" s="1">
        <v>1511</v>
      </c>
      <c r="C20061" s="2"/>
    </row>
    <row r="20062" spans="1:3" x14ac:dyDescent="0.25">
      <c r="A20062">
        <v>2521173205</v>
      </c>
      <c r="B20062" s="1">
        <v>1335</v>
      </c>
      <c r="C20062" s="2"/>
    </row>
    <row r="20063" spans="1:3" x14ac:dyDescent="0.25">
      <c r="A20063">
        <v>5430638598</v>
      </c>
      <c r="B20063" s="1">
        <v>918</v>
      </c>
      <c r="C20063" s="2"/>
    </row>
    <row r="20064" spans="1:3" x14ac:dyDescent="0.25">
      <c r="A20064">
        <v>8643139380</v>
      </c>
      <c r="B20064" s="1">
        <v>1286</v>
      </c>
      <c r="C20064" s="2"/>
    </row>
    <row r="20065" spans="1:3" x14ac:dyDescent="0.25">
      <c r="A20065">
        <v>5830023805</v>
      </c>
      <c r="B20065" s="1">
        <v>2643</v>
      </c>
      <c r="C20065" s="2"/>
    </row>
    <row r="20066" spans="1:3" x14ac:dyDescent="0.25">
      <c r="A20066">
        <v>5702260648</v>
      </c>
      <c r="B20066" s="1">
        <v>2054</v>
      </c>
      <c r="C20066" s="2"/>
    </row>
    <row r="20067" spans="1:3" x14ac:dyDescent="0.25">
      <c r="A20067">
        <v>4530608413</v>
      </c>
      <c r="B20067" s="1">
        <v>2033</v>
      </c>
      <c r="C20067" s="2"/>
    </row>
    <row r="20068" spans="1:3" x14ac:dyDescent="0.25">
      <c r="A20068">
        <v>7373558305</v>
      </c>
      <c r="B20068" s="1">
        <v>1071</v>
      </c>
      <c r="C20068" s="2"/>
    </row>
    <row r="20069" spans="1:3" x14ac:dyDescent="0.25">
      <c r="A20069">
        <v>2230552189</v>
      </c>
      <c r="B20069" s="1">
        <v>1842</v>
      </c>
      <c r="C20069" s="2"/>
    </row>
    <row r="20070" spans="1:3" x14ac:dyDescent="0.25">
      <c r="A20070">
        <v>7810639031</v>
      </c>
      <c r="B20070" s="1">
        <v>1260</v>
      </c>
      <c r="C20070" s="2"/>
    </row>
    <row r="20071" spans="1:3" x14ac:dyDescent="0.25">
      <c r="A20071">
        <v>6847841958</v>
      </c>
      <c r="B20071" s="1">
        <v>2060</v>
      </c>
      <c r="C20071" s="2"/>
    </row>
    <row r="20072" spans="1:3" x14ac:dyDescent="0.25">
      <c r="A20072">
        <v>5522865332</v>
      </c>
      <c r="B20072" s="1">
        <v>2318</v>
      </c>
      <c r="C20072" s="2"/>
    </row>
    <row r="20073" spans="1:3" x14ac:dyDescent="0.25">
      <c r="A20073">
        <v>1351709591</v>
      </c>
      <c r="B20073" s="1">
        <v>3633</v>
      </c>
      <c r="C20073" s="2"/>
    </row>
    <row r="20074" spans="1:3" x14ac:dyDescent="0.25">
      <c r="A20074">
        <v>2733130616</v>
      </c>
      <c r="B20074" s="1">
        <v>1467</v>
      </c>
      <c r="C20074" s="2"/>
    </row>
    <row r="20075" spans="1:3" x14ac:dyDescent="0.25">
      <c r="A20075">
        <v>4210457609</v>
      </c>
      <c r="B20075" s="1">
        <v>1145</v>
      </c>
      <c r="C20075" s="2"/>
    </row>
    <row r="20076" spans="1:3" x14ac:dyDescent="0.25">
      <c r="A20076">
        <v>2006702729</v>
      </c>
      <c r="B20076" s="1">
        <v>691</v>
      </c>
      <c r="C20076" s="2"/>
    </row>
    <row r="20077" spans="1:3" x14ac:dyDescent="0.25">
      <c r="A20077">
        <v>1949797862</v>
      </c>
      <c r="B20077" s="1">
        <v>1906</v>
      </c>
      <c r="C20077" s="2"/>
    </row>
    <row r="20078" spans="1:3" x14ac:dyDescent="0.25">
      <c r="A20078">
        <v>1774766471</v>
      </c>
      <c r="B20078" s="1">
        <v>1537</v>
      </c>
      <c r="C20078" s="2"/>
    </row>
    <row r="20079" spans="1:3" x14ac:dyDescent="0.25">
      <c r="A20079">
        <v>2565883165</v>
      </c>
      <c r="B20079" s="1">
        <v>1202</v>
      </c>
      <c r="C20079" s="2"/>
    </row>
    <row r="20080" spans="1:3" x14ac:dyDescent="0.25">
      <c r="A20080">
        <v>2784906687</v>
      </c>
      <c r="B20080" s="1">
        <v>1942</v>
      </c>
      <c r="C20080" s="2"/>
    </row>
    <row r="20081" spans="1:3" x14ac:dyDescent="0.25">
      <c r="A20081">
        <v>9112257206</v>
      </c>
      <c r="B20081" s="1">
        <v>1455</v>
      </c>
      <c r="C20081" s="2"/>
    </row>
    <row r="20082" spans="1:3" x14ac:dyDescent="0.25">
      <c r="A20082">
        <v>2833241944</v>
      </c>
      <c r="B20082" s="1">
        <v>742</v>
      </c>
      <c r="C20082" s="2"/>
    </row>
    <row r="20083" spans="1:3" x14ac:dyDescent="0.25">
      <c r="A20083">
        <v>6488498095</v>
      </c>
      <c r="B20083" s="1">
        <v>1009</v>
      </c>
      <c r="C20083" s="2"/>
    </row>
    <row r="20084" spans="1:3" x14ac:dyDescent="0.25">
      <c r="A20084">
        <v>7546171351</v>
      </c>
      <c r="B20084" s="1">
        <v>1450</v>
      </c>
      <c r="C20084" s="2"/>
    </row>
    <row r="20085" spans="1:3" x14ac:dyDescent="0.25">
      <c r="A20085">
        <v>4694256506</v>
      </c>
      <c r="B20085" s="1">
        <v>927</v>
      </c>
      <c r="C20085" s="2"/>
    </row>
    <row r="20086" spans="1:3" x14ac:dyDescent="0.25">
      <c r="A20086">
        <v>8802906879</v>
      </c>
      <c r="B20086" s="1">
        <v>2398</v>
      </c>
      <c r="C20086" s="2"/>
    </row>
    <row r="20087" spans="1:3" x14ac:dyDescent="0.25">
      <c r="A20087">
        <v>5073324627</v>
      </c>
      <c r="B20087" s="1">
        <v>1593</v>
      </c>
      <c r="C20087" s="2"/>
    </row>
    <row r="20088" spans="1:3" x14ac:dyDescent="0.25">
      <c r="A20088">
        <v>4835907945</v>
      </c>
      <c r="B20088" s="1">
        <v>892</v>
      </c>
      <c r="C20088" s="2"/>
    </row>
    <row r="20089" spans="1:3" x14ac:dyDescent="0.25">
      <c r="A20089">
        <v>8738230093</v>
      </c>
      <c r="B20089" s="1">
        <v>1646</v>
      </c>
      <c r="C20089" s="2"/>
    </row>
    <row r="20090" spans="1:3" x14ac:dyDescent="0.25">
      <c r="A20090">
        <v>9746865698</v>
      </c>
      <c r="B20090" s="1">
        <v>798</v>
      </c>
      <c r="C20090" s="2"/>
    </row>
    <row r="20091" spans="1:3" x14ac:dyDescent="0.25">
      <c r="A20091">
        <v>7174565020</v>
      </c>
      <c r="B20091" s="1">
        <v>815</v>
      </c>
      <c r="C20091" s="2"/>
    </row>
    <row r="20092" spans="1:3" x14ac:dyDescent="0.25">
      <c r="A20092">
        <v>5464582204</v>
      </c>
      <c r="B20092" s="1">
        <v>816</v>
      </c>
      <c r="C20092" s="2"/>
    </row>
    <row r="20093" spans="1:3" x14ac:dyDescent="0.25">
      <c r="A20093">
        <v>1279365602</v>
      </c>
      <c r="B20093" s="1">
        <v>1114</v>
      </c>
      <c r="C20093" s="2"/>
    </row>
    <row r="20094" spans="1:3" x14ac:dyDescent="0.25">
      <c r="A20094">
        <v>8634026873</v>
      </c>
      <c r="B20094" s="1">
        <v>1304</v>
      </c>
      <c r="C20094" s="2"/>
    </row>
    <row r="20095" spans="1:3" x14ac:dyDescent="0.25">
      <c r="A20095">
        <v>1737072773</v>
      </c>
      <c r="B20095" s="1">
        <v>1509</v>
      </c>
      <c r="C20095" s="2"/>
    </row>
    <row r="20096" spans="1:3" x14ac:dyDescent="0.25">
      <c r="A20096">
        <v>8045833851</v>
      </c>
      <c r="B20096" s="1">
        <v>562</v>
      </c>
      <c r="C20096" s="2"/>
    </row>
    <row r="20097" spans="1:3" x14ac:dyDescent="0.25">
      <c r="A20097">
        <v>5847335841</v>
      </c>
      <c r="B20097" s="1">
        <v>843</v>
      </c>
      <c r="C20097" s="2"/>
    </row>
    <row r="20098" spans="1:3" x14ac:dyDescent="0.25">
      <c r="A20098">
        <v>9847128642</v>
      </c>
      <c r="B20098" s="1">
        <v>2559</v>
      </c>
      <c r="C20098" s="2"/>
    </row>
    <row r="20099" spans="1:3" x14ac:dyDescent="0.25">
      <c r="A20099">
        <v>4150398899</v>
      </c>
      <c r="B20099" s="1">
        <v>1859</v>
      </c>
      <c r="C20099" s="2"/>
    </row>
    <row r="20100" spans="1:3" x14ac:dyDescent="0.25">
      <c r="A20100">
        <v>2422508031</v>
      </c>
      <c r="B20100" s="1">
        <v>1946</v>
      </c>
      <c r="C20100" s="2"/>
    </row>
    <row r="20101" spans="1:3" x14ac:dyDescent="0.25">
      <c r="A20101">
        <v>3672873568</v>
      </c>
      <c r="B20101" s="1">
        <v>1787</v>
      </c>
      <c r="C20101" s="2"/>
    </row>
    <row r="20102" spans="1:3" x14ac:dyDescent="0.25">
      <c r="A20102">
        <v>6492261285</v>
      </c>
      <c r="B20102" s="1">
        <v>1357</v>
      </c>
      <c r="C20102" s="2"/>
    </row>
    <row r="20103" spans="1:3" x14ac:dyDescent="0.25">
      <c r="A20103">
        <v>1042064823</v>
      </c>
      <c r="B20103" s="1">
        <v>1618</v>
      </c>
      <c r="C20103" s="2"/>
    </row>
    <row r="20104" spans="1:3" x14ac:dyDescent="0.25">
      <c r="A20104">
        <v>7075462937</v>
      </c>
      <c r="B20104" s="1">
        <v>2798</v>
      </c>
      <c r="C20104" s="2"/>
    </row>
    <row r="20105" spans="1:3" x14ac:dyDescent="0.25">
      <c r="A20105">
        <v>7329637772</v>
      </c>
      <c r="B20105" s="1">
        <v>1274</v>
      </c>
      <c r="C20105" s="2"/>
    </row>
    <row r="20106" spans="1:3" x14ac:dyDescent="0.25">
      <c r="A20106">
        <v>6677867120</v>
      </c>
      <c r="B20106" s="1">
        <v>1749</v>
      </c>
      <c r="C20106" s="2"/>
    </row>
    <row r="20107" spans="1:3" x14ac:dyDescent="0.25">
      <c r="A20107">
        <v>2240770716</v>
      </c>
      <c r="B20107" s="1">
        <v>3217</v>
      </c>
      <c r="C20107" s="2"/>
    </row>
    <row r="20108" spans="1:3" x14ac:dyDescent="0.25">
      <c r="A20108">
        <v>4676955287</v>
      </c>
      <c r="B20108" s="1">
        <v>1703</v>
      </c>
      <c r="C20108" s="2"/>
    </row>
    <row r="20109" spans="1:3" x14ac:dyDescent="0.25">
      <c r="A20109">
        <v>5360173671</v>
      </c>
      <c r="B20109" s="1">
        <v>1077</v>
      </c>
      <c r="C20109" s="2"/>
    </row>
    <row r="20110" spans="1:3" x14ac:dyDescent="0.25">
      <c r="A20110">
        <v>8973832018</v>
      </c>
      <c r="B20110" s="1">
        <v>2539</v>
      </c>
      <c r="C20110" s="2"/>
    </row>
    <row r="20111" spans="1:3" x14ac:dyDescent="0.25">
      <c r="A20111">
        <v>6543823779</v>
      </c>
      <c r="B20111" s="1">
        <v>1113</v>
      </c>
      <c r="C20111" s="2"/>
    </row>
    <row r="20112" spans="1:3" x14ac:dyDescent="0.25">
      <c r="A20112">
        <v>6698086425</v>
      </c>
      <c r="B20112" s="1">
        <v>1253</v>
      </c>
      <c r="C20112" s="2"/>
    </row>
    <row r="20113" spans="1:3" x14ac:dyDescent="0.25">
      <c r="A20113">
        <v>4515591625</v>
      </c>
      <c r="B20113" s="1">
        <v>746</v>
      </c>
      <c r="C20113" s="2"/>
    </row>
    <row r="20114" spans="1:3" x14ac:dyDescent="0.25">
      <c r="A20114">
        <v>4184859359</v>
      </c>
      <c r="B20114" s="1">
        <v>1198</v>
      </c>
      <c r="C20114" s="2"/>
    </row>
    <row r="20115" spans="1:3" x14ac:dyDescent="0.25">
      <c r="A20115">
        <v>5889320390</v>
      </c>
      <c r="B20115" s="1">
        <v>623</v>
      </c>
      <c r="C20115" s="2"/>
    </row>
    <row r="20116" spans="1:3" x14ac:dyDescent="0.25">
      <c r="A20116">
        <v>8272654307</v>
      </c>
      <c r="B20116" s="1">
        <v>1611</v>
      </c>
      <c r="C20116" s="2"/>
    </row>
    <row r="20117" spans="1:3" x14ac:dyDescent="0.25">
      <c r="A20117">
        <v>3417057938</v>
      </c>
      <c r="B20117" s="1">
        <v>2044</v>
      </c>
      <c r="C20117" s="2"/>
    </row>
    <row r="20118" spans="1:3" x14ac:dyDescent="0.25">
      <c r="A20118">
        <v>3469760438</v>
      </c>
      <c r="B20118" s="1">
        <v>1332</v>
      </c>
      <c r="C20118" s="2"/>
    </row>
    <row r="20119" spans="1:3" x14ac:dyDescent="0.25">
      <c r="A20119">
        <v>1958146287</v>
      </c>
      <c r="B20119" s="1">
        <v>957</v>
      </c>
      <c r="C20119" s="2"/>
    </row>
    <row r="20120" spans="1:3" x14ac:dyDescent="0.25">
      <c r="A20120">
        <v>1530965458</v>
      </c>
      <c r="B20120" s="1">
        <v>1285</v>
      </c>
      <c r="C20120" s="2"/>
    </row>
    <row r="20121" spans="1:3" x14ac:dyDescent="0.25">
      <c r="A20121">
        <v>5118748920</v>
      </c>
      <c r="B20121" s="1">
        <v>1525</v>
      </c>
      <c r="C20121" s="2"/>
    </row>
    <row r="20122" spans="1:3" x14ac:dyDescent="0.25">
      <c r="A20122">
        <v>4701424012</v>
      </c>
      <c r="B20122" s="1">
        <v>1336</v>
      </c>
      <c r="C20122" s="2"/>
    </row>
    <row r="20123" spans="1:3" x14ac:dyDescent="0.25">
      <c r="A20123">
        <v>6363935131</v>
      </c>
      <c r="B20123" s="1">
        <v>1776</v>
      </c>
      <c r="C20123" s="2"/>
    </row>
    <row r="20124" spans="1:3" x14ac:dyDescent="0.25">
      <c r="A20124">
        <v>6630023962</v>
      </c>
      <c r="B20124" s="1">
        <v>2911</v>
      </c>
      <c r="C20124" s="2"/>
    </row>
    <row r="20125" spans="1:3" x14ac:dyDescent="0.25">
      <c r="A20125">
        <v>7345261238</v>
      </c>
      <c r="B20125" s="1">
        <v>1241</v>
      </c>
      <c r="C20125" s="2"/>
    </row>
    <row r="20126" spans="1:3" x14ac:dyDescent="0.25">
      <c r="A20126">
        <v>8244970924</v>
      </c>
      <c r="B20126" s="1">
        <v>936</v>
      </c>
      <c r="C20126" s="2"/>
    </row>
    <row r="20127" spans="1:3" x14ac:dyDescent="0.25">
      <c r="A20127">
        <v>2447379665</v>
      </c>
      <c r="B20127" s="1">
        <v>1833</v>
      </c>
      <c r="C20127" s="2"/>
    </row>
    <row r="20128" spans="1:3" x14ac:dyDescent="0.25">
      <c r="A20128">
        <v>9855653507</v>
      </c>
      <c r="B20128" s="1">
        <v>2243</v>
      </c>
      <c r="C20128" s="2"/>
    </row>
    <row r="20129" spans="1:3" x14ac:dyDescent="0.25">
      <c r="A20129">
        <v>3906153709</v>
      </c>
      <c r="B20129" s="1">
        <v>720</v>
      </c>
      <c r="C20129" s="2"/>
    </row>
    <row r="20130" spans="1:3" x14ac:dyDescent="0.25">
      <c r="A20130">
        <v>3124102878</v>
      </c>
      <c r="B20130" s="1">
        <v>902</v>
      </c>
      <c r="C20130" s="2"/>
    </row>
    <row r="20131" spans="1:3" x14ac:dyDescent="0.25">
      <c r="A20131">
        <v>8835188424</v>
      </c>
      <c r="B20131" s="1">
        <v>571</v>
      </c>
      <c r="C20131" s="2"/>
    </row>
    <row r="20132" spans="1:3" x14ac:dyDescent="0.25">
      <c r="A20132">
        <v>6548074614</v>
      </c>
      <c r="B20132" s="1">
        <v>1271</v>
      </c>
      <c r="C20132" s="2"/>
    </row>
    <row r="20133" spans="1:3" x14ac:dyDescent="0.25">
      <c r="A20133">
        <v>5938038099</v>
      </c>
      <c r="B20133" s="1">
        <v>2179</v>
      </c>
      <c r="C20133" s="2"/>
    </row>
    <row r="20134" spans="1:3" x14ac:dyDescent="0.25">
      <c r="A20134">
        <v>8643077498</v>
      </c>
      <c r="B20134" s="1">
        <v>799</v>
      </c>
      <c r="C20134" s="2"/>
    </row>
    <row r="20135" spans="1:3" x14ac:dyDescent="0.25">
      <c r="A20135">
        <v>4117873191</v>
      </c>
      <c r="B20135" s="1">
        <v>970</v>
      </c>
      <c r="C20135" s="2"/>
    </row>
    <row r="20136" spans="1:3" x14ac:dyDescent="0.25">
      <c r="A20136">
        <v>1329058316</v>
      </c>
      <c r="B20136" s="1">
        <v>999</v>
      </c>
      <c r="C20136" s="2"/>
    </row>
    <row r="20137" spans="1:3" x14ac:dyDescent="0.25">
      <c r="A20137">
        <v>7782717228</v>
      </c>
      <c r="B20137" s="1">
        <v>1371</v>
      </c>
      <c r="C20137" s="2"/>
    </row>
    <row r="20138" spans="1:3" x14ac:dyDescent="0.25">
      <c r="A20138">
        <v>9795283161</v>
      </c>
      <c r="B20138" s="1">
        <v>694</v>
      </c>
      <c r="C20138" s="2"/>
    </row>
    <row r="20139" spans="1:3" x14ac:dyDescent="0.25">
      <c r="A20139">
        <v>1416961952</v>
      </c>
      <c r="B20139" s="1">
        <v>1501</v>
      </c>
      <c r="C20139" s="2"/>
    </row>
    <row r="20140" spans="1:3" x14ac:dyDescent="0.25">
      <c r="A20140">
        <v>7639444067</v>
      </c>
      <c r="B20140" s="1">
        <v>631</v>
      </c>
      <c r="C20140" s="2"/>
    </row>
    <row r="20141" spans="1:3" x14ac:dyDescent="0.25">
      <c r="A20141">
        <v>4161272780</v>
      </c>
      <c r="B20141" s="1">
        <v>1341</v>
      </c>
      <c r="C20141" s="2"/>
    </row>
    <row r="20142" spans="1:3" x14ac:dyDescent="0.25">
      <c r="A20142">
        <v>8025449020</v>
      </c>
      <c r="B20142" s="1">
        <v>591</v>
      </c>
      <c r="C20142" s="2"/>
    </row>
    <row r="20143" spans="1:3" x14ac:dyDescent="0.25">
      <c r="A20143">
        <v>4484655720</v>
      </c>
      <c r="B20143" s="1">
        <v>1758</v>
      </c>
      <c r="C20143" s="2"/>
    </row>
    <row r="20144" spans="1:3" x14ac:dyDescent="0.25">
      <c r="A20144">
        <v>5180918258</v>
      </c>
      <c r="B20144" s="1">
        <v>999</v>
      </c>
      <c r="C20144" s="2"/>
    </row>
    <row r="20145" spans="1:3" x14ac:dyDescent="0.25">
      <c r="A20145">
        <v>4381785046</v>
      </c>
      <c r="B20145" s="1">
        <v>1413</v>
      </c>
      <c r="C20145" s="2"/>
    </row>
    <row r="20146" spans="1:3" x14ac:dyDescent="0.25">
      <c r="A20146">
        <v>5983172764</v>
      </c>
      <c r="B20146" s="1">
        <v>934</v>
      </c>
      <c r="C20146" s="2"/>
    </row>
    <row r="20147" spans="1:3" x14ac:dyDescent="0.25">
      <c r="A20147">
        <v>2542470868</v>
      </c>
      <c r="B20147" s="1">
        <v>2349</v>
      </c>
      <c r="C20147" s="2"/>
    </row>
    <row r="20148" spans="1:3" x14ac:dyDescent="0.25">
      <c r="A20148">
        <v>3445725779</v>
      </c>
      <c r="B20148" s="1">
        <v>989</v>
      </c>
      <c r="C20148" s="2"/>
    </row>
    <row r="20149" spans="1:3" x14ac:dyDescent="0.25">
      <c r="A20149">
        <v>9272132725</v>
      </c>
      <c r="B20149" s="1">
        <v>796</v>
      </c>
      <c r="C20149" s="2"/>
    </row>
    <row r="20150" spans="1:3" x14ac:dyDescent="0.25">
      <c r="A20150">
        <v>6632989610</v>
      </c>
      <c r="B20150" s="1">
        <v>1925</v>
      </c>
      <c r="C20150" s="2"/>
    </row>
    <row r="20151" spans="1:3" x14ac:dyDescent="0.25">
      <c r="A20151">
        <v>9859518443</v>
      </c>
      <c r="B20151" s="1">
        <v>1313</v>
      </c>
      <c r="C20151" s="2"/>
    </row>
    <row r="20152" spans="1:3" x14ac:dyDescent="0.25">
      <c r="A20152">
        <v>6528657700</v>
      </c>
      <c r="B20152" s="1">
        <v>1457</v>
      </c>
      <c r="C20152" s="2"/>
    </row>
    <row r="20153" spans="1:3" x14ac:dyDescent="0.25">
      <c r="A20153">
        <v>2438487376</v>
      </c>
      <c r="B20153" s="1">
        <v>322</v>
      </c>
      <c r="C20153" s="2"/>
    </row>
    <row r="20154" spans="1:3" x14ac:dyDescent="0.25">
      <c r="A20154">
        <v>4697413187</v>
      </c>
      <c r="B20154" s="1">
        <v>2515</v>
      </c>
      <c r="C20154" s="2"/>
    </row>
    <row r="20155" spans="1:3" x14ac:dyDescent="0.25">
      <c r="A20155">
        <v>9464780975</v>
      </c>
      <c r="B20155" s="1">
        <v>2642</v>
      </c>
      <c r="C20155" s="2"/>
    </row>
    <row r="20156" spans="1:3" x14ac:dyDescent="0.25">
      <c r="A20156">
        <v>4794206381</v>
      </c>
      <c r="B20156" s="1">
        <v>1125</v>
      </c>
      <c r="C20156" s="2"/>
    </row>
    <row r="20157" spans="1:3" x14ac:dyDescent="0.25">
      <c r="A20157">
        <v>4675274028</v>
      </c>
      <c r="B20157" s="1">
        <v>1726</v>
      </c>
      <c r="C20157" s="2"/>
    </row>
    <row r="20158" spans="1:3" x14ac:dyDescent="0.25">
      <c r="A20158">
        <v>5110975902</v>
      </c>
      <c r="B20158" s="1">
        <v>1305</v>
      </c>
      <c r="C20158" s="2"/>
    </row>
    <row r="20159" spans="1:3" x14ac:dyDescent="0.25">
      <c r="A20159">
        <v>8505023341</v>
      </c>
      <c r="B20159" s="1">
        <v>1176</v>
      </c>
      <c r="C20159" s="2"/>
    </row>
    <row r="20160" spans="1:3" x14ac:dyDescent="0.25">
      <c r="A20160">
        <v>6654166579</v>
      </c>
      <c r="B20160" s="1">
        <v>3025</v>
      </c>
      <c r="C20160" s="2"/>
    </row>
    <row r="20161" spans="1:3" x14ac:dyDescent="0.25">
      <c r="A20161">
        <v>4221485155</v>
      </c>
      <c r="B20161" s="1">
        <v>1303</v>
      </c>
      <c r="C20161" s="2"/>
    </row>
    <row r="20162" spans="1:3" x14ac:dyDescent="0.25">
      <c r="A20162">
        <v>4332345312</v>
      </c>
      <c r="B20162" s="1">
        <v>3601</v>
      </c>
      <c r="C20162" s="2"/>
    </row>
    <row r="20163" spans="1:3" x14ac:dyDescent="0.25">
      <c r="A20163">
        <v>9726222029</v>
      </c>
      <c r="B20163" s="1">
        <v>1443</v>
      </c>
      <c r="C20163" s="2"/>
    </row>
    <row r="20164" spans="1:3" x14ac:dyDescent="0.25">
      <c r="A20164">
        <v>6052966205</v>
      </c>
      <c r="B20164" s="1">
        <v>951</v>
      </c>
      <c r="C20164" s="2"/>
    </row>
    <row r="20165" spans="1:3" x14ac:dyDescent="0.25">
      <c r="A20165">
        <v>6850183809</v>
      </c>
      <c r="B20165" s="1">
        <v>1771</v>
      </c>
      <c r="C20165" s="2"/>
    </row>
    <row r="20166" spans="1:3" x14ac:dyDescent="0.25">
      <c r="A20166">
        <v>7447063058</v>
      </c>
      <c r="B20166" s="1">
        <v>1750</v>
      </c>
      <c r="C20166" s="2"/>
    </row>
    <row r="20167" spans="1:3" x14ac:dyDescent="0.25">
      <c r="A20167">
        <v>3304890393</v>
      </c>
      <c r="B20167" s="1">
        <v>1141</v>
      </c>
      <c r="C20167" s="2"/>
    </row>
    <row r="20168" spans="1:3" x14ac:dyDescent="0.25">
      <c r="A20168">
        <v>6004719942</v>
      </c>
      <c r="B20168" s="1">
        <v>432</v>
      </c>
      <c r="C20168" s="2"/>
    </row>
    <row r="20169" spans="1:3" x14ac:dyDescent="0.25">
      <c r="A20169">
        <v>5580468611</v>
      </c>
      <c r="B20169" s="1">
        <v>1955</v>
      </c>
      <c r="C20169" s="2"/>
    </row>
    <row r="20170" spans="1:3" x14ac:dyDescent="0.25">
      <c r="A20170">
        <v>9579827193</v>
      </c>
      <c r="B20170" s="1">
        <v>898</v>
      </c>
      <c r="C20170" s="2"/>
    </row>
    <row r="20171" spans="1:3" x14ac:dyDescent="0.25">
      <c r="A20171">
        <v>3388043676</v>
      </c>
      <c r="B20171" s="1">
        <v>1480</v>
      </c>
      <c r="C20171" s="2"/>
    </row>
    <row r="20172" spans="1:3" x14ac:dyDescent="0.25">
      <c r="A20172">
        <v>5227913669</v>
      </c>
      <c r="B20172" s="1">
        <v>1659</v>
      </c>
      <c r="C20172" s="2"/>
    </row>
    <row r="20173" spans="1:3" x14ac:dyDescent="0.25">
      <c r="A20173">
        <v>6481303560</v>
      </c>
      <c r="B20173" s="1">
        <v>1574</v>
      </c>
      <c r="C20173" s="2"/>
    </row>
    <row r="20174" spans="1:3" x14ac:dyDescent="0.25">
      <c r="A20174">
        <v>2137362288</v>
      </c>
      <c r="B20174" s="1">
        <v>670</v>
      </c>
      <c r="C20174" s="2"/>
    </row>
    <row r="20175" spans="1:3" x14ac:dyDescent="0.25">
      <c r="A20175">
        <v>3924523742</v>
      </c>
      <c r="B20175" s="1">
        <v>1373</v>
      </c>
      <c r="C20175" s="2"/>
    </row>
    <row r="20176" spans="1:3" x14ac:dyDescent="0.25">
      <c r="A20176">
        <v>2854001777</v>
      </c>
      <c r="B20176" s="1">
        <v>1384</v>
      </c>
      <c r="C20176" s="2"/>
    </row>
    <row r="20177" spans="1:3" x14ac:dyDescent="0.25">
      <c r="A20177">
        <v>7438784358</v>
      </c>
      <c r="B20177" s="1">
        <v>1476</v>
      </c>
      <c r="C20177" s="2"/>
    </row>
    <row r="20178" spans="1:3" x14ac:dyDescent="0.25">
      <c r="A20178">
        <v>4159753192</v>
      </c>
      <c r="B20178" s="1">
        <v>470</v>
      </c>
      <c r="C20178" s="2"/>
    </row>
    <row r="20179" spans="1:3" x14ac:dyDescent="0.25">
      <c r="A20179">
        <v>4115828677</v>
      </c>
      <c r="B20179" s="1">
        <v>1409</v>
      </c>
      <c r="C20179" s="2"/>
    </row>
    <row r="20180" spans="1:3" x14ac:dyDescent="0.25">
      <c r="A20180">
        <v>1809476026</v>
      </c>
      <c r="B20180" s="1">
        <v>1245</v>
      </c>
      <c r="C20180" s="2"/>
    </row>
    <row r="20181" spans="1:3" x14ac:dyDescent="0.25">
      <c r="A20181">
        <v>7279487348</v>
      </c>
      <c r="B20181" s="1">
        <v>2179</v>
      </c>
      <c r="C20181" s="2"/>
    </row>
    <row r="20182" spans="1:3" x14ac:dyDescent="0.25">
      <c r="A20182">
        <v>6787814102</v>
      </c>
      <c r="B20182" s="1">
        <v>1870</v>
      </c>
      <c r="C20182" s="2"/>
    </row>
    <row r="20183" spans="1:3" x14ac:dyDescent="0.25">
      <c r="A20183">
        <v>5855818792</v>
      </c>
      <c r="B20183" s="1">
        <v>917</v>
      </c>
      <c r="C20183" s="2"/>
    </row>
    <row r="20184" spans="1:3" x14ac:dyDescent="0.25">
      <c r="A20184">
        <v>4920379208</v>
      </c>
      <c r="B20184" s="1">
        <v>571</v>
      </c>
      <c r="C20184" s="2"/>
    </row>
    <row r="20185" spans="1:3" x14ac:dyDescent="0.25">
      <c r="A20185">
        <v>3592843173</v>
      </c>
      <c r="B20185" s="1">
        <v>891</v>
      </c>
      <c r="C20185" s="2"/>
    </row>
    <row r="20186" spans="1:3" x14ac:dyDescent="0.25">
      <c r="A20186">
        <v>9721954289</v>
      </c>
      <c r="B20186" s="1">
        <v>1384</v>
      </c>
      <c r="C20186" s="2"/>
    </row>
    <row r="20187" spans="1:3" x14ac:dyDescent="0.25">
      <c r="A20187">
        <v>8241262171</v>
      </c>
      <c r="B20187" s="1">
        <v>1510</v>
      </c>
      <c r="C20187" s="2"/>
    </row>
    <row r="20188" spans="1:3" x14ac:dyDescent="0.25">
      <c r="A20188">
        <v>9222125276</v>
      </c>
      <c r="B20188" s="1">
        <v>1578</v>
      </c>
      <c r="C20188" s="2"/>
    </row>
    <row r="20189" spans="1:3" x14ac:dyDescent="0.25">
      <c r="A20189">
        <v>6099533501</v>
      </c>
      <c r="B20189" s="1">
        <v>2376</v>
      </c>
      <c r="C20189" s="2"/>
    </row>
    <row r="20190" spans="1:3" x14ac:dyDescent="0.25">
      <c r="A20190">
        <v>9156638359</v>
      </c>
      <c r="B20190" s="1">
        <v>1541</v>
      </c>
      <c r="C20190" s="2"/>
    </row>
    <row r="20191" spans="1:3" x14ac:dyDescent="0.25">
      <c r="A20191">
        <v>9761018982</v>
      </c>
      <c r="B20191" s="1">
        <v>1331</v>
      </c>
      <c r="C20191" s="2"/>
    </row>
    <row r="20192" spans="1:3" x14ac:dyDescent="0.25">
      <c r="A20192">
        <v>9367065391</v>
      </c>
      <c r="B20192" s="1">
        <v>1896</v>
      </c>
      <c r="C20192" s="2"/>
    </row>
    <row r="20193" spans="1:3" x14ac:dyDescent="0.25">
      <c r="A20193">
        <v>9313661361</v>
      </c>
      <c r="B20193" s="1">
        <v>1289</v>
      </c>
      <c r="C20193" s="2"/>
    </row>
    <row r="20194" spans="1:3" x14ac:dyDescent="0.25">
      <c r="A20194">
        <v>1463366757</v>
      </c>
      <c r="B20194" s="1">
        <v>1394</v>
      </c>
      <c r="C20194" s="2"/>
    </row>
    <row r="20195" spans="1:3" x14ac:dyDescent="0.25">
      <c r="A20195">
        <v>1023247910</v>
      </c>
      <c r="B20195" s="1">
        <v>1352</v>
      </c>
      <c r="C20195" s="2"/>
    </row>
    <row r="20196" spans="1:3" x14ac:dyDescent="0.25">
      <c r="A20196">
        <v>2425780360</v>
      </c>
      <c r="B20196" s="1">
        <v>1250</v>
      </c>
      <c r="C20196" s="2"/>
    </row>
    <row r="20197" spans="1:3" x14ac:dyDescent="0.25">
      <c r="A20197">
        <v>7696970530</v>
      </c>
      <c r="B20197" s="1">
        <v>1549</v>
      </c>
      <c r="C20197" s="2"/>
    </row>
    <row r="20198" spans="1:3" x14ac:dyDescent="0.25">
      <c r="A20198">
        <v>2257564319</v>
      </c>
      <c r="B20198" s="1">
        <v>132</v>
      </c>
      <c r="C20198" s="2"/>
    </row>
    <row r="20199" spans="1:3" x14ac:dyDescent="0.25">
      <c r="A20199">
        <v>6132288946</v>
      </c>
      <c r="B20199" s="1">
        <v>863</v>
      </c>
      <c r="C20199" s="2"/>
    </row>
    <row r="20200" spans="1:3" x14ac:dyDescent="0.25">
      <c r="A20200">
        <v>8970712503</v>
      </c>
      <c r="B20200" s="1">
        <v>1189</v>
      </c>
      <c r="C20200" s="2"/>
    </row>
    <row r="20201" spans="1:3" x14ac:dyDescent="0.25">
      <c r="A20201">
        <v>5951117128</v>
      </c>
      <c r="B20201" s="1">
        <v>1668</v>
      </c>
      <c r="C20201" s="2"/>
    </row>
    <row r="20202" spans="1:3" x14ac:dyDescent="0.25">
      <c r="A20202">
        <v>8587520161</v>
      </c>
      <c r="B20202" s="1">
        <v>2063</v>
      </c>
      <c r="C20202" s="2"/>
    </row>
    <row r="20203" spans="1:3" x14ac:dyDescent="0.25">
      <c r="A20203">
        <v>9980942609</v>
      </c>
      <c r="B20203" s="1">
        <v>918</v>
      </c>
      <c r="C20203" s="2"/>
    </row>
    <row r="20204" spans="1:3" x14ac:dyDescent="0.25">
      <c r="A20204">
        <v>7915415215</v>
      </c>
      <c r="B20204" s="1">
        <v>1694</v>
      </c>
      <c r="C20204" s="2"/>
    </row>
    <row r="20205" spans="1:3" x14ac:dyDescent="0.25">
      <c r="A20205">
        <v>7197150948</v>
      </c>
      <c r="B20205" s="1">
        <v>1108</v>
      </c>
      <c r="C20205" s="2"/>
    </row>
    <row r="20206" spans="1:3" x14ac:dyDescent="0.25">
      <c r="A20206">
        <v>8139379781</v>
      </c>
      <c r="B20206" s="1">
        <v>1414</v>
      </c>
      <c r="C20206" s="2"/>
    </row>
    <row r="20207" spans="1:3" x14ac:dyDescent="0.25">
      <c r="A20207">
        <v>4554359236</v>
      </c>
      <c r="B20207" s="1">
        <v>1039</v>
      </c>
      <c r="C20207" s="2"/>
    </row>
    <row r="20208" spans="1:3" x14ac:dyDescent="0.25">
      <c r="A20208">
        <v>5164146364</v>
      </c>
      <c r="B20208" s="1">
        <v>1601</v>
      </c>
      <c r="C20208" s="2"/>
    </row>
    <row r="20209" spans="1:3" x14ac:dyDescent="0.25">
      <c r="A20209">
        <v>3694067371</v>
      </c>
      <c r="B20209" s="1">
        <v>1302</v>
      </c>
      <c r="C20209" s="2"/>
    </row>
    <row r="20210" spans="1:3" x14ac:dyDescent="0.25">
      <c r="A20210">
        <v>5177076288</v>
      </c>
      <c r="B20210" s="1">
        <v>2045</v>
      </c>
      <c r="C20210" s="2"/>
    </row>
    <row r="20211" spans="1:3" x14ac:dyDescent="0.25">
      <c r="A20211">
        <v>9508639046</v>
      </c>
      <c r="B20211" s="1">
        <v>1191</v>
      </c>
      <c r="C20211" s="2"/>
    </row>
    <row r="20212" spans="1:3" x14ac:dyDescent="0.25">
      <c r="A20212">
        <v>2514555309</v>
      </c>
      <c r="B20212" s="1">
        <v>932</v>
      </c>
      <c r="C20212" s="2"/>
    </row>
    <row r="20213" spans="1:3" x14ac:dyDescent="0.25">
      <c r="A20213">
        <v>7379821030</v>
      </c>
      <c r="B20213" s="1">
        <v>593</v>
      </c>
      <c r="C20213" s="2"/>
    </row>
    <row r="20214" spans="1:3" x14ac:dyDescent="0.25">
      <c r="A20214">
        <v>6535066689</v>
      </c>
      <c r="B20214" s="1">
        <v>1365</v>
      </c>
      <c r="C20214" s="2"/>
    </row>
    <row r="20215" spans="1:3" x14ac:dyDescent="0.25">
      <c r="A20215">
        <v>4523299203</v>
      </c>
      <c r="B20215" s="1">
        <v>2043</v>
      </c>
      <c r="C20215" s="2"/>
    </row>
    <row r="20216" spans="1:3" x14ac:dyDescent="0.25">
      <c r="A20216">
        <v>2436574077</v>
      </c>
      <c r="B20216" s="1">
        <v>372</v>
      </c>
      <c r="C20216" s="2"/>
    </row>
    <row r="20217" spans="1:3" x14ac:dyDescent="0.25">
      <c r="A20217">
        <v>6824697473</v>
      </c>
      <c r="B20217" s="1">
        <v>1230</v>
      </c>
      <c r="C20217" s="2"/>
    </row>
    <row r="20218" spans="1:3" x14ac:dyDescent="0.25">
      <c r="A20218">
        <v>7493791075</v>
      </c>
      <c r="B20218" s="1">
        <v>1381</v>
      </c>
      <c r="C20218" s="2"/>
    </row>
    <row r="20219" spans="1:3" x14ac:dyDescent="0.25">
      <c r="A20219">
        <v>5609240056</v>
      </c>
      <c r="B20219" s="1">
        <v>812</v>
      </c>
      <c r="C20219" s="2"/>
    </row>
    <row r="20220" spans="1:3" x14ac:dyDescent="0.25">
      <c r="A20220">
        <v>6773074098</v>
      </c>
      <c r="B20220" s="1">
        <v>616</v>
      </c>
      <c r="C20220" s="2"/>
    </row>
    <row r="20221" spans="1:3" x14ac:dyDescent="0.25">
      <c r="A20221">
        <v>4555741674</v>
      </c>
      <c r="B20221" s="1">
        <v>1242</v>
      </c>
      <c r="C20221" s="2"/>
    </row>
    <row r="20222" spans="1:3" x14ac:dyDescent="0.25">
      <c r="A20222">
        <v>6850443020</v>
      </c>
      <c r="B20222" s="1">
        <v>1288</v>
      </c>
      <c r="C20222" s="2"/>
    </row>
    <row r="20223" spans="1:3" x14ac:dyDescent="0.25">
      <c r="A20223">
        <v>1570450283</v>
      </c>
      <c r="B20223" s="1">
        <v>1489</v>
      </c>
      <c r="C20223" s="2"/>
    </row>
    <row r="20224" spans="1:3" x14ac:dyDescent="0.25">
      <c r="A20224">
        <v>2878743005</v>
      </c>
      <c r="B20224" s="1">
        <v>1418</v>
      </c>
      <c r="C20224" s="2"/>
    </row>
    <row r="20225" spans="1:3" x14ac:dyDescent="0.25">
      <c r="A20225">
        <v>1041575598</v>
      </c>
      <c r="B20225" s="1">
        <v>1637</v>
      </c>
      <c r="C20225" s="2"/>
    </row>
    <row r="20226" spans="1:3" x14ac:dyDescent="0.25">
      <c r="A20226">
        <v>6042778225</v>
      </c>
      <c r="B20226" s="1">
        <v>1277</v>
      </c>
      <c r="C20226" s="2"/>
    </row>
    <row r="20227" spans="1:3" x14ac:dyDescent="0.25">
      <c r="A20227">
        <v>1273550404</v>
      </c>
      <c r="B20227" s="1">
        <v>1101</v>
      </c>
      <c r="C20227" s="2"/>
    </row>
    <row r="20228" spans="1:3" x14ac:dyDescent="0.25">
      <c r="A20228">
        <v>6019152518</v>
      </c>
      <c r="B20228" s="1">
        <v>1094</v>
      </c>
      <c r="C20228" s="2"/>
    </row>
    <row r="20229" spans="1:3" x14ac:dyDescent="0.25">
      <c r="A20229">
        <v>7110028695</v>
      </c>
      <c r="B20229" s="1">
        <v>1993</v>
      </c>
      <c r="C20229" s="2"/>
    </row>
    <row r="20230" spans="1:3" x14ac:dyDescent="0.25">
      <c r="A20230">
        <v>2215422331</v>
      </c>
      <c r="B20230" s="1">
        <v>3050</v>
      </c>
      <c r="C20230" s="2"/>
    </row>
    <row r="20231" spans="1:3" x14ac:dyDescent="0.25">
      <c r="A20231">
        <v>8613946735</v>
      </c>
      <c r="B20231" s="1">
        <v>1323</v>
      </c>
      <c r="C20231" s="2"/>
    </row>
    <row r="20232" spans="1:3" x14ac:dyDescent="0.25">
      <c r="A20232">
        <v>9708812370</v>
      </c>
      <c r="B20232" s="1">
        <v>1675</v>
      </c>
      <c r="C20232" s="2"/>
    </row>
    <row r="20233" spans="1:3" x14ac:dyDescent="0.25">
      <c r="A20233">
        <v>8560056378</v>
      </c>
      <c r="B20233" s="1">
        <v>1025</v>
      </c>
      <c r="C20233" s="2"/>
    </row>
    <row r="20234" spans="1:3" x14ac:dyDescent="0.25">
      <c r="A20234">
        <v>7171084259</v>
      </c>
      <c r="B20234" s="1">
        <v>1560</v>
      </c>
      <c r="C20234" s="2"/>
    </row>
    <row r="20235" spans="1:3" x14ac:dyDescent="0.25">
      <c r="A20235">
        <v>8967546072</v>
      </c>
      <c r="B20235" s="1">
        <v>2669</v>
      </c>
      <c r="C20235" s="2"/>
    </row>
    <row r="20236" spans="1:3" x14ac:dyDescent="0.25">
      <c r="A20236">
        <v>4057716273</v>
      </c>
      <c r="B20236" s="1">
        <v>964</v>
      </c>
      <c r="C20236" s="2"/>
    </row>
    <row r="20237" spans="1:3" x14ac:dyDescent="0.25">
      <c r="A20237">
        <v>1806694210</v>
      </c>
      <c r="B20237" s="1">
        <v>1411</v>
      </c>
      <c r="C20237" s="2"/>
    </row>
    <row r="20238" spans="1:3" x14ac:dyDescent="0.25">
      <c r="A20238">
        <v>4004600179</v>
      </c>
      <c r="B20238" s="1">
        <v>512</v>
      </c>
      <c r="C20238" s="2"/>
    </row>
    <row r="20239" spans="1:3" x14ac:dyDescent="0.25">
      <c r="A20239">
        <v>3130652932</v>
      </c>
      <c r="B20239" s="1">
        <v>1077</v>
      </c>
      <c r="C20239" s="2"/>
    </row>
    <row r="20240" spans="1:3" x14ac:dyDescent="0.25">
      <c r="A20240">
        <v>5227107359</v>
      </c>
      <c r="B20240" s="1">
        <v>2231</v>
      </c>
      <c r="C20240" s="2"/>
    </row>
    <row r="20241" spans="1:3" x14ac:dyDescent="0.25">
      <c r="A20241">
        <v>4878000554</v>
      </c>
      <c r="B20241" s="1">
        <v>1135</v>
      </c>
      <c r="C20241" s="2"/>
    </row>
    <row r="20242" spans="1:3" x14ac:dyDescent="0.25">
      <c r="A20242">
        <v>8012684933</v>
      </c>
      <c r="B20242" s="1">
        <v>783</v>
      </c>
      <c r="C20242" s="2"/>
    </row>
    <row r="20243" spans="1:3" x14ac:dyDescent="0.25">
      <c r="A20243">
        <v>7873137216</v>
      </c>
      <c r="B20243" s="1">
        <v>1381</v>
      </c>
      <c r="C20243" s="2"/>
    </row>
    <row r="20244" spans="1:3" x14ac:dyDescent="0.25">
      <c r="A20244">
        <v>2947718546</v>
      </c>
      <c r="B20244" s="1">
        <v>1655</v>
      </c>
      <c r="C20244" s="2"/>
    </row>
    <row r="20245" spans="1:3" x14ac:dyDescent="0.25">
      <c r="A20245">
        <v>2344782991</v>
      </c>
      <c r="B20245" s="1">
        <v>1210</v>
      </c>
      <c r="C20245" s="2"/>
    </row>
    <row r="20246" spans="1:3" x14ac:dyDescent="0.25">
      <c r="A20246">
        <v>8482535981</v>
      </c>
      <c r="B20246" s="1">
        <v>1593</v>
      </c>
      <c r="C20246" s="2"/>
    </row>
    <row r="20247" spans="1:3" x14ac:dyDescent="0.25">
      <c r="A20247">
        <v>1119803922</v>
      </c>
      <c r="B20247" s="1">
        <v>527</v>
      </c>
      <c r="C20247" s="2"/>
    </row>
    <row r="20248" spans="1:3" x14ac:dyDescent="0.25">
      <c r="A20248">
        <v>6032478709</v>
      </c>
      <c r="B20248" s="1">
        <v>1514</v>
      </c>
      <c r="C20248" s="2"/>
    </row>
    <row r="20249" spans="1:3" x14ac:dyDescent="0.25">
      <c r="A20249">
        <v>9683270849</v>
      </c>
      <c r="B20249" s="1">
        <v>770</v>
      </c>
      <c r="C20249" s="2"/>
    </row>
    <row r="20250" spans="1:3" x14ac:dyDescent="0.25">
      <c r="A20250">
        <v>1978102124</v>
      </c>
      <c r="B20250" s="1">
        <v>1712</v>
      </c>
      <c r="C20250" s="2"/>
    </row>
    <row r="20251" spans="1:3" x14ac:dyDescent="0.25">
      <c r="A20251">
        <v>6769997725</v>
      </c>
      <c r="B20251" s="1">
        <v>1912</v>
      </c>
      <c r="C20251" s="2"/>
    </row>
    <row r="20252" spans="1:3" x14ac:dyDescent="0.25">
      <c r="A20252">
        <v>1500688129</v>
      </c>
      <c r="B20252" s="1">
        <v>1990</v>
      </c>
      <c r="C20252" s="2"/>
    </row>
    <row r="20253" spans="1:3" x14ac:dyDescent="0.25">
      <c r="A20253">
        <v>7606421436</v>
      </c>
      <c r="B20253" s="1">
        <v>2198</v>
      </c>
      <c r="C20253" s="2"/>
    </row>
    <row r="20254" spans="1:3" x14ac:dyDescent="0.25">
      <c r="A20254">
        <v>3905932871</v>
      </c>
      <c r="B20254" s="1">
        <v>1001</v>
      </c>
      <c r="C20254" s="2"/>
    </row>
    <row r="20255" spans="1:3" x14ac:dyDescent="0.25">
      <c r="A20255">
        <v>9840462213</v>
      </c>
      <c r="B20255" s="1">
        <v>2061</v>
      </c>
      <c r="C20255" s="2"/>
    </row>
    <row r="20256" spans="1:3" x14ac:dyDescent="0.25">
      <c r="A20256">
        <v>9078424603</v>
      </c>
      <c r="B20256" s="1">
        <v>3204</v>
      </c>
      <c r="C20256" s="2"/>
    </row>
    <row r="20257" spans="1:3" x14ac:dyDescent="0.25">
      <c r="A20257">
        <v>9911209357</v>
      </c>
      <c r="B20257" s="1">
        <v>2043</v>
      </c>
      <c r="C20257" s="2"/>
    </row>
    <row r="20258" spans="1:3" x14ac:dyDescent="0.25">
      <c r="A20258">
        <v>1299104694</v>
      </c>
      <c r="B20258" s="1">
        <v>640</v>
      </c>
      <c r="C20258" s="2"/>
    </row>
    <row r="20259" spans="1:3" x14ac:dyDescent="0.25">
      <c r="A20259">
        <v>3231312765</v>
      </c>
      <c r="B20259" s="1">
        <v>1385</v>
      </c>
      <c r="C20259" s="2"/>
    </row>
    <row r="20260" spans="1:3" x14ac:dyDescent="0.25">
      <c r="A20260">
        <v>5518848200</v>
      </c>
      <c r="B20260" s="1">
        <v>1279</v>
      </c>
      <c r="C20260" s="2"/>
    </row>
    <row r="20261" spans="1:3" x14ac:dyDescent="0.25">
      <c r="A20261">
        <v>6870068904</v>
      </c>
      <c r="B20261" s="1">
        <v>1625</v>
      </c>
      <c r="C20261" s="2"/>
    </row>
    <row r="20262" spans="1:3" x14ac:dyDescent="0.25">
      <c r="A20262">
        <v>6173941196</v>
      </c>
      <c r="B20262" s="1">
        <v>490</v>
      </c>
      <c r="C20262" s="2"/>
    </row>
    <row r="20263" spans="1:3" x14ac:dyDescent="0.25">
      <c r="A20263">
        <v>6520689146</v>
      </c>
      <c r="B20263" s="1">
        <v>1575</v>
      </c>
      <c r="C20263" s="2"/>
    </row>
    <row r="20264" spans="1:3" x14ac:dyDescent="0.25">
      <c r="A20264">
        <v>6461081471</v>
      </c>
      <c r="B20264" s="1">
        <v>530</v>
      </c>
      <c r="C20264" s="2"/>
    </row>
    <row r="20265" spans="1:3" x14ac:dyDescent="0.25">
      <c r="A20265">
        <v>4782101071</v>
      </c>
      <c r="B20265" s="1">
        <v>1150</v>
      </c>
      <c r="C20265" s="2"/>
    </row>
    <row r="20266" spans="1:3" x14ac:dyDescent="0.25">
      <c r="A20266">
        <v>5027395944</v>
      </c>
      <c r="B20266" s="1">
        <v>1750</v>
      </c>
      <c r="C20266" s="2"/>
    </row>
    <row r="20267" spans="1:3" x14ac:dyDescent="0.25">
      <c r="A20267">
        <v>4406977498</v>
      </c>
      <c r="B20267" s="1">
        <v>1993</v>
      </c>
      <c r="C20267" s="2"/>
    </row>
    <row r="20268" spans="1:3" x14ac:dyDescent="0.25">
      <c r="A20268">
        <v>3118002151</v>
      </c>
      <c r="B20268" s="1">
        <v>1412</v>
      </c>
      <c r="C20268" s="2"/>
    </row>
    <row r="20269" spans="1:3" x14ac:dyDescent="0.25">
      <c r="A20269">
        <v>8728574510</v>
      </c>
      <c r="B20269" s="1">
        <v>1762</v>
      </c>
      <c r="C20269" s="2"/>
    </row>
    <row r="20270" spans="1:3" x14ac:dyDescent="0.25">
      <c r="A20270">
        <v>4585728763</v>
      </c>
      <c r="B20270" s="1">
        <v>1460</v>
      </c>
      <c r="C20270" s="2"/>
    </row>
    <row r="20271" spans="1:3" x14ac:dyDescent="0.25">
      <c r="A20271">
        <v>4150803121</v>
      </c>
      <c r="B20271" s="1">
        <v>1529</v>
      </c>
      <c r="C20271" s="2"/>
    </row>
    <row r="20272" spans="1:3" x14ac:dyDescent="0.25">
      <c r="A20272">
        <v>4509946469</v>
      </c>
      <c r="B20272" s="1">
        <v>757</v>
      </c>
      <c r="C20272" s="2"/>
    </row>
    <row r="20273" spans="1:3" x14ac:dyDescent="0.25">
      <c r="A20273">
        <v>2106323880</v>
      </c>
      <c r="B20273" s="1">
        <v>1431</v>
      </c>
      <c r="C20273" s="2"/>
    </row>
    <row r="20274" spans="1:3" x14ac:dyDescent="0.25">
      <c r="A20274">
        <v>1659241500</v>
      </c>
      <c r="B20274" s="1">
        <v>1735</v>
      </c>
      <c r="C20274" s="2"/>
    </row>
    <row r="20275" spans="1:3" x14ac:dyDescent="0.25">
      <c r="A20275">
        <v>4256619053</v>
      </c>
      <c r="B20275" s="1">
        <v>2211</v>
      </c>
      <c r="C20275" s="2"/>
    </row>
    <row r="20276" spans="1:3" x14ac:dyDescent="0.25">
      <c r="A20276">
        <v>4658244942</v>
      </c>
      <c r="B20276" s="1">
        <v>1118</v>
      </c>
      <c r="C20276" s="2"/>
    </row>
    <row r="20277" spans="1:3" x14ac:dyDescent="0.25">
      <c r="A20277">
        <v>1100707543</v>
      </c>
      <c r="B20277" s="1">
        <v>1043</v>
      </c>
      <c r="C20277" s="2"/>
    </row>
    <row r="20278" spans="1:3" x14ac:dyDescent="0.25">
      <c r="A20278">
        <v>4818705172</v>
      </c>
      <c r="B20278" s="1">
        <v>749</v>
      </c>
      <c r="C20278" s="2"/>
    </row>
    <row r="20279" spans="1:3" x14ac:dyDescent="0.25">
      <c r="A20279">
        <v>1205203743</v>
      </c>
      <c r="B20279" s="1">
        <v>2185</v>
      </c>
      <c r="C20279" s="2"/>
    </row>
    <row r="20280" spans="1:3" x14ac:dyDescent="0.25">
      <c r="A20280">
        <v>2171053888</v>
      </c>
      <c r="B20280" s="1">
        <v>2344</v>
      </c>
      <c r="C20280" s="2"/>
    </row>
    <row r="20281" spans="1:3" x14ac:dyDescent="0.25">
      <c r="A20281">
        <v>2854379607</v>
      </c>
      <c r="B20281" s="1">
        <v>1199</v>
      </c>
      <c r="C20281" s="2"/>
    </row>
    <row r="20282" spans="1:3" x14ac:dyDescent="0.25">
      <c r="A20282">
        <v>2756354185</v>
      </c>
      <c r="B20282" s="1">
        <v>1219</v>
      </c>
      <c r="C20282" s="2"/>
    </row>
    <row r="20283" spans="1:3" x14ac:dyDescent="0.25">
      <c r="A20283">
        <v>8768177868</v>
      </c>
      <c r="B20283" s="1">
        <v>1523</v>
      </c>
      <c r="C20283" s="2"/>
    </row>
    <row r="20284" spans="1:3" x14ac:dyDescent="0.25">
      <c r="A20284">
        <v>4622483577</v>
      </c>
      <c r="B20284" s="1">
        <v>2324</v>
      </c>
      <c r="C20284" s="2"/>
    </row>
    <row r="20285" spans="1:3" x14ac:dyDescent="0.25">
      <c r="A20285">
        <v>5848484021</v>
      </c>
      <c r="B20285" s="1">
        <v>997</v>
      </c>
      <c r="C20285" s="2"/>
    </row>
    <row r="20286" spans="1:3" x14ac:dyDescent="0.25">
      <c r="A20286">
        <v>2853438074</v>
      </c>
      <c r="B20286" s="1">
        <v>1785</v>
      </c>
      <c r="C20286" s="2"/>
    </row>
    <row r="20287" spans="1:3" x14ac:dyDescent="0.25">
      <c r="A20287">
        <v>9208754876</v>
      </c>
      <c r="B20287" s="1">
        <v>1558</v>
      </c>
      <c r="C20287" s="2"/>
    </row>
    <row r="20288" spans="1:3" x14ac:dyDescent="0.25">
      <c r="A20288">
        <v>9772459153</v>
      </c>
      <c r="B20288" s="1">
        <v>1202</v>
      </c>
      <c r="C20288" s="2"/>
    </row>
    <row r="20289" spans="1:3" x14ac:dyDescent="0.25">
      <c r="A20289">
        <v>5131676288</v>
      </c>
      <c r="B20289" s="1">
        <v>1272</v>
      </c>
      <c r="C20289" s="2"/>
    </row>
    <row r="20290" spans="1:3" x14ac:dyDescent="0.25">
      <c r="A20290">
        <v>8068276294</v>
      </c>
      <c r="B20290" s="1">
        <v>1436</v>
      </c>
      <c r="C20290" s="2"/>
    </row>
    <row r="20291" spans="1:3" x14ac:dyDescent="0.25">
      <c r="A20291">
        <v>2720293578</v>
      </c>
      <c r="B20291" s="1">
        <v>778</v>
      </c>
      <c r="C20291" s="2"/>
    </row>
    <row r="20292" spans="1:3" x14ac:dyDescent="0.25">
      <c r="A20292">
        <v>8515937493</v>
      </c>
      <c r="B20292" s="1">
        <v>570</v>
      </c>
      <c r="C20292" s="2"/>
    </row>
    <row r="20293" spans="1:3" x14ac:dyDescent="0.25">
      <c r="A20293">
        <v>8429477614</v>
      </c>
      <c r="B20293" s="1">
        <v>1564</v>
      </c>
      <c r="C20293" s="2"/>
    </row>
    <row r="20294" spans="1:3" x14ac:dyDescent="0.25">
      <c r="A20294">
        <v>5227386872</v>
      </c>
      <c r="B20294" s="1">
        <v>1021</v>
      </c>
      <c r="C20294" s="2"/>
    </row>
    <row r="20295" spans="1:3" x14ac:dyDescent="0.25">
      <c r="A20295">
        <v>1364681934</v>
      </c>
      <c r="B20295" s="1">
        <v>537</v>
      </c>
      <c r="C20295" s="2"/>
    </row>
    <row r="20296" spans="1:3" x14ac:dyDescent="0.25">
      <c r="A20296">
        <v>4591349628</v>
      </c>
      <c r="B20296" s="1">
        <v>1360</v>
      </c>
      <c r="C20296" s="2"/>
    </row>
    <row r="20297" spans="1:3" x14ac:dyDescent="0.25">
      <c r="A20297">
        <v>1772238812</v>
      </c>
      <c r="B20297" s="1">
        <v>1670</v>
      </c>
      <c r="C20297" s="2"/>
    </row>
    <row r="20298" spans="1:3" x14ac:dyDescent="0.25">
      <c r="A20298">
        <v>3680066001</v>
      </c>
      <c r="B20298" s="1">
        <v>4752</v>
      </c>
      <c r="C20298" s="2"/>
    </row>
    <row r="20299" spans="1:3" x14ac:dyDescent="0.25">
      <c r="A20299">
        <v>7394632823</v>
      </c>
      <c r="B20299" s="1">
        <v>1384</v>
      </c>
      <c r="C20299" s="2"/>
    </row>
    <row r="20300" spans="1:3" x14ac:dyDescent="0.25">
      <c r="A20300">
        <v>1407152459</v>
      </c>
      <c r="B20300" s="1">
        <v>1287</v>
      </c>
      <c r="C20300" s="2"/>
    </row>
    <row r="20301" spans="1:3" x14ac:dyDescent="0.25">
      <c r="A20301">
        <v>2481047819</v>
      </c>
      <c r="B20301" s="1">
        <v>1813</v>
      </c>
      <c r="C20301" s="2"/>
    </row>
    <row r="20302" spans="1:3" x14ac:dyDescent="0.25">
      <c r="A20302">
        <v>5591822102</v>
      </c>
      <c r="B20302" s="1">
        <v>1926</v>
      </c>
      <c r="C20302" s="2"/>
    </row>
    <row r="20303" spans="1:3" x14ac:dyDescent="0.25">
      <c r="A20303">
        <v>9181419141</v>
      </c>
      <c r="B20303" s="1">
        <v>1550</v>
      </c>
      <c r="C20303" s="2"/>
    </row>
    <row r="20304" spans="1:3" x14ac:dyDescent="0.25">
      <c r="A20304">
        <v>8887448394</v>
      </c>
      <c r="B20304" s="1">
        <v>1430</v>
      </c>
      <c r="C20304" s="2"/>
    </row>
    <row r="20305" spans="1:3" x14ac:dyDescent="0.25">
      <c r="A20305">
        <v>3368783386</v>
      </c>
      <c r="B20305" s="1">
        <v>1270</v>
      </c>
      <c r="C20305" s="2"/>
    </row>
    <row r="20306" spans="1:3" x14ac:dyDescent="0.25">
      <c r="A20306">
        <v>3170889641</v>
      </c>
      <c r="B20306" s="1">
        <v>1153</v>
      </c>
      <c r="C20306" s="2"/>
    </row>
    <row r="20307" spans="1:3" x14ac:dyDescent="0.25">
      <c r="A20307">
        <v>4939272129</v>
      </c>
      <c r="B20307" s="1">
        <v>1780</v>
      </c>
      <c r="C20307" s="2"/>
    </row>
    <row r="20308" spans="1:3" x14ac:dyDescent="0.25">
      <c r="A20308">
        <v>3937467395</v>
      </c>
      <c r="B20308" s="1">
        <v>1799</v>
      </c>
      <c r="C20308" s="2"/>
    </row>
    <row r="20309" spans="1:3" x14ac:dyDescent="0.25">
      <c r="A20309">
        <v>5864581332</v>
      </c>
      <c r="B20309" s="1">
        <v>1266</v>
      </c>
      <c r="C20309" s="2"/>
    </row>
    <row r="20310" spans="1:3" x14ac:dyDescent="0.25">
      <c r="A20310">
        <v>7204811056</v>
      </c>
      <c r="B20310" s="1">
        <v>1304</v>
      </c>
      <c r="C20310" s="2"/>
    </row>
    <row r="20311" spans="1:3" x14ac:dyDescent="0.25">
      <c r="A20311">
        <v>4715486477</v>
      </c>
      <c r="B20311" s="1">
        <v>1070</v>
      </c>
      <c r="C20311" s="2"/>
    </row>
    <row r="20312" spans="1:3" x14ac:dyDescent="0.25">
      <c r="A20312">
        <v>9485938199</v>
      </c>
      <c r="B20312" s="1">
        <v>2091</v>
      </c>
      <c r="C20312" s="2"/>
    </row>
    <row r="20313" spans="1:3" x14ac:dyDescent="0.25">
      <c r="A20313">
        <v>1116901757</v>
      </c>
      <c r="B20313" s="1">
        <v>1776</v>
      </c>
      <c r="C20313" s="2"/>
    </row>
    <row r="20314" spans="1:3" x14ac:dyDescent="0.25">
      <c r="A20314">
        <v>2221246397</v>
      </c>
      <c r="B20314" s="1">
        <v>1124</v>
      </c>
      <c r="C20314" s="2"/>
    </row>
    <row r="20315" spans="1:3" x14ac:dyDescent="0.25">
      <c r="A20315">
        <v>9969924113</v>
      </c>
      <c r="B20315" s="1">
        <v>1196</v>
      </c>
      <c r="C20315" s="2"/>
    </row>
    <row r="20316" spans="1:3" x14ac:dyDescent="0.25">
      <c r="A20316">
        <v>7409193052</v>
      </c>
      <c r="B20316" s="1">
        <v>998</v>
      </c>
      <c r="C20316" s="2"/>
    </row>
    <row r="20317" spans="1:3" x14ac:dyDescent="0.25">
      <c r="A20317">
        <v>3083451165</v>
      </c>
      <c r="B20317" s="1">
        <v>1066</v>
      </c>
      <c r="C20317" s="2"/>
    </row>
    <row r="20318" spans="1:3" x14ac:dyDescent="0.25">
      <c r="A20318">
        <v>1795740453</v>
      </c>
      <c r="B20318" s="1">
        <v>1077</v>
      </c>
      <c r="C20318" s="2"/>
    </row>
    <row r="20319" spans="1:3" x14ac:dyDescent="0.25">
      <c r="A20319">
        <v>8203546489</v>
      </c>
      <c r="B20319" s="1">
        <v>1903</v>
      </c>
      <c r="C20319" s="2"/>
    </row>
    <row r="20320" spans="1:3" x14ac:dyDescent="0.25">
      <c r="A20320">
        <v>4170074289</v>
      </c>
      <c r="B20320" s="1">
        <v>595</v>
      </c>
      <c r="C20320" s="2"/>
    </row>
    <row r="20321" spans="1:3" x14ac:dyDescent="0.25">
      <c r="A20321">
        <v>6401620245</v>
      </c>
      <c r="B20321" s="1">
        <v>1354</v>
      </c>
      <c r="C20321" s="2"/>
    </row>
    <row r="20322" spans="1:3" x14ac:dyDescent="0.25">
      <c r="A20322">
        <v>5746501646</v>
      </c>
      <c r="B20322" s="1">
        <v>1490</v>
      </c>
      <c r="C20322" s="2"/>
    </row>
    <row r="20323" spans="1:3" x14ac:dyDescent="0.25">
      <c r="A20323">
        <v>8441641465</v>
      </c>
      <c r="B20323" s="1">
        <v>915</v>
      </c>
      <c r="C20323" s="2"/>
    </row>
    <row r="20324" spans="1:3" x14ac:dyDescent="0.25">
      <c r="A20324">
        <v>6257960982</v>
      </c>
      <c r="B20324" s="1">
        <v>1466</v>
      </c>
      <c r="C20324" s="2"/>
    </row>
    <row r="20325" spans="1:3" x14ac:dyDescent="0.25">
      <c r="A20325">
        <v>4331403095</v>
      </c>
      <c r="B20325" s="1">
        <v>1811</v>
      </c>
      <c r="C20325" s="2"/>
    </row>
    <row r="20326" spans="1:3" x14ac:dyDescent="0.25">
      <c r="A20326">
        <v>9528347250</v>
      </c>
      <c r="B20326" s="1">
        <v>1380</v>
      </c>
      <c r="C20326" s="2"/>
    </row>
    <row r="20327" spans="1:3" x14ac:dyDescent="0.25">
      <c r="A20327">
        <v>6541126064</v>
      </c>
      <c r="B20327" s="1">
        <v>1395</v>
      </c>
      <c r="C20327" s="2"/>
    </row>
    <row r="20328" spans="1:3" x14ac:dyDescent="0.25">
      <c r="A20328">
        <v>9511191536</v>
      </c>
      <c r="B20328" s="1">
        <v>1286</v>
      </c>
      <c r="C20328" s="2"/>
    </row>
    <row r="20329" spans="1:3" x14ac:dyDescent="0.25">
      <c r="A20329">
        <v>6107433754</v>
      </c>
      <c r="B20329" s="1">
        <v>2008</v>
      </c>
      <c r="C20329" s="2"/>
    </row>
    <row r="20330" spans="1:3" x14ac:dyDescent="0.25">
      <c r="A20330">
        <v>9761771347</v>
      </c>
      <c r="B20330" s="1">
        <v>3496</v>
      </c>
      <c r="C20330" s="2"/>
    </row>
    <row r="20331" spans="1:3" x14ac:dyDescent="0.25">
      <c r="A20331">
        <v>3549412647</v>
      </c>
      <c r="B20331" s="1">
        <v>1405</v>
      </c>
      <c r="C20331" s="2"/>
    </row>
    <row r="20332" spans="1:3" x14ac:dyDescent="0.25">
      <c r="A20332">
        <v>4931282461</v>
      </c>
      <c r="B20332" s="1">
        <v>1433</v>
      </c>
      <c r="C20332" s="2"/>
    </row>
    <row r="20333" spans="1:3" x14ac:dyDescent="0.25">
      <c r="A20333">
        <v>9615655478</v>
      </c>
      <c r="B20333" s="1">
        <v>853</v>
      </c>
      <c r="C20333" s="2"/>
    </row>
    <row r="20334" spans="1:3" x14ac:dyDescent="0.25">
      <c r="A20334">
        <v>9004871259</v>
      </c>
      <c r="B20334" s="1">
        <v>2641</v>
      </c>
      <c r="C20334" s="2"/>
    </row>
    <row r="20335" spans="1:3" x14ac:dyDescent="0.25">
      <c r="A20335">
        <v>2018942882</v>
      </c>
      <c r="B20335" s="1">
        <v>560</v>
      </c>
      <c r="C20335" s="2"/>
    </row>
    <row r="20336" spans="1:3" x14ac:dyDescent="0.25">
      <c r="A20336">
        <v>1840277851</v>
      </c>
      <c r="B20336" s="1">
        <v>957</v>
      </c>
      <c r="C20336" s="2"/>
    </row>
    <row r="20337" spans="1:3" x14ac:dyDescent="0.25">
      <c r="A20337">
        <v>5497689634</v>
      </c>
      <c r="B20337" s="1">
        <v>1886</v>
      </c>
      <c r="C20337" s="2"/>
    </row>
    <row r="20338" spans="1:3" x14ac:dyDescent="0.25">
      <c r="A20338">
        <v>3124064185</v>
      </c>
      <c r="B20338" s="1">
        <v>1199</v>
      </c>
      <c r="C20338" s="2"/>
    </row>
    <row r="20339" spans="1:3" x14ac:dyDescent="0.25">
      <c r="A20339">
        <v>6291532085</v>
      </c>
      <c r="B20339" s="1">
        <v>1109</v>
      </c>
      <c r="C20339" s="2"/>
    </row>
    <row r="20340" spans="1:3" x14ac:dyDescent="0.25">
      <c r="A20340">
        <v>5912669604</v>
      </c>
      <c r="B20340" s="1">
        <v>1320</v>
      </c>
      <c r="C20340" s="2"/>
    </row>
    <row r="20341" spans="1:3" x14ac:dyDescent="0.25">
      <c r="A20341">
        <v>8394115310</v>
      </c>
      <c r="B20341" s="1">
        <v>1329</v>
      </c>
      <c r="C20341" s="2"/>
    </row>
    <row r="20342" spans="1:3" x14ac:dyDescent="0.25">
      <c r="A20342">
        <v>9867129953</v>
      </c>
      <c r="B20342" s="1">
        <v>1319</v>
      </c>
      <c r="C20342" s="2"/>
    </row>
    <row r="20343" spans="1:3" x14ac:dyDescent="0.25">
      <c r="A20343">
        <v>5420632059</v>
      </c>
      <c r="B20343" s="1">
        <v>1000</v>
      </c>
      <c r="C20343" s="2"/>
    </row>
    <row r="20344" spans="1:3" x14ac:dyDescent="0.25">
      <c r="A20344">
        <v>2878360989</v>
      </c>
      <c r="B20344" s="1">
        <v>1327</v>
      </c>
      <c r="C20344" s="2"/>
    </row>
    <row r="20345" spans="1:3" x14ac:dyDescent="0.25">
      <c r="A20345">
        <v>1569112507</v>
      </c>
      <c r="B20345" s="1">
        <v>1679</v>
      </c>
      <c r="C20345" s="2"/>
    </row>
    <row r="20346" spans="1:3" x14ac:dyDescent="0.25">
      <c r="A20346">
        <v>1595099399</v>
      </c>
      <c r="B20346" s="1">
        <v>1352</v>
      </c>
      <c r="C20346" s="2"/>
    </row>
    <row r="20347" spans="1:3" x14ac:dyDescent="0.25">
      <c r="A20347">
        <v>7305851497</v>
      </c>
      <c r="B20347" s="1">
        <v>1746</v>
      </c>
      <c r="C20347" s="2"/>
    </row>
    <row r="20348" spans="1:3" x14ac:dyDescent="0.25">
      <c r="A20348">
        <v>1087440381</v>
      </c>
      <c r="B20348" s="1">
        <v>359</v>
      </c>
      <c r="C20348" s="2"/>
    </row>
    <row r="20349" spans="1:3" x14ac:dyDescent="0.25">
      <c r="A20349">
        <v>9823078410</v>
      </c>
      <c r="B20349" s="1">
        <v>840</v>
      </c>
      <c r="C20349" s="2"/>
    </row>
    <row r="20350" spans="1:3" x14ac:dyDescent="0.25">
      <c r="A20350">
        <v>8426482689</v>
      </c>
      <c r="B20350" s="1">
        <v>1353</v>
      </c>
      <c r="C20350" s="2"/>
    </row>
    <row r="20351" spans="1:3" x14ac:dyDescent="0.25">
      <c r="A20351">
        <v>5719048806</v>
      </c>
      <c r="B20351" s="1">
        <v>2144</v>
      </c>
      <c r="C20351" s="2"/>
    </row>
    <row r="20352" spans="1:3" x14ac:dyDescent="0.25">
      <c r="A20352">
        <v>8433493373</v>
      </c>
      <c r="B20352" s="1">
        <v>2005</v>
      </c>
      <c r="C20352" s="2"/>
    </row>
    <row r="20353" spans="1:3" x14ac:dyDescent="0.25">
      <c r="A20353">
        <v>6608147007</v>
      </c>
      <c r="B20353" s="1">
        <v>1527</v>
      </c>
      <c r="C20353" s="2"/>
    </row>
    <row r="20354" spans="1:3" x14ac:dyDescent="0.25">
      <c r="A20354">
        <v>2515548404</v>
      </c>
      <c r="B20354" s="1">
        <v>239</v>
      </c>
      <c r="C20354" s="2"/>
    </row>
    <row r="20355" spans="1:3" x14ac:dyDescent="0.25">
      <c r="A20355">
        <v>7794324400</v>
      </c>
      <c r="B20355" s="1">
        <v>1929</v>
      </c>
      <c r="C20355" s="2"/>
    </row>
    <row r="20356" spans="1:3" x14ac:dyDescent="0.25">
      <c r="A20356">
        <v>4123215387</v>
      </c>
      <c r="B20356" s="1">
        <v>2326</v>
      </c>
      <c r="C20356" s="2"/>
    </row>
    <row r="20357" spans="1:3" x14ac:dyDescent="0.25">
      <c r="A20357">
        <v>5043731802</v>
      </c>
      <c r="B20357" s="1">
        <v>1361</v>
      </c>
      <c r="C20357" s="2"/>
    </row>
    <row r="20358" spans="1:3" x14ac:dyDescent="0.25">
      <c r="A20358">
        <v>1268972423</v>
      </c>
      <c r="B20358" s="1">
        <v>1259</v>
      </c>
      <c r="C20358" s="2"/>
    </row>
    <row r="20359" spans="1:3" x14ac:dyDescent="0.25">
      <c r="A20359">
        <v>9563881842</v>
      </c>
      <c r="B20359" s="1">
        <v>953</v>
      </c>
      <c r="C20359" s="2"/>
    </row>
    <row r="20360" spans="1:3" x14ac:dyDescent="0.25">
      <c r="A20360">
        <v>5245795349</v>
      </c>
      <c r="B20360" s="1">
        <v>2028</v>
      </c>
      <c r="C20360" s="2"/>
    </row>
    <row r="20361" spans="1:3" x14ac:dyDescent="0.25">
      <c r="A20361">
        <v>2713527277</v>
      </c>
      <c r="B20361" s="1">
        <v>1287</v>
      </c>
      <c r="C20361" s="2"/>
    </row>
    <row r="20362" spans="1:3" x14ac:dyDescent="0.25">
      <c r="A20362">
        <v>9443909597</v>
      </c>
      <c r="B20362" s="1">
        <v>1029</v>
      </c>
      <c r="C20362" s="2"/>
    </row>
    <row r="20363" spans="1:3" x14ac:dyDescent="0.25">
      <c r="A20363">
        <v>6139971077</v>
      </c>
      <c r="B20363" s="1">
        <v>2034</v>
      </c>
      <c r="C20363" s="2"/>
    </row>
    <row r="20364" spans="1:3" x14ac:dyDescent="0.25">
      <c r="A20364">
        <v>5305445626</v>
      </c>
      <c r="B20364" s="1">
        <v>965</v>
      </c>
      <c r="C20364" s="2"/>
    </row>
    <row r="20365" spans="1:3" x14ac:dyDescent="0.25">
      <c r="A20365">
        <v>7843738698</v>
      </c>
      <c r="B20365" s="1">
        <v>2482</v>
      </c>
      <c r="C20365" s="2"/>
    </row>
    <row r="20366" spans="1:3" x14ac:dyDescent="0.25">
      <c r="A20366">
        <v>6190456009</v>
      </c>
      <c r="B20366" s="1">
        <v>1997</v>
      </c>
      <c r="C20366" s="2"/>
    </row>
    <row r="20367" spans="1:3" x14ac:dyDescent="0.25">
      <c r="A20367">
        <v>7874201221</v>
      </c>
      <c r="B20367" s="1">
        <v>1220</v>
      </c>
      <c r="C20367" s="2"/>
    </row>
    <row r="20368" spans="1:3" x14ac:dyDescent="0.25">
      <c r="A20368">
        <v>2924893575</v>
      </c>
      <c r="B20368" s="1">
        <v>815</v>
      </c>
      <c r="C20368" s="2"/>
    </row>
    <row r="20369" spans="1:3" x14ac:dyDescent="0.25">
      <c r="A20369">
        <v>5702936295</v>
      </c>
      <c r="B20369" s="1">
        <v>1744</v>
      </c>
      <c r="C20369" s="2"/>
    </row>
    <row r="20370" spans="1:3" x14ac:dyDescent="0.25">
      <c r="A20370">
        <v>7121416786</v>
      </c>
      <c r="B20370" s="1">
        <v>1245</v>
      </c>
      <c r="C20370" s="2"/>
    </row>
    <row r="20371" spans="1:3" x14ac:dyDescent="0.25">
      <c r="A20371">
        <v>5598618661</v>
      </c>
      <c r="B20371" s="1">
        <v>2056</v>
      </c>
      <c r="C20371" s="2"/>
    </row>
    <row r="20372" spans="1:3" x14ac:dyDescent="0.25">
      <c r="A20372">
        <v>7255586843</v>
      </c>
      <c r="B20372" s="1">
        <v>1561</v>
      </c>
      <c r="C20372" s="2"/>
    </row>
    <row r="20373" spans="1:3" x14ac:dyDescent="0.25">
      <c r="A20373">
        <v>7444385669</v>
      </c>
      <c r="B20373" s="1">
        <v>614</v>
      </c>
      <c r="C20373" s="2"/>
    </row>
    <row r="20374" spans="1:3" x14ac:dyDescent="0.25">
      <c r="A20374">
        <v>6743729722</v>
      </c>
      <c r="B20374" s="1">
        <v>855</v>
      </c>
      <c r="C20374" s="2"/>
    </row>
    <row r="20375" spans="1:3" x14ac:dyDescent="0.25">
      <c r="A20375">
        <v>1916130024</v>
      </c>
      <c r="B20375" s="1">
        <v>1723</v>
      </c>
      <c r="C20375" s="2"/>
    </row>
    <row r="20376" spans="1:3" x14ac:dyDescent="0.25">
      <c r="A20376">
        <v>2003530212</v>
      </c>
      <c r="B20376" s="1">
        <v>1120</v>
      </c>
      <c r="C20376" s="2"/>
    </row>
    <row r="20377" spans="1:3" x14ac:dyDescent="0.25">
      <c r="A20377">
        <v>4782787624</v>
      </c>
      <c r="B20377" s="1">
        <v>1181</v>
      </c>
      <c r="C20377" s="2"/>
    </row>
    <row r="20378" spans="1:3" x14ac:dyDescent="0.25">
      <c r="A20378">
        <v>6971553849</v>
      </c>
      <c r="B20378" s="1">
        <v>2238</v>
      </c>
      <c r="C20378" s="2"/>
    </row>
    <row r="20379" spans="1:3" x14ac:dyDescent="0.25">
      <c r="A20379">
        <v>4112794836</v>
      </c>
      <c r="B20379" s="1">
        <v>1383</v>
      </c>
      <c r="C20379" s="2"/>
    </row>
    <row r="20380" spans="1:3" x14ac:dyDescent="0.25">
      <c r="A20380">
        <v>1863008716</v>
      </c>
      <c r="B20380" s="1">
        <v>967</v>
      </c>
      <c r="C20380" s="2"/>
    </row>
    <row r="20381" spans="1:3" x14ac:dyDescent="0.25">
      <c r="A20381">
        <v>2020415890</v>
      </c>
      <c r="B20381" s="1">
        <v>891</v>
      </c>
      <c r="C20381" s="2"/>
    </row>
    <row r="20382" spans="1:3" x14ac:dyDescent="0.25">
      <c r="A20382">
        <v>1921983715</v>
      </c>
      <c r="B20382" s="1">
        <v>1344</v>
      </c>
      <c r="C20382" s="2"/>
    </row>
    <row r="20383" spans="1:3" x14ac:dyDescent="0.25">
      <c r="A20383">
        <v>1881886540</v>
      </c>
      <c r="B20383" s="1">
        <v>1437</v>
      </c>
      <c r="C20383" s="2"/>
    </row>
    <row r="20384" spans="1:3" x14ac:dyDescent="0.25">
      <c r="A20384">
        <v>5651284822</v>
      </c>
      <c r="B20384" s="1">
        <v>1085</v>
      </c>
      <c r="C20384" s="2"/>
    </row>
    <row r="20385" spans="1:3" x14ac:dyDescent="0.25">
      <c r="A20385">
        <v>5310881990</v>
      </c>
      <c r="B20385" s="1">
        <v>2213</v>
      </c>
      <c r="C20385" s="2"/>
    </row>
    <row r="20386" spans="1:3" x14ac:dyDescent="0.25">
      <c r="A20386">
        <v>8837339035</v>
      </c>
      <c r="B20386" s="1">
        <v>1969</v>
      </c>
      <c r="C20386" s="2"/>
    </row>
    <row r="20387" spans="1:3" x14ac:dyDescent="0.25">
      <c r="A20387">
        <v>9263358848</v>
      </c>
      <c r="B20387" s="1">
        <v>881</v>
      </c>
      <c r="C20387" s="2"/>
    </row>
    <row r="20388" spans="1:3" x14ac:dyDescent="0.25">
      <c r="A20388">
        <v>2700525586</v>
      </c>
      <c r="B20388" s="1">
        <v>1312</v>
      </c>
      <c r="C20388" s="2"/>
    </row>
    <row r="20389" spans="1:3" x14ac:dyDescent="0.25">
      <c r="A20389">
        <v>8827503156</v>
      </c>
      <c r="B20389" s="1">
        <v>1705</v>
      </c>
      <c r="C20389" s="2"/>
    </row>
    <row r="20390" spans="1:3" x14ac:dyDescent="0.25">
      <c r="A20390">
        <v>6348990212</v>
      </c>
      <c r="B20390" s="1">
        <v>2061</v>
      </c>
      <c r="C20390" s="2"/>
    </row>
    <row r="20391" spans="1:3" x14ac:dyDescent="0.25">
      <c r="A20391">
        <v>1119776645</v>
      </c>
      <c r="B20391" s="1">
        <v>839</v>
      </c>
      <c r="C20391" s="2"/>
    </row>
    <row r="20392" spans="1:3" x14ac:dyDescent="0.25">
      <c r="A20392">
        <v>4149038297</v>
      </c>
      <c r="B20392" s="1">
        <v>2125</v>
      </c>
      <c r="C20392" s="2"/>
    </row>
    <row r="20393" spans="1:3" x14ac:dyDescent="0.25">
      <c r="A20393">
        <v>5797832486</v>
      </c>
      <c r="B20393" s="1">
        <v>1888</v>
      </c>
      <c r="C20393" s="2"/>
    </row>
    <row r="20394" spans="1:3" x14ac:dyDescent="0.25">
      <c r="A20394">
        <v>3966404737</v>
      </c>
      <c r="B20394" s="1">
        <v>1078</v>
      </c>
      <c r="C20394" s="2"/>
    </row>
    <row r="20395" spans="1:3" x14ac:dyDescent="0.25">
      <c r="A20395">
        <v>9376468627</v>
      </c>
      <c r="B20395" s="1">
        <v>219</v>
      </c>
      <c r="C20395" s="2"/>
    </row>
    <row r="20396" spans="1:3" x14ac:dyDescent="0.25">
      <c r="A20396">
        <v>2675041031</v>
      </c>
      <c r="B20396" s="1">
        <v>693</v>
      </c>
      <c r="C20396" s="2"/>
    </row>
    <row r="20397" spans="1:3" x14ac:dyDescent="0.25">
      <c r="A20397">
        <v>8443462258</v>
      </c>
      <c r="B20397" s="1">
        <v>1539</v>
      </c>
      <c r="C20397" s="2"/>
    </row>
    <row r="20398" spans="1:3" x14ac:dyDescent="0.25">
      <c r="A20398">
        <v>3914801412</v>
      </c>
      <c r="B20398" s="1">
        <v>1159</v>
      </c>
      <c r="C20398" s="2"/>
    </row>
    <row r="20399" spans="1:3" x14ac:dyDescent="0.25">
      <c r="A20399">
        <v>7409734707</v>
      </c>
      <c r="B20399" s="1">
        <v>1582</v>
      </c>
      <c r="C20399" s="2"/>
    </row>
    <row r="20400" spans="1:3" x14ac:dyDescent="0.25">
      <c r="A20400">
        <v>2289182197</v>
      </c>
      <c r="B20400" s="1">
        <v>1140</v>
      </c>
      <c r="C20400" s="2"/>
    </row>
    <row r="20401" spans="1:3" x14ac:dyDescent="0.25">
      <c r="A20401">
        <v>4676685787</v>
      </c>
      <c r="B20401" s="1">
        <v>237</v>
      </c>
      <c r="C20401" s="2"/>
    </row>
    <row r="20402" spans="1:3" x14ac:dyDescent="0.25">
      <c r="A20402">
        <v>2926396038</v>
      </c>
      <c r="B20402" s="1">
        <v>872</v>
      </c>
      <c r="C20402" s="2"/>
    </row>
    <row r="20403" spans="1:3" x14ac:dyDescent="0.25">
      <c r="A20403">
        <v>5234914490</v>
      </c>
      <c r="B20403" s="1">
        <v>1309</v>
      </c>
      <c r="C20403" s="2"/>
    </row>
    <row r="20404" spans="1:3" x14ac:dyDescent="0.25">
      <c r="A20404">
        <v>4293227238</v>
      </c>
      <c r="B20404" s="1">
        <v>766</v>
      </c>
      <c r="C20404" s="2"/>
    </row>
    <row r="20405" spans="1:3" x14ac:dyDescent="0.25">
      <c r="A20405">
        <v>7838913507</v>
      </c>
      <c r="B20405" s="1">
        <v>618</v>
      </c>
      <c r="C20405" s="2"/>
    </row>
    <row r="20406" spans="1:3" x14ac:dyDescent="0.25">
      <c r="A20406">
        <v>5916587166</v>
      </c>
      <c r="B20406" s="1">
        <v>1846</v>
      </c>
      <c r="C20406" s="2"/>
    </row>
    <row r="20407" spans="1:3" x14ac:dyDescent="0.25">
      <c r="A20407">
        <v>2089498354</v>
      </c>
      <c r="B20407" s="1">
        <v>1346</v>
      </c>
      <c r="C20407" s="2"/>
    </row>
    <row r="20408" spans="1:3" x14ac:dyDescent="0.25">
      <c r="A20408">
        <v>3470360274</v>
      </c>
      <c r="B20408" s="1">
        <v>1365</v>
      </c>
      <c r="C20408" s="2"/>
    </row>
    <row r="20409" spans="1:3" x14ac:dyDescent="0.25">
      <c r="A20409">
        <v>2249511955</v>
      </c>
      <c r="B20409" s="1">
        <v>1248</v>
      </c>
      <c r="C20409" s="2"/>
    </row>
    <row r="20410" spans="1:3" x14ac:dyDescent="0.25">
      <c r="A20410">
        <v>6820440410</v>
      </c>
      <c r="B20410" s="1">
        <v>2400</v>
      </c>
      <c r="C20410" s="2"/>
    </row>
    <row r="20411" spans="1:3" x14ac:dyDescent="0.25">
      <c r="A20411">
        <v>3428637022</v>
      </c>
      <c r="B20411" s="1">
        <v>361</v>
      </c>
      <c r="C20411" s="2"/>
    </row>
    <row r="20412" spans="1:3" x14ac:dyDescent="0.25">
      <c r="A20412">
        <v>3392850760</v>
      </c>
      <c r="B20412" s="1">
        <v>1508</v>
      </c>
      <c r="C20412" s="2"/>
    </row>
    <row r="20413" spans="1:3" x14ac:dyDescent="0.25">
      <c r="A20413">
        <v>2001235452</v>
      </c>
      <c r="B20413" s="1">
        <v>1779</v>
      </c>
      <c r="C20413" s="2"/>
    </row>
    <row r="20414" spans="1:3" x14ac:dyDescent="0.25">
      <c r="A20414">
        <v>4390636484</v>
      </c>
      <c r="B20414" s="1">
        <v>894</v>
      </c>
      <c r="C20414" s="2"/>
    </row>
    <row r="20415" spans="1:3" x14ac:dyDescent="0.25">
      <c r="A20415">
        <v>2641748032</v>
      </c>
      <c r="B20415" s="1">
        <v>1440</v>
      </c>
      <c r="C20415" s="2"/>
    </row>
    <row r="20416" spans="1:3" x14ac:dyDescent="0.25">
      <c r="A20416">
        <v>2285727589</v>
      </c>
      <c r="B20416" s="1">
        <v>1770</v>
      </c>
      <c r="C20416" s="2"/>
    </row>
    <row r="20417" spans="1:3" x14ac:dyDescent="0.25">
      <c r="A20417">
        <v>6446681608</v>
      </c>
      <c r="B20417" s="1">
        <v>524</v>
      </c>
      <c r="C20417" s="2"/>
    </row>
    <row r="20418" spans="1:3" x14ac:dyDescent="0.25">
      <c r="A20418">
        <v>9303582279</v>
      </c>
      <c r="B20418" s="1">
        <v>1313</v>
      </c>
      <c r="C20418" s="2"/>
    </row>
    <row r="20419" spans="1:3" x14ac:dyDescent="0.25">
      <c r="A20419">
        <v>8440266277</v>
      </c>
      <c r="B20419" s="1">
        <v>713</v>
      </c>
      <c r="C20419" s="2"/>
    </row>
    <row r="20420" spans="1:3" x14ac:dyDescent="0.25">
      <c r="A20420">
        <v>3462457729</v>
      </c>
      <c r="B20420" s="1">
        <v>1496</v>
      </c>
      <c r="C20420" s="2"/>
    </row>
    <row r="20421" spans="1:3" x14ac:dyDescent="0.25">
      <c r="A20421">
        <v>7925714703</v>
      </c>
      <c r="B20421" s="1">
        <v>1396</v>
      </c>
      <c r="C20421" s="2"/>
    </row>
    <row r="20422" spans="1:3" x14ac:dyDescent="0.25">
      <c r="A20422">
        <v>8040750531</v>
      </c>
      <c r="B20422" s="1">
        <v>1482</v>
      </c>
      <c r="C20422" s="2"/>
    </row>
    <row r="20423" spans="1:3" x14ac:dyDescent="0.25">
      <c r="A20423">
        <v>7929749527</v>
      </c>
      <c r="B20423" s="1">
        <v>888</v>
      </c>
      <c r="C20423" s="2"/>
    </row>
    <row r="20424" spans="1:3" x14ac:dyDescent="0.25">
      <c r="A20424">
        <v>7526315655</v>
      </c>
      <c r="B20424" s="1">
        <v>1905</v>
      </c>
      <c r="C20424" s="2"/>
    </row>
    <row r="20425" spans="1:3" x14ac:dyDescent="0.25">
      <c r="A20425">
        <v>9864987612</v>
      </c>
      <c r="B20425" s="1">
        <v>2501</v>
      </c>
      <c r="C20425" s="2"/>
    </row>
    <row r="20426" spans="1:3" x14ac:dyDescent="0.25">
      <c r="A20426">
        <v>7336373306</v>
      </c>
      <c r="B20426" s="1">
        <v>822</v>
      </c>
      <c r="C20426" s="2"/>
    </row>
    <row r="20427" spans="1:3" x14ac:dyDescent="0.25">
      <c r="A20427">
        <v>2089526323</v>
      </c>
      <c r="B20427" s="1">
        <v>1607</v>
      </c>
      <c r="C20427" s="2"/>
    </row>
    <row r="20428" spans="1:3" x14ac:dyDescent="0.25">
      <c r="A20428">
        <v>6305382081</v>
      </c>
      <c r="B20428" s="1">
        <v>663</v>
      </c>
      <c r="C20428" s="2"/>
    </row>
    <row r="20429" spans="1:3" x14ac:dyDescent="0.25">
      <c r="A20429">
        <v>3735122991</v>
      </c>
      <c r="B20429" s="1">
        <v>761</v>
      </c>
      <c r="C20429" s="2"/>
    </row>
    <row r="20430" spans="1:3" x14ac:dyDescent="0.25">
      <c r="A20430">
        <v>5335007912</v>
      </c>
      <c r="B20430" s="1">
        <v>1724</v>
      </c>
      <c r="C20430" s="2"/>
    </row>
    <row r="20431" spans="1:3" x14ac:dyDescent="0.25">
      <c r="A20431">
        <v>5989766116</v>
      </c>
      <c r="B20431" s="1">
        <v>1947</v>
      </c>
      <c r="C20431" s="2"/>
    </row>
    <row r="20432" spans="1:3" x14ac:dyDescent="0.25">
      <c r="A20432">
        <v>6415138839</v>
      </c>
      <c r="B20432" s="1">
        <v>2696</v>
      </c>
      <c r="C20432" s="2"/>
    </row>
    <row r="20433" spans="1:3" x14ac:dyDescent="0.25">
      <c r="A20433">
        <v>5432088377</v>
      </c>
      <c r="B20433" s="1">
        <v>1830</v>
      </c>
      <c r="C20433" s="2"/>
    </row>
    <row r="20434" spans="1:3" x14ac:dyDescent="0.25">
      <c r="A20434">
        <v>3139694057</v>
      </c>
      <c r="B20434" s="1">
        <v>1566</v>
      </c>
      <c r="C20434" s="2"/>
    </row>
    <row r="20435" spans="1:3" x14ac:dyDescent="0.25">
      <c r="A20435">
        <v>5307981593</v>
      </c>
      <c r="B20435" s="1">
        <v>1956</v>
      </c>
      <c r="C20435" s="2"/>
    </row>
    <row r="20436" spans="1:3" x14ac:dyDescent="0.25">
      <c r="A20436">
        <v>7021154929</v>
      </c>
      <c r="B20436" s="1">
        <v>705</v>
      </c>
      <c r="C20436" s="2"/>
    </row>
    <row r="20437" spans="1:3" x14ac:dyDescent="0.25">
      <c r="A20437">
        <v>1353127437</v>
      </c>
      <c r="B20437" s="1">
        <v>1381</v>
      </c>
      <c r="C20437" s="2"/>
    </row>
    <row r="20438" spans="1:3" x14ac:dyDescent="0.25">
      <c r="A20438">
        <v>3710975387</v>
      </c>
      <c r="B20438" s="1">
        <v>1428</v>
      </c>
      <c r="C20438" s="2"/>
    </row>
    <row r="20439" spans="1:3" x14ac:dyDescent="0.25">
      <c r="A20439">
        <v>8250500715</v>
      </c>
      <c r="B20439" s="1">
        <v>749</v>
      </c>
      <c r="C20439" s="2"/>
    </row>
    <row r="20440" spans="1:3" x14ac:dyDescent="0.25">
      <c r="A20440">
        <v>6636920563</v>
      </c>
      <c r="B20440" s="1">
        <v>630</v>
      </c>
      <c r="C20440" s="2"/>
    </row>
    <row r="20441" spans="1:3" x14ac:dyDescent="0.25">
      <c r="A20441">
        <v>4744824645</v>
      </c>
      <c r="B20441" s="1">
        <v>1081</v>
      </c>
      <c r="C20441" s="2"/>
    </row>
    <row r="20442" spans="1:3" x14ac:dyDescent="0.25">
      <c r="A20442">
        <v>6211764593</v>
      </c>
      <c r="B20442" s="1">
        <v>504</v>
      </c>
      <c r="C20442" s="2"/>
    </row>
    <row r="20443" spans="1:3" x14ac:dyDescent="0.25">
      <c r="A20443">
        <v>3456028015</v>
      </c>
      <c r="B20443" s="1">
        <v>1562</v>
      </c>
      <c r="C20443" s="2"/>
    </row>
    <row r="20444" spans="1:3" x14ac:dyDescent="0.25">
      <c r="A20444">
        <v>6169449679</v>
      </c>
      <c r="B20444" s="1">
        <v>2068</v>
      </c>
      <c r="C20444" s="2"/>
    </row>
    <row r="20445" spans="1:3" x14ac:dyDescent="0.25">
      <c r="A20445">
        <v>1491058907</v>
      </c>
      <c r="B20445" s="1">
        <v>1525</v>
      </c>
      <c r="C20445" s="2"/>
    </row>
    <row r="20446" spans="1:3" x14ac:dyDescent="0.25">
      <c r="A20446">
        <v>5043459464</v>
      </c>
      <c r="B20446" s="1">
        <v>932</v>
      </c>
      <c r="C20446" s="2"/>
    </row>
    <row r="20447" spans="1:3" x14ac:dyDescent="0.25">
      <c r="A20447">
        <v>8488751856</v>
      </c>
      <c r="B20447" s="1">
        <v>2282</v>
      </c>
      <c r="C20447" s="2"/>
    </row>
    <row r="20448" spans="1:3" x14ac:dyDescent="0.25">
      <c r="A20448">
        <v>4098293960</v>
      </c>
      <c r="B20448" s="1">
        <v>610</v>
      </c>
      <c r="C20448" s="2"/>
    </row>
    <row r="20449" spans="1:3" x14ac:dyDescent="0.25">
      <c r="A20449">
        <v>1084887909</v>
      </c>
      <c r="B20449" s="1">
        <v>635</v>
      </c>
      <c r="C20449" s="2"/>
    </row>
    <row r="20450" spans="1:3" x14ac:dyDescent="0.25">
      <c r="A20450">
        <v>1750939108</v>
      </c>
      <c r="B20450" s="1">
        <v>694</v>
      </c>
      <c r="C20450" s="2"/>
    </row>
    <row r="20451" spans="1:3" x14ac:dyDescent="0.25">
      <c r="A20451">
        <v>7493311873</v>
      </c>
      <c r="B20451" s="1">
        <v>689</v>
      </c>
      <c r="C20451" s="2"/>
    </row>
    <row r="20452" spans="1:3" x14ac:dyDescent="0.25">
      <c r="A20452">
        <v>5663229511</v>
      </c>
      <c r="B20452" s="1">
        <v>1126</v>
      </c>
      <c r="C20452" s="2"/>
    </row>
    <row r="20453" spans="1:3" x14ac:dyDescent="0.25">
      <c r="A20453">
        <v>8570815917</v>
      </c>
      <c r="B20453" s="1">
        <v>702</v>
      </c>
      <c r="C20453" s="2"/>
    </row>
    <row r="20454" spans="1:3" x14ac:dyDescent="0.25">
      <c r="A20454">
        <v>7716880791</v>
      </c>
      <c r="B20454" s="1">
        <v>2413</v>
      </c>
      <c r="C20454" s="2"/>
    </row>
    <row r="20455" spans="1:3" x14ac:dyDescent="0.25">
      <c r="A20455">
        <v>9783770863</v>
      </c>
      <c r="B20455" s="1">
        <v>475</v>
      </c>
      <c r="C20455" s="2"/>
    </row>
    <row r="20456" spans="1:3" x14ac:dyDescent="0.25">
      <c r="A20456">
        <v>9007060682</v>
      </c>
      <c r="B20456" s="1">
        <v>1352</v>
      </c>
      <c r="C20456" s="2"/>
    </row>
    <row r="20457" spans="1:3" x14ac:dyDescent="0.25">
      <c r="A20457">
        <v>1176294344</v>
      </c>
      <c r="B20457" s="1">
        <v>1408</v>
      </c>
      <c r="C20457" s="2"/>
    </row>
    <row r="20458" spans="1:3" x14ac:dyDescent="0.25">
      <c r="A20458">
        <v>6743918055</v>
      </c>
      <c r="B20458" s="1">
        <v>983</v>
      </c>
      <c r="C20458" s="2"/>
    </row>
    <row r="20459" spans="1:3" x14ac:dyDescent="0.25">
      <c r="A20459">
        <v>8536746693</v>
      </c>
      <c r="B20459" s="1">
        <v>562</v>
      </c>
      <c r="C20459" s="2"/>
    </row>
    <row r="20460" spans="1:3" x14ac:dyDescent="0.25">
      <c r="A20460">
        <v>2799015213</v>
      </c>
      <c r="B20460" s="1">
        <v>1259</v>
      </c>
      <c r="C20460" s="2"/>
    </row>
    <row r="20461" spans="1:3" x14ac:dyDescent="0.25">
      <c r="A20461">
        <v>6042993487</v>
      </c>
      <c r="B20461" s="1">
        <v>891</v>
      </c>
      <c r="C20461" s="2"/>
    </row>
    <row r="20462" spans="1:3" x14ac:dyDescent="0.25">
      <c r="A20462">
        <v>6417710970</v>
      </c>
      <c r="B20462" s="1">
        <v>532</v>
      </c>
      <c r="C20462" s="2"/>
    </row>
    <row r="20463" spans="1:3" x14ac:dyDescent="0.25">
      <c r="A20463">
        <v>2886452275</v>
      </c>
      <c r="B20463" s="1">
        <v>385</v>
      </c>
      <c r="C20463" s="2"/>
    </row>
    <row r="20464" spans="1:3" x14ac:dyDescent="0.25">
      <c r="A20464">
        <v>5715354650</v>
      </c>
      <c r="B20464" s="1">
        <v>1471</v>
      </c>
      <c r="C20464" s="2"/>
    </row>
    <row r="20465" spans="1:3" x14ac:dyDescent="0.25">
      <c r="A20465">
        <v>8792613170</v>
      </c>
      <c r="B20465" s="1">
        <v>805</v>
      </c>
      <c r="C20465" s="2"/>
    </row>
    <row r="20466" spans="1:3" x14ac:dyDescent="0.25">
      <c r="A20466">
        <v>9765465571</v>
      </c>
      <c r="B20466" s="1">
        <v>1616</v>
      </c>
      <c r="C20466" s="2"/>
    </row>
    <row r="20467" spans="1:3" x14ac:dyDescent="0.25">
      <c r="A20467">
        <v>8364735521</v>
      </c>
      <c r="B20467" s="1">
        <v>1427</v>
      </c>
      <c r="C20467" s="2"/>
    </row>
    <row r="20468" spans="1:3" x14ac:dyDescent="0.25">
      <c r="A20468">
        <v>8404558175</v>
      </c>
      <c r="B20468" s="1">
        <v>1880</v>
      </c>
      <c r="C20468" s="2"/>
    </row>
    <row r="20469" spans="1:3" x14ac:dyDescent="0.25">
      <c r="A20469">
        <v>6586312816</v>
      </c>
      <c r="B20469" s="1">
        <v>545</v>
      </c>
      <c r="C20469" s="2"/>
    </row>
    <row r="20470" spans="1:3" x14ac:dyDescent="0.25">
      <c r="A20470">
        <v>5937888760</v>
      </c>
      <c r="B20470" s="1">
        <v>880</v>
      </c>
      <c r="C20470" s="2"/>
    </row>
    <row r="20471" spans="1:3" x14ac:dyDescent="0.25">
      <c r="A20471">
        <v>7003324187</v>
      </c>
      <c r="B20471" s="1">
        <v>1148</v>
      </c>
      <c r="C20471" s="2"/>
    </row>
    <row r="20472" spans="1:3" x14ac:dyDescent="0.25">
      <c r="A20472">
        <v>2190873141</v>
      </c>
      <c r="B20472" s="1">
        <v>1548</v>
      </c>
      <c r="C20472" s="2"/>
    </row>
    <row r="20473" spans="1:3" x14ac:dyDescent="0.25">
      <c r="A20473">
        <v>6168385138</v>
      </c>
      <c r="B20473" s="1">
        <v>834</v>
      </c>
      <c r="C20473" s="2"/>
    </row>
    <row r="20474" spans="1:3" x14ac:dyDescent="0.25">
      <c r="A20474">
        <v>6510238707</v>
      </c>
      <c r="B20474" s="1">
        <v>1450</v>
      </c>
      <c r="C20474" s="2"/>
    </row>
    <row r="20475" spans="1:3" x14ac:dyDescent="0.25">
      <c r="A20475">
        <v>8037855902</v>
      </c>
      <c r="B20475" s="1">
        <v>670</v>
      </c>
      <c r="C20475" s="2"/>
    </row>
    <row r="20476" spans="1:3" x14ac:dyDescent="0.25">
      <c r="A20476">
        <v>5296074371</v>
      </c>
      <c r="B20476" s="1">
        <v>2389</v>
      </c>
      <c r="C20476" s="2"/>
    </row>
    <row r="20477" spans="1:3" x14ac:dyDescent="0.25">
      <c r="A20477">
        <v>6847964270</v>
      </c>
      <c r="B20477" s="1">
        <v>937</v>
      </c>
      <c r="C20477" s="2"/>
    </row>
    <row r="20478" spans="1:3" x14ac:dyDescent="0.25">
      <c r="A20478">
        <v>7479717855</v>
      </c>
      <c r="B20478" s="1">
        <v>1595</v>
      </c>
      <c r="C20478" s="2"/>
    </row>
    <row r="20479" spans="1:3" x14ac:dyDescent="0.25">
      <c r="A20479">
        <v>1238545981</v>
      </c>
      <c r="B20479" s="1">
        <v>2869</v>
      </c>
      <c r="C20479" s="2"/>
    </row>
    <row r="20480" spans="1:3" x14ac:dyDescent="0.25">
      <c r="A20480">
        <v>4898309020</v>
      </c>
      <c r="B20480" s="1">
        <v>2144</v>
      </c>
      <c r="C20480" s="2"/>
    </row>
    <row r="20481" spans="1:3" x14ac:dyDescent="0.25">
      <c r="A20481">
        <v>4701969492</v>
      </c>
      <c r="B20481" s="1">
        <v>1374</v>
      </c>
      <c r="C20481" s="2"/>
    </row>
    <row r="20482" spans="1:3" x14ac:dyDescent="0.25">
      <c r="A20482">
        <v>2685485316</v>
      </c>
      <c r="B20482" s="1">
        <v>2179</v>
      </c>
      <c r="C20482" s="2"/>
    </row>
    <row r="20483" spans="1:3" x14ac:dyDescent="0.25">
      <c r="A20483">
        <v>2349536995</v>
      </c>
      <c r="B20483" s="1">
        <v>1928</v>
      </c>
      <c r="C20483" s="2"/>
    </row>
    <row r="20484" spans="1:3" x14ac:dyDescent="0.25">
      <c r="A20484">
        <v>5054360748</v>
      </c>
      <c r="B20484" s="1">
        <v>856</v>
      </c>
      <c r="C20484" s="2"/>
    </row>
    <row r="20485" spans="1:3" x14ac:dyDescent="0.25">
      <c r="A20485">
        <v>7539631190</v>
      </c>
      <c r="B20485" s="1">
        <v>1922</v>
      </c>
      <c r="C20485" s="2"/>
    </row>
    <row r="20486" spans="1:3" x14ac:dyDescent="0.25">
      <c r="A20486">
        <v>1768171827</v>
      </c>
      <c r="B20486" s="1">
        <v>1140</v>
      </c>
      <c r="C20486" s="2"/>
    </row>
    <row r="20487" spans="1:3" x14ac:dyDescent="0.25">
      <c r="A20487">
        <v>6692883901</v>
      </c>
      <c r="B20487" s="1">
        <v>862</v>
      </c>
      <c r="C20487" s="2"/>
    </row>
    <row r="20488" spans="1:3" x14ac:dyDescent="0.25">
      <c r="A20488">
        <v>9862038968</v>
      </c>
      <c r="B20488" s="1">
        <v>1368</v>
      </c>
      <c r="C20488" s="2"/>
    </row>
    <row r="20489" spans="1:3" x14ac:dyDescent="0.25">
      <c r="A20489">
        <v>9944920623</v>
      </c>
      <c r="B20489" s="1">
        <v>685</v>
      </c>
      <c r="C20489" s="2"/>
    </row>
    <row r="20490" spans="1:3" x14ac:dyDescent="0.25">
      <c r="A20490">
        <v>2170077479</v>
      </c>
      <c r="B20490" s="1">
        <v>745</v>
      </c>
      <c r="C20490" s="2"/>
    </row>
    <row r="20491" spans="1:3" x14ac:dyDescent="0.25">
      <c r="A20491">
        <v>4202306427</v>
      </c>
      <c r="B20491" s="1">
        <v>2659</v>
      </c>
      <c r="C20491" s="2"/>
    </row>
    <row r="20492" spans="1:3" x14ac:dyDescent="0.25">
      <c r="A20492">
        <v>6312488384</v>
      </c>
      <c r="B20492" s="1">
        <v>1448</v>
      </c>
      <c r="C20492" s="2"/>
    </row>
    <row r="20493" spans="1:3" x14ac:dyDescent="0.25">
      <c r="A20493">
        <v>8131142442</v>
      </c>
      <c r="B20493" s="1">
        <v>2119</v>
      </c>
      <c r="C20493" s="2"/>
    </row>
    <row r="20494" spans="1:3" x14ac:dyDescent="0.25">
      <c r="A20494">
        <v>7846123572</v>
      </c>
      <c r="B20494" s="1">
        <v>692</v>
      </c>
      <c r="C20494" s="2"/>
    </row>
    <row r="20495" spans="1:3" x14ac:dyDescent="0.25">
      <c r="A20495">
        <v>7462379945</v>
      </c>
      <c r="B20495" s="1">
        <v>1123</v>
      </c>
      <c r="C20495" s="2"/>
    </row>
    <row r="20496" spans="1:3" x14ac:dyDescent="0.25">
      <c r="A20496">
        <v>3601918790</v>
      </c>
      <c r="B20496" s="1">
        <v>734</v>
      </c>
      <c r="C20496" s="2"/>
    </row>
    <row r="20497" spans="1:3" x14ac:dyDescent="0.25">
      <c r="A20497">
        <v>3445274860</v>
      </c>
      <c r="B20497" s="1">
        <v>2135</v>
      </c>
      <c r="C20497" s="2"/>
    </row>
    <row r="20498" spans="1:3" x14ac:dyDescent="0.25">
      <c r="A20498">
        <v>5703889468</v>
      </c>
      <c r="B20498" s="1">
        <v>1311</v>
      </c>
      <c r="C20498" s="2"/>
    </row>
    <row r="20499" spans="1:3" x14ac:dyDescent="0.25">
      <c r="A20499">
        <v>2007185067</v>
      </c>
      <c r="B20499" s="1">
        <v>3186</v>
      </c>
      <c r="C20499" s="2"/>
    </row>
    <row r="20500" spans="1:3" x14ac:dyDescent="0.25">
      <c r="A20500">
        <v>5940077113</v>
      </c>
      <c r="B20500" s="1">
        <v>1455</v>
      </c>
      <c r="C20500" s="2"/>
    </row>
    <row r="20501" spans="1:3" x14ac:dyDescent="0.25">
      <c r="A20501">
        <v>3976392062</v>
      </c>
      <c r="B20501" s="1">
        <v>1430</v>
      </c>
      <c r="C20501" s="2"/>
    </row>
    <row r="20502" spans="1:3" x14ac:dyDescent="0.25">
      <c r="A20502">
        <v>1162752422</v>
      </c>
      <c r="B20502" s="1">
        <v>1502</v>
      </c>
      <c r="C20502" s="2"/>
    </row>
    <row r="20503" spans="1:3" x14ac:dyDescent="0.25">
      <c r="A20503">
        <v>6706344178</v>
      </c>
      <c r="B20503" s="1">
        <v>2235</v>
      </c>
      <c r="C20503" s="2"/>
    </row>
    <row r="20504" spans="1:3" x14ac:dyDescent="0.25">
      <c r="A20504">
        <v>3631411847</v>
      </c>
      <c r="B20504" s="1">
        <v>1440</v>
      </c>
      <c r="C20504" s="2"/>
    </row>
    <row r="20505" spans="1:3" x14ac:dyDescent="0.25">
      <c r="A20505">
        <v>6356312798</v>
      </c>
      <c r="B20505" s="1">
        <v>936</v>
      </c>
      <c r="C20505" s="2"/>
    </row>
    <row r="20506" spans="1:3" x14ac:dyDescent="0.25">
      <c r="A20506">
        <v>1404247626</v>
      </c>
      <c r="B20506" s="1">
        <v>414</v>
      </c>
      <c r="C20506" s="2"/>
    </row>
    <row r="20507" spans="1:3" x14ac:dyDescent="0.25">
      <c r="A20507">
        <v>4179680952</v>
      </c>
      <c r="B20507" s="1">
        <v>1255</v>
      </c>
      <c r="C20507" s="2"/>
    </row>
    <row r="20508" spans="1:3" x14ac:dyDescent="0.25">
      <c r="A20508">
        <v>4621098631</v>
      </c>
      <c r="B20508" s="1">
        <v>1496</v>
      </c>
      <c r="C20508" s="2"/>
    </row>
    <row r="20509" spans="1:3" x14ac:dyDescent="0.25">
      <c r="A20509">
        <v>3293619102</v>
      </c>
      <c r="B20509" s="1">
        <v>1488</v>
      </c>
      <c r="C20509" s="2"/>
    </row>
    <row r="20510" spans="1:3" x14ac:dyDescent="0.25">
      <c r="A20510">
        <v>4744512009</v>
      </c>
      <c r="B20510" s="1">
        <v>2635</v>
      </c>
      <c r="C20510" s="2"/>
    </row>
    <row r="20511" spans="1:3" x14ac:dyDescent="0.25">
      <c r="A20511">
        <v>3902557614</v>
      </c>
      <c r="B20511" s="1">
        <v>1166</v>
      </c>
      <c r="C20511" s="2"/>
    </row>
    <row r="20512" spans="1:3" x14ac:dyDescent="0.25">
      <c r="A20512">
        <v>6336126507</v>
      </c>
      <c r="B20512" s="1">
        <v>1937</v>
      </c>
      <c r="C20512" s="2"/>
    </row>
    <row r="20513" spans="1:3" x14ac:dyDescent="0.25">
      <c r="A20513">
        <v>8143769239</v>
      </c>
      <c r="B20513" s="1">
        <v>2326</v>
      </c>
      <c r="C20513" s="2"/>
    </row>
    <row r="20514" spans="1:3" x14ac:dyDescent="0.25">
      <c r="A20514">
        <v>7573173205</v>
      </c>
      <c r="B20514" s="1">
        <v>1476</v>
      </c>
      <c r="C20514" s="2"/>
    </row>
    <row r="20515" spans="1:3" x14ac:dyDescent="0.25">
      <c r="A20515">
        <v>9518772300</v>
      </c>
      <c r="B20515" s="1">
        <v>2107</v>
      </c>
      <c r="C20515" s="2"/>
    </row>
    <row r="20516" spans="1:3" x14ac:dyDescent="0.25">
      <c r="A20516">
        <v>5892787288</v>
      </c>
      <c r="B20516" s="1">
        <v>1333</v>
      </c>
      <c r="C20516" s="2"/>
    </row>
    <row r="20517" spans="1:3" x14ac:dyDescent="0.25">
      <c r="A20517">
        <v>6764917116</v>
      </c>
      <c r="B20517" s="1">
        <v>1347</v>
      </c>
      <c r="C20517" s="2"/>
    </row>
    <row r="20518" spans="1:3" x14ac:dyDescent="0.25">
      <c r="A20518">
        <v>6233874506</v>
      </c>
      <c r="B20518" s="1">
        <v>726</v>
      </c>
      <c r="C20518" s="2"/>
    </row>
    <row r="20519" spans="1:3" x14ac:dyDescent="0.25">
      <c r="A20519">
        <v>4905736277</v>
      </c>
      <c r="B20519" s="1">
        <v>774</v>
      </c>
      <c r="C20519" s="2"/>
    </row>
    <row r="20520" spans="1:3" x14ac:dyDescent="0.25">
      <c r="A20520">
        <v>4813074836</v>
      </c>
      <c r="B20520" s="1">
        <v>1540</v>
      </c>
      <c r="C20520" s="2"/>
    </row>
    <row r="20521" spans="1:3" x14ac:dyDescent="0.25">
      <c r="A20521">
        <v>9458273895</v>
      </c>
      <c r="B20521" s="1">
        <v>948</v>
      </c>
      <c r="C20521" s="2"/>
    </row>
    <row r="20522" spans="1:3" x14ac:dyDescent="0.25">
      <c r="A20522">
        <v>3769215235</v>
      </c>
      <c r="B20522" s="1">
        <v>1322</v>
      </c>
      <c r="C20522" s="2"/>
    </row>
    <row r="20523" spans="1:3" x14ac:dyDescent="0.25">
      <c r="A20523">
        <v>5752752510</v>
      </c>
      <c r="B20523" s="1">
        <v>748</v>
      </c>
      <c r="C20523" s="2"/>
    </row>
    <row r="20524" spans="1:3" x14ac:dyDescent="0.25">
      <c r="A20524">
        <v>1581644781</v>
      </c>
      <c r="B20524" s="1">
        <v>1417</v>
      </c>
      <c r="C20524" s="2"/>
    </row>
    <row r="20525" spans="1:3" x14ac:dyDescent="0.25">
      <c r="A20525">
        <v>4871918426</v>
      </c>
      <c r="B20525" s="1">
        <v>1550</v>
      </c>
      <c r="C20525" s="2"/>
    </row>
    <row r="20526" spans="1:3" x14ac:dyDescent="0.25">
      <c r="A20526">
        <v>4015118734</v>
      </c>
      <c r="B20526" s="1">
        <v>1125</v>
      </c>
      <c r="C20526" s="2"/>
    </row>
    <row r="20527" spans="1:3" x14ac:dyDescent="0.25">
      <c r="A20527">
        <v>6127181236</v>
      </c>
      <c r="B20527" s="1">
        <v>1539</v>
      </c>
      <c r="C20527" s="2"/>
    </row>
    <row r="20528" spans="1:3" x14ac:dyDescent="0.25">
      <c r="A20528">
        <v>9023165966</v>
      </c>
      <c r="B20528" s="1">
        <v>1427</v>
      </c>
      <c r="C20528" s="2"/>
    </row>
    <row r="20529" spans="1:3" x14ac:dyDescent="0.25">
      <c r="A20529">
        <v>8439966324</v>
      </c>
      <c r="B20529" s="1">
        <v>1369</v>
      </c>
      <c r="C20529" s="2"/>
    </row>
    <row r="20530" spans="1:3" x14ac:dyDescent="0.25">
      <c r="A20530">
        <v>9226121842</v>
      </c>
      <c r="B20530" s="1">
        <v>651</v>
      </c>
      <c r="C20530" s="2"/>
    </row>
    <row r="20531" spans="1:3" x14ac:dyDescent="0.25">
      <c r="A20531">
        <v>2862658674</v>
      </c>
      <c r="B20531" s="1">
        <v>1268</v>
      </c>
      <c r="C20531" s="2"/>
    </row>
    <row r="20532" spans="1:3" x14ac:dyDescent="0.25">
      <c r="A20532">
        <v>7137776005</v>
      </c>
      <c r="B20532" s="1">
        <v>1307</v>
      </c>
      <c r="C20532" s="2"/>
    </row>
    <row r="20533" spans="1:3" x14ac:dyDescent="0.25">
      <c r="A20533">
        <v>5583376041</v>
      </c>
      <c r="B20533" s="1">
        <v>2714</v>
      </c>
      <c r="C20533" s="2"/>
    </row>
    <row r="20534" spans="1:3" x14ac:dyDescent="0.25">
      <c r="A20534">
        <v>3954033453</v>
      </c>
      <c r="B20534" s="1">
        <v>1992</v>
      </c>
      <c r="C20534" s="2"/>
    </row>
    <row r="20535" spans="1:3" x14ac:dyDescent="0.25">
      <c r="A20535">
        <v>3453433420</v>
      </c>
      <c r="B20535" s="1">
        <v>1091</v>
      </c>
      <c r="C20535" s="2"/>
    </row>
    <row r="20536" spans="1:3" x14ac:dyDescent="0.25">
      <c r="A20536">
        <v>3286461264</v>
      </c>
      <c r="B20536" s="1">
        <v>1126</v>
      </c>
      <c r="C20536" s="2"/>
    </row>
    <row r="20537" spans="1:3" x14ac:dyDescent="0.25">
      <c r="A20537">
        <v>5033379853</v>
      </c>
      <c r="B20537" s="1">
        <v>502</v>
      </c>
      <c r="C20537" s="2"/>
    </row>
    <row r="20538" spans="1:3" x14ac:dyDescent="0.25">
      <c r="A20538">
        <v>3377774692</v>
      </c>
      <c r="B20538" s="1">
        <v>2253</v>
      </c>
      <c r="C20538" s="2"/>
    </row>
    <row r="20539" spans="1:3" x14ac:dyDescent="0.25">
      <c r="A20539">
        <v>1227586265</v>
      </c>
      <c r="B20539" s="1">
        <v>2061</v>
      </c>
      <c r="C20539" s="2"/>
    </row>
    <row r="20540" spans="1:3" x14ac:dyDescent="0.25">
      <c r="A20540">
        <v>8000013570</v>
      </c>
      <c r="B20540" s="1">
        <v>1654</v>
      </c>
      <c r="C20540" s="2"/>
    </row>
    <row r="20541" spans="1:3" x14ac:dyDescent="0.25">
      <c r="A20541">
        <v>4009682943</v>
      </c>
      <c r="B20541" s="1">
        <v>2047</v>
      </c>
      <c r="C20541" s="2"/>
    </row>
    <row r="20542" spans="1:3" x14ac:dyDescent="0.25">
      <c r="A20542">
        <v>7964661048</v>
      </c>
      <c r="B20542" s="1">
        <v>1906</v>
      </c>
      <c r="C20542" s="2"/>
    </row>
    <row r="20543" spans="1:3" x14ac:dyDescent="0.25">
      <c r="A20543">
        <v>7885778207</v>
      </c>
      <c r="B20543" s="1">
        <v>1081</v>
      </c>
      <c r="C20543" s="2"/>
    </row>
    <row r="20544" spans="1:3" x14ac:dyDescent="0.25">
      <c r="A20544">
        <v>7555152890</v>
      </c>
      <c r="B20544" s="1">
        <v>1254</v>
      </c>
      <c r="C20544" s="2"/>
    </row>
    <row r="20545" spans="1:3" x14ac:dyDescent="0.25">
      <c r="A20545">
        <v>7272096081</v>
      </c>
      <c r="B20545" s="1">
        <v>1217</v>
      </c>
      <c r="C20545" s="2"/>
    </row>
    <row r="20546" spans="1:3" x14ac:dyDescent="0.25">
      <c r="A20546">
        <v>8089200249</v>
      </c>
      <c r="B20546" s="1">
        <v>645</v>
      </c>
      <c r="C20546" s="2"/>
    </row>
    <row r="20547" spans="1:3" x14ac:dyDescent="0.25">
      <c r="A20547">
        <v>5905777044</v>
      </c>
      <c r="B20547" s="1">
        <v>1011</v>
      </c>
      <c r="C20547" s="2"/>
    </row>
    <row r="20548" spans="1:3" x14ac:dyDescent="0.25">
      <c r="A20548">
        <v>4739143765</v>
      </c>
      <c r="B20548" s="1">
        <v>1744</v>
      </c>
      <c r="C20548" s="2"/>
    </row>
    <row r="20549" spans="1:3" x14ac:dyDescent="0.25">
      <c r="A20549">
        <v>9429011213</v>
      </c>
      <c r="B20549" s="1">
        <v>1357</v>
      </c>
      <c r="C20549" s="2"/>
    </row>
    <row r="20550" spans="1:3" x14ac:dyDescent="0.25">
      <c r="A20550">
        <v>2546112478</v>
      </c>
      <c r="B20550" s="1">
        <v>1629</v>
      </c>
      <c r="C20550" s="2"/>
    </row>
    <row r="20551" spans="1:3" x14ac:dyDescent="0.25">
      <c r="A20551">
        <v>6987709679</v>
      </c>
      <c r="B20551" s="1">
        <v>959</v>
      </c>
      <c r="C20551" s="2"/>
    </row>
    <row r="20552" spans="1:3" x14ac:dyDescent="0.25">
      <c r="A20552">
        <v>7469048572</v>
      </c>
      <c r="B20552" s="1">
        <v>1115</v>
      </c>
      <c r="C20552" s="2"/>
    </row>
    <row r="20553" spans="1:3" x14ac:dyDescent="0.25">
      <c r="A20553">
        <v>5505407779</v>
      </c>
      <c r="B20553" s="1">
        <v>549</v>
      </c>
      <c r="C20553" s="2"/>
    </row>
    <row r="20554" spans="1:3" x14ac:dyDescent="0.25">
      <c r="A20554">
        <v>6332175267</v>
      </c>
      <c r="B20554" s="1">
        <v>964</v>
      </c>
      <c r="C20554" s="2"/>
    </row>
    <row r="20555" spans="1:3" x14ac:dyDescent="0.25">
      <c r="A20555">
        <v>6513135084</v>
      </c>
      <c r="B20555" s="1">
        <v>660</v>
      </c>
      <c r="C20555" s="2"/>
    </row>
    <row r="20556" spans="1:3" x14ac:dyDescent="0.25">
      <c r="A20556">
        <v>8876940492</v>
      </c>
      <c r="B20556" s="1">
        <v>1396</v>
      </c>
      <c r="C20556" s="2"/>
    </row>
    <row r="20557" spans="1:3" x14ac:dyDescent="0.25">
      <c r="A20557">
        <v>2802754814</v>
      </c>
      <c r="B20557" s="1">
        <v>1008</v>
      </c>
      <c r="C20557" s="2"/>
    </row>
    <row r="20558" spans="1:3" x14ac:dyDescent="0.25">
      <c r="A20558">
        <v>5360554272</v>
      </c>
      <c r="B20558" s="1">
        <v>1257</v>
      </c>
      <c r="C20558" s="2"/>
    </row>
    <row r="20559" spans="1:3" x14ac:dyDescent="0.25">
      <c r="A20559">
        <v>1274660669</v>
      </c>
      <c r="B20559" s="1">
        <v>2149</v>
      </c>
      <c r="C20559" s="2"/>
    </row>
    <row r="20560" spans="1:3" x14ac:dyDescent="0.25">
      <c r="A20560">
        <v>9766693955</v>
      </c>
      <c r="B20560" s="1">
        <v>1090</v>
      </c>
      <c r="C20560" s="2"/>
    </row>
    <row r="20561" spans="1:3" x14ac:dyDescent="0.25">
      <c r="A20561">
        <v>9371572502</v>
      </c>
      <c r="B20561" s="1">
        <v>1562</v>
      </c>
      <c r="C20561" s="2"/>
    </row>
    <row r="20562" spans="1:3" x14ac:dyDescent="0.25">
      <c r="A20562">
        <v>2975263020</v>
      </c>
      <c r="B20562" s="1">
        <v>985</v>
      </c>
      <c r="C20562" s="2"/>
    </row>
    <row r="20563" spans="1:3" x14ac:dyDescent="0.25">
      <c r="A20563">
        <v>1603075667</v>
      </c>
      <c r="B20563" s="1">
        <v>1088</v>
      </c>
      <c r="C20563" s="2"/>
    </row>
    <row r="20564" spans="1:3" x14ac:dyDescent="0.25">
      <c r="A20564">
        <v>3269674322</v>
      </c>
      <c r="B20564" s="1">
        <v>836</v>
      </c>
      <c r="C20564" s="2"/>
    </row>
    <row r="20565" spans="1:3" x14ac:dyDescent="0.25">
      <c r="A20565">
        <v>8423722888</v>
      </c>
      <c r="B20565" s="1">
        <v>1223</v>
      </c>
      <c r="C20565" s="2"/>
    </row>
    <row r="20566" spans="1:3" x14ac:dyDescent="0.25">
      <c r="A20566">
        <v>2699479743</v>
      </c>
      <c r="B20566" s="1">
        <v>1008</v>
      </c>
      <c r="C20566" s="2"/>
    </row>
    <row r="20567" spans="1:3" x14ac:dyDescent="0.25">
      <c r="A20567">
        <v>9045590307</v>
      </c>
      <c r="B20567" s="1">
        <v>476</v>
      </c>
      <c r="C20567" s="2"/>
    </row>
    <row r="20568" spans="1:3" x14ac:dyDescent="0.25">
      <c r="A20568">
        <v>4202371769</v>
      </c>
      <c r="B20568" s="1">
        <v>801</v>
      </c>
      <c r="C20568" s="2"/>
    </row>
    <row r="20569" spans="1:3" x14ac:dyDescent="0.25">
      <c r="A20569">
        <v>4391325171</v>
      </c>
      <c r="B20569" s="1">
        <v>1338</v>
      </c>
      <c r="C20569" s="2"/>
    </row>
    <row r="20570" spans="1:3" x14ac:dyDescent="0.25">
      <c r="A20570">
        <v>1485134506</v>
      </c>
      <c r="B20570" s="1">
        <v>1774</v>
      </c>
      <c r="C20570" s="2"/>
    </row>
    <row r="20571" spans="1:3" x14ac:dyDescent="0.25">
      <c r="A20571">
        <v>6398705509</v>
      </c>
      <c r="B20571" s="1">
        <v>881</v>
      </c>
      <c r="C20571" s="2"/>
    </row>
    <row r="20572" spans="1:3" x14ac:dyDescent="0.25">
      <c r="A20572">
        <v>7219704735</v>
      </c>
      <c r="B20572" s="1">
        <v>1162</v>
      </c>
      <c r="C20572" s="2"/>
    </row>
    <row r="20573" spans="1:3" x14ac:dyDescent="0.25">
      <c r="A20573">
        <v>5928607686</v>
      </c>
      <c r="B20573" s="1">
        <v>2157</v>
      </c>
      <c r="C20573" s="2"/>
    </row>
    <row r="20574" spans="1:3" x14ac:dyDescent="0.25">
      <c r="A20574">
        <v>8803692200</v>
      </c>
      <c r="B20574" s="1">
        <v>874</v>
      </c>
      <c r="C20574" s="2"/>
    </row>
    <row r="20575" spans="1:3" x14ac:dyDescent="0.25">
      <c r="A20575">
        <v>2266459898</v>
      </c>
      <c r="B20575" s="1">
        <v>1661</v>
      </c>
      <c r="C20575" s="2"/>
    </row>
    <row r="20576" spans="1:3" x14ac:dyDescent="0.25">
      <c r="A20576">
        <v>3021761125</v>
      </c>
      <c r="B20576" s="1">
        <v>1474</v>
      </c>
      <c r="C20576" s="2"/>
    </row>
    <row r="20577" spans="1:3" x14ac:dyDescent="0.25">
      <c r="A20577">
        <v>6014695932</v>
      </c>
      <c r="B20577" s="1">
        <v>746</v>
      </c>
      <c r="C20577" s="2"/>
    </row>
    <row r="20578" spans="1:3" x14ac:dyDescent="0.25">
      <c r="A20578">
        <v>4960664406</v>
      </c>
      <c r="B20578" s="1">
        <v>2069</v>
      </c>
      <c r="C20578" s="2"/>
    </row>
    <row r="20579" spans="1:3" x14ac:dyDescent="0.25">
      <c r="A20579">
        <v>9135070234</v>
      </c>
      <c r="B20579" s="1">
        <v>1394</v>
      </c>
      <c r="C20579" s="2"/>
    </row>
    <row r="20580" spans="1:3" x14ac:dyDescent="0.25">
      <c r="A20580">
        <v>2160372926</v>
      </c>
      <c r="B20580" s="1">
        <v>893</v>
      </c>
      <c r="C20580" s="2"/>
    </row>
    <row r="20581" spans="1:3" x14ac:dyDescent="0.25">
      <c r="A20581">
        <v>4053737175</v>
      </c>
      <c r="B20581" s="1">
        <v>1983</v>
      </c>
      <c r="C20581" s="2"/>
    </row>
    <row r="20582" spans="1:3" x14ac:dyDescent="0.25">
      <c r="A20582">
        <v>7233527788</v>
      </c>
      <c r="B20582" s="1">
        <v>1437</v>
      </c>
      <c r="C20582" s="2"/>
    </row>
    <row r="20583" spans="1:3" x14ac:dyDescent="0.25">
      <c r="A20583">
        <v>9291227444</v>
      </c>
      <c r="B20583" s="1">
        <v>910</v>
      </c>
      <c r="C20583" s="2"/>
    </row>
    <row r="20584" spans="1:3" x14ac:dyDescent="0.25">
      <c r="A20584">
        <v>6498930760</v>
      </c>
      <c r="B20584" s="1">
        <v>1262</v>
      </c>
      <c r="C20584" s="2"/>
    </row>
    <row r="20585" spans="1:3" x14ac:dyDescent="0.25">
      <c r="A20585">
        <v>3130707932</v>
      </c>
      <c r="B20585" s="1">
        <v>2518</v>
      </c>
      <c r="C20585" s="2"/>
    </row>
    <row r="20586" spans="1:3" x14ac:dyDescent="0.25">
      <c r="A20586">
        <v>1115814923</v>
      </c>
      <c r="B20586" s="1">
        <v>1422</v>
      </c>
      <c r="C20586" s="2"/>
    </row>
    <row r="20587" spans="1:3" x14ac:dyDescent="0.25">
      <c r="A20587">
        <v>9461500003</v>
      </c>
      <c r="B20587" s="1">
        <v>2368</v>
      </c>
      <c r="C20587" s="2"/>
    </row>
    <row r="20588" spans="1:3" x14ac:dyDescent="0.25">
      <c r="A20588">
        <v>6564396917</v>
      </c>
      <c r="B20588" s="1">
        <v>1309</v>
      </c>
      <c r="C20588" s="2"/>
    </row>
    <row r="20589" spans="1:3" x14ac:dyDescent="0.25">
      <c r="A20589">
        <v>5000599542</v>
      </c>
      <c r="B20589" s="1">
        <v>1089</v>
      </c>
      <c r="C20589" s="2"/>
    </row>
    <row r="20590" spans="1:3" x14ac:dyDescent="0.25">
      <c r="A20590">
        <v>4202238279</v>
      </c>
      <c r="B20590" s="1">
        <v>1396</v>
      </c>
      <c r="C20590" s="2"/>
    </row>
    <row r="20591" spans="1:3" x14ac:dyDescent="0.25">
      <c r="A20591">
        <v>9378628440</v>
      </c>
      <c r="B20591" s="1">
        <v>1537</v>
      </c>
      <c r="C20591" s="2"/>
    </row>
    <row r="20592" spans="1:3" x14ac:dyDescent="0.25">
      <c r="A20592">
        <v>7562019515</v>
      </c>
      <c r="B20592" s="1">
        <v>1156</v>
      </c>
      <c r="C20592" s="2"/>
    </row>
    <row r="20593" spans="1:3" x14ac:dyDescent="0.25">
      <c r="A20593">
        <v>1061124581</v>
      </c>
      <c r="B20593" s="1">
        <v>2868</v>
      </c>
      <c r="C20593" s="2"/>
    </row>
    <row r="20594" spans="1:3" x14ac:dyDescent="0.25">
      <c r="A20594">
        <v>5082043308</v>
      </c>
      <c r="B20594" s="1">
        <v>499</v>
      </c>
      <c r="C20594" s="2"/>
    </row>
    <row r="20595" spans="1:3" x14ac:dyDescent="0.25">
      <c r="A20595">
        <v>9693604110</v>
      </c>
      <c r="B20595" s="1">
        <v>737</v>
      </c>
      <c r="C20595" s="2"/>
    </row>
    <row r="20596" spans="1:3" x14ac:dyDescent="0.25">
      <c r="A20596">
        <v>4373834607</v>
      </c>
      <c r="B20596" s="1">
        <v>2234</v>
      </c>
      <c r="C20596" s="2"/>
    </row>
    <row r="20597" spans="1:3" x14ac:dyDescent="0.25">
      <c r="A20597">
        <v>7384966710</v>
      </c>
      <c r="B20597" s="1">
        <v>1106</v>
      </c>
      <c r="C20597" s="2"/>
    </row>
    <row r="20598" spans="1:3" x14ac:dyDescent="0.25">
      <c r="A20598">
        <v>4152180391</v>
      </c>
      <c r="B20598" s="1">
        <v>1459</v>
      </c>
      <c r="C20598" s="2"/>
    </row>
    <row r="20599" spans="1:3" x14ac:dyDescent="0.25">
      <c r="A20599">
        <v>2036302013</v>
      </c>
      <c r="B20599" s="1">
        <v>1434</v>
      </c>
      <c r="C20599" s="2"/>
    </row>
    <row r="20600" spans="1:3" x14ac:dyDescent="0.25">
      <c r="A20600">
        <v>7912844006</v>
      </c>
      <c r="B20600" s="1">
        <v>1892</v>
      </c>
      <c r="C20600" s="2"/>
    </row>
    <row r="20601" spans="1:3" x14ac:dyDescent="0.25">
      <c r="A20601">
        <v>4244208565</v>
      </c>
      <c r="B20601" s="1">
        <v>1874</v>
      </c>
      <c r="C20601" s="2"/>
    </row>
    <row r="20602" spans="1:3" x14ac:dyDescent="0.25">
      <c r="A20602">
        <v>3093822476</v>
      </c>
      <c r="B20602" s="1">
        <v>1678</v>
      </c>
      <c r="C20602" s="2"/>
    </row>
    <row r="20603" spans="1:3" x14ac:dyDescent="0.25">
      <c r="A20603">
        <v>4321883382</v>
      </c>
      <c r="B20603" s="1">
        <v>1439</v>
      </c>
      <c r="C20603" s="2"/>
    </row>
    <row r="20604" spans="1:3" x14ac:dyDescent="0.25">
      <c r="A20604">
        <v>3423003983</v>
      </c>
      <c r="B20604" s="1">
        <v>986</v>
      </c>
      <c r="C20604" s="2"/>
    </row>
    <row r="20605" spans="1:3" x14ac:dyDescent="0.25">
      <c r="A20605">
        <v>5914313250</v>
      </c>
      <c r="B20605" s="1">
        <v>1522</v>
      </c>
      <c r="C20605" s="2"/>
    </row>
    <row r="20606" spans="1:3" x14ac:dyDescent="0.25">
      <c r="A20606">
        <v>7372381703</v>
      </c>
      <c r="B20606" s="1">
        <v>1841</v>
      </c>
      <c r="C20606" s="2"/>
    </row>
    <row r="20607" spans="1:3" x14ac:dyDescent="0.25">
      <c r="A20607">
        <v>9281794308</v>
      </c>
      <c r="B20607" s="1">
        <v>1166</v>
      </c>
      <c r="C20607" s="2"/>
    </row>
    <row r="20608" spans="1:3" x14ac:dyDescent="0.25">
      <c r="A20608">
        <v>5064922891</v>
      </c>
      <c r="B20608" s="1">
        <v>1049</v>
      </c>
      <c r="C20608" s="2"/>
    </row>
    <row r="20609" spans="1:3" x14ac:dyDescent="0.25">
      <c r="A20609">
        <v>7006422332</v>
      </c>
      <c r="B20609" s="1">
        <v>1830</v>
      </c>
      <c r="C20609" s="2"/>
    </row>
    <row r="20610" spans="1:3" x14ac:dyDescent="0.25">
      <c r="A20610">
        <v>6750740760</v>
      </c>
      <c r="B20610" s="1">
        <v>807</v>
      </c>
      <c r="C20610" s="2"/>
    </row>
    <row r="20611" spans="1:3" x14ac:dyDescent="0.25">
      <c r="A20611">
        <v>9881605745</v>
      </c>
      <c r="B20611" s="1">
        <v>1681</v>
      </c>
      <c r="C20611" s="2"/>
    </row>
    <row r="20612" spans="1:3" x14ac:dyDescent="0.25">
      <c r="A20612">
        <v>8462282925</v>
      </c>
      <c r="B20612" s="1">
        <v>2901</v>
      </c>
      <c r="C20612" s="2"/>
    </row>
    <row r="20613" spans="1:3" x14ac:dyDescent="0.25">
      <c r="A20613">
        <v>1469882192</v>
      </c>
      <c r="B20613" s="1">
        <v>586</v>
      </c>
      <c r="C20613" s="2"/>
    </row>
    <row r="20614" spans="1:3" x14ac:dyDescent="0.25">
      <c r="A20614">
        <v>9880797613</v>
      </c>
      <c r="B20614" s="1">
        <v>3676</v>
      </c>
      <c r="C20614" s="2"/>
    </row>
    <row r="20615" spans="1:3" x14ac:dyDescent="0.25">
      <c r="A20615">
        <v>3797562313</v>
      </c>
      <c r="B20615" s="1">
        <v>630</v>
      </c>
      <c r="C20615" s="2"/>
    </row>
    <row r="20616" spans="1:3" x14ac:dyDescent="0.25">
      <c r="A20616">
        <v>9033848774</v>
      </c>
      <c r="B20616" s="1">
        <v>1366</v>
      </c>
      <c r="C20616" s="2"/>
    </row>
    <row r="20617" spans="1:3" x14ac:dyDescent="0.25">
      <c r="A20617">
        <v>7379983436</v>
      </c>
      <c r="B20617" s="1">
        <v>905</v>
      </c>
      <c r="C20617" s="2"/>
    </row>
    <row r="20618" spans="1:3" x14ac:dyDescent="0.25">
      <c r="A20618">
        <v>9293974889</v>
      </c>
      <c r="B20618" s="1">
        <v>814</v>
      </c>
      <c r="C20618" s="2"/>
    </row>
    <row r="20619" spans="1:3" x14ac:dyDescent="0.25">
      <c r="A20619">
        <v>3709030726</v>
      </c>
      <c r="B20619" s="1">
        <v>1852</v>
      </c>
      <c r="C20619" s="2"/>
    </row>
    <row r="20620" spans="1:3" x14ac:dyDescent="0.25">
      <c r="A20620">
        <v>1202400807</v>
      </c>
      <c r="B20620" s="1">
        <v>1180</v>
      </c>
      <c r="C20620" s="2"/>
    </row>
    <row r="20621" spans="1:3" x14ac:dyDescent="0.25">
      <c r="A20621">
        <v>5438796067</v>
      </c>
      <c r="B20621" s="1">
        <v>787</v>
      </c>
      <c r="C20621" s="2"/>
    </row>
    <row r="20622" spans="1:3" x14ac:dyDescent="0.25">
      <c r="A20622">
        <v>4832999543</v>
      </c>
      <c r="B20622" s="1">
        <v>1825</v>
      </c>
      <c r="C20622" s="2"/>
    </row>
    <row r="20623" spans="1:3" x14ac:dyDescent="0.25">
      <c r="A20623">
        <v>7857882974</v>
      </c>
      <c r="B20623" s="1">
        <v>1695</v>
      </c>
      <c r="C20623" s="2"/>
    </row>
    <row r="20624" spans="1:3" x14ac:dyDescent="0.25">
      <c r="A20624">
        <v>8048260367</v>
      </c>
      <c r="B20624" s="1">
        <v>568</v>
      </c>
      <c r="C20624" s="2"/>
    </row>
    <row r="20625" spans="1:3" x14ac:dyDescent="0.25">
      <c r="A20625">
        <v>6707168099</v>
      </c>
      <c r="B20625" s="1">
        <v>1169</v>
      </c>
      <c r="C20625" s="2"/>
    </row>
    <row r="20626" spans="1:3" x14ac:dyDescent="0.25">
      <c r="A20626">
        <v>9941141300</v>
      </c>
      <c r="B20626" s="1">
        <v>1471</v>
      </c>
      <c r="C20626" s="2"/>
    </row>
    <row r="20627" spans="1:3" x14ac:dyDescent="0.25">
      <c r="A20627">
        <v>9825283081</v>
      </c>
      <c r="B20627" s="1">
        <v>807</v>
      </c>
      <c r="C20627" s="2"/>
    </row>
    <row r="20628" spans="1:3" x14ac:dyDescent="0.25">
      <c r="A20628">
        <v>4409924761</v>
      </c>
      <c r="B20628" s="1">
        <v>426</v>
      </c>
      <c r="C20628" s="2"/>
    </row>
    <row r="20629" spans="1:3" x14ac:dyDescent="0.25">
      <c r="A20629">
        <v>8977227794</v>
      </c>
      <c r="B20629" s="1">
        <v>489</v>
      </c>
      <c r="C20629" s="2"/>
    </row>
    <row r="20630" spans="1:3" x14ac:dyDescent="0.25">
      <c r="A20630">
        <v>5288233070</v>
      </c>
      <c r="B20630" s="1">
        <v>1342</v>
      </c>
      <c r="C20630" s="2"/>
    </row>
    <row r="20631" spans="1:3" x14ac:dyDescent="0.25">
      <c r="A20631">
        <v>3974923843</v>
      </c>
      <c r="B20631" s="1">
        <v>1544</v>
      </c>
      <c r="C20631" s="2"/>
    </row>
    <row r="20632" spans="1:3" x14ac:dyDescent="0.25">
      <c r="A20632">
        <v>1932250260</v>
      </c>
      <c r="B20632" s="1">
        <v>880</v>
      </c>
      <c r="C20632" s="2"/>
    </row>
    <row r="20633" spans="1:3" x14ac:dyDescent="0.25">
      <c r="A20633">
        <v>2759960333</v>
      </c>
      <c r="B20633" s="1">
        <v>1010</v>
      </c>
      <c r="C20633" s="2"/>
    </row>
    <row r="20634" spans="1:3" x14ac:dyDescent="0.25">
      <c r="A20634">
        <v>3657628189</v>
      </c>
      <c r="B20634" s="1">
        <v>1671</v>
      </c>
      <c r="C20634" s="2"/>
    </row>
    <row r="20635" spans="1:3" x14ac:dyDescent="0.25">
      <c r="A20635">
        <v>5701986408</v>
      </c>
      <c r="B20635" s="1">
        <v>865</v>
      </c>
      <c r="C20635" s="2"/>
    </row>
    <row r="20636" spans="1:3" x14ac:dyDescent="0.25">
      <c r="A20636">
        <v>2510947465</v>
      </c>
      <c r="B20636" s="1">
        <v>2171</v>
      </c>
      <c r="C20636" s="2"/>
    </row>
    <row r="20637" spans="1:3" x14ac:dyDescent="0.25">
      <c r="A20637">
        <v>3368076218</v>
      </c>
      <c r="B20637" s="1">
        <v>1280</v>
      </c>
      <c r="C20637" s="2"/>
    </row>
    <row r="20638" spans="1:3" x14ac:dyDescent="0.25">
      <c r="A20638">
        <v>3022307532</v>
      </c>
      <c r="B20638" s="1">
        <v>1582</v>
      </c>
      <c r="C20638" s="2"/>
    </row>
    <row r="20639" spans="1:3" x14ac:dyDescent="0.25">
      <c r="A20639">
        <v>8894227840</v>
      </c>
      <c r="B20639" s="1">
        <v>1954</v>
      </c>
      <c r="C20639" s="2"/>
    </row>
    <row r="20640" spans="1:3" x14ac:dyDescent="0.25">
      <c r="A20640">
        <v>3354717990</v>
      </c>
      <c r="B20640" s="1">
        <v>1746</v>
      </c>
      <c r="C20640" s="2"/>
    </row>
    <row r="20641" spans="1:3" x14ac:dyDescent="0.25">
      <c r="A20641">
        <v>7521437774</v>
      </c>
      <c r="B20641" s="1">
        <v>184</v>
      </c>
      <c r="C20641" s="2"/>
    </row>
    <row r="20642" spans="1:3" x14ac:dyDescent="0.25">
      <c r="A20642">
        <v>9708828615</v>
      </c>
      <c r="B20642" s="1">
        <v>1997</v>
      </c>
      <c r="C20642" s="2"/>
    </row>
    <row r="20643" spans="1:3" x14ac:dyDescent="0.25">
      <c r="A20643">
        <v>4572495109</v>
      </c>
      <c r="B20643" s="1">
        <v>1274</v>
      </c>
      <c r="C20643" s="2"/>
    </row>
    <row r="20644" spans="1:3" x14ac:dyDescent="0.25">
      <c r="A20644">
        <v>5882970741</v>
      </c>
      <c r="B20644" s="1">
        <v>797</v>
      </c>
      <c r="C20644" s="2"/>
    </row>
    <row r="20645" spans="1:3" x14ac:dyDescent="0.25">
      <c r="A20645">
        <v>9994427576</v>
      </c>
      <c r="B20645" s="1">
        <v>1364</v>
      </c>
      <c r="C20645" s="2"/>
    </row>
    <row r="20646" spans="1:3" x14ac:dyDescent="0.25">
      <c r="A20646">
        <v>1302017506</v>
      </c>
      <c r="B20646" s="1">
        <v>485</v>
      </c>
      <c r="C20646" s="2"/>
    </row>
    <row r="20647" spans="1:3" x14ac:dyDescent="0.25">
      <c r="A20647">
        <v>7816808483</v>
      </c>
      <c r="B20647" s="1">
        <v>1673</v>
      </c>
      <c r="C20647" s="2"/>
    </row>
    <row r="20648" spans="1:3" x14ac:dyDescent="0.25">
      <c r="A20648">
        <v>9548428614</v>
      </c>
      <c r="B20648" s="1">
        <v>883</v>
      </c>
      <c r="C20648" s="2"/>
    </row>
    <row r="20649" spans="1:3" x14ac:dyDescent="0.25">
      <c r="A20649">
        <v>1222792677</v>
      </c>
      <c r="B20649" s="1">
        <v>1157</v>
      </c>
      <c r="C20649" s="2"/>
    </row>
    <row r="20650" spans="1:3" x14ac:dyDescent="0.25">
      <c r="A20650">
        <v>8714487046</v>
      </c>
      <c r="B20650" s="1">
        <v>946</v>
      </c>
      <c r="C20650" s="2"/>
    </row>
    <row r="20651" spans="1:3" x14ac:dyDescent="0.25">
      <c r="A20651">
        <v>2940739261</v>
      </c>
      <c r="B20651" s="1">
        <v>1262</v>
      </c>
      <c r="C20651" s="2"/>
    </row>
    <row r="20652" spans="1:3" x14ac:dyDescent="0.25">
      <c r="A20652">
        <v>9041265637</v>
      </c>
      <c r="B20652" s="1">
        <v>1054</v>
      </c>
      <c r="C20652" s="2"/>
    </row>
    <row r="20653" spans="1:3" x14ac:dyDescent="0.25">
      <c r="A20653">
        <v>8906438493</v>
      </c>
      <c r="B20653" s="1">
        <v>1376</v>
      </c>
      <c r="C20653" s="2"/>
    </row>
    <row r="20654" spans="1:3" x14ac:dyDescent="0.25">
      <c r="A20654">
        <v>7708252308</v>
      </c>
      <c r="B20654" s="1">
        <v>136</v>
      </c>
      <c r="C20654" s="2"/>
    </row>
    <row r="20655" spans="1:3" x14ac:dyDescent="0.25">
      <c r="A20655">
        <v>8318768573</v>
      </c>
      <c r="B20655" s="1">
        <v>1197</v>
      </c>
      <c r="C20655" s="2"/>
    </row>
    <row r="20656" spans="1:3" x14ac:dyDescent="0.25">
      <c r="A20656">
        <v>3705611560</v>
      </c>
      <c r="B20656" s="1">
        <v>976</v>
      </c>
      <c r="C20656" s="2"/>
    </row>
    <row r="20657" spans="1:3" x14ac:dyDescent="0.25">
      <c r="A20657">
        <v>8989030164</v>
      </c>
      <c r="B20657" s="1">
        <v>1294</v>
      </c>
      <c r="C20657" s="2"/>
    </row>
    <row r="20658" spans="1:3" x14ac:dyDescent="0.25">
      <c r="A20658">
        <v>5435588058</v>
      </c>
      <c r="B20658" s="1">
        <v>1278</v>
      </c>
      <c r="C20658" s="2"/>
    </row>
    <row r="20659" spans="1:3" x14ac:dyDescent="0.25">
      <c r="A20659">
        <v>8154449339</v>
      </c>
      <c r="B20659" s="1">
        <v>1074</v>
      </c>
      <c r="C20659" s="2"/>
    </row>
    <row r="20660" spans="1:3" x14ac:dyDescent="0.25">
      <c r="A20660">
        <v>4436689505</v>
      </c>
      <c r="B20660" s="1">
        <v>1229</v>
      </c>
      <c r="C20660" s="2"/>
    </row>
    <row r="20661" spans="1:3" x14ac:dyDescent="0.25">
      <c r="A20661">
        <v>9552714557</v>
      </c>
      <c r="B20661" s="1">
        <v>1435</v>
      </c>
      <c r="C20661" s="2"/>
    </row>
    <row r="20662" spans="1:3" x14ac:dyDescent="0.25">
      <c r="A20662">
        <v>5084591225</v>
      </c>
      <c r="B20662" s="1">
        <v>2119</v>
      </c>
      <c r="C20662" s="2"/>
    </row>
    <row r="20663" spans="1:3" x14ac:dyDescent="0.25">
      <c r="A20663">
        <v>7336184411</v>
      </c>
      <c r="B20663" s="1">
        <v>952</v>
      </c>
      <c r="C20663" s="2"/>
    </row>
    <row r="20664" spans="1:3" x14ac:dyDescent="0.25">
      <c r="A20664">
        <v>5934133155</v>
      </c>
      <c r="B20664" s="1">
        <v>1837</v>
      </c>
      <c r="C20664" s="2"/>
    </row>
    <row r="20665" spans="1:3" x14ac:dyDescent="0.25">
      <c r="A20665">
        <v>2914949195</v>
      </c>
      <c r="B20665" s="1">
        <v>1396</v>
      </c>
      <c r="C20665" s="2"/>
    </row>
    <row r="20666" spans="1:3" x14ac:dyDescent="0.25">
      <c r="A20666">
        <v>9525692170</v>
      </c>
      <c r="B20666" s="1">
        <v>1263</v>
      </c>
      <c r="C20666" s="2"/>
    </row>
    <row r="20667" spans="1:3" x14ac:dyDescent="0.25">
      <c r="A20667">
        <v>1077783126</v>
      </c>
      <c r="B20667" s="1">
        <v>922</v>
      </c>
      <c r="C20667" s="2"/>
    </row>
    <row r="20668" spans="1:3" x14ac:dyDescent="0.25">
      <c r="A20668">
        <v>8334848451</v>
      </c>
      <c r="B20668" s="1">
        <v>959</v>
      </c>
      <c r="C20668" s="2"/>
    </row>
    <row r="20669" spans="1:3" x14ac:dyDescent="0.25">
      <c r="A20669">
        <v>5166776206</v>
      </c>
      <c r="B20669" s="1">
        <v>972</v>
      </c>
      <c r="C20669" s="2"/>
    </row>
    <row r="20670" spans="1:3" x14ac:dyDescent="0.25">
      <c r="A20670">
        <v>1617097907</v>
      </c>
      <c r="B20670" s="1">
        <v>2110</v>
      </c>
      <c r="C20670" s="2"/>
    </row>
    <row r="20671" spans="1:3" x14ac:dyDescent="0.25">
      <c r="A20671">
        <v>3653604357</v>
      </c>
      <c r="B20671" s="1">
        <v>746</v>
      </c>
      <c r="C20671" s="2"/>
    </row>
    <row r="20672" spans="1:3" x14ac:dyDescent="0.25">
      <c r="A20672">
        <v>2012717220</v>
      </c>
      <c r="B20672" s="1">
        <v>1618</v>
      </c>
      <c r="C20672" s="2"/>
    </row>
    <row r="20673" spans="1:3" x14ac:dyDescent="0.25">
      <c r="A20673">
        <v>1321885862</v>
      </c>
      <c r="B20673" s="1">
        <v>1938</v>
      </c>
      <c r="C20673" s="2"/>
    </row>
    <row r="20674" spans="1:3" x14ac:dyDescent="0.25">
      <c r="A20674">
        <v>1371076571</v>
      </c>
      <c r="B20674" s="1">
        <v>1628</v>
      </c>
      <c r="C20674" s="2"/>
    </row>
    <row r="20675" spans="1:3" x14ac:dyDescent="0.25">
      <c r="A20675">
        <v>2933235703</v>
      </c>
      <c r="B20675" s="1">
        <v>936</v>
      </c>
      <c r="C20675" s="2"/>
    </row>
    <row r="20676" spans="1:3" x14ac:dyDescent="0.25">
      <c r="A20676">
        <v>6683149271</v>
      </c>
      <c r="B20676" s="1">
        <v>2123</v>
      </c>
      <c r="C20676" s="2"/>
    </row>
    <row r="20677" spans="1:3" x14ac:dyDescent="0.25">
      <c r="A20677">
        <v>3187549582</v>
      </c>
      <c r="B20677" s="1">
        <v>1182</v>
      </c>
      <c r="C20677" s="2"/>
    </row>
    <row r="20678" spans="1:3" x14ac:dyDescent="0.25">
      <c r="A20678">
        <v>3978284707</v>
      </c>
      <c r="B20678" s="1">
        <v>963</v>
      </c>
      <c r="C20678" s="2"/>
    </row>
    <row r="20679" spans="1:3" x14ac:dyDescent="0.25">
      <c r="A20679">
        <v>6739977907</v>
      </c>
      <c r="B20679" s="1">
        <v>944</v>
      </c>
      <c r="C20679" s="2"/>
    </row>
    <row r="20680" spans="1:3" x14ac:dyDescent="0.25">
      <c r="A20680">
        <v>5148219657</v>
      </c>
      <c r="B20680" s="1">
        <v>817</v>
      </c>
      <c r="C20680" s="2"/>
    </row>
    <row r="20681" spans="1:3" x14ac:dyDescent="0.25">
      <c r="A20681">
        <v>3361586473</v>
      </c>
      <c r="B20681" s="1">
        <v>2171</v>
      </c>
      <c r="C20681" s="2"/>
    </row>
    <row r="20682" spans="1:3" x14ac:dyDescent="0.25">
      <c r="A20682">
        <v>5769140720</v>
      </c>
      <c r="B20682" s="1">
        <v>768</v>
      </c>
      <c r="C20682" s="2"/>
    </row>
    <row r="20683" spans="1:3" x14ac:dyDescent="0.25">
      <c r="A20683">
        <v>2228772563</v>
      </c>
      <c r="B20683" s="1">
        <v>2384</v>
      </c>
      <c r="C20683" s="2"/>
    </row>
    <row r="20684" spans="1:3" x14ac:dyDescent="0.25">
      <c r="A20684">
        <v>7505221519</v>
      </c>
      <c r="B20684" s="1">
        <v>856</v>
      </c>
      <c r="C20684" s="2"/>
    </row>
    <row r="20685" spans="1:3" x14ac:dyDescent="0.25">
      <c r="A20685">
        <v>7933045589</v>
      </c>
      <c r="B20685" s="1">
        <v>970</v>
      </c>
      <c r="C20685" s="2"/>
    </row>
    <row r="20686" spans="1:3" x14ac:dyDescent="0.25">
      <c r="A20686">
        <v>2740499008</v>
      </c>
      <c r="B20686" s="1">
        <v>1476</v>
      </c>
      <c r="C20686" s="2"/>
    </row>
    <row r="20687" spans="1:3" x14ac:dyDescent="0.25">
      <c r="A20687">
        <v>5950245413</v>
      </c>
      <c r="B20687" s="1">
        <v>1450</v>
      </c>
      <c r="C20687" s="2"/>
    </row>
    <row r="20688" spans="1:3" x14ac:dyDescent="0.25">
      <c r="A20688">
        <v>1606003464</v>
      </c>
      <c r="B20688" s="1">
        <v>747</v>
      </c>
      <c r="C20688" s="2"/>
    </row>
    <row r="20689" spans="1:3" x14ac:dyDescent="0.25">
      <c r="A20689">
        <v>5849686743</v>
      </c>
      <c r="B20689" s="1">
        <v>2137</v>
      </c>
      <c r="C20689" s="2"/>
    </row>
    <row r="20690" spans="1:3" x14ac:dyDescent="0.25">
      <c r="A20690">
        <v>5359324245</v>
      </c>
      <c r="B20690" s="1">
        <v>1341</v>
      </c>
      <c r="C20690" s="2"/>
    </row>
    <row r="20691" spans="1:3" x14ac:dyDescent="0.25">
      <c r="A20691">
        <v>5319842179</v>
      </c>
      <c r="B20691" s="1">
        <v>1521</v>
      </c>
      <c r="C20691" s="2"/>
    </row>
    <row r="20692" spans="1:3" x14ac:dyDescent="0.25">
      <c r="A20692">
        <v>5010600358</v>
      </c>
      <c r="B20692" s="1">
        <v>752</v>
      </c>
      <c r="C20692" s="2"/>
    </row>
    <row r="20693" spans="1:3" x14ac:dyDescent="0.25">
      <c r="A20693">
        <v>9515227613</v>
      </c>
      <c r="B20693" s="1">
        <v>1053</v>
      </c>
      <c r="C20693" s="2"/>
    </row>
    <row r="20694" spans="1:3" x14ac:dyDescent="0.25">
      <c r="A20694">
        <v>4072588877</v>
      </c>
      <c r="B20694" s="1">
        <v>1316</v>
      </c>
      <c r="C20694" s="2"/>
    </row>
    <row r="20695" spans="1:3" x14ac:dyDescent="0.25">
      <c r="A20695">
        <v>2996480826</v>
      </c>
      <c r="B20695" s="1">
        <v>524</v>
      </c>
      <c r="C20695" s="2"/>
    </row>
    <row r="20696" spans="1:3" x14ac:dyDescent="0.25">
      <c r="A20696">
        <v>9771697077</v>
      </c>
      <c r="B20696" s="1">
        <v>1316</v>
      </c>
      <c r="C20696" s="2"/>
    </row>
    <row r="20697" spans="1:3" x14ac:dyDescent="0.25">
      <c r="A20697">
        <v>9211209039</v>
      </c>
      <c r="B20697" s="1">
        <v>1208</v>
      </c>
      <c r="C20697" s="2"/>
    </row>
    <row r="20698" spans="1:3" x14ac:dyDescent="0.25">
      <c r="A20698">
        <v>9283146612</v>
      </c>
      <c r="B20698" s="1">
        <v>1946</v>
      </c>
      <c r="C20698" s="2"/>
    </row>
    <row r="20699" spans="1:3" x14ac:dyDescent="0.25">
      <c r="A20699">
        <v>1983748206</v>
      </c>
      <c r="B20699" s="1">
        <v>1737</v>
      </c>
      <c r="C20699" s="2"/>
    </row>
    <row r="20700" spans="1:3" x14ac:dyDescent="0.25">
      <c r="A20700">
        <v>9434662694</v>
      </c>
      <c r="B20700" s="1">
        <v>1825</v>
      </c>
      <c r="C20700" s="2"/>
    </row>
    <row r="20701" spans="1:3" x14ac:dyDescent="0.25">
      <c r="A20701">
        <v>9333669679</v>
      </c>
      <c r="B20701" s="1">
        <v>2116</v>
      </c>
      <c r="C20701" s="2"/>
    </row>
    <row r="20702" spans="1:3" x14ac:dyDescent="0.25">
      <c r="A20702">
        <v>3394817327</v>
      </c>
      <c r="B20702" s="1">
        <v>1316</v>
      </c>
      <c r="C20702" s="2"/>
    </row>
    <row r="20703" spans="1:3" x14ac:dyDescent="0.25">
      <c r="A20703">
        <v>6539692077</v>
      </c>
      <c r="B20703" s="1">
        <v>600</v>
      </c>
      <c r="C20703" s="2"/>
    </row>
    <row r="20704" spans="1:3" x14ac:dyDescent="0.25">
      <c r="A20704">
        <v>3263977387</v>
      </c>
      <c r="B20704" s="1">
        <v>1305</v>
      </c>
      <c r="C20704" s="2"/>
    </row>
    <row r="20705" spans="1:3" x14ac:dyDescent="0.25">
      <c r="A20705">
        <v>9273532722</v>
      </c>
      <c r="B20705" s="1">
        <v>2578</v>
      </c>
      <c r="C20705" s="2"/>
    </row>
    <row r="20706" spans="1:3" x14ac:dyDescent="0.25">
      <c r="A20706">
        <v>4985880399</v>
      </c>
      <c r="B20706" s="1">
        <v>1367</v>
      </c>
      <c r="C20706" s="2"/>
    </row>
    <row r="20707" spans="1:3" x14ac:dyDescent="0.25">
      <c r="A20707">
        <v>9765421248</v>
      </c>
      <c r="B20707" s="1">
        <v>1184</v>
      </c>
      <c r="C20707" s="2"/>
    </row>
    <row r="20708" spans="1:3" x14ac:dyDescent="0.25">
      <c r="A20708">
        <v>1398842874</v>
      </c>
      <c r="B20708" s="1">
        <v>1469</v>
      </c>
      <c r="C20708" s="2"/>
    </row>
    <row r="20709" spans="1:3" x14ac:dyDescent="0.25">
      <c r="A20709">
        <v>8600898377</v>
      </c>
      <c r="B20709" s="1">
        <v>1741</v>
      </c>
      <c r="C20709" s="2"/>
    </row>
    <row r="20710" spans="1:3" x14ac:dyDescent="0.25">
      <c r="A20710">
        <v>2688692658</v>
      </c>
      <c r="B20710" s="1">
        <v>1086</v>
      </c>
      <c r="C20710" s="2"/>
    </row>
    <row r="20711" spans="1:3" x14ac:dyDescent="0.25">
      <c r="A20711">
        <v>1593682999</v>
      </c>
      <c r="B20711" s="1">
        <v>1156</v>
      </c>
      <c r="C20711" s="2"/>
    </row>
    <row r="20712" spans="1:3" x14ac:dyDescent="0.25">
      <c r="A20712">
        <v>4973019858</v>
      </c>
      <c r="B20712" s="1">
        <v>2410</v>
      </c>
      <c r="C20712" s="2"/>
    </row>
    <row r="20713" spans="1:3" x14ac:dyDescent="0.25">
      <c r="A20713">
        <v>2793365896</v>
      </c>
      <c r="B20713" s="1">
        <v>1497</v>
      </c>
      <c r="C20713" s="2"/>
    </row>
    <row r="20714" spans="1:3" x14ac:dyDescent="0.25">
      <c r="A20714">
        <v>7528205704</v>
      </c>
      <c r="B20714" s="1">
        <v>1771</v>
      </c>
      <c r="C20714" s="2"/>
    </row>
    <row r="20715" spans="1:3" x14ac:dyDescent="0.25">
      <c r="A20715">
        <v>6487097393</v>
      </c>
      <c r="B20715" s="1">
        <v>1371</v>
      </c>
      <c r="C20715" s="2"/>
    </row>
    <row r="20716" spans="1:3" x14ac:dyDescent="0.25">
      <c r="A20716">
        <v>6578845760</v>
      </c>
      <c r="B20716" s="1">
        <v>1250</v>
      </c>
      <c r="C20716" s="2"/>
    </row>
    <row r="20717" spans="1:3" x14ac:dyDescent="0.25">
      <c r="A20717">
        <v>4325825750</v>
      </c>
      <c r="B20717" s="1">
        <v>1452</v>
      </c>
      <c r="C20717" s="2"/>
    </row>
    <row r="20718" spans="1:3" x14ac:dyDescent="0.25">
      <c r="A20718">
        <v>7328043034</v>
      </c>
      <c r="B20718" s="1">
        <v>1125</v>
      </c>
      <c r="C20718" s="2"/>
    </row>
    <row r="20719" spans="1:3" x14ac:dyDescent="0.25">
      <c r="A20719">
        <v>7605186444</v>
      </c>
      <c r="B20719" s="1">
        <v>1574</v>
      </c>
      <c r="C20719" s="2"/>
    </row>
    <row r="20720" spans="1:3" x14ac:dyDescent="0.25">
      <c r="A20720">
        <v>5056087987</v>
      </c>
      <c r="B20720" s="1">
        <v>1643</v>
      </c>
      <c r="C20720" s="2"/>
    </row>
    <row r="20721" spans="1:3" x14ac:dyDescent="0.25">
      <c r="A20721">
        <v>7984028247</v>
      </c>
      <c r="B20721" s="1">
        <v>2188</v>
      </c>
      <c r="C20721" s="2"/>
    </row>
    <row r="20722" spans="1:3" x14ac:dyDescent="0.25">
      <c r="A20722">
        <v>6945976459</v>
      </c>
      <c r="B20722" s="1">
        <v>1868</v>
      </c>
      <c r="C20722" s="2"/>
    </row>
    <row r="20723" spans="1:3" x14ac:dyDescent="0.25">
      <c r="A20723">
        <v>1553697429</v>
      </c>
      <c r="B20723" s="1">
        <v>1905</v>
      </c>
      <c r="C20723" s="2"/>
    </row>
    <row r="20724" spans="1:3" x14ac:dyDescent="0.25">
      <c r="A20724">
        <v>2632353284</v>
      </c>
      <c r="B20724" s="1">
        <v>1014</v>
      </c>
      <c r="C20724" s="2"/>
    </row>
    <row r="20725" spans="1:3" x14ac:dyDescent="0.25">
      <c r="A20725">
        <v>7854139046</v>
      </c>
      <c r="B20725" s="1">
        <v>1486</v>
      </c>
      <c r="C20725" s="2"/>
    </row>
    <row r="20726" spans="1:3" x14ac:dyDescent="0.25">
      <c r="A20726">
        <v>1410512101</v>
      </c>
      <c r="B20726" s="1">
        <v>1148</v>
      </c>
      <c r="C20726" s="2"/>
    </row>
    <row r="20727" spans="1:3" x14ac:dyDescent="0.25">
      <c r="A20727">
        <v>3492893496</v>
      </c>
      <c r="B20727" s="1">
        <v>1182</v>
      </c>
      <c r="C20727" s="2"/>
    </row>
    <row r="20728" spans="1:3" x14ac:dyDescent="0.25">
      <c r="A20728">
        <v>1030316309</v>
      </c>
      <c r="B20728" s="1">
        <v>1196</v>
      </c>
      <c r="C20728" s="2"/>
    </row>
    <row r="20729" spans="1:3" x14ac:dyDescent="0.25">
      <c r="A20729">
        <v>7001403726</v>
      </c>
      <c r="B20729" s="1">
        <v>1971</v>
      </c>
      <c r="C20729" s="2"/>
    </row>
    <row r="20730" spans="1:3" x14ac:dyDescent="0.25">
      <c r="A20730">
        <v>9860605161</v>
      </c>
      <c r="B20730" s="1">
        <v>1553</v>
      </c>
      <c r="C20730" s="2"/>
    </row>
    <row r="20731" spans="1:3" x14ac:dyDescent="0.25">
      <c r="A20731">
        <v>1834874165</v>
      </c>
      <c r="B20731" s="1">
        <v>597</v>
      </c>
      <c r="C20731" s="2"/>
    </row>
    <row r="20732" spans="1:3" x14ac:dyDescent="0.25">
      <c r="A20732">
        <v>8738981548</v>
      </c>
      <c r="B20732" s="1">
        <v>1243</v>
      </c>
      <c r="C20732" s="2"/>
    </row>
    <row r="20733" spans="1:3" x14ac:dyDescent="0.25">
      <c r="A20733">
        <v>1658080865</v>
      </c>
      <c r="B20733" s="1">
        <v>865</v>
      </c>
      <c r="C20733" s="2"/>
    </row>
    <row r="20734" spans="1:3" x14ac:dyDescent="0.25">
      <c r="A20734">
        <v>9441854440</v>
      </c>
      <c r="B20734" s="1">
        <v>2261</v>
      </c>
      <c r="C20734" s="2"/>
    </row>
    <row r="20735" spans="1:3" x14ac:dyDescent="0.25">
      <c r="A20735">
        <v>7232133029</v>
      </c>
      <c r="B20735" s="1">
        <v>1141</v>
      </c>
      <c r="C20735" s="2"/>
    </row>
    <row r="20736" spans="1:3" x14ac:dyDescent="0.25">
      <c r="A20736">
        <v>5696552176</v>
      </c>
      <c r="B20736" s="1">
        <v>548</v>
      </c>
      <c r="C20736" s="2"/>
    </row>
    <row r="20737" spans="1:3" x14ac:dyDescent="0.25">
      <c r="A20737">
        <v>7390144114</v>
      </c>
      <c r="B20737" s="1">
        <v>1904</v>
      </c>
      <c r="C20737" s="2"/>
    </row>
    <row r="20738" spans="1:3" x14ac:dyDescent="0.25">
      <c r="A20738">
        <v>1337372928</v>
      </c>
      <c r="B20738" s="1">
        <v>1591</v>
      </c>
      <c r="C20738" s="2"/>
    </row>
    <row r="20739" spans="1:3" x14ac:dyDescent="0.25">
      <c r="A20739">
        <v>1571415938</v>
      </c>
      <c r="B20739" s="1">
        <v>1550</v>
      </c>
      <c r="C20739" s="2"/>
    </row>
    <row r="20740" spans="1:3" x14ac:dyDescent="0.25">
      <c r="A20740">
        <v>3097764781</v>
      </c>
      <c r="B20740" s="1">
        <v>1320</v>
      </c>
      <c r="C20740" s="2"/>
    </row>
    <row r="20741" spans="1:3" x14ac:dyDescent="0.25">
      <c r="A20741">
        <v>1077531472</v>
      </c>
      <c r="B20741" s="1">
        <v>1893</v>
      </c>
      <c r="C20741" s="2"/>
    </row>
    <row r="20742" spans="1:3" x14ac:dyDescent="0.25">
      <c r="A20742">
        <v>3662801726</v>
      </c>
      <c r="B20742" s="1">
        <v>1181</v>
      </c>
      <c r="C20742" s="2"/>
    </row>
    <row r="20743" spans="1:3" x14ac:dyDescent="0.25">
      <c r="A20743">
        <v>9020599612</v>
      </c>
      <c r="B20743" s="1">
        <v>526</v>
      </c>
      <c r="C20743" s="2"/>
    </row>
    <row r="20744" spans="1:3" x14ac:dyDescent="0.25">
      <c r="A20744">
        <v>1987929194</v>
      </c>
      <c r="B20744" s="1">
        <v>1831</v>
      </c>
      <c r="C20744" s="2"/>
    </row>
    <row r="20745" spans="1:3" x14ac:dyDescent="0.25">
      <c r="A20745">
        <v>4827173146</v>
      </c>
      <c r="B20745" s="1">
        <v>2394</v>
      </c>
      <c r="C20745" s="2"/>
    </row>
    <row r="20746" spans="1:3" x14ac:dyDescent="0.25">
      <c r="A20746">
        <v>4990253653</v>
      </c>
      <c r="B20746" s="1">
        <v>735</v>
      </c>
      <c r="C20746" s="2"/>
    </row>
    <row r="20747" spans="1:3" x14ac:dyDescent="0.25">
      <c r="A20747">
        <v>3174516134</v>
      </c>
      <c r="B20747" s="1">
        <v>1021</v>
      </c>
      <c r="C20747" s="2"/>
    </row>
    <row r="20748" spans="1:3" x14ac:dyDescent="0.25">
      <c r="A20748">
        <v>9993386478</v>
      </c>
      <c r="B20748" s="1">
        <v>2280</v>
      </c>
      <c r="C20748" s="2"/>
    </row>
    <row r="20749" spans="1:3" x14ac:dyDescent="0.25">
      <c r="A20749">
        <v>8498300431</v>
      </c>
      <c r="B20749" s="1">
        <v>1044</v>
      </c>
      <c r="C20749" s="2"/>
    </row>
    <row r="20750" spans="1:3" x14ac:dyDescent="0.25">
      <c r="A20750">
        <v>1632426450</v>
      </c>
      <c r="B20750" s="1">
        <v>783</v>
      </c>
      <c r="C20750" s="2"/>
    </row>
    <row r="20751" spans="1:3" x14ac:dyDescent="0.25">
      <c r="A20751">
        <v>8205157983</v>
      </c>
      <c r="B20751" s="1">
        <v>1513</v>
      </c>
      <c r="C20751" s="2"/>
    </row>
    <row r="20752" spans="1:3" x14ac:dyDescent="0.25">
      <c r="A20752">
        <v>6969961636</v>
      </c>
      <c r="B20752" s="1">
        <v>716</v>
      </c>
      <c r="C20752" s="2"/>
    </row>
    <row r="20753" spans="1:3" x14ac:dyDescent="0.25">
      <c r="A20753">
        <v>9620538433</v>
      </c>
      <c r="B20753" s="1">
        <v>1197</v>
      </c>
      <c r="C20753" s="2"/>
    </row>
    <row r="20754" spans="1:3" x14ac:dyDescent="0.25">
      <c r="A20754">
        <v>6715815735</v>
      </c>
      <c r="B20754" s="1">
        <v>491</v>
      </c>
      <c r="C20754" s="2"/>
    </row>
    <row r="20755" spans="1:3" x14ac:dyDescent="0.25">
      <c r="A20755">
        <v>7292756865</v>
      </c>
      <c r="B20755" s="1">
        <v>1668</v>
      </c>
      <c r="C20755" s="2"/>
    </row>
    <row r="20756" spans="1:3" x14ac:dyDescent="0.25">
      <c r="A20756">
        <v>4793682276</v>
      </c>
      <c r="B20756" s="1">
        <v>1629</v>
      </c>
      <c r="C20756" s="2"/>
    </row>
    <row r="20757" spans="1:3" x14ac:dyDescent="0.25">
      <c r="A20757">
        <v>6934749644</v>
      </c>
      <c r="B20757" s="1">
        <v>1541</v>
      </c>
      <c r="C20757" s="2"/>
    </row>
    <row r="20758" spans="1:3" x14ac:dyDescent="0.25">
      <c r="A20758">
        <v>7169782967</v>
      </c>
      <c r="B20758" s="1">
        <v>1066</v>
      </c>
      <c r="C20758" s="2"/>
    </row>
    <row r="20759" spans="1:3" x14ac:dyDescent="0.25">
      <c r="A20759">
        <v>9892426079</v>
      </c>
      <c r="B20759" s="1">
        <v>981</v>
      </c>
      <c r="C20759" s="2"/>
    </row>
    <row r="20760" spans="1:3" x14ac:dyDescent="0.25">
      <c r="A20760">
        <v>5693235145</v>
      </c>
      <c r="B20760" s="1">
        <v>825</v>
      </c>
      <c r="C20760" s="2"/>
    </row>
    <row r="20761" spans="1:3" x14ac:dyDescent="0.25">
      <c r="A20761">
        <v>8351758166</v>
      </c>
      <c r="B20761" s="1">
        <v>1916</v>
      </c>
      <c r="C20761" s="2"/>
    </row>
    <row r="20762" spans="1:3" x14ac:dyDescent="0.25">
      <c r="A20762">
        <v>8009068104</v>
      </c>
      <c r="B20762" s="1">
        <v>1593</v>
      </c>
      <c r="C20762" s="2"/>
    </row>
    <row r="20763" spans="1:3" x14ac:dyDescent="0.25">
      <c r="A20763">
        <v>7257713630</v>
      </c>
      <c r="B20763" s="1">
        <v>1743</v>
      </c>
      <c r="C20763" s="2"/>
    </row>
    <row r="20764" spans="1:3" x14ac:dyDescent="0.25">
      <c r="A20764">
        <v>2224909145</v>
      </c>
      <c r="B20764" s="1">
        <v>1741</v>
      </c>
      <c r="C20764" s="2"/>
    </row>
    <row r="20765" spans="1:3" x14ac:dyDescent="0.25">
      <c r="A20765">
        <v>4665531716</v>
      </c>
      <c r="B20765" s="1">
        <v>2064</v>
      </c>
      <c r="C20765" s="2"/>
    </row>
    <row r="20766" spans="1:3" x14ac:dyDescent="0.25">
      <c r="A20766">
        <v>3265921699</v>
      </c>
      <c r="B20766" s="1">
        <v>759</v>
      </c>
      <c r="C20766" s="2"/>
    </row>
    <row r="20767" spans="1:3" x14ac:dyDescent="0.25">
      <c r="A20767">
        <v>8247773949</v>
      </c>
      <c r="B20767" s="1">
        <v>2523</v>
      </c>
      <c r="C20767" s="2"/>
    </row>
    <row r="20768" spans="1:3" x14ac:dyDescent="0.25">
      <c r="A20768">
        <v>1013107189</v>
      </c>
      <c r="B20768" s="1">
        <v>1167</v>
      </c>
      <c r="C20768" s="2"/>
    </row>
    <row r="20769" spans="1:3" x14ac:dyDescent="0.25">
      <c r="A20769">
        <v>9819304185</v>
      </c>
      <c r="B20769" s="1">
        <v>1783</v>
      </c>
      <c r="C20769" s="2"/>
    </row>
    <row r="20770" spans="1:3" x14ac:dyDescent="0.25">
      <c r="A20770">
        <v>2004908344</v>
      </c>
      <c r="B20770" s="1">
        <v>3654</v>
      </c>
      <c r="C20770" s="2"/>
    </row>
    <row r="20771" spans="1:3" x14ac:dyDescent="0.25">
      <c r="A20771">
        <v>8564582544</v>
      </c>
      <c r="B20771" s="1">
        <v>1612</v>
      </c>
      <c r="C20771" s="2"/>
    </row>
    <row r="20772" spans="1:3" x14ac:dyDescent="0.25">
      <c r="A20772">
        <v>7247294565</v>
      </c>
      <c r="B20772" s="1">
        <v>1334</v>
      </c>
      <c r="C20772" s="2"/>
    </row>
    <row r="20773" spans="1:3" x14ac:dyDescent="0.25">
      <c r="A20773">
        <v>4823104220</v>
      </c>
      <c r="B20773" s="1">
        <v>515</v>
      </c>
      <c r="C20773" s="2"/>
    </row>
    <row r="20774" spans="1:3" x14ac:dyDescent="0.25">
      <c r="A20774">
        <v>9352835662</v>
      </c>
      <c r="B20774" s="1">
        <v>1632</v>
      </c>
      <c r="C20774" s="2"/>
    </row>
    <row r="20775" spans="1:3" x14ac:dyDescent="0.25">
      <c r="A20775">
        <v>7191745942</v>
      </c>
      <c r="B20775" s="1">
        <v>499</v>
      </c>
      <c r="C20775" s="2"/>
    </row>
    <row r="20776" spans="1:3" x14ac:dyDescent="0.25">
      <c r="A20776">
        <v>4543647359</v>
      </c>
      <c r="B20776" s="1">
        <v>1783</v>
      </c>
      <c r="C20776" s="2"/>
    </row>
    <row r="20777" spans="1:3" x14ac:dyDescent="0.25">
      <c r="A20777">
        <v>1507113063</v>
      </c>
      <c r="B20777" s="1">
        <v>1655</v>
      </c>
      <c r="C20777" s="2"/>
    </row>
    <row r="20778" spans="1:3" x14ac:dyDescent="0.25">
      <c r="A20778">
        <v>4717710139</v>
      </c>
      <c r="B20778" s="1">
        <v>1910</v>
      </c>
      <c r="C20778" s="2"/>
    </row>
    <row r="20779" spans="1:3" x14ac:dyDescent="0.25">
      <c r="A20779">
        <v>3472240370</v>
      </c>
      <c r="B20779" s="1">
        <v>1229</v>
      </c>
      <c r="C20779" s="2"/>
    </row>
    <row r="20780" spans="1:3" x14ac:dyDescent="0.25">
      <c r="A20780">
        <v>9291888753</v>
      </c>
      <c r="B20780" s="1">
        <v>706</v>
      </c>
      <c r="C20780" s="2"/>
    </row>
    <row r="20781" spans="1:3" x14ac:dyDescent="0.25">
      <c r="A20781">
        <v>4765621718</v>
      </c>
      <c r="B20781" s="1">
        <v>1207</v>
      </c>
      <c r="C20781" s="2"/>
    </row>
    <row r="20782" spans="1:3" x14ac:dyDescent="0.25">
      <c r="A20782">
        <v>8286921975</v>
      </c>
      <c r="B20782" s="1">
        <v>1063</v>
      </c>
      <c r="C20782" s="2"/>
    </row>
    <row r="20783" spans="1:3" x14ac:dyDescent="0.25">
      <c r="A20783">
        <v>1255719411</v>
      </c>
      <c r="B20783" s="1">
        <v>1629</v>
      </c>
      <c r="C20783" s="2"/>
    </row>
    <row r="20784" spans="1:3" x14ac:dyDescent="0.25">
      <c r="A20784">
        <v>8325647801</v>
      </c>
      <c r="B20784" s="1">
        <v>1448</v>
      </c>
      <c r="C20784" s="2"/>
    </row>
    <row r="20785" spans="1:3" x14ac:dyDescent="0.25">
      <c r="A20785">
        <v>2672513849</v>
      </c>
      <c r="B20785" s="1">
        <v>1420</v>
      </c>
      <c r="C20785" s="2"/>
    </row>
    <row r="20786" spans="1:3" x14ac:dyDescent="0.25">
      <c r="A20786">
        <v>7952560813</v>
      </c>
      <c r="B20786" s="1">
        <v>1171</v>
      </c>
      <c r="C20786" s="2"/>
    </row>
    <row r="20787" spans="1:3" x14ac:dyDescent="0.25">
      <c r="A20787">
        <v>8710128989</v>
      </c>
      <c r="B20787" s="1">
        <v>726</v>
      </c>
      <c r="C20787" s="2"/>
    </row>
    <row r="20788" spans="1:3" x14ac:dyDescent="0.25">
      <c r="A20788">
        <v>7326789905</v>
      </c>
      <c r="B20788" s="1">
        <v>944</v>
      </c>
      <c r="C20788" s="2"/>
    </row>
    <row r="20789" spans="1:3" x14ac:dyDescent="0.25">
      <c r="A20789">
        <v>3815501209</v>
      </c>
      <c r="B20789" s="1">
        <v>879</v>
      </c>
      <c r="C20789" s="2"/>
    </row>
    <row r="20790" spans="1:3" x14ac:dyDescent="0.25">
      <c r="A20790">
        <v>4775937624</v>
      </c>
      <c r="B20790" s="1">
        <v>2582</v>
      </c>
      <c r="C20790" s="2"/>
    </row>
    <row r="20791" spans="1:3" x14ac:dyDescent="0.25">
      <c r="A20791">
        <v>7110001663</v>
      </c>
      <c r="B20791" s="1">
        <v>564</v>
      </c>
      <c r="C20791" s="2"/>
    </row>
    <row r="20792" spans="1:3" x14ac:dyDescent="0.25">
      <c r="A20792">
        <v>9344815476</v>
      </c>
      <c r="B20792" s="1">
        <v>469</v>
      </c>
      <c r="C20792" s="2"/>
    </row>
    <row r="20793" spans="1:3" x14ac:dyDescent="0.25">
      <c r="A20793">
        <v>1972838674</v>
      </c>
      <c r="B20793" s="1">
        <v>2427</v>
      </c>
      <c r="C20793" s="2"/>
    </row>
    <row r="20794" spans="1:3" x14ac:dyDescent="0.25">
      <c r="A20794">
        <v>7201455222</v>
      </c>
      <c r="B20794" s="1">
        <v>646</v>
      </c>
      <c r="C20794" s="2"/>
    </row>
    <row r="20795" spans="1:3" x14ac:dyDescent="0.25">
      <c r="A20795">
        <v>1069320033</v>
      </c>
      <c r="B20795" s="1">
        <v>1112</v>
      </c>
      <c r="C20795" s="2"/>
    </row>
    <row r="20796" spans="1:3" x14ac:dyDescent="0.25">
      <c r="A20796">
        <v>2078577445</v>
      </c>
      <c r="B20796" s="1">
        <v>1416</v>
      </c>
      <c r="C20796" s="2"/>
    </row>
    <row r="20797" spans="1:3" x14ac:dyDescent="0.25">
      <c r="A20797">
        <v>6535982150</v>
      </c>
      <c r="B20797" s="1">
        <v>586</v>
      </c>
      <c r="C20797" s="2"/>
    </row>
    <row r="20798" spans="1:3" x14ac:dyDescent="0.25">
      <c r="A20798">
        <v>9857819027</v>
      </c>
      <c r="B20798" s="1">
        <v>4141</v>
      </c>
      <c r="C20798" s="2"/>
    </row>
    <row r="20799" spans="1:3" x14ac:dyDescent="0.25">
      <c r="A20799">
        <v>2428853094</v>
      </c>
      <c r="B20799" s="1">
        <v>1185</v>
      </c>
      <c r="C20799" s="2"/>
    </row>
    <row r="20800" spans="1:3" x14ac:dyDescent="0.25">
      <c r="A20800">
        <v>1540789385</v>
      </c>
      <c r="B20800" s="1">
        <v>1141</v>
      </c>
      <c r="C20800" s="2"/>
    </row>
    <row r="20801" spans="1:3" x14ac:dyDescent="0.25">
      <c r="A20801">
        <v>9054221558</v>
      </c>
      <c r="B20801" s="1">
        <v>838</v>
      </c>
      <c r="C20801" s="2"/>
    </row>
    <row r="20802" spans="1:3" x14ac:dyDescent="0.25">
      <c r="A20802">
        <v>9933222871</v>
      </c>
      <c r="B20802" s="1">
        <v>905</v>
      </c>
      <c r="C20802" s="2"/>
    </row>
    <row r="20803" spans="1:3" x14ac:dyDescent="0.25">
      <c r="A20803">
        <v>2873778461</v>
      </c>
      <c r="B20803" s="1">
        <v>1181</v>
      </c>
      <c r="C20803" s="2"/>
    </row>
    <row r="20804" spans="1:3" x14ac:dyDescent="0.25">
      <c r="A20804">
        <v>9753900475</v>
      </c>
      <c r="B20804" s="1">
        <v>1348</v>
      </c>
      <c r="C20804" s="2"/>
    </row>
    <row r="20805" spans="1:3" x14ac:dyDescent="0.25">
      <c r="A20805">
        <v>2867674054</v>
      </c>
      <c r="B20805" s="1">
        <v>1763</v>
      </c>
      <c r="C20805" s="2"/>
    </row>
    <row r="20806" spans="1:3" x14ac:dyDescent="0.25">
      <c r="A20806">
        <v>8082394277</v>
      </c>
      <c r="B20806" s="1">
        <v>1228</v>
      </c>
      <c r="C20806" s="2"/>
    </row>
    <row r="20807" spans="1:3" x14ac:dyDescent="0.25">
      <c r="A20807">
        <v>4829249041</v>
      </c>
      <c r="B20807" s="1">
        <v>1811</v>
      </c>
      <c r="C20807" s="2"/>
    </row>
    <row r="20808" spans="1:3" x14ac:dyDescent="0.25">
      <c r="A20808">
        <v>8042175088</v>
      </c>
      <c r="B20808" s="1">
        <v>1356</v>
      </c>
      <c r="C20808" s="2"/>
    </row>
    <row r="20809" spans="1:3" x14ac:dyDescent="0.25">
      <c r="A20809">
        <v>4576564989</v>
      </c>
      <c r="B20809" s="1">
        <v>1075</v>
      </c>
      <c r="C20809" s="2"/>
    </row>
    <row r="20810" spans="1:3" x14ac:dyDescent="0.25">
      <c r="A20810">
        <v>5885081012</v>
      </c>
      <c r="B20810" s="1">
        <v>1358</v>
      </c>
      <c r="C20810" s="2"/>
    </row>
    <row r="20811" spans="1:3" x14ac:dyDescent="0.25">
      <c r="A20811">
        <v>6812294834</v>
      </c>
      <c r="B20811" s="1">
        <v>1242</v>
      </c>
      <c r="C20811" s="2"/>
    </row>
    <row r="20812" spans="1:3" x14ac:dyDescent="0.25">
      <c r="A20812">
        <v>8616155434</v>
      </c>
      <c r="B20812" s="1">
        <v>140</v>
      </c>
      <c r="C20812" s="2"/>
    </row>
    <row r="20813" spans="1:3" x14ac:dyDescent="0.25">
      <c r="A20813">
        <v>5409632837</v>
      </c>
      <c r="B20813" s="1">
        <v>981</v>
      </c>
      <c r="C20813" s="2"/>
    </row>
    <row r="20814" spans="1:3" x14ac:dyDescent="0.25">
      <c r="A20814">
        <v>3998394607</v>
      </c>
      <c r="B20814" s="1">
        <v>1004</v>
      </c>
      <c r="C20814" s="2"/>
    </row>
    <row r="20815" spans="1:3" x14ac:dyDescent="0.25">
      <c r="A20815">
        <v>6771605640</v>
      </c>
      <c r="B20815" s="1">
        <v>1055</v>
      </c>
      <c r="C20815" s="2"/>
    </row>
    <row r="20816" spans="1:3" x14ac:dyDescent="0.25">
      <c r="A20816">
        <v>8900083689</v>
      </c>
      <c r="B20816" s="1">
        <v>828</v>
      </c>
      <c r="C20816" s="2"/>
    </row>
    <row r="20817" spans="1:3" x14ac:dyDescent="0.25">
      <c r="A20817">
        <v>3276859466</v>
      </c>
      <c r="B20817" s="1">
        <v>1746</v>
      </c>
      <c r="C20817" s="2"/>
    </row>
    <row r="20818" spans="1:3" x14ac:dyDescent="0.25">
      <c r="A20818">
        <v>7592905267</v>
      </c>
      <c r="B20818" s="1">
        <v>1855</v>
      </c>
      <c r="C20818" s="2"/>
    </row>
    <row r="20819" spans="1:3" x14ac:dyDescent="0.25">
      <c r="A20819">
        <v>7466146681</v>
      </c>
      <c r="B20819" s="1">
        <v>1177</v>
      </c>
      <c r="C20819" s="2"/>
    </row>
    <row r="20820" spans="1:3" x14ac:dyDescent="0.25">
      <c r="A20820">
        <v>9509134254</v>
      </c>
      <c r="B20820" s="1">
        <v>1323</v>
      </c>
      <c r="C20820" s="2"/>
    </row>
    <row r="20821" spans="1:3" x14ac:dyDescent="0.25">
      <c r="A20821">
        <v>7151657888</v>
      </c>
      <c r="B20821" s="1">
        <v>2265</v>
      </c>
      <c r="C20821" s="2"/>
    </row>
    <row r="20822" spans="1:3" x14ac:dyDescent="0.25">
      <c r="A20822">
        <v>5565166258</v>
      </c>
      <c r="B20822" s="1">
        <v>1239</v>
      </c>
      <c r="C20822" s="2"/>
    </row>
    <row r="20823" spans="1:3" x14ac:dyDescent="0.25">
      <c r="A20823">
        <v>4354933522</v>
      </c>
      <c r="B20823" s="1">
        <v>922</v>
      </c>
      <c r="C20823" s="2"/>
    </row>
    <row r="20824" spans="1:3" x14ac:dyDescent="0.25">
      <c r="A20824">
        <v>8560640960</v>
      </c>
      <c r="B20824" s="1">
        <v>1460</v>
      </c>
      <c r="C20824" s="2"/>
    </row>
    <row r="20825" spans="1:3" x14ac:dyDescent="0.25">
      <c r="A20825">
        <v>5079444325</v>
      </c>
      <c r="B20825" s="1">
        <v>1104</v>
      </c>
      <c r="C20825" s="2"/>
    </row>
    <row r="20826" spans="1:3" x14ac:dyDescent="0.25">
      <c r="A20826">
        <v>2822704605</v>
      </c>
      <c r="B20826" s="1">
        <v>1999</v>
      </c>
      <c r="C20826" s="2"/>
    </row>
    <row r="20827" spans="1:3" x14ac:dyDescent="0.25">
      <c r="A20827">
        <v>3097385373</v>
      </c>
      <c r="B20827" s="1">
        <v>2830</v>
      </c>
      <c r="C20827" s="2"/>
    </row>
    <row r="20828" spans="1:3" x14ac:dyDescent="0.25">
      <c r="A20828">
        <v>4612418839</v>
      </c>
      <c r="B20828" s="1">
        <v>583</v>
      </c>
      <c r="C20828" s="2"/>
    </row>
    <row r="20829" spans="1:3" x14ac:dyDescent="0.25">
      <c r="A20829">
        <v>8704893258</v>
      </c>
      <c r="B20829" s="1">
        <v>1337</v>
      </c>
      <c r="C20829" s="2"/>
    </row>
    <row r="20830" spans="1:3" x14ac:dyDescent="0.25">
      <c r="A20830">
        <v>6375674673</v>
      </c>
      <c r="B20830" s="1">
        <v>1526</v>
      </c>
      <c r="C20830" s="2"/>
    </row>
    <row r="20831" spans="1:3" x14ac:dyDescent="0.25">
      <c r="A20831">
        <v>5147573602</v>
      </c>
      <c r="B20831" s="1">
        <v>1021</v>
      </c>
      <c r="C20831" s="2"/>
    </row>
    <row r="20832" spans="1:3" x14ac:dyDescent="0.25">
      <c r="A20832">
        <v>3503059011</v>
      </c>
      <c r="B20832" s="1">
        <v>1032</v>
      </c>
      <c r="C20832" s="2"/>
    </row>
    <row r="20833" spans="1:3" x14ac:dyDescent="0.25">
      <c r="A20833">
        <v>9926085218</v>
      </c>
      <c r="B20833" s="1">
        <v>1757</v>
      </c>
      <c r="C20833" s="2"/>
    </row>
    <row r="20834" spans="1:3" x14ac:dyDescent="0.25">
      <c r="A20834">
        <v>6042149033</v>
      </c>
      <c r="B20834" s="1">
        <v>1086</v>
      </c>
      <c r="C20834" s="2"/>
    </row>
    <row r="20835" spans="1:3" x14ac:dyDescent="0.25">
      <c r="A20835">
        <v>2107260662</v>
      </c>
      <c r="B20835" s="1">
        <v>1491</v>
      </c>
      <c r="C20835" s="2"/>
    </row>
    <row r="20836" spans="1:3" x14ac:dyDescent="0.25">
      <c r="A20836">
        <v>3328638577</v>
      </c>
      <c r="B20836" s="1">
        <v>1150</v>
      </c>
      <c r="C20836" s="2"/>
    </row>
    <row r="20837" spans="1:3" x14ac:dyDescent="0.25">
      <c r="A20837">
        <v>3249259411</v>
      </c>
      <c r="B20837" s="1">
        <v>555</v>
      </c>
      <c r="C20837" s="2"/>
    </row>
    <row r="20838" spans="1:3" x14ac:dyDescent="0.25">
      <c r="A20838">
        <v>1966054757</v>
      </c>
      <c r="B20838" s="1">
        <v>1170</v>
      </c>
      <c r="C20838" s="2"/>
    </row>
    <row r="20839" spans="1:3" x14ac:dyDescent="0.25">
      <c r="A20839">
        <v>4160161865</v>
      </c>
      <c r="B20839" s="1">
        <v>1312</v>
      </c>
      <c r="C20839" s="2"/>
    </row>
    <row r="20840" spans="1:3" x14ac:dyDescent="0.25">
      <c r="A20840">
        <v>2600616941</v>
      </c>
      <c r="B20840" s="1">
        <v>1502</v>
      </c>
      <c r="C20840" s="2"/>
    </row>
    <row r="20841" spans="1:3" x14ac:dyDescent="0.25">
      <c r="A20841">
        <v>2736775856</v>
      </c>
      <c r="B20841" s="1">
        <v>1665</v>
      </c>
      <c r="C20841" s="2"/>
    </row>
    <row r="20842" spans="1:3" x14ac:dyDescent="0.25">
      <c r="A20842">
        <v>8466154092</v>
      </c>
      <c r="B20842" s="1">
        <v>2563</v>
      </c>
      <c r="C20842" s="2"/>
    </row>
    <row r="20843" spans="1:3" x14ac:dyDescent="0.25">
      <c r="A20843">
        <v>5643089822</v>
      </c>
      <c r="B20843" s="1">
        <v>2084</v>
      </c>
      <c r="C20843" s="2"/>
    </row>
    <row r="20844" spans="1:3" x14ac:dyDescent="0.25">
      <c r="A20844">
        <v>2045739541</v>
      </c>
      <c r="B20844" s="1">
        <v>1728</v>
      </c>
      <c r="C20844" s="2"/>
    </row>
    <row r="20845" spans="1:3" x14ac:dyDescent="0.25">
      <c r="A20845">
        <v>1771641341</v>
      </c>
      <c r="B20845" s="1">
        <v>1129</v>
      </c>
      <c r="C20845" s="2"/>
    </row>
    <row r="20846" spans="1:3" x14ac:dyDescent="0.25">
      <c r="A20846">
        <v>1937375091</v>
      </c>
      <c r="B20846" s="1">
        <v>856</v>
      </c>
      <c r="C20846" s="2"/>
    </row>
    <row r="20847" spans="1:3" x14ac:dyDescent="0.25">
      <c r="A20847">
        <v>3096153936</v>
      </c>
      <c r="B20847" s="1">
        <v>963</v>
      </c>
      <c r="C20847" s="2"/>
    </row>
    <row r="20848" spans="1:3" x14ac:dyDescent="0.25">
      <c r="A20848">
        <v>3858891002</v>
      </c>
      <c r="B20848" s="1">
        <v>1617</v>
      </c>
      <c r="C20848" s="2"/>
    </row>
    <row r="20849" spans="1:3" x14ac:dyDescent="0.25">
      <c r="A20849">
        <v>1029570238</v>
      </c>
      <c r="B20849" s="1">
        <v>947</v>
      </c>
      <c r="C20849" s="2"/>
    </row>
    <row r="20850" spans="1:3" x14ac:dyDescent="0.25">
      <c r="A20850">
        <v>1797324078</v>
      </c>
      <c r="B20850" s="1">
        <v>1544</v>
      </c>
      <c r="C20850" s="2"/>
    </row>
    <row r="20851" spans="1:3" x14ac:dyDescent="0.25">
      <c r="A20851">
        <v>1691306313</v>
      </c>
      <c r="B20851" s="1">
        <v>747</v>
      </c>
      <c r="C20851" s="2"/>
    </row>
    <row r="20852" spans="1:3" x14ac:dyDescent="0.25">
      <c r="A20852">
        <v>9279185117</v>
      </c>
      <c r="B20852" s="1">
        <v>1124</v>
      </c>
      <c r="C20852" s="2"/>
    </row>
    <row r="20853" spans="1:3" x14ac:dyDescent="0.25">
      <c r="A20853">
        <v>6233741455</v>
      </c>
      <c r="B20853" s="1">
        <v>1483</v>
      </c>
      <c r="C20853" s="2"/>
    </row>
    <row r="20854" spans="1:3" x14ac:dyDescent="0.25">
      <c r="A20854">
        <v>5083855249</v>
      </c>
      <c r="B20854" s="1">
        <v>2087</v>
      </c>
      <c r="C20854" s="2"/>
    </row>
    <row r="20855" spans="1:3" x14ac:dyDescent="0.25">
      <c r="A20855">
        <v>2262393780</v>
      </c>
      <c r="B20855" s="1">
        <v>1567</v>
      </c>
      <c r="C20855" s="2"/>
    </row>
    <row r="20856" spans="1:3" x14ac:dyDescent="0.25">
      <c r="A20856">
        <v>2882935074</v>
      </c>
      <c r="B20856" s="1">
        <v>1305</v>
      </c>
      <c r="C20856" s="2"/>
    </row>
    <row r="20857" spans="1:3" x14ac:dyDescent="0.25">
      <c r="A20857">
        <v>8431704181</v>
      </c>
      <c r="B20857" s="1">
        <v>794</v>
      </c>
      <c r="C20857" s="2"/>
    </row>
    <row r="20858" spans="1:3" x14ac:dyDescent="0.25">
      <c r="A20858">
        <v>7442556398</v>
      </c>
      <c r="B20858" s="1">
        <v>729</v>
      </c>
      <c r="C20858" s="2"/>
    </row>
    <row r="20859" spans="1:3" x14ac:dyDescent="0.25">
      <c r="A20859">
        <v>6901564687</v>
      </c>
      <c r="B20859" s="1">
        <v>2090</v>
      </c>
      <c r="C20859" s="2"/>
    </row>
    <row r="20860" spans="1:3" x14ac:dyDescent="0.25">
      <c r="A20860">
        <v>7869993117</v>
      </c>
      <c r="B20860" s="1">
        <v>749</v>
      </c>
      <c r="C20860" s="2"/>
    </row>
    <row r="20861" spans="1:3" x14ac:dyDescent="0.25">
      <c r="A20861">
        <v>5846600339</v>
      </c>
      <c r="B20861" s="1">
        <v>692</v>
      </c>
      <c r="C20861" s="2"/>
    </row>
    <row r="20862" spans="1:3" x14ac:dyDescent="0.25">
      <c r="A20862">
        <v>5468856685</v>
      </c>
      <c r="B20862" s="1">
        <v>954</v>
      </c>
      <c r="C20862" s="2"/>
    </row>
    <row r="20863" spans="1:3" x14ac:dyDescent="0.25">
      <c r="A20863">
        <v>7622430125</v>
      </c>
      <c r="B20863" s="1">
        <v>1536</v>
      </c>
      <c r="C20863" s="2"/>
    </row>
    <row r="20864" spans="1:3" x14ac:dyDescent="0.25">
      <c r="A20864">
        <v>8571419329</v>
      </c>
      <c r="B20864" s="1">
        <v>1225</v>
      </c>
      <c r="C20864" s="2"/>
    </row>
    <row r="20865" spans="1:3" x14ac:dyDescent="0.25">
      <c r="A20865">
        <v>7766883443</v>
      </c>
      <c r="B20865" s="1">
        <v>991</v>
      </c>
      <c r="C20865" s="2"/>
    </row>
    <row r="20866" spans="1:3" x14ac:dyDescent="0.25">
      <c r="A20866">
        <v>2417633065</v>
      </c>
      <c r="B20866" s="1">
        <v>1439</v>
      </c>
      <c r="C20866" s="2"/>
    </row>
    <row r="20867" spans="1:3" x14ac:dyDescent="0.25">
      <c r="A20867">
        <v>2439322850</v>
      </c>
      <c r="B20867" s="1">
        <v>1099</v>
      </c>
      <c r="C20867" s="2"/>
    </row>
    <row r="20868" spans="1:3" x14ac:dyDescent="0.25">
      <c r="A20868">
        <v>2974736661</v>
      </c>
      <c r="B20868" s="1">
        <v>1321</v>
      </c>
      <c r="C20868" s="2"/>
    </row>
    <row r="20869" spans="1:3" x14ac:dyDescent="0.25">
      <c r="A20869">
        <v>1466850490</v>
      </c>
      <c r="B20869" s="1">
        <v>1793</v>
      </c>
      <c r="C20869" s="2"/>
    </row>
    <row r="20870" spans="1:3" x14ac:dyDescent="0.25">
      <c r="A20870">
        <v>7049632402</v>
      </c>
      <c r="B20870" s="1">
        <v>1031</v>
      </c>
      <c r="C20870" s="2"/>
    </row>
    <row r="20871" spans="1:3" x14ac:dyDescent="0.25">
      <c r="A20871">
        <v>9073119587</v>
      </c>
      <c r="B20871" s="1">
        <v>1370</v>
      </c>
      <c r="C20871" s="2"/>
    </row>
    <row r="20872" spans="1:3" x14ac:dyDescent="0.25">
      <c r="A20872">
        <v>7755764194</v>
      </c>
      <c r="B20872" s="1">
        <v>1634</v>
      </c>
      <c r="C20872" s="2"/>
    </row>
    <row r="20873" spans="1:3" x14ac:dyDescent="0.25">
      <c r="A20873">
        <v>7647904144</v>
      </c>
      <c r="B20873" s="1">
        <v>1741</v>
      </c>
      <c r="C20873" s="2"/>
    </row>
    <row r="20874" spans="1:3" x14ac:dyDescent="0.25">
      <c r="A20874">
        <v>2017275340</v>
      </c>
      <c r="B20874" s="1">
        <v>1017</v>
      </c>
      <c r="C20874" s="2"/>
    </row>
    <row r="20875" spans="1:3" x14ac:dyDescent="0.25">
      <c r="A20875">
        <v>4113477229</v>
      </c>
      <c r="B20875" s="1">
        <v>1311</v>
      </c>
      <c r="C20875" s="2"/>
    </row>
    <row r="20876" spans="1:3" x14ac:dyDescent="0.25">
      <c r="A20876">
        <v>8186725358</v>
      </c>
      <c r="B20876" s="1">
        <v>1239</v>
      </c>
      <c r="C20876" s="2"/>
    </row>
    <row r="20877" spans="1:3" x14ac:dyDescent="0.25">
      <c r="A20877">
        <v>9263150988</v>
      </c>
      <c r="B20877" s="1">
        <v>712</v>
      </c>
      <c r="C20877" s="2"/>
    </row>
    <row r="20878" spans="1:3" x14ac:dyDescent="0.25">
      <c r="A20878">
        <v>4323402359</v>
      </c>
      <c r="B20878" s="1">
        <v>1015</v>
      </c>
      <c r="C20878" s="2"/>
    </row>
    <row r="20879" spans="1:3" x14ac:dyDescent="0.25">
      <c r="A20879">
        <v>5102782110</v>
      </c>
      <c r="B20879" s="1">
        <v>2717</v>
      </c>
      <c r="C20879" s="2"/>
    </row>
    <row r="20880" spans="1:3" x14ac:dyDescent="0.25">
      <c r="A20880">
        <v>9428866551</v>
      </c>
      <c r="B20880" s="1">
        <v>771</v>
      </c>
      <c r="C20880" s="2"/>
    </row>
    <row r="20881" spans="1:3" x14ac:dyDescent="0.25">
      <c r="A20881">
        <v>7040682277</v>
      </c>
      <c r="B20881" s="1">
        <v>1328</v>
      </c>
      <c r="C20881" s="2"/>
    </row>
    <row r="20882" spans="1:3" x14ac:dyDescent="0.25">
      <c r="A20882">
        <v>8015858024</v>
      </c>
      <c r="B20882" s="1">
        <v>1093</v>
      </c>
      <c r="C20882" s="2"/>
    </row>
    <row r="20883" spans="1:3" x14ac:dyDescent="0.25">
      <c r="A20883">
        <v>3140907716</v>
      </c>
      <c r="B20883" s="1">
        <v>630</v>
      </c>
      <c r="C20883" s="2"/>
    </row>
    <row r="20884" spans="1:3" x14ac:dyDescent="0.25">
      <c r="A20884">
        <v>3292070461</v>
      </c>
      <c r="B20884" s="1">
        <v>1416</v>
      </c>
      <c r="C20884" s="2"/>
    </row>
    <row r="20885" spans="1:3" x14ac:dyDescent="0.25">
      <c r="A20885">
        <v>7216895794</v>
      </c>
      <c r="B20885" s="1">
        <v>892</v>
      </c>
      <c r="C20885" s="2"/>
    </row>
    <row r="20886" spans="1:3" x14ac:dyDescent="0.25">
      <c r="A20886">
        <v>7703686544</v>
      </c>
      <c r="B20886" s="1">
        <v>1165</v>
      </c>
      <c r="C20886" s="2"/>
    </row>
    <row r="20887" spans="1:3" x14ac:dyDescent="0.25">
      <c r="A20887">
        <v>7960686794</v>
      </c>
      <c r="B20887" s="1">
        <v>1318</v>
      </c>
      <c r="C20887" s="2"/>
    </row>
    <row r="20888" spans="1:3" x14ac:dyDescent="0.25">
      <c r="A20888">
        <v>9471768546</v>
      </c>
      <c r="B20888" s="1">
        <v>784</v>
      </c>
      <c r="C20888" s="2"/>
    </row>
    <row r="20889" spans="1:3" x14ac:dyDescent="0.25">
      <c r="A20889">
        <v>3730612936</v>
      </c>
      <c r="B20889" s="1">
        <v>2585</v>
      </c>
      <c r="C20889" s="2"/>
    </row>
    <row r="20890" spans="1:3" x14ac:dyDescent="0.25">
      <c r="A20890">
        <v>4334450059</v>
      </c>
      <c r="B20890" s="1">
        <v>822</v>
      </c>
      <c r="C20890" s="2"/>
    </row>
    <row r="20891" spans="1:3" x14ac:dyDescent="0.25">
      <c r="A20891">
        <v>9446261094</v>
      </c>
      <c r="B20891" s="1">
        <v>1248</v>
      </c>
      <c r="C20891" s="2"/>
    </row>
    <row r="20892" spans="1:3" x14ac:dyDescent="0.25">
      <c r="A20892">
        <v>3710513478</v>
      </c>
      <c r="B20892" s="1">
        <v>1155</v>
      </c>
      <c r="C20892" s="2"/>
    </row>
    <row r="20893" spans="1:3" x14ac:dyDescent="0.25">
      <c r="A20893">
        <v>1363675308</v>
      </c>
      <c r="B20893" s="1">
        <v>323</v>
      </c>
      <c r="C20893" s="2"/>
    </row>
    <row r="20894" spans="1:3" x14ac:dyDescent="0.25">
      <c r="A20894">
        <v>5083138811</v>
      </c>
      <c r="B20894" s="1">
        <v>2079</v>
      </c>
      <c r="C20894" s="2"/>
    </row>
    <row r="20895" spans="1:3" x14ac:dyDescent="0.25">
      <c r="A20895">
        <v>6464240718</v>
      </c>
      <c r="B20895" s="1">
        <v>1126</v>
      </c>
      <c r="C20895" s="2"/>
    </row>
    <row r="20896" spans="1:3" x14ac:dyDescent="0.25">
      <c r="A20896">
        <v>4089590228</v>
      </c>
      <c r="B20896" s="1">
        <v>1185</v>
      </c>
      <c r="C20896" s="2"/>
    </row>
    <row r="20897" spans="1:3" x14ac:dyDescent="0.25">
      <c r="A20897">
        <v>4011775987</v>
      </c>
      <c r="B20897" s="1">
        <v>1772</v>
      </c>
      <c r="C20897" s="2"/>
    </row>
    <row r="20898" spans="1:3" x14ac:dyDescent="0.25">
      <c r="A20898">
        <v>8037942931</v>
      </c>
      <c r="B20898" s="1">
        <v>845</v>
      </c>
      <c r="C20898" s="2"/>
    </row>
    <row r="20899" spans="1:3" x14ac:dyDescent="0.25">
      <c r="A20899">
        <v>9395646502</v>
      </c>
      <c r="B20899" s="1">
        <v>1878</v>
      </c>
      <c r="C20899" s="2"/>
    </row>
    <row r="20900" spans="1:3" x14ac:dyDescent="0.25">
      <c r="A20900">
        <v>7259981564</v>
      </c>
      <c r="B20900" s="1">
        <v>557</v>
      </c>
      <c r="C20900" s="2"/>
    </row>
    <row r="20901" spans="1:3" x14ac:dyDescent="0.25">
      <c r="A20901">
        <v>1745136158</v>
      </c>
      <c r="B20901" s="1">
        <v>1368</v>
      </c>
      <c r="C20901" s="2"/>
    </row>
    <row r="20902" spans="1:3" x14ac:dyDescent="0.25">
      <c r="A20902">
        <v>5033867073</v>
      </c>
      <c r="B20902" s="1">
        <v>1783</v>
      </c>
      <c r="C20902" s="2"/>
    </row>
    <row r="20903" spans="1:3" x14ac:dyDescent="0.25">
      <c r="A20903">
        <v>3314488969</v>
      </c>
      <c r="B20903" s="1">
        <v>1384</v>
      </c>
      <c r="C20903" s="2"/>
    </row>
    <row r="20904" spans="1:3" x14ac:dyDescent="0.25">
      <c r="A20904">
        <v>6325744436</v>
      </c>
      <c r="B20904" s="1">
        <v>1505</v>
      </c>
      <c r="C20904" s="2"/>
    </row>
    <row r="20905" spans="1:3" x14ac:dyDescent="0.25">
      <c r="A20905">
        <v>3321017879</v>
      </c>
      <c r="B20905" s="1">
        <v>1969</v>
      </c>
      <c r="C20905" s="2"/>
    </row>
    <row r="20906" spans="1:3" x14ac:dyDescent="0.25">
      <c r="A20906">
        <v>2507220300</v>
      </c>
      <c r="B20906" s="1">
        <v>1874</v>
      </c>
      <c r="C20906" s="2"/>
    </row>
    <row r="20907" spans="1:3" x14ac:dyDescent="0.25">
      <c r="A20907">
        <v>5329538642</v>
      </c>
      <c r="B20907" s="1">
        <v>905</v>
      </c>
      <c r="C20907" s="2"/>
    </row>
    <row r="20908" spans="1:3" x14ac:dyDescent="0.25">
      <c r="A20908">
        <v>6297868063</v>
      </c>
      <c r="B20908" s="1">
        <v>1415</v>
      </c>
      <c r="C20908" s="2"/>
    </row>
    <row r="20909" spans="1:3" x14ac:dyDescent="0.25">
      <c r="A20909">
        <v>5234966135</v>
      </c>
      <c r="B20909" s="1">
        <v>1027</v>
      </c>
      <c r="C20909" s="2"/>
    </row>
    <row r="20910" spans="1:3" x14ac:dyDescent="0.25">
      <c r="A20910">
        <v>2978905918</v>
      </c>
      <c r="B20910" s="1">
        <v>1357</v>
      </c>
      <c r="C20910" s="2"/>
    </row>
    <row r="20911" spans="1:3" x14ac:dyDescent="0.25">
      <c r="A20911">
        <v>7835636619</v>
      </c>
      <c r="B20911" s="1">
        <v>1015</v>
      </c>
      <c r="C20911" s="2"/>
    </row>
    <row r="20912" spans="1:3" x14ac:dyDescent="0.25">
      <c r="A20912">
        <v>7687459343</v>
      </c>
      <c r="B20912" s="1">
        <v>2822</v>
      </c>
      <c r="C20912" s="2"/>
    </row>
    <row r="20913" spans="1:3" x14ac:dyDescent="0.25">
      <c r="A20913">
        <v>4046195485</v>
      </c>
      <c r="B20913" s="1">
        <v>671</v>
      </c>
      <c r="C20913" s="2"/>
    </row>
    <row r="20914" spans="1:3" x14ac:dyDescent="0.25">
      <c r="A20914">
        <v>1413236241</v>
      </c>
      <c r="B20914" s="1">
        <v>1226</v>
      </c>
      <c r="C20914" s="2"/>
    </row>
    <row r="20915" spans="1:3" x14ac:dyDescent="0.25">
      <c r="A20915">
        <v>5190919066</v>
      </c>
      <c r="B20915" s="1">
        <v>1078</v>
      </c>
      <c r="C20915" s="2"/>
    </row>
    <row r="20916" spans="1:3" x14ac:dyDescent="0.25">
      <c r="A20916">
        <v>9046424543</v>
      </c>
      <c r="B20916" s="1">
        <v>1305</v>
      </c>
      <c r="C20916" s="2"/>
    </row>
    <row r="20917" spans="1:3" x14ac:dyDescent="0.25">
      <c r="A20917">
        <v>5864492019</v>
      </c>
      <c r="B20917" s="1">
        <v>974</v>
      </c>
      <c r="C20917" s="2"/>
    </row>
    <row r="20918" spans="1:3" x14ac:dyDescent="0.25">
      <c r="A20918">
        <v>5773185294</v>
      </c>
      <c r="B20918" s="1">
        <v>1693</v>
      </c>
      <c r="C20918" s="2"/>
    </row>
    <row r="20919" spans="1:3" x14ac:dyDescent="0.25">
      <c r="A20919">
        <v>4526482873</v>
      </c>
      <c r="B20919" s="1">
        <v>1317</v>
      </c>
      <c r="C20919" s="2"/>
    </row>
    <row r="20920" spans="1:3" x14ac:dyDescent="0.25">
      <c r="A20920">
        <v>3452628960</v>
      </c>
      <c r="B20920" s="1">
        <v>1829</v>
      </c>
      <c r="C20920" s="2"/>
    </row>
    <row r="20921" spans="1:3" x14ac:dyDescent="0.25">
      <c r="A20921">
        <v>8437177823</v>
      </c>
      <c r="B20921" s="1">
        <v>1172</v>
      </c>
      <c r="C20921" s="2"/>
    </row>
    <row r="20922" spans="1:3" x14ac:dyDescent="0.25">
      <c r="A20922">
        <v>1436963199</v>
      </c>
      <c r="B20922" s="1">
        <v>1161</v>
      </c>
      <c r="C20922" s="2"/>
    </row>
    <row r="20923" spans="1:3" x14ac:dyDescent="0.25">
      <c r="A20923">
        <v>7719265271</v>
      </c>
      <c r="B20923" s="1">
        <v>469</v>
      </c>
      <c r="C20923" s="2"/>
    </row>
    <row r="20924" spans="1:3" x14ac:dyDescent="0.25">
      <c r="A20924">
        <v>6111092279</v>
      </c>
      <c r="B20924" s="1">
        <v>1640</v>
      </c>
      <c r="C20924" s="2"/>
    </row>
    <row r="20925" spans="1:3" x14ac:dyDescent="0.25">
      <c r="A20925">
        <v>1695543191</v>
      </c>
      <c r="B20925" s="1">
        <v>1102</v>
      </c>
      <c r="C20925" s="2"/>
    </row>
    <row r="20926" spans="1:3" x14ac:dyDescent="0.25">
      <c r="A20926">
        <v>3771251825</v>
      </c>
      <c r="B20926" s="1">
        <v>1399</v>
      </c>
      <c r="C20926" s="2"/>
    </row>
    <row r="20927" spans="1:3" x14ac:dyDescent="0.25">
      <c r="A20927">
        <v>4162644042</v>
      </c>
      <c r="B20927" s="1">
        <v>1006</v>
      </c>
      <c r="C20927" s="2"/>
    </row>
    <row r="20928" spans="1:3" x14ac:dyDescent="0.25">
      <c r="A20928">
        <v>6162462303</v>
      </c>
      <c r="B20928" s="1">
        <v>1017</v>
      </c>
      <c r="C20928" s="2"/>
    </row>
    <row r="20929" spans="1:3" x14ac:dyDescent="0.25">
      <c r="A20929">
        <v>2871700074</v>
      </c>
      <c r="B20929" s="1">
        <v>755</v>
      </c>
      <c r="C20929" s="2"/>
    </row>
    <row r="20930" spans="1:3" x14ac:dyDescent="0.25">
      <c r="A20930">
        <v>4653285642</v>
      </c>
      <c r="B20930" s="1">
        <v>1197</v>
      </c>
      <c r="C20930" s="2"/>
    </row>
    <row r="20931" spans="1:3" x14ac:dyDescent="0.25">
      <c r="A20931">
        <v>4237878141</v>
      </c>
      <c r="B20931" s="1">
        <v>814</v>
      </c>
      <c r="C20931" s="2"/>
    </row>
    <row r="20932" spans="1:3" x14ac:dyDescent="0.25">
      <c r="A20932">
        <v>4655611074</v>
      </c>
      <c r="B20932" s="1">
        <v>951</v>
      </c>
      <c r="C20932" s="2"/>
    </row>
    <row r="20933" spans="1:3" x14ac:dyDescent="0.25">
      <c r="A20933">
        <v>7504204987</v>
      </c>
      <c r="B20933" s="1">
        <v>696</v>
      </c>
      <c r="C20933" s="2"/>
    </row>
    <row r="20934" spans="1:3" x14ac:dyDescent="0.25">
      <c r="A20934">
        <v>6455521514</v>
      </c>
      <c r="B20934" s="1">
        <v>79</v>
      </c>
      <c r="C20934" s="2"/>
    </row>
    <row r="20935" spans="1:3" x14ac:dyDescent="0.25">
      <c r="A20935">
        <v>7604074986</v>
      </c>
      <c r="B20935" s="1">
        <v>1067</v>
      </c>
      <c r="C20935" s="2"/>
    </row>
    <row r="20936" spans="1:3" x14ac:dyDescent="0.25">
      <c r="A20936">
        <v>6927134288</v>
      </c>
      <c r="B20936" s="1">
        <v>883</v>
      </c>
      <c r="C20936" s="2"/>
    </row>
    <row r="20937" spans="1:3" x14ac:dyDescent="0.25">
      <c r="A20937">
        <v>2426390415</v>
      </c>
      <c r="B20937" s="1">
        <v>1075</v>
      </c>
      <c r="C20937" s="2"/>
    </row>
    <row r="20938" spans="1:3" x14ac:dyDescent="0.25">
      <c r="A20938">
        <v>3453686618</v>
      </c>
      <c r="B20938" s="1">
        <v>1164</v>
      </c>
      <c r="C20938" s="2"/>
    </row>
    <row r="20939" spans="1:3" x14ac:dyDescent="0.25">
      <c r="A20939">
        <v>2531543662</v>
      </c>
      <c r="B20939" s="1">
        <v>3063</v>
      </c>
      <c r="C20939" s="2"/>
    </row>
    <row r="20940" spans="1:3" x14ac:dyDescent="0.25">
      <c r="A20940">
        <v>8845643059</v>
      </c>
      <c r="B20940" s="1">
        <v>2181</v>
      </c>
      <c r="C20940" s="2"/>
    </row>
    <row r="20941" spans="1:3" x14ac:dyDescent="0.25">
      <c r="A20941">
        <v>4048276732</v>
      </c>
      <c r="B20941" s="1">
        <v>2736</v>
      </c>
      <c r="C20941" s="2"/>
    </row>
    <row r="20942" spans="1:3" x14ac:dyDescent="0.25">
      <c r="A20942">
        <v>9796006433</v>
      </c>
      <c r="B20942" s="1">
        <v>1182</v>
      </c>
      <c r="C20942" s="2"/>
    </row>
    <row r="20943" spans="1:3" x14ac:dyDescent="0.25">
      <c r="A20943">
        <v>1576502643</v>
      </c>
      <c r="B20943" s="1">
        <v>1293</v>
      </c>
      <c r="C20943" s="2"/>
    </row>
    <row r="20944" spans="1:3" x14ac:dyDescent="0.25">
      <c r="A20944">
        <v>2485637728</v>
      </c>
      <c r="B20944" s="1">
        <v>1315</v>
      </c>
      <c r="C20944" s="2"/>
    </row>
    <row r="20945" spans="1:3" x14ac:dyDescent="0.25">
      <c r="A20945">
        <v>4357403906</v>
      </c>
      <c r="B20945" s="1">
        <v>1582</v>
      </c>
      <c r="C20945" s="2"/>
    </row>
    <row r="20946" spans="1:3" x14ac:dyDescent="0.25">
      <c r="A20946">
        <v>6319390991</v>
      </c>
      <c r="B20946" s="1">
        <v>1188</v>
      </c>
      <c r="C20946" s="2"/>
    </row>
    <row r="20947" spans="1:3" x14ac:dyDescent="0.25">
      <c r="A20947">
        <v>3971423217</v>
      </c>
      <c r="B20947" s="1">
        <v>930</v>
      </c>
      <c r="C20947" s="2"/>
    </row>
    <row r="20948" spans="1:3" x14ac:dyDescent="0.25">
      <c r="A20948">
        <v>5460824112</v>
      </c>
      <c r="B20948" s="1">
        <v>1334</v>
      </c>
      <c r="C20948" s="2"/>
    </row>
    <row r="20949" spans="1:3" x14ac:dyDescent="0.25">
      <c r="A20949">
        <v>7009140385</v>
      </c>
      <c r="B20949" s="1">
        <v>1445</v>
      </c>
      <c r="C20949" s="2"/>
    </row>
    <row r="20950" spans="1:3" x14ac:dyDescent="0.25">
      <c r="A20950">
        <v>3506098663</v>
      </c>
      <c r="B20950" s="1">
        <v>1239</v>
      </c>
      <c r="C20950" s="2"/>
    </row>
    <row r="20951" spans="1:3" x14ac:dyDescent="0.25">
      <c r="A20951">
        <v>1492118283</v>
      </c>
      <c r="B20951" s="1">
        <v>1647</v>
      </c>
      <c r="C20951" s="2"/>
    </row>
    <row r="20952" spans="1:3" x14ac:dyDescent="0.25">
      <c r="A20952">
        <v>1675938554</v>
      </c>
      <c r="B20952" s="1">
        <v>1490</v>
      </c>
      <c r="C20952" s="2"/>
    </row>
    <row r="20953" spans="1:3" x14ac:dyDescent="0.25">
      <c r="A20953">
        <v>7668871050</v>
      </c>
      <c r="B20953" s="1">
        <v>1411</v>
      </c>
      <c r="C20953" s="2"/>
    </row>
    <row r="20954" spans="1:3" x14ac:dyDescent="0.25">
      <c r="A20954">
        <v>9615844728</v>
      </c>
      <c r="B20954" s="1">
        <v>1193</v>
      </c>
      <c r="C20954" s="2"/>
    </row>
    <row r="20955" spans="1:3" x14ac:dyDescent="0.25">
      <c r="A20955">
        <v>1528015562</v>
      </c>
      <c r="B20955" s="1">
        <v>936</v>
      </c>
      <c r="C20955" s="2"/>
    </row>
    <row r="20956" spans="1:3" x14ac:dyDescent="0.25">
      <c r="A20956">
        <v>1688578080</v>
      </c>
      <c r="B20956" s="1">
        <v>620</v>
      </c>
      <c r="C20956" s="2"/>
    </row>
    <row r="20957" spans="1:3" x14ac:dyDescent="0.25">
      <c r="A20957">
        <v>7490913876</v>
      </c>
      <c r="B20957" s="1">
        <v>1298</v>
      </c>
      <c r="C20957" s="2"/>
    </row>
    <row r="20958" spans="1:3" x14ac:dyDescent="0.25">
      <c r="A20958">
        <v>4733684146</v>
      </c>
      <c r="B20958" s="1">
        <v>1130</v>
      </c>
      <c r="C20958" s="2"/>
    </row>
    <row r="20959" spans="1:3" x14ac:dyDescent="0.25">
      <c r="A20959">
        <v>1991548459</v>
      </c>
      <c r="B20959" s="1">
        <v>2345</v>
      </c>
      <c r="C20959" s="2"/>
    </row>
    <row r="20960" spans="1:3" x14ac:dyDescent="0.25">
      <c r="A20960">
        <v>4680075295</v>
      </c>
      <c r="B20960" s="1">
        <v>871</v>
      </c>
      <c r="C20960" s="2"/>
    </row>
    <row r="20961" spans="1:3" x14ac:dyDescent="0.25">
      <c r="A20961">
        <v>5442247936</v>
      </c>
      <c r="B20961" s="1">
        <v>944</v>
      </c>
      <c r="C20961" s="2"/>
    </row>
    <row r="20962" spans="1:3" x14ac:dyDescent="0.25">
      <c r="A20962">
        <v>1565271812</v>
      </c>
      <c r="B20962" s="1">
        <v>675</v>
      </c>
      <c r="C20962" s="2"/>
    </row>
    <row r="20963" spans="1:3" x14ac:dyDescent="0.25">
      <c r="A20963">
        <v>9542593982</v>
      </c>
      <c r="B20963" s="1">
        <v>925</v>
      </c>
      <c r="C20963" s="2"/>
    </row>
    <row r="20964" spans="1:3" x14ac:dyDescent="0.25">
      <c r="A20964">
        <v>7409144845</v>
      </c>
      <c r="B20964" s="1">
        <v>1829</v>
      </c>
      <c r="C20964" s="2"/>
    </row>
    <row r="20965" spans="1:3" x14ac:dyDescent="0.25">
      <c r="A20965">
        <v>5207318806</v>
      </c>
      <c r="B20965" s="1">
        <v>867</v>
      </c>
      <c r="C20965" s="2"/>
    </row>
    <row r="20966" spans="1:3" x14ac:dyDescent="0.25">
      <c r="A20966">
        <v>9792547474</v>
      </c>
      <c r="B20966" s="1">
        <v>1319</v>
      </c>
      <c r="C20966" s="2"/>
    </row>
    <row r="20967" spans="1:3" x14ac:dyDescent="0.25">
      <c r="A20967">
        <v>7183078726</v>
      </c>
      <c r="B20967" s="1">
        <v>1842</v>
      </c>
      <c r="C20967" s="2"/>
    </row>
    <row r="20968" spans="1:3" x14ac:dyDescent="0.25">
      <c r="A20968">
        <v>3492548866</v>
      </c>
      <c r="B20968" s="1">
        <v>1189</v>
      </c>
      <c r="C20968" s="2"/>
    </row>
    <row r="20969" spans="1:3" x14ac:dyDescent="0.25">
      <c r="A20969">
        <v>1397527664</v>
      </c>
      <c r="B20969" s="1">
        <v>789</v>
      </c>
      <c r="C20969" s="2"/>
    </row>
    <row r="20970" spans="1:3" x14ac:dyDescent="0.25">
      <c r="A20970">
        <v>2815615251</v>
      </c>
      <c r="B20970" s="1">
        <v>789</v>
      </c>
      <c r="C20970" s="2"/>
    </row>
    <row r="20971" spans="1:3" x14ac:dyDescent="0.25">
      <c r="A20971">
        <v>7675276024</v>
      </c>
      <c r="B20971" s="1">
        <v>3133</v>
      </c>
      <c r="C20971" s="2"/>
    </row>
    <row r="20972" spans="1:3" x14ac:dyDescent="0.25">
      <c r="A20972">
        <v>3345372025</v>
      </c>
      <c r="B20972" s="1">
        <v>785</v>
      </c>
      <c r="C20972" s="2"/>
    </row>
    <row r="20973" spans="1:3" x14ac:dyDescent="0.25">
      <c r="A20973">
        <v>3301337567</v>
      </c>
      <c r="B20973" s="1">
        <v>584</v>
      </c>
      <c r="C20973" s="2"/>
    </row>
    <row r="20974" spans="1:3" x14ac:dyDescent="0.25">
      <c r="A20974">
        <v>4328021916</v>
      </c>
      <c r="B20974" s="1">
        <v>2917</v>
      </c>
      <c r="C20974" s="2"/>
    </row>
    <row r="20975" spans="1:3" x14ac:dyDescent="0.25">
      <c r="A20975">
        <v>5007663037</v>
      </c>
      <c r="B20975" s="1">
        <v>1277</v>
      </c>
      <c r="C20975" s="2"/>
    </row>
    <row r="20976" spans="1:3" x14ac:dyDescent="0.25">
      <c r="A20976">
        <v>2275320032</v>
      </c>
      <c r="B20976" s="1">
        <v>2189</v>
      </c>
      <c r="C20976" s="2"/>
    </row>
    <row r="20977" spans="1:3" x14ac:dyDescent="0.25">
      <c r="A20977">
        <v>5197951932</v>
      </c>
      <c r="B20977" s="1">
        <v>884</v>
      </c>
      <c r="C20977" s="2"/>
    </row>
    <row r="20978" spans="1:3" x14ac:dyDescent="0.25">
      <c r="A20978">
        <v>5166471785</v>
      </c>
      <c r="B20978" s="1">
        <v>1026</v>
      </c>
      <c r="C20978" s="2"/>
    </row>
    <row r="20979" spans="1:3" x14ac:dyDescent="0.25">
      <c r="A20979">
        <v>7860999922</v>
      </c>
      <c r="B20979" s="1">
        <v>1260</v>
      </c>
      <c r="C20979" s="2"/>
    </row>
    <row r="20980" spans="1:3" x14ac:dyDescent="0.25">
      <c r="A20980">
        <v>6030879070</v>
      </c>
      <c r="B20980" s="1">
        <v>2124</v>
      </c>
      <c r="C20980" s="2"/>
    </row>
    <row r="20981" spans="1:3" x14ac:dyDescent="0.25">
      <c r="A20981">
        <v>4900225474</v>
      </c>
      <c r="B20981" s="1">
        <v>1944</v>
      </c>
      <c r="C20981" s="2"/>
    </row>
    <row r="20982" spans="1:3" x14ac:dyDescent="0.25">
      <c r="A20982">
        <v>1661929515</v>
      </c>
      <c r="B20982" s="1">
        <v>1013</v>
      </c>
      <c r="C20982" s="2"/>
    </row>
    <row r="20983" spans="1:3" x14ac:dyDescent="0.25">
      <c r="A20983">
        <v>2326390470</v>
      </c>
      <c r="B20983" s="1">
        <v>1478</v>
      </c>
      <c r="C20983" s="2"/>
    </row>
    <row r="20984" spans="1:3" x14ac:dyDescent="0.25">
      <c r="A20984">
        <v>3512722988</v>
      </c>
      <c r="B20984" s="1">
        <v>1724</v>
      </c>
      <c r="C20984" s="2"/>
    </row>
    <row r="20985" spans="1:3" x14ac:dyDescent="0.25">
      <c r="A20985">
        <v>1278603277</v>
      </c>
      <c r="B20985" s="1">
        <v>403</v>
      </c>
      <c r="C20985" s="2"/>
    </row>
    <row r="20986" spans="1:3" x14ac:dyDescent="0.25">
      <c r="A20986">
        <v>6053072224</v>
      </c>
      <c r="B20986" s="1">
        <v>2269</v>
      </c>
      <c r="C20986" s="2"/>
    </row>
    <row r="20987" spans="1:3" x14ac:dyDescent="0.25">
      <c r="A20987">
        <v>8040422555</v>
      </c>
      <c r="B20987" s="1">
        <v>1233</v>
      </c>
      <c r="C20987" s="2"/>
    </row>
    <row r="20988" spans="1:3" x14ac:dyDescent="0.25">
      <c r="A20988">
        <v>6657243177</v>
      </c>
      <c r="B20988" s="1">
        <v>1463</v>
      </c>
      <c r="C20988" s="2"/>
    </row>
    <row r="20989" spans="1:3" x14ac:dyDescent="0.25">
      <c r="A20989">
        <v>1645978255</v>
      </c>
      <c r="B20989" s="1">
        <v>481</v>
      </c>
      <c r="C20989" s="2"/>
    </row>
    <row r="20990" spans="1:3" x14ac:dyDescent="0.25">
      <c r="A20990">
        <v>2533706239</v>
      </c>
      <c r="B20990" s="1">
        <v>1564</v>
      </c>
      <c r="C20990" s="2"/>
    </row>
    <row r="20991" spans="1:3" x14ac:dyDescent="0.25">
      <c r="A20991">
        <v>8728798568</v>
      </c>
      <c r="B20991" s="1">
        <v>2681</v>
      </c>
      <c r="C20991" s="2"/>
    </row>
    <row r="20992" spans="1:3" x14ac:dyDescent="0.25">
      <c r="A20992">
        <v>7815068002</v>
      </c>
      <c r="B20992" s="1">
        <v>1227</v>
      </c>
      <c r="C20992" s="2"/>
    </row>
    <row r="20993" spans="1:3" x14ac:dyDescent="0.25">
      <c r="A20993">
        <v>8364226037</v>
      </c>
      <c r="B20993" s="1">
        <v>1238</v>
      </c>
      <c r="C20993" s="2"/>
    </row>
    <row r="20994" spans="1:3" x14ac:dyDescent="0.25">
      <c r="A20994">
        <v>8603215872</v>
      </c>
      <c r="B20994" s="1">
        <v>2336</v>
      </c>
      <c r="C20994" s="2"/>
    </row>
    <row r="20995" spans="1:3" x14ac:dyDescent="0.25">
      <c r="A20995">
        <v>4714879715</v>
      </c>
      <c r="B20995" s="1">
        <v>935</v>
      </c>
      <c r="C20995" s="2"/>
    </row>
    <row r="20996" spans="1:3" x14ac:dyDescent="0.25">
      <c r="A20996">
        <v>4175531956</v>
      </c>
      <c r="B20996" s="1">
        <v>927</v>
      </c>
      <c r="C20996" s="2"/>
    </row>
    <row r="20997" spans="1:3" x14ac:dyDescent="0.25">
      <c r="A20997">
        <v>3477386845</v>
      </c>
      <c r="B20997" s="1">
        <v>1382</v>
      </c>
      <c r="C20997" s="2"/>
    </row>
    <row r="20998" spans="1:3" x14ac:dyDescent="0.25">
      <c r="A20998">
        <v>2700571643</v>
      </c>
      <c r="B20998" s="1">
        <v>640</v>
      </c>
      <c r="C20998" s="2"/>
    </row>
    <row r="20999" spans="1:3" x14ac:dyDescent="0.25">
      <c r="A20999">
        <v>5000299749</v>
      </c>
      <c r="B20999" s="1">
        <v>278</v>
      </c>
      <c r="C20999" s="2"/>
    </row>
    <row r="21000" spans="1:3" x14ac:dyDescent="0.25">
      <c r="A21000">
        <v>6318340033</v>
      </c>
      <c r="B21000" s="1">
        <v>1203</v>
      </c>
      <c r="C21000" s="2"/>
    </row>
    <row r="21001" spans="1:3" x14ac:dyDescent="0.25">
      <c r="A21001">
        <v>5382562203</v>
      </c>
      <c r="B21001" s="1">
        <v>827</v>
      </c>
      <c r="C21001" s="2"/>
    </row>
    <row r="21002" spans="1:3" x14ac:dyDescent="0.25">
      <c r="A21002">
        <v>4372638020</v>
      </c>
      <c r="B21002" s="1">
        <v>1451</v>
      </c>
      <c r="C21002" s="2"/>
    </row>
    <row r="21003" spans="1:3" x14ac:dyDescent="0.25">
      <c r="A21003">
        <v>2842410427</v>
      </c>
      <c r="B21003" s="1">
        <v>1581</v>
      </c>
      <c r="C21003" s="2"/>
    </row>
    <row r="21004" spans="1:3" x14ac:dyDescent="0.25">
      <c r="A21004">
        <v>4762316305</v>
      </c>
      <c r="B21004" s="1">
        <v>1228</v>
      </c>
      <c r="C21004" s="2"/>
    </row>
    <row r="21005" spans="1:3" x14ac:dyDescent="0.25">
      <c r="A21005">
        <v>9600288078</v>
      </c>
      <c r="B21005" s="1">
        <v>2372</v>
      </c>
      <c r="C21005" s="2"/>
    </row>
    <row r="21006" spans="1:3" x14ac:dyDescent="0.25">
      <c r="A21006">
        <v>3106588553</v>
      </c>
      <c r="B21006" s="1">
        <v>1630</v>
      </c>
      <c r="C21006" s="2"/>
    </row>
    <row r="21007" spans="1:3" x14ac:dyDescent="0.25">
      <c r="A21007">
        <v>3305110625</v>
      </c>
      <c r="B21007" s="1">
        <v>832</v>
      </c>
      <c r="C21007" s="2"/>
    </row>
    <row r="21008" spans="1:3" x14ac:dyDescent="0.25">
      <c r="A21008">
        <v>9473295116</v>
      </c>
      <c r="B21008" s="1">
        <v>2525</v>
      </c>
      <c r="C21008" s="2"/>
    </row>
    <row r="21009" spans="1:3" x14ac:dyDescent="0.25">
      <c r="A21009">
        <v>7078425404</v>
      </c>
      <c r="B21009" s="1">
        <v>1266</v>
      </c>
      <c r="C21009" s="2"/>
    </row>
    <row r="21010" spans="1:3" x14ac:dyDescent="0.25">
      <c r="A21010">
        <v>4350833900</v>
      </c>
      <c r="B21010" s="1">
        <v>1320</v>
      </c>
      <c r="C21010" s="2"/>
    </row>
    <row r="21011" spans="1:3" x14ac:dyDescent="0.25">
      <c r="A21011">
        <v>6039937586</v>
      </c>
      <c r="B21011" s="1">
        <v>1497</v>
      </c>
      <c r="C21011" s="2"/>
    </row>
    <row r="21012" spans="1:3" x14ac:dyDescent="0.25">
      <c r="A21012">
        <v>7426693525</v>
      </c>
      <c r="B21012" s="1">
        <v>1168</v>
      </c>
      <c r="C21012" s="2"/>
    </row>
    <row r="21013" spans="1:3" x14ac:dyDescent="0.25">
      <c r="A21013">
        <v>6909171816</v>
      </c>
      <c r="B21013" s="1">
        <v>1316</v>
      </c>
      <c r="C21013" s="2"/>
    </row>
    <row r="21014" spans="1:3" x14ac:dyDescent="0.25">
      <c r="A21014">
        <v>9260564801</v>
      </c>
      <c r="B21014" s="1">
        <v>390</v>
      </c>
      <c r="C21014" s="2"/>
    </row>
    <row r="21015" spans="1:3" x14ac:dyDescent="0.25">
      <c r="A21015">
        <v>1868081104</v>
      </c>
      <c r="B21015" s="1">
        <v>807</v>
      </c>
      <c r="C21015" s="2"/>
    </row>
    <row r="21016" spans="1:3" x14ac:dyDescent="0.25">
      <c r="A21016">
        <v>8687893940</v>
      </c>
      <c r="B21016" s="1">
        <v>1476</v>
      </c>
      <c r="C21016" s="2"/>
    </row>
    <row r="21017" spans="1:3" x14ac:dyDescent="0.25">
      <c r="A21017">
        <v>4223052042</v>
      </c>
      <c r="B21017" s="1">
        <v>2154</v>
      </c>
      <c r="C21017" s="2"/>
    </row>
    <row r="21018" spans="1:3" x14ac:dyDescent="0.25">
      <c r="A21018">
        <v>1590992409</v>
      </c>
      <c r="B21018" s="1">
        <v>1103</v>
      </c>
      <c r="C21018" s="2"/>
    </row>
    <row r="21019" spans="1:3" x14ac:dyDescent="0.25">
      <c r="A21019">
        <v>2912386583</v>
      </c>
      <c r="B21019" s="1">
        <v>2057</v>
      </c>
      <c r="C21019" s="2"/>
    </row>
    <row r="21020" spans="1:3" x14ac:dyDescent="0.25">
      <c r="A21020">
        <v>7228444900</v>
      </c>
      <c r="B21020" s="1">
        <v>1397</v>
      </c>
      <c r="C21020" s="2"/>
    </row>
    <row r="21021" spans="1:3" x14ac:dyDescent="0.25">
      <c r="A21021">
        <v>7226257825</v>
      </c>
      <c r="B21021" s="1">
        <v>1388</v>
      </c>
      <c r="C21021" s="2"/>
    </row>
    <row r="21022" spans="1:3" x14ac:dyDescent="0.25">
      <c r="A21022">
        <v>9103491645</v>
      </c>
      <c r="B21022" s="1">
        <v>1743</v>
      </c>
      <c r="C21022" s="2"/>
    </row>
    <row r="21023" spans="1:3" x14ac:dyDescent="0.25">
      <c r="A21023">
        <v>2002308213</v>
      </c>
      <c r="B21023" s="1">
        <v>1145</v>
      </c>
      <c r="C21023" s="2"/>
    </row>
    <row r="21024" spans="1:3" x14ac:dyDescent="0.25">
      <c r="A21024">
        <v>6483077116</v>
      </c>
      <c r="B21024" s="1">
        <v>883</v>
      </c>
      <c r="C21024" s="2"/>
    </row>
    <row r="21025" spans="1:3" x14ac:dyDescent="0.25">
      <c r="A21025">
        <v>2139149788</v>
      </c>
      <c r="B21025" s="1">
        <v>2129</v>
      </c>
      <c r="C21025" s="2"/>
    </row>
    <row r="21026" spans="1:3" x14ac:dyDescent="0.25">
      <c r="A21026">
        <v>5041462585</v>
      </c>
      <c r="B21026" s="1">
        <v>2058</v>
      </c>
      <c r="C21026" s="2"/>
    </row>
    <row r="21027" spans="1:3" x14ac:dyDescent="0.25">
      <c r="A21027">
        <v>7077279242</v>
      </c>
      <c r="B21027" s="1">
        <v>2813</v>
      </c>
      <c r="C21027" s="2"/>
    </row>
    <row r="21028" spans="1:3" x14ac:dyDescent="0.25">
      <c r="A21028">
        <v>7723700322</v>
      </c>
      <c r="B21028" s="1">
        <v>797</v>
      </c>
      <c r="C21028" s="2"/>
    </row>
    <row r="21029" spans="1:3" x14ac:dyDescent="0.25">
      <c r="A21029">
        <v>8158694075</v>
      </c>
      <c r="B21029" s="1">
        <v>1911</v>
      </c>
      <c r="C21029" s="2"/>
    </row>
    <row r="21030" spans="1:3" x14ac:dyDescent="0.25">
      <c r="A21030">
        <v>7155850010</v>
      </c>
      <c r="B21030" s="1">
        <v>1096</v>
      </c>
      <c r="C21030" s="2"/>
    </row>
    <row r="21031" spans="1:3" x14ac:dyDescent="0.25">
      <c r="A21031">
        <v>9669901739</v>
      </c>
      <c r="B21031" s="1">
        <v>1541</v>
      </c>
      <c r="C21031" s="2"/>
    </row>
    <row r="21032" spans="1:3" x14ac:dyDescent="0.25">
      <c r="A21032">
        <v>8471022962</v>
      </c>
      <c r="B21032" s="1">
        <v>1291</v>
      </c>
      <c r="C21032" s="2"/>
    </row>
    <row r="21033" spans="1:3" x14ac:dyDescent="0.25">
      <c r="A21033">
        <v>7090998599</v>
      </c>
      <c r="B21033" s="1">
        <v>742</v>
      </c>
      <c r="C21033" s="2"/>
    </row>
    <row r="21034" spans="1:3" x14ac:dyDescent="0.25">
      <c r="A21034">
        <v>4887342064</v>
      </c>
      <c r="B21034" s="1">
        <v>442</v>
      </c>
      <c r="C21034" s="2"/>
    </row>
    <row r="21035" spans="1:3" x14ac:dyDescent="0.25">
      <c r="A21035">
        <v>7862923824</v>
      </c>
      <c r="B21035" s="1">
        <v>1593</v>
      </c>
      <c r="C21035" s="2"/>
    </row>
    <row r="21036" spans="1:3" x14ac:dyDescent="0.25">
      <c r="A21036">
        <v>1123606159</v>
      </c>
      <c r="B21036" s="1">
        <v>606</v>
      </c>
      <c r="C21036" s="2"/>
    </row>
    <row r="21037" spans="1:3" x14ac:dyDescent="0.25">
      <c r="A21037">
        <v>9855971038</v>
      </c>
      <c r="B21037" s="1">
        <v>1160</v>
      </c>
      <c r="C21037" s="2"/>
    </row>
    <row r="21038" spans="1:3" x14ac:dyDescent="0.25">
      <c r="A21038">
        <v>8237472181</v>
      </c>
      <c r="B21038" s="1">
        <v>1208</v>
      </c>
      <c r="C21038" s="2"/>
    </row>
    <row r="21039" spans="1:3" x14ac:dyDescent="0.25">
      <c r="A21039">
        <v>8034093631</v>
      </c>
      <c r="B21039" s="1">
        <v>963</v>
      </c>
      <c r="C21039" s="2"/>
    </row>
    <row r="21040" spans="1:3" x14ac:dyDescent="0.25">
      <c r="A21040">
        <v>9117420901</v>
      </c>
      <c r="B21040" s="1">
        <v>2465</v>
      </c>
      <c r="C21040" s="2"/>
    </row>
    <row r="21041" spans="1:3" x14ac:dyDescent="0.25">
      <c r="A21041">
        <v>8506838620</v>
      </c>
      <c r="B21041" s="1">
        <v>1162</v>
      </c>
      <c r="C21041" s="2"/>
    </row>
    <row r="21042" spans="1:3" x14ac:dyDescent="0.25">
      <c r="A21042">
        <v>6652767336</v>
      </c>
      <c r="B21042" s="1">
        <v>1927</v>
      </c>
      <c r="C21042" s="2"/>
    </row>
    <row r="21043" spans="1:3" x14ac:dyDescent="0.25">
      <c r="A21043">
        <v>5178844360</v>
      </c>
      <c r="B21043" s="1">
        <v>2528</v>
      </c>
      <c r="C21043" s="2"/>
    </row>
    <row r="21044" spans="1:3" x14ac:dyDescent="0.25">
      <c r="A21044">
        <v>2603744916</v>
      </c>
      <c r="B21044" s="1">
        <v>2992</v>
      </c>
      <c r="C21044" s="2"/>
    </row>
    <row r="21045" spans="1:3" x14ac:dyDescent="0.25">
      <c r="A21045">
        <v>8605957410</v>
      </c>
      <c r="B21045" s="1">
        <v>1037</v>
      </c>
      <c r="C21045" s="2"/>
    </row>
    <row r="21046" spans="1:3" x14ac:dyDescent="0.25">
      <c r="A21046">
        <v>9001316291</v>
      </c>
      <c r="B21046" s="1">
        <v>1403</v>
      </c>
      <c r="C21046" s="2"/>
    </row>
    <row r="21047" spans="1:3" x14ac:dyDescent="0.25">
      <c r="A21047">
        <v>7808718446</v>
      </c>
      <c r="B21047" s="1">
        <v>1890</v>
      </c>
      <c r="C21047" s="2"/>
    </row>
    <row r="21048" spans="1:3" x14ac:dyDescent="0.25">
      <c r="A21048">
        <v>6926909232</v>
      </c>
      <c r="B21048" s="1">
        <v>1257</v>
      </c>
      <c r="C21048" s="2"/>
    </row>
    <row r="21049" spans="1:3" x14ac:dyDescent="0.25">
      <c r="A21049">
        <v>5966282662</v>
      </c>
      <c r="B21049" s="1">
        <v>1175</v>
      </c>
      <c r="C21049" s="2"/>
    </row>
    <row r="21050" spans="1:3" x14ac:dyDescent="0.25">
      <c r="A21050">
        <v>4668445999</v>
      </c>
      <c r="B21050" s="1">
        <v>1949</v>
      </c>
      <c r="C21050" s="2"/>
    </row>
    <row r="21051" spans="1:3" x14ac:dyDescent="0.25">
      <c r="A21051">
        <v>4961468151</v>
      </c>
      <c r="B21051" s="1">
        <v>1365</v>
      </c>
      <c r="C21051" s="2"/>
    </row>
    <row r="21052" spans="1:3" x14ac:dyDescent="0.25">
      <c r="A21052">
        <v>9723279474</v>
      </c>
      <c r="B21052" s="1">
        <v>1070</v>
      </c>
      <c r="C21052" s="2"/>
    </row>
    <row r="21053" spans="1:3" x14ac:dyDescent="0.25">
      <c r="A21053">
        <v>3305756531</v>
      </c>
      <c r="B21053" s="1">
        <v>1394</v>
      </c>
      <c r="C21053" s="2"/>
    </row>
    <row r="21054" spans="1:3" x14ac:dyDescent="0.25">
      <c r="A21054">
        <v>9260701397</v>
      </c>
      <c r="B21054" s="1">
        <v>1094</v>
      </c>
      <c r="C21054" s="2"/>
    </row>
    <row r="21055" spans="1:3" x14ac:dyDescent="0.25">
      <c r="A21055">
        <v>2744299813</v>
      </c>
      <c r="B21055" s="1">
        <v>406</v>
      </c>
      <c r="C21055" s="2"/>
    </row>
    <row r="21056" spans="1:3" x14ac:dyDescent="0.25">
      <c r="A21056">
        <v>6691526673</v>
      </c>
      <c r="B21056" s="1">
        <v>837</v>
      </c>
      <c r="C21056" s="2"/>
    </row>
    <row r="21057" spans="1:3" x14ac:dyDescent="0.25">
      <c r="A21057">
        <v>2806347151</v>
      </c>
      <c r="B21057" s="1">
        <v>2180</v>
      </c>
      <c r="C21057" s="2"/>
    </row>
    <row r="21058" spans="1:3" x14ac:dyDescent="0.25">
      <c r="A21058">
        <v>7160032358</v>
      </c>
      <c r="B21058" s="1">
        <v>1778</v>
      </c>
      <c r="C21058" s="2"/>
    </row>
    <row r="21059" spans="1:3" x14ac:dyDescent="0.25">
      <c r="A21059">
        <v>2077565661</v>
      </c>
      <c r="B21059" s="1">
        <v>2663</v>
      </c>
      <c r="C21059" s="2"/>
    </row>
    <row r="21060" spans="1:3" x14ac:dyDescent="0.25">
      <c r="A21060">
        <v>8586291046</v>
      </c>
      <c r="B21060" s="1">
        <v>681</v>
      </c>
      <c r="C21060" s="2"/>
    </row>
    <row r="21061" spans="1:3" x14ac:dyDescent="0.25">
      <c r="A21061">
        <v>2678160980</v>
      </c>
      <c r="B21061" s="1">
        <v>1199</v>
      </c>
      <c r="C21061" s="2"/>
    </row>
    <row r="21062" spans="1:3" x14ac:dyDescent="0.25">
      <c r="A21062">
        <v>7887021850</v>
      </c>
      <c r="B21062" s="1">
        <v>1447</v>
      </c>
      <c r="C21062" s="2"/>
    </row>
    <row r="21063" spans="1:3" x14ac:dyDescent="0.25">
      <c r="A21063">
        <v>3007651438</v>
      </c>
      <c r="B21063" s="1">
        <v>833</v>
      </c>
      <c r="C21063" s="2"/>
    </row>
    <row r="21064" spans="1:3" x14ac:dyDescent="0.25">
      <c r="A21064">
        <v>4335667419</v>
      </c>
      <c r="B21064" s="1">
        <v>1945</v>
      </c>
      <c r="C21064" s="2"/>
    </row>
    <row r="21065" spans="1:3" x14ac:dyDescent="0.25">
      <c r="A21065">
        <v>1594413975</v>
      </c>
      <c r="B21065" s="1">
        <v>1315</v>
      </c>
      <c r="C21065" s="2"/>
    </row>
    <row r="21066" spans="1:3" x14ac:dyDescent="0.25">
      <c r="A21066">
        <v>9704377727</v>
      </c>
      <c r="B21066" s="1">
        <v>1288</v>
      </c>
      <c r="C21066" s="2"/>
    </row>
    <row r="21067" spans="1:3" x14ac:dyDescent="0.25">
      <c r="A21067">
        <v>1649695287</v>
      </c>
      <c r="B21067" s="1">
        <v>2017</v>
      </c>
      <c r="C21067" s="2"/>
    </row>
    <row r="21068" spans="1:3" x14ac:dyDescent="0.25">
      <c r="A21068">
        <v>4989843691</v>
      </c>
      <c r="B21068" s="1">
        <v>2995</v>
      </c>
      <c r="C21068" s="2"/>
    </row>
    <row r="21069" spans="1:3" x14ac:dyDescent="0.25">
      <c r="A21069">
        <v>5095529821</v>
      </c>
      <c r="B21069" s="1">
        <v>2309</v>
      </c>
      <c r="C21069" s="2"/>
    </row>
    <row r="21070" spans="1:3" x14ac:dyDescent="0.25">
      <c r="A21070">
        <v>5016293160</v>
      </c>
      <c r="B21070" s="1">
        <v>918</v>
      </c>
      <c r="C21070" s="2"/>
    </row>
    <row r="21071" spans="1:3" x14ac:dyDescent="0.25">
      <c r="A21071">
        <v>1229337540</v>
      </c>
      <c r="B21071" s="1">
        <v>1384</v>
      </c>
      <c r="C21071" s="2"/>
    </row>
    <row r="21072" spans="1:3" x14ac:dyDescent="0.25">
      <c r="A21072">
        <v>7810515417</v>
      </c>
      <c r="B21072" s="1">
        <v>1272</v>
      </c>
      <c r="C21072" s="2"/>
    </row>
    <row r="21073" spans="1:3" x14ac:dyDescent="0.25">
      <c r="A21073">
        <v>5986231244</v>
      </c>
      <c r="B21073" s="1">
        <v>913</v>
      </c>
      <c r="C21073" s="2"/>
    </row>
    <row r="21074" spans="1:3" x14ac:dyDescent="0.25">
      <c r="A21074">
        <v>5690952312</v>
      </c>
      <c r="B21074" s="1">
        <v>983</v>
      </c>
      <c r="C21074" s="2"/>
    </row>
    <row r="21075" spans="1:3" x14ac:dyDescent="0.25">
      <c r="A21075">
        <v>3712664352</v>
      </c>
      <c r="B21075" s="1">
        <v>1020</v>
      </c>
      <c r="C21075" s="2"/>
    </row>
    <row r="21076" spans="1:3" x14ac:dyDescent="0.25">
      <c r="A21076">
        <v>8005048764</v>
      </c>
      <c r="B21076" s="1">
        <v>568</v>
      </c>
      <c r="C21076" s="2"/>
    </row>
    <row r="21077" spans="1:3" x14ac:dyDescent="0.25">
      <c r="A21077">
        <v>5602893522</v>
      </c>
      <c r="B21077" s="1">
        <v>1028</v>
      </c>
      <c r="C21077" s="2"/>
    </row>
    <row r="21078" spans="1:3" x14ac:dyDescent="0.25">
      <c r="A21078">
        <v>3657253774</v>
      </c>
      <c r="B21078" s="1">
        <v>1449</v>
      </c>
      <c r="C21078" s="2"/>
    </row>
    <row r="21079" spans="1:3" x14ac:dyDescent="0.25">
      <c r="A21079">
        <v>5604531058</v>
      </c>
      <c r="B21079" s="1">
        <v>781</v>
      </c>
      <c r="C21079" s="2"/>
    </row>
    <row r="21080" spans="1:3" x14ac:dyDescent="0.25">
      <c r="A21080">
        <v>6065623131</v>
      </c>
      <c r="B21080" s="1">
        <v>1644</v>
      </c>
      <c r="C21080" s="2"/>
    </row>
    <row r="21081" spans="1:3" x14ac:dyDescent="0.25">
      <c r="A21081">
        <v>2859729202</v>
      </c>
      <c r="B21081" s="1">
        <v>1063</v>
      </c>
      <c r="C21081" s="2"/>
    </row>
    <row r="21082" spans="1:3" x14ac:dyDescent="0.25">
      <c r="A21082">
        <v>7146675957</v>
      </c>
      <c r="B21082" s="1">
        <v>1277</v>
      </c>
      <c r="C21082" s="2"/>
    </row>
    <row r="21083" spans="1:3" x14ac:dyDescent="0.25">
      <c r="A21083">
        <v>1015043984</v>
      </c>
      <c r="B21083" s="1">
        <v>1677</v>
      </c>
      <c r="C21083" s="2"/>
    </row>
    <row r="21084" spans="1:3" x14ac:dyDescent="0.25">
      <c r="A21084">
        <v>9087279818</v>
      </c>
      <c r="B21084" s="1">
        <v>1670</v>
      </c>
      <c r="C21084" s="2"/>
    </row>
    <row r="21085" spans="1:3" x14ac:dyDescent="0.25">
      <c r="A21085">
        <v>8522607865</v>
      </c>
      <c r="B21085" s="1">
        <v>939</v>
      </c>
      <c r="C21085" s="2"/>
    </row>
    <row r="21086" spans="1:3" x14ac:dyDescent="0.25">
      <c r="A21086">
        <v>7148722404</v>
      </c>
      <c r="B21086" s="1">
        <v>2606</v>
      </c>
      <c r="C21086" s="2"/>
    </row>
    <row r="21087" spans="1:3" x14ac:dyDescent="0.25">
      <c r="A21087">
        <v>2044831841</v>
      </c>
      <c r="B21087" s="1">
        <v>899</v>
      </c>
      <c r="C21087" s="2"/>
    </row>
    <row r="21088" spans="1:3" x14ac:dyDescent="0.25">
      <c r="A21088">
        <v>4402580044</v>
      </c>
      <c r="B21088" s="1">
        <v>1995</v>
      </c>
      <c r="C21088" s="2"/>
    </row>
    <row r="21089" spans="1:3" x14ac:dyDescent="0.25">
      <c r="A21089">
        <v>2857279227</v>
      </c>
      <c r="B21089" s="1">
        <v>2123</v>
      </c>
      <c r="C21089" s="2"/>
    </row>
    <row r="21090" spans="1:3" x14ac:dyDescent="0.25">
      <c r="A21090">
        <v>8958235510</v>
      </c>
      <c r="B21090" s="1">
        <v>1036</v>
      </c>
      <c r="C21090" s="2"/>
    </row>
    <row r="21091" spans="1:3" x14ac:dyDescent="0.25">
      <c r="A21091">
        <v>7824230188</v>
      </c>
      <c r="B21091" s="1">
        <v>1398</v>
      </c>
      <c r="C21091" s="2"/>
    </row>
    <row r="21092" spans="1:3" x14ac:dyDescent="0.25">
      <c r="A21092">
        <v>2550051278</v>
      </c>
      <c r="B21092" s="1">
        <v>1835</v>
      </c>
      <c r="C21092" s="2"/>
    </row>
    <row r="21093" spans="1:3" x14ac:dyDescent="0.25">
      <c r="A21093">
        <v>4645155503</v>
      </c>
      <c r="B21093" s="1">
        <v>2201</v>
      </c>
      <c r="C21093" s="2"/>
    </row>
    <row r="21094" spans="1:3" x14ac:dyDescent="0.25">
      <c r="A21094">
        <v>3365032457</v>
      </c>
      <c r="B21094" s="1">
        <v>678</v>
      </c>
      <c r="C21094" s="2"/>
    </row>
    <row r="21095" spans="1:3" x14ac:dyDescent="0.25">
      <c r="A21095">
        <v>5336021226</v>
      </c>
      <c r="B21095" s="1">
        <v>1188</v>
      </c>
      <c r="C21095" s="2"/>
    </row>
    <row r="21096" spans="1:3" x14ac:dyDescent="0.25">
      <c r="A21096">
        <v>5911215681</v>
      </c>
      <c r="B21096" s="1">
        <v>1321</v>
      </c>
      <c r="C21096" s="2"/>
    </row>
    <row r="21097" spans="1:3" x14ac:dyDescent="0.25">
      <c r="A21097">
        <v>2369587079</v>
      </c>
      <c r="B21097" s="1">
        <v>1228</v>
      </c>
      <c r="C21097" s="2"/>
    </row>
    <row r="21098" spans="1:3" x14ac:dyDescent="0.25">
      <c r="A21098">
        <v>6000896469</v>
      </c>
      <c r="B21098" s="1">
        <v>1147</v>
      </c>
      <c r="C21098" s="2"/>
    </row>
    <row r="21099" spans="1:3" x14ac:dyDescent="0.25">
      <c r="A21099">
        <v>3182377534</v>
      </c>
      <c r="B21099" s="1">
        <v>1164</v>
      </c>
      <c r="C21099" s="2"/>
    </row>
    <row r="21100" spans="1:3" x14ac:dyDescent="0.25">
      <c r="A21100">
        <v>9201393605</v>
      </c>
      <c r="B21100" s="1">
        <v>1102</v>
      </c>
      <c r="C21100" s="2"/>
    </row>
    <row r="21101" spans="1:3" x14ac:dyDescent="0.25">
      <c r="A21101">
        <v>7391841818</v>
      </c>
      <c r="B21101" s="1">
        <v>1272</v>
      </c>
      <c r="C21101" s="2"/>
    </row>
    <row r="21102" spans="1:3" x14ac:dyDescent="0.25">
      <c r="A21102">
        <v>9904364664</v>
      </c>
      <c r="B21102" s="1">
        <v>1950</v>
      </c>
      <c r="C21102" s="2"/>
    </row>
    <row r="21103" spans="1:3" x14ac:dyDescent="0.25">
      <c r="A21103">
        <v>3455098425</v>
      </c>
      <c r="B21103" s="1">
        <v>1452</v>
      </c>
      <c r="C21103" s="2"/>
    </row>
    <row r="21104" spans="1:3" x14ac:dyDescent="0.25">
      <c r="A21104">
        <v>1633903858</v>
      </c>
      <c r="B21104" s="1">
        <v>929</v>
      </c>
      <c r="C21104" s="2"/>
    </row>
    <row r="21105" spans="1:3" x14ac:dyDescent="0.25">
      <c r="A21105">
        <v>6333017493</v>
      </c>
      <c r="B21105" s="1">
        <v>1910</v>
      </c>
      <c r="C21105" s="2"/>
    </row>
    <row r="21106" spans="1:3" x14ac:dyDescent="0.25">
      <c r="A21106">
        <v>9363119556</v>
      </c>
      <c r="B21106" s="1">
        <v>1403</v>
      </c>
      <c r="C21106" s="2"/>
    </row>
    <row r="21107" spans="1:3" x14ac:dyDescent="0.25">
      <c r="A21107">
        <v>6733246371</v>
      </c>
      <c r="B21107" s="1">
        <v>1201</v>
      </c>
      <c r="C21107" s="2"/>
    </row>
    <row r="21108" spans="1:3" x14ac:dyDescent="0.25">
      <c r="A21108">
        <v>8186046874</v>
      </c>
      <c r="B21108" s="1">
        <v>1549</v>
      </c>
      <c r="C21108" s="2"/>
    </row>
    <row r="21109" spans="1:3" x14ac:dyDescent="0.25">
      <c r="A21109">
        <v>7136839150</v>
      </c>
      <c r="B21109" s="1">
        <v>887</v>
      </c>
      <c r="C21109" s="2"/>
    </row>
    <row r="21110" spans="1:3" x14ac:dyDescent="0.25">
      <c r="A21110">
        <v>5055240633</v>
      </c>
      <c r="B21110" s="1">
        <v>1602</v>
      </c>
      <c r="C21110" s="2"/>
    </row>
    <row r="21111" spans="1:3" x14ac:dyDescent="0.25">
      <c r="A21111">
        <v>6592584443</v>
      </c>
      <c r="B21111" s="1">
        <v>1384</v>
      </c>
      <c r="C21111" s="2"/>
    </row>
    <row r="21112" spans="1:3" x14ac:dyDescent="0.25">
      <c r="A21112">
        <v>9864523896</v>
      </c>
      <c r="B21112" s="1">
        <v>1297</v>
      </c>
      <c r="C21112" s="2"/>
    </row>
    <row r="21113" spans="1:3" x14ac:dyDescent="0.25">
      <c r="A21113">
        <v>5154323102</v>
      </c>
      <c r="B21113" s="1">
        <v>1886</v>
      </c>
      <c r="C21113" s="2"/>
    </row>
    <row r="21114" spans="1:3" x14ac:dyDescent="0.25">
      <c r="A21114">
        <v>6586690376</v>
      </c>
      <c r="B21114" s="1">
        <v>3809</v>
      </c>
      <c r="C21114" s="2"/>
    </row>
    <row r="21115" spans="1:3" x14ac:dyDescent="0.25">
      <c r="A21115">
        <v>3962582215</v>
      </c>
      <c r="B21115" s="1">
        <v>1886</v>
      </c>
      <c r="C21115" s="2"/>
    </row>
    <row r="21116" spans="1:3" x14ac:dyDescent="0.25">
      <c r="A21116">
        <v>9454021890</v>
      </c>
      <c r="B21116" s="1">
        <v>1645</v>
      </c>
      <c r="C21116" s="2"/>
    </row>
    <row r="21117" spans="1:3" x14ac:dyDescent="0.25">
      <c r="A21117">
        <v>8183232711</v>
      </c>
      <c r="B21117" s="1">
        <v>1181</v>
      </c>
      <c r="C21117" s="2"/>
    </row>
    <row r="21118" spans="1:3" x14ac:dyDescent="0.25">
      <c r="A21118">
        <v>3600821023</v>
      </c>
      <c r="B21118" s="1">
        <v>1176</v>
      </c>
      <c r="C21118" s="2"/>
    </row>
    <row r="21119" spans="1:3" x14ac:dyDescent="0.25">
      <c r="A21119">
        <v>7542953001</v>
      </c>
      <c r="B21119" s="1">
        <v>538</v>
      </c>
      <c r="C21119" s="2"/>
    </row>
    <row r="21120" spans="1:3" x14ac:dyDescent="0.25">
      <c r="A21120">
        <v>3477647666</v>
      </c>
      <c r="B21120" s="1">
        <v>1370</v>
      </c>
      <c r="C21120" s="2"/>
    </row>
    <row r="21121" spans="1:3" x14ac:dyDescent="0.25">
      <c r="A21121">
        <v>8413173215</v>
      </c>
      <c r="B21121" s="1">
        <v>1148</v>
      </c>
      <c r="C21121" s="2"/>
    </row>
    <row r="21122" spans="1:3" x14ac:dyDescent="0.25">
      <c r="A21122">
        <v>2302448542</v>
      </c>
      <c r="B21122" s="1">
        <v>1386</v>
      </c>
      <c r="C21122" s="2"/>
    </row>
    <row r="21123" spans="1:3" x14ac:dyDescent="0.25">
      <c r="A21123">
        <v>8298801387</v>
      </c>
      <c r="B21123" s="1">
        <v>1300</v>
      </c>
      <c r="C21123" s="2"/>
    </row>
    <row r="21124" spans="1:3" x14ac:dyDescent="0.25">
      <c r="A21124">
        <v>6589141785</v>
      </c>
      <c r="B21124" s="1">
        <v>770</v>
      </c>
      <c r="C21124" s="2"/>
    </row>
    <row r="21125" spans="1:3" x14ac:dyDescent="0.25">
      <c r="A21125">
        <v>9462852335</v>
      </c>
      <c r="B21125" s="1">
        <v>609</v>
      </c>
      <c r="C21125" s="2"/>
    </row>
    <row r="21126" spans="1:3" x14ac:dyDescent="0.25">
      <c r="A21126">
        <v>6063959591</v>
      </c>
      <c r="B21126" s="1">
        <v>1025</v>
      </c>
      <c r="C21126" s="2"/>
    </row>
    <row r="21127" spans="1:3" x14ac:dyDescent="0.25">
      <c r="A21127">
        <v>4093876893</v>
      </c>
      <c r="B21127" s="1">
        <v>1199</v>
      </c>
      <c r="C21127" s="2"/>
    </row>
    <row r="21128" spans="1:3" x14ac:dyDescent="0.25">
      <c r="A21128">
        <v>7353960794</v>
      </c>
      <c r="B21128" s="1">
        <v>1953</v>
      </c>
      <c r="C21128" s="2"/>
    </row>
    <row r="21129" spans="1:3" x14ac:dyDescent="0.25">
      <c r="A21129">
        <v>1703354732</v>
      </c>
      <c r="B21129" s="1">
        <v>911</v>
      </c>
      <c r="C21129" s="2"/>
    </row>
    <row r="21130" spans="1:3" x14ac:dyDescent="0.25">
      <c r="A21130">
        <v>1921796475</v>
      </c>
      <c r="B21130" s="1">
        <v>1986</v>
      </c>
      <c r="C21130" s="2"/>
    </row>
    <row r="21131" spans="1:3" x14ac:dyDescent="0.25">
      <c r="A21131">
        <v>2871851404</v>
      </c>
      <c r="B21131" s="1">
        <v>578</v>
      </c>
      <c r="C21131" s="2"/>
    </row>
    <row r="21132" spans="1:3" x14ac:dyDescent="0.25">
      <c r="A21132">
        <v>2160890436</v>
      </c>
      <c r="B21132" s="1">
        <v>2644</v>
      </c>
      <c r="C21132" s="2"/>
    </row>
    <row r="21133" spans="1:3" x14ac:dyDescent="0.25">
      <c r="A21133">
        <v>1799901200</v>
      </c>
      <c r="B21133" s="1">
        <v>1257</v>
      </c>
      <c r="C21133" s="2"/>
    </row>
    <row r="21134" spans="1:3" x14ac:dyDescent="0.25">
      <c r="A21134">
        <v>3180777915</v>
      </c>
      <c r="B21134" s="1">
        <v>1423</v>
      </c>
      <c r="C21134" s="2"/>
    </row>
    <row r="21135" spans="1:3" x14ac:dyDescent="0.25">
      <c r="A21135">
        <v>1079196112</v>
      </c>
      <c r="B21135" s="1">
        <v>2373</v>
      </c>
      <c r="C21135" s="2"/>
    </row>
    <row r="21136" spans="1:3" x14ac:dyDescent="0.25">
      <c r="A21136">
        <v>4871957013</v>
      </c>
      <c r="B21136" s="1">
        <v>597</v>
      </c>
      <c r="C21136" s="2"/>
    </row>
    <row r="21137" spans="1:3" x14ac:dyDescent="0.25">
      <c r="A21137">
        <v>9277893170</v>
      </c>
      <c r="B21137" s="1">
        <v>1485</v>
      </c>
      <c r="C21137" s="2"/>
    </row>
    <row r="21138" spans="1:3" x14ac:dyDescent="0.25">
      <c r="A21138">
        <v>2942085763</v>
      </c>
      <c r="B21138" s="1">
        <v>1555</v>
      </c>
      <c r="C21138" s="2"/>
    </row>
    <row r="21139" spans="1:3" x14ac:dyDescent="0.25">
      <c r="A21139">
        <v>9412013130</v>
      </c>
      <c r="B21139" s="1">
        <v>2328</v>
      </c>
      <c r="C21139" s="2"/>
    </row>
    <row r="21140" spans="1:3" x14ac:dyDescent="0.25">
      <c r="A21140">
        <v>2637549583</v>
      </c>
      <c r="B21140" s="1">
        <v>1370</v>
      </c>
      <c r="C21140" s="2"/>
    </row>
    <row r="21141" spans="1:3" x14ac:dyDescent="0.25">
      <c r="A21141">
        <v>1116481089</v>
      </c>
      <c r="B21141" s="1">
        <v>1042</v>
      </c>
      <c r="C21141" s="2"/>
    </row>
    <row r="21142" spans="1:3" x14ac:dyDescent="0.25">
      <c r="A21142">
        <v>2674430703</v>
      </c>
      <c r="B21142" s="1">
        <v>1766</v>
      </c>
      <c r="C21142" s="2"/>
    </row>
    <row r="21143" spans="1:3" x14ac:dyDescent="0.25">
      <c r="A21143">
        <v>3996276458</v>
      </c>
      <c r="B21143" s="1">
        <v>1093</v>
      </c>
      <c r="C21143" s="2"/>
    </row>
    <row r="21144" spans="1:3" x14ac:dyDescent="0.25">
      <c r="A21144">
        <v>1963203944</v>
      </c>
      <c r="B21144" s="1">
        <v>1362</v>
      </c>
      <c r="C21144" s="2"/>
    </row>
    <row r="21145" spans="1:3" x14ac:dyDescent="0.25">
      <c r="A21145">
        <v>3167762521</v>
      </c>
      <c r="B21145" s="1">
        <v>760</v>
      </c>
      <c r="C21145" s="2"/>
    </row>
    <row r="21146" spans="1:3" x14ac:dyDescent="0.25">
      <c r="A21146">
        <v>9900112259</v>
      </c>
      <c r="B21146" s="1">
        <v>1864</v>
      </c>
      <c r="C21146" s="2"/>
    </row>
    <row r="21147" spans="1:3" x14ac:dyDescent="0.25">
      <c r="A21147">
        <v>3314855527</v>
      </c>
      <c r="B21147" s="1">
        <v>1508</v>
      </c>
      <c r="C21147" s="2"/>
    </row>
    <row r="21148" spans="1:3" x14ac:dyDescent="0.25">
      <c r="A21148">
        <v>8491471943</v>
      </c>
      <c r="B21148" s="1">
        <v>2476</v>
      </c>
      <c r="C21148" s="2"/>
    </row>
    <row r="21149" spans="1:3" x14ac:dyDescent="0.25">
      <c r="A21149">
        <v>7212188639</v>
      </c>
      <c r="B21149" s="1">
        <v>1048</v>
      </c>
      <c r="C21149" s="2"/>
    </row>
    <row r="21150" spans="1:3" x14ac:dyDescent="0.25">
      <c r="A21150">
        <v>3752158056</v>
      </c>
      <c r="B21150" s="1">
        <v>1607</v>
      </c>
      <c r="C21150" s="2"/>
    </row>
    <row r="21151" spans="1:3" x14ac:dyDescent="0.25">
      <c r="A21151">
        <v>7984248245</v>
      </c>
      <c r="B21151" s="1">
        <v>1192</v>
      </c>
      <c r="C21151" s="2"/>
    </row>
    <row r="21152" spans="1:3" x14ac:dyDescent="0.25">
      <c r="A21152">
        <v>7116420521</v>
      </c>
      <c r="B21152" s="1">
        <v>1329</v>
      </c>
      <c r="C21152" s="2"/>
    </row>
    <row r="21153" spans="1:3" x14ac:dyDescent="0.25">
      <c r="A21153">
        <v>6688775853</v>
      </c>
      <c r="B21153" s="1">
        <v>1098</v>
      </c>
      <c r="C21153" s="2"/>
    </row>
    <row r="21154" spans="1:3" x14ac:dyDescent="0.25">
      <c r="A21154">
        <v>8542827618</v>
      </c>
      <c r="B21154" s="1">
        <v>1457</v>
      </c>
      <c r="C21154" s="2"/>
    </row>
    <row r="21155" spans="1:3" x14ac:dyDescent="0.25">
      <c r="A21155">
        <v>7323913869</v>
      </c>
      <c r="B21155" s="1">
        <v>2949</v>
      </c>
      <c r="C21155" s="2"/>
    </row>
    <row r="21156" spans="1:3" x14ac:dyDescent="0.25">
      <c r="A21156">
        <v>3310741317</v>
      </c>
      <c r="B21156" s="1">
        <v>2201</v>
      </c>
      <c r="C21156" s="2"/>
    </row>
    <row r="21157" spans="1:3" x14ac:dyDescent="0.25">
      <c r="A21157">
        <v>2641268042</v>
      </c>
      <c r="B21157" s="1">
        <v>1353</v>
      </c>
      <c r="C21157" s="2"/>
    </row>
    <row r="21158" spans="1:3" x14ac:dyDescent="0.25">
      <c r="A21158">
        <v>6321851974</v>
      </c>
      <c r="B21158" s="1">
        <v>1503</v>
      </c>
      <c r="C21158" s="2"/>
    </row>
    <row r="21159" spans="1:3" x14ac:dyDescent="0.25">
      <c r="A21159">
        <v>1901166577</v>
      </c>
      <c r="B21159" s="1">
        <v>1785</v>
      </c>
      <c r="C21159" s="2"/>
    </row>
    <row r="21160" spans="1:3" x14ac:dyDescent="0.25">
      <c r="A21160">
        <v>3392126821</v>
      </c>
      <c r="B21160" s="1">
        <v>1654</v>
      </c>
      <c r="C21160" s="2"/>
    </row>
    <row r="21161" spans="1:3" x14ac:dyDescent="0.25">
      <c r="A21161">
        <v>9351591886</v>
      </c>
      <c r="B21161" s="1">
        <v>678</v>
      </c>
      <c r="C21161" s="2"/>
    </row>
    <row r="21162" spans="1:3" x14ac:dyDescent="0.25">
      <c r="A21162">
        <v>7911330066</v>
      </c>
      <c r="B21162" s="1">
        <v>1342</v>
      </c>
      <c r="C21162" s="2"/>
    </row>
    <row r="21163" spans="1:3" x14ac:dyDescent="0.25">
      <c r="A21163">
        <v>1798121563</v>
      </c>
      <c r="B21163" s="1">
        <v>768</v>
      </c>
      <c r="C21163" s="2"/>
    </row>
    <row r="21164" spans="1:3" x14ac:dyDescent="0.25">
      <c r="A21164">
        <v>3319510445</v>
      </c>
      <c r="B21164" s="1">
        <v>3255</v>
      </c>
      <c r="C21164" s="2"/>
    </row>
    <row r="21165" spans="1:3" x14ac:dyDescent="0.25">
      <c r="A21165">
        <v>5714609006</v>
      </c>
      <c r="B21165" s="1">
        <v>2128</v>
      </c>
      <c r="C21165" s="2"/>
    </row>
    <row r="21166" spans="1:3" x14ac:dyDescent="0.25">
      <c r="A21166">
        <v>6787400172</v>
      </c>
      <c r="B21166" s="1">
        <v>1406</v>
      </c>
      <c r="C21166" s="2"/>
    </row>
    <row r="21167" spans="1:3" x14ac:dyDescent="0.25">
      <c r="A21167">
        <v>9826767801</v>
      </c>
      <c r="B21167" s="1">
        <v>2352</v>
      </c>
      <c r="C21167" s="2"/>
    </row>
    <row r="21168" spans="1:3" x14ac:dyDescent="0.25">
      <c r="A21168">
        <v>2786744036</v>
      </c>
      <c r="B21168" s="1">
        <v>1547</v>
      </c>
      <c r="C21168" s="2"/>
    </row>
    <row r="21169" spans="1:3" x14ac:dyDescent="0.25">
      <c r="A21169">
        <v>9489957438</v>
      </c>
      <c r="B21169" s="1">
        <v>1195</v>
      </c>
      <c r="C21169" s="2"/>
    </row>
    <row r="21170" spans="1:3" x14ac:dyDescent="0.25">
      <c r="A21170">
        <v>1967457482</v>
      </c>
      <c r="B21170" s="1">
        <v>1580</v>
      </c>
      <c r="C21170" s="2"/>
    </row>
    <row r="21171" spans="1:3" x14ac:dyDescent="0.25">
      <c r="A21171">
        <v>9361283144</v>
      </c>
      <c r="B21171" s="1">
        <v>2247</v>
      </c>
      <c r="C21171" s="2"/>
    </row>
    <row r="21172" spans="1:3" x14ac:dyDescent="0.25">
      <c r="A21172">
        <v>8403782005</v>
      </c>
      <c r="B21172" s="1">
        <v>834</v>
      </c>
      <c r="C21172" s="2"/>
    </row>
    <row r="21173" spans="1:3" x14ac:dyDescent="0.25">
      <c r="A21173">
        <v>9576285614</v>
      </c>
      <c r="B21173" s="1">
        <v>1791</v>
      </c>
      <c r="C21173" s="2"/>
    </row>
    <row r="21174" spans="1:3" x14ac:dyDescent="0.25">
      <c r="A21174">
        <v>8987426006</v>
      </c>
      <c r="B21174" s="1">
        <v>1531</v>
      </c>
      <c r="C21174" s="2"/>
    </row>
    <row r="21175" spans="1:3" x14ac:dyDescent="0.25">
      <c r="A21175">
        <v>5636669704</v>
      </c>
      <c r="B21175" s="1">
        <v>2098</v>
      </c>
      <c r="C21175" s="2"/>
    </row>
    <row r="21176" spans="1:3" x14ac:dyDescent="0.25">
      <c r="A21176">
        <v>2155709331</v>
      </c>
      <c r="B21176" s="1">
        <v>2367</v>
      </c>
      <c r="C21176" s="2"/>
    </row>
    <row r="21177" spans="1:3" x14ac:dyDescent="0.25">
      <c r="A21177">
        <v>3326583435</v>
      </c>
      <c r="B21177" s="1">
        <v>1421</v>
      </c>
      <c r="C21177" s="2"/>
    </row>
    <row r="21178" spans="1:3" x14ac:dyDescent="0.25">
      <c r="A21178">
        <v>8599025891</v>
      </c>
      <c r="B21178" s="1">
        <v>571</v>
      </c>
      <c r="C21178" s="2"/>
    </row>
    <row r="21179" spans="1:3" x14ac:dyDescent="0.25">
      <c r="A21179">
        <v>8318390785</v>
      </c>
      <c r="B21179" s="1">
        <v>2061</v>
      </c>
      <c r="C21179" s="2"/>
    </row>
    <row r="21180" spans="1:3" x14ac:dyDescent="0.25">
      <c r="A21180">
        <v>2351722705</v>
      </c>
      <c r="B21180" s="1">
        <v>1004</v>
      </c>
      <c r="C21180" s="2"/>
    </row>
    <row r="21181" spans="1:3" x14ac:dyDescent="0.25">
      <c r="A21181">
        <v>3947153276</v>
      </c>
      <c r="B21181" s="1">
        <v>1601</v>
      </c>
      <c r="C21181" s="2"/>
    </row>
    <row r="21182" spans="1:3" x14ac:dyDescent="0.25">
      <c r="A21182">
        <v>2106601231</v>
      </c>
      <c r="B21182" s="1">
        <v>1565</v>
      </c>
      <c r="C21182" s="2"/>
    </row>
    <row r="21183" spans="1:3" x14ac:dyDescent="0.25">
      <c r="A21183">
        <v>9859651872</v>
      </c>
      <c r="B21183" s="1">
        <v>1426</v>
      </c>
      <c r="C21183" s="2"/>
    </row>
    <row r="21184" spans="1:3" x14ac:dyDescent="0.25">
      <c r="A21184">
        <v>2368413096</v>
      </c>
      <c r="B21184" s="1">
        <v>1763</v>
      </c>
      <c r="C21184" s="2"/>
    </row>
    <row r="21185" spans="1:3" x14ac:dyDescent="0.25">
      <c r="A21185">
        <v>7796228879</v>
      </c>
      <c r="B21185" s="1">
        <v>1332</v>
      </c>
      <c r="C21185" s="2"/>
    </row>
    <row r="21186" spans="1:3" x14ac:dyDescent="0.25">
      <c r="A21186">
        <v>4895905970</v>
      </c>
      <c r="B21186" s="1">
        <v>706</v>
      </c>
      <c r="C21186" s="2"/>
    </row>
    <row r="21187" spans="1:3" x14ac:dyDescent="0.25">
      <c r="A21187">
        <v>4209762502</v>
      </c>
      <c r="B21187" s="1">
        <v>2318</v>
      </c>
      <c r="C21187" s="2"/>
    </row>
    <row r="21188" spans="1:3" x14ac:dyDescent="0.25">
      <c r="A21188">
        <v>6989913531</v>
      </c>
      <c r="B21188" s="1">
        <v>1595</v>
      </c>
      <c r="C21188" s="2"/>
    </row>
    <row r="21189" spans="1:3" x14ac:dyDescent="0.25">
      <c r="A21189">
        <v>7073875477</v>
      </c>
      <c r="B21189" s="1">
        <v>2110</v>
      </c>
      <c r="C21189" s="2"/>
    </row>
    <row r="21190" spans="1:3" x14ac:dyDescent="0.25">
      <c r="A21190">
        <v>8501240014</v>
      </c>
      <c r="B21190" s="1">
        <v>821</v>
      </c>
      <c r="C21190" s="2"/>
    </row>
    <row r="21191" spans="1:3" x14ac:dyDescent="0.25">
      <c r="A21191">
        <v>1369086546</v>
      </c>
      <c r="B21191" s="1">
        <v>1554</v>
      </c>
      <c r="C21191" s="2"/>
    </row>
    <row r="21192" spans="1:3" x14ac:dyDescent="0.25">
      <c r="A21192">
        <v>9626035542</v>
      </c>
      <c r="B21192" s="1">
        <v>2116</v>
      </c>
      <c r="C21192" s="2"/>
    </row>
    <row r="21193" spans="1:3" x14ac:dyDescent="0.25">
      <c r="A21193">
        <v>8310641699</v>
      </c>
      <c r="B21193" s="1">
        <v>2389</v>
      </c>
      <c r="C21193" s="2"/>
    </row>
    <row r="21194" spans="1:3" x14ac:dyDescent="0.25">
      <c r="A21194">
        <v>5102544240</v>
      </c>
      <c r="B21194" s="1">
        <v>1929</v>
      </c>
      <c r="C21194" s="2"/>
    </row>
    <row r="21195" spans="1:3" x14ac:dyDescent="0.25">
      <c r="A21195">
        <v>6568316208</v>
      </c>
      <c r="B21195" s="1">
        <v>1686</v>
      </c>
      <c r="C21195" s="2"/>
    </row>
    <row r="21196" spans="1:3" x14ac:dyDescent="0.25">
      <c r="A21196">
        <v>9987716967</v>
      </c>
      <c r="B21196" s="1">
        <v>1956</v>
      </c>
      <c r="C21196" s="2"/>
    </row>
    <row r="21197" spans="1:3" x14ac:dyDescent="0.25">
      <c r="A21197">
        <v>7382418953</v>
      </c>
      <c r="B21197" s="1">
        <v>851</v>
      </c>
      <c r="C21197" s="2"/>
    </row>
    <row r="21198" spans="1:3" x14ac:dyDescent="0.25">
      <c r="A21198">
        <v>5323202831</v>
      </c>
      <c r="B21198" s="1">
        <v>1433</v>
      </c>
      <c r="C21198" s="2"/>
    </row>
    <row r="21199" spans="1:3" x14ac:dyDescent="0.25">
      <c r="A21199">
        <v>1464017226</v>
      </c>
      <c r="B21199" s="1">
        <v>1452</v>
      </c>
      <c r="C21199" s="2"/>
    </row>
    <row r="21200" spans="1:3" x14ac:dyDescent="0.25">
      <c r="A21200">
        <v>3851982107</v>
      </c>
      <c r="B21200" s="1">
        <v>1206</v>
      </c>
      <c r="C21200" s="2"/>
    </row>
    <row r="21201" spans="1:3" x14ac:dyDescent="0.25">
      <c r="A21201">
        <v>2672710112</v>
      </c>
      <c r="B21201" s="1">
        <v>2862</v>
      </c>
      <c r="C21201" s="2"/>
    </row>
    <row r="21202" spans="1:3" x14ac:dyDescent="0.25">
      <c r="A21202">
        <v>4361318678</v>
      </c>
      <c r="B21202" s="1">
        <v>1752</v>
      </c>
      <c r="C21202" s="2"/>
    </row>
    <row r="21203" spans="1:3" x14ac:dyDescent="0.25">
      <c r="A21203">
        <v>2559964216</v>
      </c>
      <c r="B21203" s="1">
        <v>1405</v>
      </c>
      <c r="C21203" s="2"/>
    </row>
    <row r="21204" spans="1:3" x14ac:dyDescent="0.25">
      <c r="A21204">
        <v>1051128240</v>
      </c>
      <c r="B21204" s="1">
        <v>1818</v>
      </c>
      <c r="C21204" s="2"/>
    </row>
    <row r="21205" spans="1:3" x14ac:dyDescent="0.25">
      <c r="A21205">
        <v>4629136329</v>
      </c>
      <c r="B21205" s="1">
        <v>2338</v>
      </c>
      <c r="C21205" s="2"/>
    </row>
    <row r="21206" spans="1:3" x14ac:dyDescent="0.25">
      <c r="A21206">
        <v>9245071603</v>
      </c>
      <c r="B21206" s="1">
        <v>1469</v>
      </c>
      <c r="C21206" s="2"/>
    </row>
    <row r="21207" spans="1:3" x14ac:dyDescent="0.25">
      <c r="A21207">
        <v>4925392840</v>
      </c>
      <c r="B21207" s="1">
        <v>1255</v>
      </c>
      <c r="C21207" s="2"/>
    </row>
    <row r="21208" spans="1:3" x14ac:dyDescent="0.25">
      <c r="A21208">
        <v>6057300100</v>
      </c>
      <c r="B21208" s="1">
        <v>1292</v>
      </c>
      <c r="C21208" s="2"/>
    </row>
    <row r="21209" spans="1:3" x14ac:dyDescent="0.25">
      <c r="A21209">
        <v>2775598534</v>
      </c>
      <c r="B21209" s="1">
        <v>1061</v>
      </c>
      <c r="C21209" s="2"/>
    </row>
    <row r="21210" spans="1:3" x14ac:dyDescent="0.25">
      <c r="A21210">
        <v>5342098956</v>
      </c>
      <c r="B21210" s="1">
        <v>2296</v>
      </c>
      <c r="C21210" s="2"/>
    </row>
    <row r="21211" spans="1:3" x14ac:dyDescent="0.25">
      <c r="A21211">
        <v>5983592139</v>
      </c>
      <c r="B21211" s="1">
        <v>1716</v>
      </c>
      <c r="C21211" s="2"/>
    </row>
    <row r="21212" spans="1:3" x14ac:dyDescent="0.25">
      <c r="A21212">
        <v>8013054222</v>
      </c>
      <c r="B21212" s="1">
        <v>806</v>
      </c>
      <c r="C21212" s="2"/>
    </row>
    <row r="21213" spans="1:3" x14ac:dyDescent="0.25">
      <c r="A21213">
        <v>8641531320</v>
      </c>
      <c r="B21213" s="1">
        <v>1560</v>
      </c>
      <c r="C21213" s="2"/>
    </row>
    <row r="21214" spans="1:3" x14ac:dyDescent="0.25">
      <c r="A21214">
        <v>5610401622</v>
      </c>
      <c r="B21214" s="1">
        <v>1058</v>
      </c>
      <c r="C21214" s="2"/>
    </row>
    <row r="21215" spans="1:3" x14ac:dyDescent="0.25">
      <c r="A21215">
        <v>8346323653</v>
      </c>
      <c r="B21215" s="1">
        <v>2536</v>
      </c>
      <c r="C21215" s="2"/>
    </row>
    <row r="21216" spans="1:3" x14ac:dyDescent="0.25">
      <c r="A21216">
        <v>9223953409</v>
      </c>
      <c r="B21216" s="1">
        <v>2326</v>
      </c>
      <c r="C21216" s="2"/>
    </row>
    <row r="21217" spans="1:3" x14ac:dyDescent="0.25">
      <c r="A21217">
        <v>7024756267</v>
      </c>
      <c r="B21217" s="1">
        <v>2684</v>
      </c>
      <c r="C21217" s="2"/>
    </row>
    <row r="21218" spans="1:3" x14ac:dyDescent="0.25">
      <c r="A21218">
        <v>9554312477</v>
      </c>
      <c r="B21218" s="1">
        <v>960</v>
      </c>
      <c r="C21218" s="2"/>
    </row>
    <row r="21219" spans="1:3" x14ac:dyDescent="0.25">
      <c r="A21219">
        <v>1490296290</v>
      </c>
      <c r="B21219" s="1">
        <v>1392</v>
      </c>
      <c r="C21219" s="2"/>
    </row>
    <row r="21220" spans="1:3" x14ac:dyDescent="0.25">
      <c r="A21220">
        <v>5077824870</v>
      </c>
      <c r="B21220" s="1">
        <v>934</v>
      </c>
      <c r="C21220" s="2"/>
    </row>
    <row r="21221" spans="1:3" x14ac:dyDescent="0.25">
      <c r="A21221">
        <v>2686485481</v>
      </c>
      <c r="B21221" s="1">
        <v>3924</v>
      </c>
      <c r="C21221" s="2"/>
    </row>
    <row r="21222" spans="1:3" x14ac:dyDescent="0.25">
      <c r="A21222">
        <v>7056879053</v>
      </c>
      <c r="B21222" s="1">
        <v>1075</v>
      </c>
      <c r="C21222" s="2"/>
    </row>
    <row r="21223" spans="1:3" x14ac:dyDescent="0.25">
      <c r="A21223">
        <v>3766733996</v>
      </c>
      <c r="B21223" s="1">
        <v>1943</v>
      </c>
      <c r="C21223" s="2"/>
    </row>
    <row r="21224" spans="1:3" x14ac:dyDescent="0.25">
      <c r="A21224">
        <v>7758629709</v>
      </c>
      <c r="B21224" s="1">
        <v>1585</v>
      </c>
      <c r="C21224" s="2"/>
    </row>
    <row r="21225" spans="1:3" x14ac:dyDescent="0.25">
      <c r="A21225">
        <v>3645722022</v>
      </c>
      <c r="B21225" s="1">
        <v>769</v>
      </c>
      <c r="C21225" s="2"/>
    </row>
    <row r="21226" spans="1:3" x14ac:dyDescent="0.25">
      <c r="A21226">
        <v>4882466621</v>
      </c>
      <c r="B21226" s="1">
        <v>880</v>
      </c>
      <c r="C21226" s="2"/>
    </row>
    <row r="21227" spans="1:3" x14ac:dyDescent="0.25">
      <c r="A21227">
        <v>9117875075</v>
      </c>
      <c r="B21227" s="1">
        <v>1368</v>
      </c>
      <c r="C21227" s="2"/>
    </row>
    <row r="21228" spans="1:3" x14ac:dyDescent="0.25">
      <c r="A21228">
        <v>6043735154</v>
      </c>
      <c r="B21228" s="1">
        <v>301</v>
      </c>
      <c r="C21228" s="2"/>
    </row>
    <row r="21229" spans="1:3" x14ac:dyDescent="0.25">
      <c r="A21229">
        <v>5077422830</v>
      </c>
      <c r="B21229" s="1">
        <v>3419</v>
      </c>
      <c r="C21229" s="2"/>
    </row>
    <row r="21230" spans="1:3" x14ac:dyDescent="0.25">
      <c r="A21230">
        <v>2900436706</v>
      </c>
      <c r="B21230" s="1">
        <v>2719</v>
      </c>
      <c r="C21230" s="2"/>
    </row>
    <row r="21231" spans="1:3" x14ac:dyDescent="0.25">
      <c r="A21231">
        <v>7768987161</v>
      </c>
      <c r="B21231" s="1">
        <v>2289</v>
      </c>
      <c r="C21231" s="2"/>
    </row>
    <row r="21232" spans="1:3" x14ac:dyDescent="0.25">
      <c r="A21232">
        <v>7030561446</v>
      </c>
      <c r="B21232" s="1">
        <v>760</v>
      </c>
      <c r="C21232" s="2"/>
    </row>
    <row r="21233" spans="1:3" x14ac:dyDescent="0.25">
      <c r="A21233">
        <v>3990868796</v>
      </c>
      <c r="B21233" s="1">
        <v>1198</v>
      </c>
      <c r="C21233" s="2"/>
    </row>
    <row r="21234" spans="1:3" x14ac:dyDescent="0.25">
      <c r="A21234">
        <v>9718802904</v>
      </c>
      <c r="B21234" s="1">
        <v>1544</v>
      </c>
      <c r="C21234" s="2"/>
    </row>
    <row r="21235" spans="1:3" x14ac:dyDescent="0.25">
      <c r="A21235">
        <v>9143855353</v>
      </c>
      <c r="B21235" s="1">
        <v>322</v>
      </c>
      <c r="C21235" s="2"/>
    </row>
    <row r="21236" spans="1:3" x14ac:dyDescent="0.25">
      <c r="A21236">
        <v>9048504580</v>
      </c>
      <c r="B21236" s="1">
        <v>949</v>
      </c>
      <c r="C21236" s="2"/>
    </row>
    <row r="21237" spans="1:3" x14ac:dyDescent="0.25">
      <c r="A21237">
        <v>9010610121</v>
      </c>
      <c r="B21237" s="1">
        <v>1423</v>
      </c>
      <c r="C21237" s="2"/>
    </row>
    <row r="21238" spans="1:3" x14ac:dyDescent="0.25">
      <c r="A21238">
        <v>8878195101</v>
      </c>
      <c r="B21238" s="1">
        <v>427</v>
      </c>
      <c r="C21238" s="2"/>
    </row>
    <row r="21239" spans="1:3" x14ac:dyDescent="0.25">
      <c r="A21239">
        <v>4246930267</v>
      </c>
      <c r="B21239" s="1">
        <v>1406</v>
      </c>
      <c r="C21239" s="2"/>
    </row>
    <row r="21240" spans="1:3" x14ac:dyDescent="0.25">
      <c r="A21240">
        <v>1192185877</v>
      </c>
      <c r="B21240" s="1">
        <v>925</v>
      </c>
      <c r="C21240" s="2"/>
    </row>
    <row r="21241" spans="1:3" x14ac:dyDescent="0.25">
      <c r="A21241">
        <v>8612975447</v>
      </c>
      <c r="B21241" s="1">
        <v>1832</v>
      </c>
      <c r="C21241" s="2"/>
    </row>
    <row r="21242" spans="1:3" x14ac:dyDescent="0.25">
      <c r="A21242">
        <v>1235896994</v>
      </c>
      <c r="B21242" s="1">
        <v>1611</v>
      </c>
      <c r="C21242" s="2"/>
    </row>
    <row r="21243" spans="1:3" x14ac:dyDescent="0.25">
      <c r="A21243">
        <v>9186600373</v>
      </c>
      <c r="B21243" s="1">
        <v>527</v>
      </c>
      <c r="C21243" s="2"/>
    </row>
    <row r="21244" spans="1:3" x14ac:dyDescent="0.25">
      <c r="A21244">
        <v>3354099242</v>
      </c>
      <c r="B21244" s="1">
        <v>454</v>
      </c>
      <c r="C21244" s="2"/>
    </row>
    <row r="21245" spans="1:3" x14ac:dyDescent="0.25">
      <c r="A21245">
        <v>3064989470</v>
      </c>
      <c r="B21245" s="1">
        <v>1237</v>
      </c>
      <c r="C21245" s="2"/>
    </row>
    <row r="21246" spans="1:3" x14ac:dyDescent="0.25">
      <c r="A21246">
        <v>2034102072</v>
      </c>
      <c r="B21246" s="1">
        <v>2610</v>
      </c>
      <c r="C21246" s="2"/>
    </row>
    <row r="21247" spans="1:3" x14ac:dyDescent="0.25">
      <c r="A21247">
        <v>3763049795</v>
      </c>
      <c r="B21247" s="1">
        <v>1444</v>
      </c>
      <c r="C21247" s="2"/>
    </row>
    <row r="21248" spans="1:3" x14ac:dyDescent="0.25">
      <c r="A21248">
        <v>4525900278</v>
      </c>
      <c r="B21248" s="1">
        <v>1204</v>
      </c>
      <c r="C21248" s="2"/>
    </row>
    <row r="21249" spans="1:3" x14ac:dyDescent="0.25">
      <c r="A21249">
        <v>3398901001</v>
      </c>
      <c r="B21249" s="1">
        <v>1156</v>
      </c>
      <c r="C21249" s="2"/>
    </row>
    <row r="21250" spans="1:3" x14ac:dyDescent="0.25">
      <c r="A21250">
        <v>6401744232</v>
      </c>
      <c r="B21250" s="1">
        <v>1434</v>
      </c>
      <c r="C21250" s="2"/>
    </row>
    <row r="21251" spans="1:3" x14ac:dyDescent="0.25">
      <c r="A21251">
        <v>1631631479</v>
      </c>
      <c r="B21251" s="1">
        <v>1224</v>
      </c>
      <c r="C21251" s="2"/>
    </row>
    <row r="21252" spans="1:3" x14ac:dyDescent="0.25">
      <c r="A21252">
        <v>8003815048</v>
      </c>
      <c r="B21252" s="1">
        <v>1585</v>
      </c>
      <c r="C21252" s="2"/>
    </row>
    <row r="21253" spans="1:3" x14ac:dyDescent="0.25">
      <c r="A21253">
        <v>9540354091</v>
      </c>
      <c r="B21253" s="1">
        <v>963</v>
      </c>
      <c r="C21253" s="2"/>
    </row>
    <row r="21254" spans="1:3" x14ac:dyDescent="0.25">
      <c r="A21254">
        <v>8728784502</v>
      </c>
      <c r="B21254" s="1">
        <v>1682</v>
      </c>
      <c r="C21254" s="2"/>
    </row>
    <row r="21255" spans="1:3" x14ac:dyDescent="0.25">
      <c r="A21255">
        <v>3259907289</v>
      </c>
      <c r="B21255" s="1">
        <v>1507</v>
      </c>
      <c r="C21255" s="2"/>
    </row>
    <row r="21256" spans="1:3" x14ac:dyDescent="0.25">
      <c r="A21256">
        <v>2845008673</v>
      </c>
      <c r="B21256" s="1">
        <v>2440</v>
      </c>
      <c r="C21256" s="2"/>
    </row>
    <row r="21257" spans="1:3" x14ac:dyDescent="0.25">
      <c r="A21257">
        <v>6647884365</v>
      </c>
      <c r="B21257" s="1">
        <v>1175</v>
      </c>
      <c r="C21257" s="2"/>
    </row>
    <row r="21258" spans="1:3" x14ac:dyDescent="0.25">
      <c r="A21258">
        <v>5565892809</v>
      </c>
      <c r="B21258" s="1">
        <v>863</v>
      </c>
      <c r="C21258" s="2"/>
    </row>
    <row r="21259" spans="1:3" x14ac:dyDescent="0.25">
      <c r="A21259">
        <v>9954502827</v>
      </c>
      <c r="B21259" s="1">
        <v>145</v>
      </c>
      <c r="C21259" s="2"/>
    </row>
    <row r="21260" spans="1:3" x14ac:dyDescent="0.25">
      <c r="A21260">
        <v>1042142989</v>
      </c>
      <c r="B21260" s="1">
        <v>1325</v>
      </c>
      <c r="C21260" s="2"/>
    </row>
    <row r="21261" spans="1:3" x14ac:dyDescent="0.25">
      <c r="A21261">
        <v>5104387235</v>
      </c>
      <c r="B21261" s="1">
        <v>977</v>
      </c>
      <c r="C21261" s="2"/>
    </row>
    <row r="21262" spans="1:3" x14ac:dyDescent="0.25">
      <c r="A21262">
        <v>3049784054</v>
      </c>
      <c r="B21262" s="1">
        <v>2716</v>
      </c>
      <c r="C21262" s="2"/>
    </row>
    <row r="21263" spans="1:3" x14ac:dyDescent="0.25">
      <c r="A21263">
        <v>2150026770</v>
      </c>
      <c r="B21263" s="1">
        <v>1408</v>
      </c>
      <c r="C21263" s="2"/>
    </row>
    <row r="21264" spans="1:3" x14ac:dyDescent="0.25">
      <c r="A21264">
        <v>1702649245</v>
      </c>
      <c r="B21264" s="1">
        <v>880</v>
      </c>
      <c r="C21264" s="2"/>
    </row>
    <row r="21265" spans="1:3" x14ac:dyDescent="0.25">
      <c r="A21265">
        <v>4462811290</v>
      </c>
      <c r="B21265" s="1">
        <v>2107</v>
      </c>
      <c r="C21265" s="2"/>
    </row>
    <row r="21266" spans="1:3" x14ac:dyDescent="0.25">
      <c r="A21266">
        <v>5373052393</v>
      </c>
      <c r="B21266" s="1">
        <v>1356</v>
      </c>
      <c r="C21266" s="2"/>
    </row>
    <row r="21267" spans="1:3" x14ac:dyDescent="0.25">
      <c r="A21267">
        <v>1300361338</v>
      </c>
      <c r="B21267" s="1">
        <v>729</v>
      </c>
      <c r="C21267" s="2"/>
    </row>
    <row r="21268" spans="1:3" x14ac:dyDescent="0.25">
      <c r="A21268">
        <v>8724581100</v>
      </c>
      <c r="B21268" s="1">
        <v>890</v>
      </c>
      <c r="C21268" s="2"/>
    </row>
    <row r="21269" spans="1:3" x14ac:dyDescent="0.25">
      <c r="A21269">
        <v>2295876903</v>
      </c>
      <c r="B21269" s="1">
        <v>760</v>
      </c>
      <c r="C21269" s="2"/>
    </row>
    <row r="21270" spans="1:3" x14ac:dyDescent="0.25">
      <c r="A21270">
        <v>7537946510</v>
      </c>
      <c r="B21270" s="1">
        <v>2354</v>
      </c>
      <c r="C21270" s="2"/>
    </row>
    <row r="21271" spans="1:3" x14ac:dyDescent="0.25">
      <c r="A21271">
        <v>7606346997</v>
      </c>
      <c r="B21271" s="1">
        <v>758</v>
      </c>
      <c r="C21271" s="2"/>
    </row>
    <row r="21272" spans="1:3" x14ac:dyDescent="0.25">
      <c r="A21272">
        <v>2341481466</v>
      </c>
      <c r="B21272" s="1">
        <v>725</v>
      </c>
      <c r="C21272" s="2"/>
    </row>
    <row r="21273" spans="1:3" x14ac:dyDescent="0.25">
      <c r="A21273">
        <v>2554209996</v>
      </c>
      <c r="B21273" s="1">
        <v>1077</v>
      </c>
      <c r="C21273" s="2"/>
    </row>
    <row r="21274" spans="1:3" x14ac:dyDescent="0.25">
      <c r="A21274">
        <v>1642193242</v>
      </c>
      <c r="B21274" s="1">
        <v>1852</v>
      </c>
      <c r="C21274" s="2"/>
    </row>
    <row r="21275" spans="1:3" x14ac:dyDescent="0.25">
      <c r="A21275">
        <v>5975182433</v>
      </c>
      <c r="B21275" s="1">
        <v>1049</v>
      </c>
      <c r="C21275" s="2"/>
    </row>
    <row r="21276" spans="1:3" x14ac:dyDescent="0.25">
      <c r="A21276">
        <v>8060448725</v>
      </c>
      <c r="B21276" s="1">
        <v>1133</v>
      </c>
      <c r="C21276" s="2"/>
    </row>
    <row r="21277" spans="1:3" x14ac:dyDescent="0.25">
      <c r="A21277">
        <v>6812751838</v>
      </c>
      <c r="B21277" s="1">
        <v>1723</v>
      </c>
      <c r="C21277" s="2"/>
    </row>
    <row r="21278" spans="1:3" x14ac:dyDescent="0.25">
      <c r="A21278">
        <v>8440122486</v>
      </c>
      <c r="B21278" s="1">
        <v>1777</v>
      </c>
      <c r="C21278" s="2"/>
    </row>
    <row r="21279" spans="1:3" x14ac:dyDescent="0.25">
      <c r="A21279">
        <v>1591142268</v>
      </c>
      <c r="B21279" s="1">
        <v>1134</v>
      </c>
      <c r="C21279" s="2"/>
    </row>
    <row r="21280" spans="1:3" x14ac:dyDescent="0.25">
      <c r="A21280">
        <v>1015719850</v>
      </c>
      <c r="B21280" s="1">
        <v>687</v>
      </c>
      <c r="C21280" s="2"/>
    </row>
    <row r="21281" spans="1:3" x14ac:dyDescent="0.25">
      <c r="A21281">
        <v>9695738661</v>
      </c>
      <c r="B21281" s="1">
        <v>1829</v>
      </c>
      <c r="C21281" s="2"/>
    </row>
    <row r="21282" spans="1:3" x14ac:dyDescent="0.25">
      <c r="A21282">
        <v>5002094980</v>
      </c>
      <c r="B21282" s="1">
        <v>1550</v>
      </c>
      <c r="C21282" s="2"/>
    </row>
    <row r="21283" spans="1:3" x14ac:dyDescent="0.25">
      <c r="A21283">
        <v>5515063523</v>
      </c>
      <c r="B21283" s="1">
        <v>2152</v>
      </c>
      <c r="C21283" s="2"/>
    </row>
    <row r="21284" spans="1:3" x14ac:dyDescent="0.25">
      <c r="A21284">
        <v>5481960776</v>
      </c>
      <c r="B21284" s="1">
        <v>1166</v>
      </c>
      <c r="C21284" s="2"/>
    </row>
    <row r="21285" spans="1:3" x14ac:dyDescent="0.25">
      <c r="A21285">
        <v>5302375999</v>
      </c>
      <c r="B21285" s="1">
        <v>1430</v>
      </c>
      <c r="C21285" s="2"/>
    </row>
    <row r="21286" spans="1:3" x14ac:dyDescent="0.25">
      <c r="A21286">
        <v>6682446914</v>
      </c>
      <c r="B21286" s="1">
        <v>5939</v>
      </c>
      <c r="C21286" s="2"/>
    </row>
    <row r="21287" spans="1:3" x14ac:dyDescent="0.25">
      <c r="A21287">
        <v>3146702622</v>
      </c>
      <c r="B21287" s="1">
        <v>1448</v>
      </c>
      <c r="C21287" s="2"/>
    </row>
    <row r="21288" spans="1:3" x14ac:dyDescent="0.25">
      <c r="A21288">
        <v>4306139901</v>
      </c>
      <c r="B21288" s="1">
        <v>3138</v>
      </c>
      <c r="C21288" s="2"/>
    </row>
    <row r="21289" spans="1:3" x14ac:dyDescent="0.25">
      <c r="A21289">
        <v>3341795510</v>
      </c>
      <c r="B21289" s="1">
        <v>1782</v>
      </c>
      <c r="C21289" s="2"/>
    </row>
    <row r="21290" spans="1:3" x14ac:dyDescent="0.25">
      <c r="A21290">
        <v>9247631550</v>
      </c>
      <c r="B21290" s="1">
        <v>1782</v>
      </c>
      <c r="C21290" s="2"/>
    </row>
    <row r="21291" spans="1:3" x14ac:dyDescent="0.25">
      <c r="A21291">
        <v>8858155964</v>
      </c>
      <c r="B21291" s="1">
        <v>1057</v>
      </c>
      <c r="C21291" s="2"/>
    </row>
    <row r="21292" spans="1:3" x14ac:dyDescent="0.25">
      <c r="A21292">
        <v>6801040371</v>
      </c>
      <c r="B21292" s="1">
        <v>1128</v>
      </c>
      <c r="C21292" s="2"/>
    </row>
    <row r="21293" spans="1:3" x14ac:dyDescent="0.25">
      <c r="A21293">
        <v>1991102431</v>
      </c>
      <c r="B21293" s="1">
        <v>846</v>
      </c>
      <c r="C21293" s="2"/>
    </row>
    <row r="21294" spans="1:3" x14ac:dyDescent="0.25">
      <c r="A21294">
        <v>1829256153</v>
      </c>
      <c r="B21294" s="1">
        <v>1675</v>
      </c>
      <c r="C21294" s="2"/>
    </row>
    <row r="21295" spans="1:3" x14ac:dyDescent="0.25">
      <c r="A21295">
        <v>9012626281</v>
      </c>
      <c r="B21295" s="1">
        <v>940</v>
      </c>
      <c r="C21295" s="2"/>
    </row>
    <row r="21296" spans="1:3" x14ac:dyDescent="0.25">
      <c r="A21296">
        <v>5837650986</v>
      </c>
      <c r="B21296" s="1">
        <v>659</v>
      </c>
      <c r="C21296" s="2"/>
    </row>
    <row r="21297" spans="1:3" x14ac:dyDescent="0.25">
      <c r="A21297">
        <v>3254656849</v>
      </c>
      <c r="B21297" s="1">
        <v>1195</v>
      </c>
      <c r="C21297" s="2"/>
    </row>
    <row r="21298" spans="1:3" x14ac:dyDescent="0.25">
      <c r="A21298">
        <v>3758957646</v>
      </c>
      <c r="B21298" s="1">
        <v>2245</v>
      </c>
      <c r="C21298" s="2"/>
    </row>
    <row r="21299" spans="1:3" x14ac:dyDescent="0.25">
      <c r="A21299">
        <v>2170684652</v>
      </c>
      <c r="B21299" s="1">
        <v>1472</v>
      </c>
      <c r="C21299" s="2"/>
    </row>
    <row r="21300" spans="1:3" x14ac:dyDescent="0.25">
      <c r="A21300">
        <v>3185006852</v>
      </c>
      <c r="B21300" s="1">
        <v>1029</v>
      </c>
      <c r="C21300" s="2"/>
    </row>
    <row r="21301" spans="1:3" x14ac:dyDescent="0.25">
      <c r="A21301">
        <v>2223497720</v>
      </c>
      <c r="B21301" s="1">
        <v>1905</v>
      </c>
      <c r="C21301" s="2"/>
    </row>
    <row r="21302" spans="1:3" x14ac:dyDescent="0.25">
      <c r="A21302">
        <v>8921811644</v>
      </c>
      <c r="B21302" s="1">
        <v>1623</v>
      </c>
      <c r="C21302" s="2"/>
    </row>
    <row r="21303" spans="1:3" x14ac:dyDescent="0.25">
      <c r="A21303">
        <v>5190990898</v>
      </c>
      <c r="B21303" s="1">
        <v>1099</v>
      </c>
      <c r="C21303" s="2"/>
    </row>
    <row r="21304" spans="1:3" x14ac:dyDescent="0.25">
      <c r="A21304">
        <v>1841044219</v>
      </c>
      <c r="B21304" s="1">
        <v>624</v>
      </c>
      <c r="C21304" s="2"/>
    </row>
    <row r="21305" spans="1:3" x14ac:dyDescent="0.25">
      <c r="A21305">
        <v>6434597159</v>
      </c>
      <c r="B21305" s="1">
        <v>261</v>
      </c>
      <c r="C21305" s="2"/>
    </row>
    <row r="21306" spans="1:3" x14ac:dyDescent="0.25">
      <c r="A21306">
        <v>2721878228</v>
      </c>
      <c r="B21306" s="1">
        <v>988</v>
      </c>
      <c r="C21306" s="2"/>
    </row>
    <row r="21307" spans="1:3" x14ac:dyDescent="0.25">
      <c r="A21307">
        <v>3314812030</v>
      </c>
      <c r="B21307" s="1">
        <v>1032</v>
      </c>
      <c r="C21307" s="2"/>
    </row>
    <row r="21308" spans="1:3" x14ac:dyDescent="0.25">
      <c r="A21308">
        <v>9485164325</v>
      </c>
      <c r="B21308" s="1">
        <v>2230</v>
      </c>
      <c r="C21308" s="2"/>
    </row>
    <row r="21309" spans="1:3" x14ac:dyDescent="0.25">
      <c r="A21309">
        <v>9889050073</v>
      </c>
      <c r="B21309" s="1">
        <v>1476</v>
      </c>
      <c r="C21309" s="2"/>
    </row>
    <row r="21310" spans="1:3" x14ac:dyDescent="0.25">
      <c r="A21310">
        <v>4884218083</v>
      </c>
      <c r="B21310" s="1">
        <v>838</v>
      </c>
      <c r="C21310" s="2"/>
    </row>
    <row r="21311" spans="1:3" x14ac:dyDescent="0.25">
      <c r="A21311">
        <v>5632781412</v>
      </c>
      <c r="B21311" s="1">
        <v>681</v>
      </c>
      <c r="C21311" s="2"/>
    </row>
    <row r="21312" spans="1:3" x14ac:dyDescent="0.25">
      <c r="A21312">
        <v>2013151075</v>
      </c>
      <c r="B21312" s="1">
        <v>291</v>
      </c>
      <c r="C21312" s="2"/>
    </row>
    <row r="21313" spans="1:3" x14ac:dyDescent="0.25">
      <c r="A21313">
        <v>2990633595</v>
      </c>
      <c r="B21313" s="1">
        <v>872</v>
      </c>
      <c r="C21313" s="2"/>
    </row>
    <row r="21314" spans="1:3" x14ac:dyDescent="0.25">
      <c r="A21314">
        <v>1200670415</v>
      </c>
      <c r="B21314" s="1">
        <v>1956</v>
      </c>
      <c r="C21314" s="2"/>
    </row>
    <row r="21315" spans="1:3" x14ac:dyDescent="0.25">
      <c r="A21315">
        <v>5355118891</v>
      </c>
      <c r="B21315" s="1">
        <v>791</v>
      </c>
      <c r="C21315" s="2"/>
    </row>
    <row r="21316" spans="1:3" x14ac:dyDescent="0.25">
      <c r="A21316">
        <v>4947536011</v>
      </c>
      <c r="B21316" s="1">
        <v>1702</v>
      </c>
      <c r="C21316" s="2"/>
    </row>
    <row r="21317" spans="1:3" x14ac:dyDescent="0.25">
      <c r="A21317">
        <v>2479301060</v>
      </c>
      <c r="B21317" s="1">
        <v>2314</v>
      </c>
      <c r="C21317" s="2"/>
    </row>
    <row r="21318" spans="1:3" x14ac:dyDescent="0.25">
      <c r="A21318">
        <v>1409012335</v>
      </c>
      <c r="B21318" s="1">
        <v>2925</v>
      </c>
      <c r="C21318" s="2"/>
    </row>
    <row r="21319" spans="1:3" x14ac:dyDescent="0.25">
      <c r="A21319">
        <v>2608495849</v>
      </c>
      <c r="B21319" s="1">
        <v>972</v>
      </c>
      <c r="C21319" s="2"/>
    </row>
    <row r="21320" spans="1:3" x14ac:dyDescent="0.25">
      <c r="A21320">
        <v>1506627151</v>
      </c>
      <c r="B21320" s="1">
        <v>1153</v>
      </c>
      <c r="C21320" s="2"/>
    </row>
    <row r="21321" spans="1:3" x14ac:dyDescent="0.25">
      <c r="A21321">
        <v>6704453237</v>
      </c>
      <c r="B21321" s="1">
        <v>1547</v>
      </c>
      <c r="C21321" s="2"/>
    </row>
    <row r="21322" spans="1:3" x14ac:dyDescent="0.25">
      <c r="A21322">
        <v>1553289132</v>
      </c>
      <c r="B21322" s="1">
        <v>1480</v>
      </c>
      <c r="C21322" s="2"/>
    </row>
    <row r="21323" spans="1:3" x14ac:dyDescent="0.25">
      <c r="A21323">
        <v>2683092913</v>
      </c>
      <c r="B21323" s="1">
        <v>422</v>
      </c>
      <c r="C21323" s="2"/>
    </row>
    <row r="21324" spans="1:3" x14ac:dyDescent="0.25">
      <c r="A21324">
        <v>8804050368</v>
      </c>
      <c r="B21324" s="1">
        <v>1200</v>
      </c>
      <c r="C21324" s="2"/>
    </row>
    <row r="21325" spans="1:3" x14ac:dyDescent="0.25">
      <c r="A21325">
        <v>2396872673</v>
      </c>
      <c r="B21325" s="1">
        <v>893</v>
      </c>
      <c r="C21325" s="2"/>
    </row>
    <row r="21326" spans="1:3" x14ac:dyDescent="0.25">
      <c r="A21326">
        <v>8440156000</v>
      </c>
      <c r="B21326" s="1">
        <v>663</v>
      </c>
      <c r="C21326" s="2"/>
    </row>
    <row r="21327" spans="1:3" x14ac:dyDescent="0.25">
      <c r="A21327">
        <v>6147364046</v>
      </c>
      <c r="B21327" s="1">
        <v>245</v>
      </c>
      <c r="C21327" s="2"/>
    </row>
    <row r="21328" spans="1:3" x14ac:dyDescent="0.25">
      <c r="A21328">
        <v>8944116758</v>
      </c>
      <c r="B21328" s="1">
        <v>405</v>
      </c>
      <c r="C21328" s="2"/>
    </row>
    <row r="21329" spans="1:3" x14ac:dyDescent="0.25">
      <c r="A21329">
        <v>8504034938</v>
      </c>
      <c r="B21329" s="1">
        <v>2078</v>
      </c>
      <c r="C21329" s="2"/>
    </row>
    <row r="21330" spans="1:3" x14ac:dyDescent="0.25">
      <c r="A21330">
        <v>9845279180</v>
      </c>
      <c r="B21330" s="1">
        <v>1768</v>
      </c>
      <c r="C21330" s="2"/>
    </row>
    <row r="21331" spans="1:3" x14ac:dyDescent="0.25">
      <c r="A21331">
        <v>8560885807</v>
      </c>
      <c r="B21331" s="1">
        <v>541</v>
      </c>
      <c r="C21331" s="2"/>
    </row>
    <row r="21332" spans="1:3" x14ac:dyDescent="0.25">
      <c r="A21332">
        <v>3053789436</v>
      </c>
      <c r="B21332" s="1">
        <v>843</v>
      </c>
      <c r="C21332" s="2"/>
    </row>
    <row r="21333" spans="1:3" x14ac:dyDescent="0.25">
      <c r="A21333">
        <v>2470600888</v>
      </c>
      <c r="B21333" s="1">
        <v>1409</v>
      </c>
      <c r="C21333" s="2"/>
    </row>
    <row r="21334" spans="1:3" x14ac:dyDescent="0.25">
      <c r="A21334">
        <v>1211856225</v>
      </c>
      <c r="B21334" s="1">
        <v>2476</v>
      </c>
      <c r="C21334" s="2"/>
    </row>
    <row r="21335" spans="1:3" x14ac:dyDescent="0.25">
      <c r="A21335">
        <v>3434817226</v>
      </c>
      <c r="B21335" s="1">
        <v>1243</v>
      </c>
      <c r="C21335" s="2"/>
    </row>
    <row r="21336" spans="1:3" x14ac:dyDescent="0.25">
      <c r="A21336">
        <v>4725106202</v>
      </c>
      <c r="B21336" s="1">
        <v>1643</v>
      </c>
      <c r="C21336" s="2"/>
    </row>
    <row r="21337" spans="1:3" x14ac:dyDescent="0.25">
      <c r="A21337">
        <v>6758120796</v>
      </c>
      <c r="B21337" s="1">
        <v>1533</v>
      </c>
      <c r="C21337" s="2"/>
    </row>
    <row r="21338" spans="1:3" x14ac:dyDescent="0.25">
      <c r="A21338">
        <v>8156621154</v>
      </c>
      <c r="B21338" s="1">
        <v>1648</v>
      </c>
      <c r="C21338" s="2"/>
    </row>
    <row r="21339" spans="1:3" x14ac:dyDescent="0.25">
      <c r="A21339">
        <v>8614527479</v>
      </c>
      <c r="B21339" s="1">
        <v>3268</v>
      </c>
      <c r="C21339" s="2"/>
    </row>
    <row r="21340" spans="1:3" x14ac:dyDescent="0.25">
      <c r="A21340">
        <v>4622905329</v>
      </c>
      <c r="B21340" s="1">
        <v>1408</v>
      </c>
      <c r="C21340" s="2"/>
    </row>
    <row r="21341" spans="1:3" x14ac:dyDescent="0.25">
      <c r="A21341">
        <v>9780573921</v>
      </c>
      <c r="B21341" s="1">
        <v>1623</v>
      </c>
      <c r="C21341" s="2"/>
    </row>
    <row r="21342" spans="1:3" x14ac:dyDescent="0.25">
      <c r="A21342">
        <v>5217671867</v>
      </c>
      <c r="B21342" s="1">
        <v>1040</v>
      </c>
      <c r="C21342" s="2"/>
    </row>
    <row r="21343" spans="1:3" x14ac:dyDescent="0.25">
      <c r="A21343">
        <v>4453365513</v>
      </c>
      <c r="B21343" s="1">
        <v>1047</v>
      </c>
      <c r="C21343" s="2"/>
    </row>
    <row r="21344" spans="1:3" x14ac:dyDescent="0.25">
      <c r="A21344">
        <v>3643498949</v>
      </c>
      <c r="B21344" s="1">
        <v>776</v>
      </c>
      <c r="C21344" s="2"/>
    </row>
    <row r="21345" spans="1:3" x14ac:dyDescent="0.25">
      <c r="A21345">
        <v>1627523471</v>
      </c>
      <c r="B21345" s="1">
        <v>2155</v>
      </c>
      <c r="C21345" s="2"/>
    </row>
    <row r="21346" spans="1:3" x14ac:dyDescent="0.25">
      <c r="A21346">
        <v>3312213673</v>
      </c>
      <c r="B21346" s="1">
        <v>620</v>
      </c>
      <c r="C21346" s="2"/>
    </row>
    <row r="21347" spans="1:3" x14ac:dyDescent="0.25">
      <c r="A21347">
        <v>8249773395</v>
      </c>
      <c r="B21347" s="1">
        <v>669</v>
      </c>
      <c r="C21347" s="2"/>
    </row>
    <row r="21348" spans="1:3" x14ac:dyDescent="0.25">
      <c r="A21348">
        <v>6666600299</v>
      </c>
      <c r="B21348" s="1">
        <v>1539</v>
      </c>
      <c r="C21348" s="2"/>
    </row>
    <row r="21349" spans="1:3" x14ac:dyDescent="0.25">
      <c r="A21349">
        <v>3389461891</v>
      </c>
      <c r="B21349" s="1">
        <v>1743</v>
      </c>
      <c r="C21349" s="2"/>
    </row>
    <row r="21350" spans="1:3" x14ac:dyDescent="0.25">
      <c r="A21350">
        <v>4853357069</v>
      </c>
      <c r="B21350" s="1">
        <v>1533</v>
      </c>
      <c r="C21350" s="2"/>
    </row>
    <row r="21351" spans="1:3" x14ac:dyDescent="0.25">
      <c r="A21351">
        <v>6808472581</v>
      </c>
      <c r="B21351" s="1">
        <v>883</v>
      </c>
      <c r="C21351" s="2"/>
    </row>
    <row r="21352" spans="1:3" x14ac:dyDescent="0.25">
      <c r="A21352">
        <v>2219523061</v>
      </c>
      <c r="B21352" s="1">
        <v>1250</v>
      </c>
      <c r="C21352" s="2"/>
    </row>
    <row r="21353" spans="1:3" x14ac:dyDescent="0.25">
      <c r="A21353">
        <v>7935089509</v>
      </c>
      <c r="B21353" s="1">
        <v>1500</v>
      </c>
      <c r="C21353" s="2"/>
    </row>
    <row r="21354" spans="1:3" x14ac:dyDescent="0.25">
      <c r="A21354">
        <v>1639754170</v>
      </c>
      <c r="B21354" s="1">
        <v>1155</v>
      </c>
      <c r="C21354" s="2"/>
    </row>
    <row r="21355" spans="1:3" x14ac:dyDescent="0.25">
      <c r="A21355">
        <v>4361360629</v>
      </c>
      <c r="B21355" s="1">
        <v>580</v>
      </c>
      <c r="C21355" s="2"/>
    </row>
    <row r="21356" spans="1:3" x14ac:dyDescent="0.25">
      <c r="A21356">
        <v>3746323147</v>
      </c>
      <c r="B21356" s="1">
        <v>1815</v>
      </c>
      <c r="C21356" s="2"/>
    </row>
    <row r="21357" spans="1:3" x14ac:dyDescent="0.25">
      <c r="A21357">
        <v>2268143978</v>
      </c>
      <c r="B21357" s="1">
        <v>665</v>
      </c>
      <c r="C21357" s="2"/>
    </row>
    <row r="21358" spans="1:3" x14ac:dyDescent="0.25">
      <c r="A21358">
        <v>8830648400</v>
      </c>
      <c r="B21358" s="1">
        <v>1307</v>
      </c>
      <c r="C21358" s="2"/>
    </row>
    <row r="21359" spans="1:3" x14ac:dyDescent="0.25">
      <c r="A21359">
        <v>5868139932</v>
      </c>
      <c r="B21359" s="1">
        <v>2223</v>
      </c>
      <c r="C21359" s="2"/>
    </row>
    <row r="21360" spans="1:3" x14ac:dyDescent="0.25">
      <c r="A21360">
        <v>7870036513</v>
      </c>
      <c r="B21360" s="1">
        <v>765</v>
      </c>
      <c r="C21360" s="2"/>
    </row>
    <row r="21361" spans="1:3" x14ac:dyDescent="0.25">
      <c r="A21361">
        <v>2650873508</v>
      </c>
      <c r="B21361" s="1">
        <v>1940</v>
      </c>
      <c r="C21361" s="2"/>
    </row>
    <row r="21362" spans="1:3" x14ac:dyDescent="0.25">
      <c r="A21362">
        <v>5827334432</v>
      </c>
      <c r="B21362" s="1">
        <v>2706</v>
      </c>
      <c r="C21362" s="2"/>
    </row>
    <row r="21363" spans="1:3" x14ac:dyDescent="0.25">
      <c r="A21363">
        <v>1372353945</v>
      </c>
      <c r="B21363" s="1">
        <v>1356</v>
      </c>
      <c r="C21363" s="2"/>
    </row>
    <row r="21364" spans="1:3" x14ac:dyDescent="0.25">
      <c r="A21364">
        <v>9372958747</v>
      </c>
      <c r="B21364" s="1">
        <v>1051</v>
      </c>
      <c r="C21364" s="2"/>
    </row>
    <row r="21365" spans="1:3" x14ac:dyDescent="0.25">
      <c r="A21365">
        <v>7509596808</v>
      </c>
      <c r="B21365" s="1">
        <v>2005</v>
      </c>
      <c r="C21365" s="2"/>
    </row>
    <row r="21366" spans="1:3" x14ac:dyDescent="0.25">
      <c r="A21366">
        <v>5070701676</v>
      </c>
      <c r="B21366" s="1">
        <v>2057</v>
      </c>
      <c r="C21366" s="2"/>
    </row>
    <row r="21367" spans="1:3" x14ac:dyDescent="0.25">
      <c r="A21367">
        <v>2144983071</v>
      </c>
      <c r="B21367" s="1">
        <v>1411</v>
      </c>
      <c r="C21367" s="2"/>
    </row>
    <row r="21368" spans="1:3" x14ac:dyDescent="0.25">
      <c r="A21368">
        <v>5989971146</v>
      </c>
      <c r="B21368" s="1">
        <v>1197</v>
      </c>
      <c r="C21368" s="2"/>
    </row>
    <row r="21369" spans="1:3" x14ac:dyDescent="0.25">
      <c r="A21369">
        <v>1085380608</v>
      </c>
      <c r="B21369" s="1">
        <v>678</v>
      </c>
      <c r="C21369" s="2"/>
    </row>
    <row r="21370" spans="1:3" x14ac:dyDescent="0.25">
      <c r="A21370">
        <v>2310148023</v>
      </c>
      <c r="B21370" s="1">
        <v>944</v>
      </c>
      <c r="C21370" s="2"/>
    </row>
    <row r="21371" spans="1:3" x14ac:dyDescent="0.25">
      <c r="A21371">
        <v>8992313058</v>
      </c>
      <c r="B21371" s="1">
        <v>1024</v>
      </c>
      <c r="C21371" s="2"/>
    </row>
    <row r="21372" spans="1:3" x14ac:dyDescent="0.25">
      <c r="A21372">
        <v>1434977677</v>
      </c>
      <c r="B21372" s="1">
        <v>1410</v>
      </c>
      <c r="C21372" s="2"/>
    </row>
    <row r="21373" spans="1:3" x14ac:dyDescent="0.25">
      <c r="A21373">
        <v>1654281304</v>
      </c>
      <c r="B21373" s="1">
        <v>2274</v>
      </c>
      <c r="C21373" s="2"/>
    </row>
    <row r="21374" spans="1:3" x14ac:dyDescent="0.25">
      <c r="A21374">
        <v>3530347082</v>
      </c>
      <c r="B21374" s="1">
        <v>1361</v>
      </c>
      <c r="C21374" s="2"/>
    </row>
    <row r="21375" spans="1:3" x14ac:dyDescent="0.25">
      <c r="A21375">
        <v>1966544975</v>
      </c>
      <c r="B21375" s="1">
        <v>2106</v>
      </c>
      <c r="C21375" s="2"/>
    </row>
    <row r="21376" spans="1:3" x14ac:dyDescent="0.25">
      <c r="A21376">
        <v>4706657538</v>
      </c>
      <c r="B21376" s="1">
        <v>1379</v>
      </c>
      <c r="C21376" s="2"/>
    </row>
    <row r="21377" spans="1:3" x14ac:dyDescent="0.25">
      <c r="A21377">
        <v>7506894008</v>
      </c>
      <c r="B21377" s="1">
        <v>1216</v>
      </c>
      <c r="C21377" s="2"/>
    </row>
    <row r="21378" spans="1:3" x14ac:dyDescent="0.25">
      <c r="A21378">
        <v>1714957669</v>
      </c>
      <c r="B21378" s="1">
        <v>1882</v>
      </c>
      <c r="C21378" s="2"/>
    </row>
    <row r="21379" spans="1:3" x14ac:dyDescent="0.25">
      <c r="A21379">
        <v>5298229119</v>
      </c>
      <c r="B21379" s="1">
        <v>1724</v>
      </c>
      <c r="C21379" s="2"/>
    </row>
    <row r="21380" spans="1:3" x14ac:dyDescent="0.25">
      <c r="A21380">
        <v>5216699532</v>
      </c>
      <c r="B21380" s="1">
        <v>2836</v>
      </c>
      <c r="C21380" s="2"/>
    </row>
    <row r="21381" spans="1:3" x14ac:dyDescent="0.25">
      <c r="A21381">
        <v>7192051498</v>
      </c>
      <c r="B21381" s="1">
        <v>1778</v>
      </c>
      <c r="C21381" s="2"/>
    </row>
    <row r="21382" spans="1:3" x14ac:dyDescent="0.25">
      <c r="A21382">
        <v>9268327681</v>
      </c>
      <c r="B21382" s="1">
        <v>573</v>
      </c>
      <c r="C21382" s="2"/>
    </row>
    <row r="21383" spans="1:3" x14ac:dyDescent="0.25">
      <c r="A21383">
        <v>4369783364</v>
      </c>
      <c r="B21383" s="1">
        <v>2352</v>
      </c>
      <c r="C21383" s="2"/>
    </row>
    <row r="21384" spans="1:3" x14ac:dyDescent="0.25">
      <c r="A21384">
        <v>3549946024</v>
      </c>
      <c r="B21384" s="1">
        <v>891</v>
      </c>
      <c r="C21384" s="2"/>
    </row>
    <row r="21385" spans="1:3" x14ac:dyDescent="0.25">
      <c r="A21385">
        <v>5595592429</v>
      </c>
      <c r="B21385" s="1">
        <v>1703</v>
      </c>
      <c r="C21385" s="2"/>
    </row>
    <row r="21386" spans="1:3" x14ac:dyDescent="0.25">
      <c r="A21386">
        <v>7326010364</v>
      </c>
      <c r="B21386" s="1">
        <v>1481</v>
      </c>
      <c r="C21386" s="2"/>
    </row>
    <row r="21387" spans="1:3" x14ac:dyDescent="0.25">
      <c r="A21387">
        <v>6174214057</v>
      </c>
      <c r="B21387" s="1">
        <v>1481</v>
      </c>
      <c r="C21387" s="2"/>
    </row>
    <row r="21388" spans="1:3" x14ac:dyDescent="0.25">
      <c r="A21388">
        <v>5050084653</v>
      </c>
      <c r="B21388" s="1">
        <v>1277</v>
      </c>
      <c r="C21388" s="2"/>
    </row>
    <row r="21389" spans="1:3" x14ac:dyDescent="0.25">
      <c r="A21389">
        <v>4221730965</v>
      </c>
      <c r="B21389" s="1">
        <v>2051</v>
      </c>
      <c r="C21389" s="2"/>
    </row>
    <row r="21390" spans="1:3" x14ac:dyDescent="0.25">
      <c r="A21390">
        <v>7506523222</v>
      </c>
      <c r="B21390" s="1">
        <v>2141</v>
      </c>
      <c r="C21390" s="2"/>
    </row>
    <row r="21391" spans="1:3" x14ac:dyDescent="0.25">
      <c r="A21391">
        <v>4125941737</v>
      </c>
      <c r="B21391" s="1">
        <v>1488</v>
      </c>
      <c r="C21391" s="2"/>
    </row>
    <row r="21392" spans="1:3" x14ac:dyDescent="0.25">
      <c r="A21392">
        <v>4560144386</v>
      </c>
      <c r="B21392" s="1">
        <v>684</v>
      </c>
      <c r="C21392" s="2"/>
    </row>
    <row r="21393" spans="1:3" x14ac:dyDescent="0.25">
      <c r="A21393">
        <v>5118069938</v>
      </c>
      <c r="B21393" s="1">
        <v>1443</v>
      </c>
      <c r="C21393" s="2"/>
    </row>
    <row r="21394" spans="1:3" x14ac:dyDescent="0.25">
      <c r="A21394">
        <v>4812209518</v>
      </c>
      <c r="B21394" s="1">
        <v>891</v>
      </c>
      <c r="C21394" s="2"/>
    </row>
    <row r="21395" spans="1:3" x14ac:dyDescent="0.25">
      <c r="A21395">
        <v>1125579405</v>
      </c>
      <c r="B21395" s="1">
        <v>1415</v>
      </c>
      <c r="C21395" s="2"/>
    </row>
    <row r="21396" spans="1:3" x14ac:dyDescent="0.25">
      <c r="A21396">
        <v>4031895117</v>
      </c>
      <c r="B21396" s="1">
        <v>1121</v>
      </c>
      <c r="C21396" s="2"/>
    </row>
    <row r="21397" spans="1:3" x14ac:dyDescent="0.25">
      <c r="A21397">
        <v>4857132722</v>
      </c>
      <c r="B21397" s="1">
        <v>1153</v>
      </c>
      <c r="C21397" s="2"/>
    </row>
    <row r="21398" spans="1:3" x14ac:dyDescent="0.25">
      <c r="A21398">
        <v>3903198872</v>
      </c>
      <c r="B21398" s="1">
        <v>330</v>
      </c>
      <c r="C21398" s="2"/>
    </row>
    <row r="21399" spans="1:3" x14ac:dyDescent="0.25">
      <c r="A21399">
        <v>9870751989</v>
      </c>
      <c r="B21399" s="1">
        <v>1487</v>
      </c>
      <c r="C21399" s="2"/>
    </row>
    <row r="21400" spans="1:3" x14ac:dyDescent="0.25">
      <c r="A21400">
        <v>5590035866</v>
      </c>
      <c r="B21400" s="1">
        <v>1076</v>
      </c>
      <c r="C21400" s="2"/>
    </row>
    <row r="21401" spans="1:3" x14ac:dyDescent="0.25">
      <c r="A21401">
        <v>3432432226</v>
      </c>
      <c r="B21401" s="1">
        <v>1124</v>
      </c>
      <c r="C21401" s="2"/>
    </row>
    <row r="21402" spans="1:3" x14ac:dyDescent="0.25">
      <c r="A21402">
        <v>2069746109</v>
      </c>
      <c r="B21402" s="1">
        <v>1949</v>
      </c>
      <c r="C21402" s="2"/>
    </row>
    <row r="21403" spans="1:3" x14ac:dyDescent="0.25">
      <c r="A21403">
        <v>8535349272</v>
      </c>
      <c r="B21403" s="1">
        <v>1528</v>
      </c>
      <c r="C21403" s="2"/>
    </row>
    <row r="21404" spans="1:3" x14ac:dyDescent="0.25">
      <c r="A21404">
        <v>8075618934</v>
      </c>
      <c r="B21404" s="1">
        <v>690</v>
      </c>
      <c r="C21404" s="2"/>
    </row>
    <row r="21405" spans="1:3" x14ac:dyDescent="0.25">
      <c r="A21405">
        <v>5364653484</v>
      </c>
      <c r="B21405" s="1">
        <v>1465</v>
      </c>
      <c r="C21405" s="2"/>
    </row>
    <row r="21406" spans="1:3" x14ac:dyDescent="0.25">
      <c r="A21406">
        <v>4477100904</v>
      </c>
      <c r="B21406" s="1">
        <v>536</v>
      </c>
      <c r="C21406" s="2"/>
    </row>
    <row r="21407" spans="1:3" x14ac:dyDescent="0.25">
      <c r="A21407">
        <v>4452436048</v>
      </c>
      <c r="B21407" s="1">
        <v>1864</v>
      </c>
      <c r="C21407" s="2"/>
    </row>
    <row r="21408" spans="1:3" x14ac:dyDescent="0.25">
      <c r="A21408">
        <v>4685690098</v>
      </c>
      <c r="B21408" s="1">
        <v>998</v>
      </c>
      <c r="C21408" s="2"/>
    </row>
    <row r="21409" spans="1:3" x14ac:dyDescent="0.25">
      <c r="A21409">
        <v>1396779849</v>
      </c>
      <c r="B21409" s="1">
        <v>2345</v>
      </c>
      <c r="C21409" s="2"/>
    </row>
    <row r="21410" spans="1:3" x14ac:dyDescent="0.25">
      <c r="A21410">
        <v>6628773837</v>
      </c>
      <c r="B21410" s="1">
        <v>1346</v>
      </c>
      <c r="C21410" s="2"/>
    </row>
    <row r="21411" spans="1:3" x14ac:dyDescent="0.25">
      <c r="A21411">
        <v>7469448586</v>
      </c>
      <c r="B21411" s="1">
        <v>891</v>
      </c>
      <c r="C21411" s="2"/>
    </row>
    <row r="21412" spans="1:3" x14ac:dyDescent="0.25">
      <c r="A21412">
        <v>5150566342</v>
      </c>
      <c r="B21412" s="1">
        <v>1939</v>
      </c>
      <c r="C21412" s="2"/>
    </row>
    <row r="21413" spans="1:3" x14ac:dyDescent="0.25">
      <c r="A21413">
        <v>9754866086</v>
      </c>
      <c r="B21413" s="1">
        <v>841</v>
      </c>
      <c r="C21413" s="2"/>
    </row>
    <row r="21414" spans="1:3" x14ac:dyDescent="0.25">
      <c r="A21414">
        <v>1560366501</v>
      </c>
      <c r="B21414" s="1">
        <v>1943</v>
      </c>
      <c r="C21414" s="2"/>
    </row>
    <row r="21415" spans="1:3" x14ac:dyDescent="0.25">
      <c r="A21415">
        <v>8769533153</v>
      </c>
      <c r="B21415" s="1">
        <v>2237</v>
      </c>
      <c r="C21415" s="2"/>
    </row>
    <row r="21416" spans="1:3" x14ac:dyDescent="0.25">
      <c r="A21416">
        <v>2716637386</v>
      </c>
      <c r="B21416" s="1">
        <v>606</v>
      </c>
      <c r="C21416" s="2"/>
    </row>
    <row r="21417" spans="1:3" x14ac:dyDescent="0.25">
      <c r="A21417">
        <v>4291270647</v>
      </c>
      <c r="B21417" s="1">
        <v>1506</v>
      </c>
      <c r="C21417" s="2"/>
    </row>
    <row r="21418" spans="1:3" x14ac:dyDescent="0.25">
      <c r="A21418">
        <v>2878730010</v>
      </c>
      <c r="B21418" s="1">
        <v>700</v>
      </c>
      <c r="C21418" s="2"/>
    </row>
    <row r="21419" spans="1:3" x14ac:dyDescent="0.25">
      <c r="A21419">
        <v>5366666572</v>
      </c>
      <c r="B21419" s="1">
        <v>1387</v>
      </c>
      <c r="C21419" s="2"/>
    </row>
    <row r="21420" spans="1:3" x14ac:dyDescent="0.25">
      <c r="A21420">
        <v>7463837823</v>
      </c>
      <c r="B21420" s="1">
        <v>978</v>
      </c>
      <c r="C21420" s="2"/>
    </row>
    <row r="21421" spans="1:3" x14ac:dyDescent="0.25">
      <c r="A21421">
        <v>9512684063</v>
      </c>
      <c r="B21421" s="1">
        <v>1513</v>
      </c>
      <c r="C21421" s="2"/>
    </row>
    <row r="21422" spans="1:3" x14ac:dyDescent="0.25">
      <c r="A21422">
        <v>2968703253</v>
      </c>
      <c r="B21422" s="1">
        <v>1047</v>
      </c>
      <c r="C21422" s="2"/>
    </row>
    <row r="21423" spans="1:3" x14ac:dyDescent="0.25">
      <c r="A21423">
        <v>8775957882</v>
      </c>
      <c r="B21423" s="1">
        <v>522</v>
      </c>
      <c r="C21423" s="2"/>
    </row>
    <row r="21424" spans="1:3" x14ac:dyDescent="0.25">
      <c r="A21424">
        <v>3464880003</v>
      </c>
      <c r="B21424" s="1">
        <v>1392</v>
      </c>
      <c r="C21424" s="2"/>
    </row>
    <row r="21425" spans="1:3" x14ac:dyDescent="0.25">
      <c r="A21425">
        <v>6705856979</v>
      </c>
      <c r="B21425" s="1">
        <v>1901</v>
      </c>
      <c r="C21425" s="2"/>
    </row>
    <row r="21426" spans="1:3" x14ac:dyDescent="0.25">
      <c r="A21426">
        <v>1613385451</v>
      </c>
      <c r="B21426" s="1">
        <v>1340</v>
      </c>
      <c r="C21426" s="2"/>
    </row>
    <row r="21427" spans="1:3" x14ac:dyDescent="0.25">
      <c r="A21427">
        <v>2464730791</v>
      </c>
      <c r="B21427" s="1">
        <v>908</v>
      </c>
      <c r="C21427" s="2"/>
    </row>
    <row r="21428" spans="1:3" x14ac:dyDescent="0.25">
      <c r="A21428">
        <v>1282606780</v>
      </c>
      <c r="B21428" s="1">
        <v>1703</v>
      </c>
      <c r="C21428" s="2"/>
    </row>
    <row r="21429" spans="1:3" x14ac:dyDescent="0.25">
      <c r="A21429">
        <v>8091260397</v>
      </c>
      <c r="B21429" s="1">
        <v>974</v>
      </c>
      <c r="C21429" s="2"/>
    </row>
    <row r="21430" spans="1:3" x14ac:dyDescent="0.25">
      <c r="A21430">
        <v>4152185125</v>
      </c>
      <c r="B21430" s="1">
        <v>2022</v>
      </c>
      <c r="C21430" s="2"/>
    </row>
    <row r="21431" spans="1:3" x14ac:dyDescent="0.25">
      <c r="A21431">
        <v>9050369451</v>
      </c>
      <c r="B21431" s="1">
        <v>2325</v>
      </c>
      <c r="C21431" s="2"/>
    </row>
    <row r="21432" spans="1:3" x14ac:dyDescent="0.25">
      <c r="A21432">
        <v>3536028661</v>
      </c>
      <c r="B21432" s="1">
        <v>2130</v>
      </c>
      <c r="C21432" s="2"/>
    </row>
    <row r="21433" spans="1:3" x14ac:dyDescent="0.25">
      <c r="A21433">
        <v>3141645363</v>
      </c>
      <c r="B21433" s="1">
        <v>1217</v>
      </c>
      <c r="C21433" s="2"/>
    </row>
    <row r="21434" spans="1:3" x14ac:dyDescent="0.25">
      <c r="A21434">
        <v>8496587611</v>
      </c>
      <c r="B21434" s="1">
        <v>2180</v>
      </c>
      <c r="C21434" s="2"/>
    </row>
    <row r="21435" spans="1:3" x14ac:dyDescent="0.25">
      <c r="A21435">
        <v>1416122595</v>
      </c>
      <c r="B21435" s="1">
        <v>863</v>
      </c>
      <c r="C21435" s="2"/>
    </row>
    <row r="21436" spans="1:3" x14ac:dyDescent="0.25">
      <c r="A21436">
        <v>2822137716</v>
      </c>
      <c r="B21436" s="1">
        <v>558</v>
      </c>
      <c r="C21436" s="2"/>
    </row>
    <row r="21437" spans="1:3" x14ac:dyDescent="0.25">
      <c r="A21437">
        <v>6070881616</v>
      </c>
      <c r="B21437" s="1">
        <v>1319</v>
      </c>
      <c r="C21437" s="2"/>
    </row>
    <row r="21438" spans="1:3" x14ac:dyDescent="0.25">
      <c r="A21438">
        <v>3886905998</v>
      </c>
      <c r="B21438" s="1">
        <v>2452</v>
      </c>
      <c r="C21438" s="2"/>
    </row>
    <row r="21439" spans="1:3" x14ac:dyDescent="0.25">
      <c r="A21439">
        <v>7433347045</v>
      </c>
      <c r="B21439" s="1">
        <v>1902</v>
      </c>
      <c r="C21439" s="2"/>
    </row>
    <row r="21440" spans="1:3" x14ac:dyDescent="0.25">
      <c r="A21440">
        <v>3762474311</v>
      </c>
      <c r="B21440" s="1">
        <v>884</v>
      </c>
      <c r="C21440" s="2"/>
    </row>
    <row r="21441" spans="1:3" x14ac:dyDescent="0.25">
      <c r="A21441">
        <v>1849336442</v>
      </c>
      <c r="B21441" s="1">
        <v>2151</v>
      </c>
      <c r="C21441" s="2"/>
    </row>
    <row r="21442" spans="1:3" x14ac:dyDescent="0.25">
      <c r="A21442">
        <v>9373824406</v>
      </c>
      <c r="B21442" s="1">
        <v>1202</v>
      </c>
      <c r="C21442" s="2"/>
    </row>
    <row r="21443" spans="1:3" x14ac:dyDescent="0.25">
      <c r="A21443">
        <v>6498797457</v>
      </c>
      <c r="B21443" s="1">
        <v>2127</v>
      </c>
      <c r="C21443" s="2"/>
    </row>
    <row r="21444" spans="1:3" x14ac:dyDescent="0.25">
      <c r="A21444">
        <v>3017413226</v>
      </c>
      <c r="B21444" s="1">
        <v>1354</v>
      </c>
      <c r="C21444" s="2"/>
    </row>
    <row r="21445" spans="1:3" x14ac:dyDescent="0.25">
      <c r="A21445">
        <v>5438507105</v>
      </c>
      <c r="B21445" s="1">
        <v>2420</v>
      </c>
      <c r="C21445" s="2"/>
    </row>
    <row r="21446" spans="1:3" x14ac:dyDescent="0.25">
      <c r="A21446">
        <v>3971350116</v>
      </c>
      <c r="B21446" s="1">
        <v>1109</v>
      </c>
      <c r="C21446" s="2"/>
    </row>
    <row r="21447" spans="1:3" x14ac:dyDescent="0.25">
      <c r="A21447">
        <v>2172473254</v>
      </c>
      <c r="B21447" s="1">
        <v>1241</v>
      </c>
      <c r="C21447" s="2"/>
    </row>
    <row r="21448" spans="1:3" x14ac:dyDescent="0.25">
      <c r="A21448">
        <v>8048389914</v>
      </c>
      <c r="B21448" s="1">
        <v>1079</v>
      </c>
      <c r="C21448" s="2"/>
    </row>
    <row r="21449" spans="1:3" x14ac:dyDescent="0.25">
      <c r="A21449">
        <v>5834205093</v>
      </c>
      <c r="B21449" s="1">
        <v>1230</v>
      </c>
      <c r="C21449" s="2"/>
    </row>
    <row r="21450" spans="1:3" x14ac:dyDescent="0.25">
      <c r="A21450">
        <v>1236163015</v>
      </c>
      <c r="B21450" s="1">
        <v>1706</v>
      </c>
      <c r="C21450" s="2"/>
    </row>
    <row r="21451" spans="1:3" x14ac:dyDescent="0.25">
      <c r="A21451">
        <v>6055916000</v>
      </c>
      <c r="B21451" s="1">
        <v>1368</v>
      </c>
      <c r="C21451" s="2"/>
    </row>
    <row r="21452" spans="1:3" x14ac:dyDescent="0.25">
      <c r="A21452">
        <v>4922018616</v>
      </c>
      <c r="B21452" s="1">
        <v>908</v>
      </c>
      <c r="C21452" s="2"/>
    </row>
    <row r="21453" spans="1:3" x14ac:dyDescent="0.25">
      <c r="A21453">
        <v>3019692965</v>
      </c>
      <c r="B21453" s="1">
        <v>1571</v>
      </c>
      <c r="C21453" s="2"/>
    </row>
    <row r="21454" spans="1:3" x14ac:dyDescent="0.25">
      <c r="A21454">
        <v>4559085718</v>
      </c>
      <c r="B21454" s="1">
        <v>1330</v>
      </c>
      <c r="C21454" s="2"/>
    </row>
    <row r="21455" spans="1:3" x14ac:dyDescent="0.25">
      <c r="A21455">
        <v>2336790768</v>
      </c>
      <c r="B21455" s="1">
        <v>1369</v>
      </c>
      <c r="C21455" s="2"/>
    </row>
    <row r="21456" spans="1:3" x14ac:dyDescent="0.25">
      <c r="A21456">
        <v>4757598272</v>
      </c>
      <c r="B21456" s="1">
        <v>1377</v>
      </c>
      <c r="C21456" s="2"/>
    </row>
    <row r="21457" spans="1:3" x14ac:dyDescent="0.25">
      <c r="A21457">
        <v>3761565049</v>
      </c>
      <c r="B21457" s="1">
        <v>956</v>
      </c>
      <c r="C21457" s="2"/>
    </row>
    <row r="21458" spans="1:3" x14ac:dyDescent="0.25">
      <c r="A21458">
        <v>5068948616</v>
      </c>
      <c r="B21458" s="1">
        <v>1195</v>
      </c>
      <c r="C21458" s="2"/>
    </row>
    <row r="21459" spans="1:3" x14ac:dyDescent="0.25">
      <c r="A21459">
        <v>8636496277</v>
      </c>
      <c r="B21459" s="1">
        <v>1182</v>
      </c>
      <c r="C21459" s="2"/>
    </row>
    <row r="21460" spans="1:3" x14ac:dyDescent="0.25">
      <c r="A21460">
        <v>2535996433</v>
      </c>
      <c r="B21460" s="1">
        <v>696</v>
      </c>
      <c r="C21460" s="2"/>
    </row>
    <row r="21461" spans="1:3" x14ac:dyDescent="0.25">
      <c r="A21461">
        <v>7913740240</v>
      </c>
      <c r="B21461" s="1">
        <v>1299</v>
      </c>
      <c r="C21461" s="2"/>
    </row>
    <row r="21462" spans="1:3" x14ac:dyDescent="0.25">
      <c r="A21462">
        <v>3101999559</v>
      </c>
      <c r="B21462" s="1">
        <v>1082</v>
      </c>
      <c r="C21462" s="2"/>
    </row>
    <row r="21463" spans="1:3" x14ac:dyDescent="0.25">
      <c r="A21463">
        <v>6954939437</v>
      </c>
      <c r="B21463" s="1">
        <v>1413</v>
      </c>
      <c r="C21463" s="2"/>
    </row>
    <row r="21464" spans="1:3" x14ac:dyDescent="0.25">
      <c r="A21464">
        <v>7956952036</v>
      </c>
      <c r="B21464" s="1">
        <v>1310</v>
      </c>
      <c r="C21464" s="2"/>
    </row>
    <row r="21465" spans="1:3" x14ac:dyDescent="0.25">
      <c r="A21465">
        <v>1428325133</v>
      </c>
      <c r="B21465" s="1">
        <v>2087</v>
      </c>
      <c r="C21465" s="2"/>
    </row>
    <row r="21466" spans="1:3" x14ac:dyDescent="0.25">
      <c r="A21466">
        <v>9648785677</v>
      </c>
      <c r="B21466" s="1">
        <v>2655</v>
      </c>
      <c r="C21466" s="2"/>
    </row>
    <row r="21467" spans="1:3" x14ac:dyDescent="0.25">
      <c r="A21467">
        <v>3272273850</v>
      </c>
      <c r="B21467" s="1">
        <v>949</v>
      </c>
      <c r="C21467" s="2"/>
    </row>
    <row r="21468" spans="1:3" x14ac:dyDescent="0.25">
      <c r="A21468">
        <v>9433551378</v>
      </c>
      <c r="B21468" s="1">
        <v>1930</v>
      </c>
      <c r="C21468" s="2"/>
    </row>
    <row r="21469" spans="1:3" x14ac:dyDescent="0.25">
      <c r="A21469">
        <v>3179050649</v>
      </c>
      <c r="B21469" s="1">
        <v>946</v>
      </c>
      <c r="C21469" s="2"/>
    </row>
    <row r="21470" spans="1:3" x14ac:dyDescent="0.25">
      <c r="A21470">
        <v>7791141752</v>
      </c>
      <c r="B21470" s="1">
        <v>1656</v>
      </c>
      <c r="C21470" s="2"/>
    </row>
    <row r="21471" spans="1:3" x14ac:dyDescent="0.25">
      <c r="A21471">
        <v>1267747303</v>
      </c>
      <c r="B21471" s="1">
        <v>2716</v>
      </c>
      <c r="C21471" s="2"/>
    </row>
    <row r="21472" spans="1:3" x14ac:dyDescent="0.25">
      <c r="A21472">
        <v>8575423362</v>
      </c>
      <c r="B21472" s="1">
        <v>2334</v>
      </c>
      <c r="C21472" s="2"/>
    </row>
    <row r="21473" spans="1:3" x14ac:dyDescent="0.25">
      <c r="A21473">
        <v>1012853816</v>
      </c>
      <c r="B21473" s="1">
        <v>1645</v>
      </c>
      <c r="C21473" s="2"/>
    </row>
    <row r="21474" spans="1:3" x14ac:dyDescent="0.25">
      <c r="A21474">
        <v>9243658642</v>
      </c>
      <c r="B21474" s="1">
        <v>1168</v>
      </c>
      <c r="C21474" s="2"/>
    </row>
    <row r="21475" spans="1:3" x14ac:dyDescent="0.25">
      <c r="A21475">
        <v>6108929481</v>
      </c>
      <c r="B21475" s="1">
        <v>1686</v>
      </c>
      <c r="C21475" s="2"/>
    </row>
    <row r="21476" spans="1:3" x14ac:dyDescent="0.25">
      <c r="A21476">
        <v>9414004361</v>
      </c>
      <c r="B21476" s="1">
        <v>1483</v>
      </c>
      <c r="C21476" s="2"/>
    </row>
    <row r="21477" spans="1:3" x14ac:dyDescent="0.25">
      <c r="A21477">
        <v>6687306637</v>
      </c>
      <c r="B21477" s="1">
        <v>807</v>
      </c>
      <c r="C21477" s="2"/>
    </row>
    <row r="21478" spans="1:3" x14ac:dyDescent="0.25">
      <c r="A21478">
        <v>7983643875</v>
      </c>
      <c r="B21478" s="1">
        <v>1020</v>
      </c>
      <c r="C21478" s="2"/>
    </row>
    <row r="21479" spans="1:3" x14ac:dyDescent="0.25">
      <c r="A21479">
        <v>4301808458</v>
      </c>
      <c r="B21479" s="1">
        <v>737</v>
      </c>
      <c r="C21479" s="2"/>
    </row>
    <row r="21480" spans="1:3" x14ac:dyDescent="0.25">
      <c r="A21480">
        <v>2459734216</v>
      </c>
      <c r="B21480" s="1">
        <v>2285</v>
      </c>
      <c r="C21480" s="2"/>
    </row>
    <row r="21481" spans="1:3" x14ac:dyDescent="0.25">
      <c r="A21481">
        <v>3828783642</v>
      </c>
      <c r="B21481" s="1">
        <v>949</v>
      </c>
      <c r="C21481" s="2"/>
    </row>
    <row r="21482" spans="1:3" x14ac:dyDescent="0.25">
      <c r="A21482">
        <v>7219955058</v>
      </c>
      <c r="B21482" s="1">
        <v>1084</v>
      </c>
      <c r="C21482" s="2"/>
    </row>
    <row r="21483" spans="1:3" x14ac:dyDescent="0.25">
      <c r="A21483">
        <v>9611231524</v>
      </c>
      <c r="B21483" s="1">
        <v>2009</v>
      </c>
      <c r="C21483" s="2"/>
    </row>
    <row r="21484" spans="1:3" x14ac:dyDescent="0.25">
      <c r="A21484">
        <v>9436253181</v>
      </c>
      <c r="B21484" s="1">
        <v>525</v>
      </c>
      <c r="C21484" s="2"/>
    </row>
    <row r="21485" spans="1:3" x14ac:dyDescent="0.25">
      <c r="A21485">
        <v>8670015522</v>
      </c>
      <c r="B21485" s="1">
        <v>1157</v>
      </c>
      <c r="C21485" s="2"/>
    </row>
    <row r="21486" spans="1:3" x14ac:dyDescent="0.25">
      <c r="A21486">
        <v>6614235849</v>
      </c>
      <c r="B21486" s="1">
        <v>802</v>
      </c>
      <c r="C21486" s="2"/>
    </row>
    <row r="21487" spans="1:3" x14ac:dyDescent="0.25">
      <c r="A21487">
        <v>7633252852</v>
      </c>
      <c r="B21487" s="1">
        <v>793</v>
      </c>
      <c r="C21487" s="2"/>
    </row>
    <row r="21488" spans="1:3" x14ac:dyDescent="0.25">
      <c r="A21488">
        <v>9924359598</v>
      </c>
      <c r="B21488" s="1">
        <v>967</v>
      </c>
      <c r="C21488" s="2"/>
    </row>
    <row r="21489" spans="1:3" x14ac:dyDescent="0.25">
      <c r="A21489">
        <v>3480225057</v>
      </c>
      <c r="B21489" s="1">
        <v>1991</v>
      </c>
      <c r="C21489" s="2"/>
    </row>
    <row r="21490" spans="1:3" x14ac:dyDescent="0.25">
      <c r="A21490">
        <v>9091764323</v>
      </c>
      <c r="B21490" s="1">
        <v>468</v>
      </c>
      <c r="C21490" s="2"/>
    </row>
    <row r="21491" spans="1:3" x14ac:dyDescent="0.25">
      <c r="A21491">
        <v>5915077301</v>
      </c>
      <c r="B21491" s="1">
        <v>1334</v>
      </c>
      <c r="C21491" s="2"/>
    </row>
    <row r="21492" spans="1:3" x14ac:dyDescent="0.25">
      <c r="A21492">
        <v>1697360334</v>
      </c>
      <c r="B21492" s="1">
        <v>2177</v>
      </c>
      <c r="C21492" s="2"/>
    </row>
    <row r="21493" spans="1:3" x14ac:dyDescent="0.25">
      <c r="A21493">
        <v>8877129587</v>
      </c>
      <c r="B21493" s="1">
        <v>1903</v>
      </c>
      <c r="C21493" s="2"/>
    </row>
    <row r="21494" spans="1:3" x14ac:dyDescent="0.25">
      <c r="A21494">
        <v>1513427297</v>
      </c>
      <c r="B21494" s="1">
        <v>1272</v>
      </c>
      <c r="C21494" s="2"/>
    </row>
    <row r="21495" spans="1:3" x14ac:dyDescent="0.25">
      <c r="A21495">
        <v>3531790848</v>
      </c>
      <c r="B21495" s="1">
        <v>884</v>
      </c>
      <c r="C21495" s="2"/>
    </row>
    <row r="21496" spans="1:3" x14ac:dyDescent="0.25">
      <c r="A21496">
        <v>2568693622</v>
      </c>
      <c r="B21496" s="1">
        <v>1529</v>
      </c>
      <c r="C21496" s="2"/>
    </row>
    <row r="21497" spans="1:3" x14ac:dyDescent="0.25">
      <c r="A21497">
        <v>9967582751</v>
      </c>
      <c r="B21497" s="1">
        <v>1531</v>
      </c>
      <c r="C21497" s="2"/>
    </row>
    <row r="21498" spans="1:3" x14ac:dyDescent="0.25">
      <c r="A21498">
        <v>1242089253</v>
      </c>
      <c r="B21498" s="1">
        <v>1142</v>
      </c>
      <c r="C21498" s="2"/>
    </row>
    <row r="21499" spans="1:3" x14ac:dyDescent="0.25">
      <c r="A21499">
        <v>8640452780</v>
      </c>
      <c r="B21499" s="1">
        <v>2262</v>
      </c>
      <c r="C21499" s="2"/>
    </row>
    <row r="21500" spans="1:3" x14ac:dyDescent="0.25">
      <c r="A21500">
        <v>2343420622</v>
      </c>
      <c r="B21500" s="1">
        <v>2841</v>
      </c>
      <c r="C21500" s="2"/>
    </row>
    <row r="21501" spans="1:3" x14ac:dyDescent="0.25">
      <c r="A21501">
        <v>6854348668</v>
      </c>
      <c r="B21501" s="1">
        <v>1140</v>
      </c>
      <c r="C21501" s="2"/>
    </row>
    <row r="21502" spans="1:3" x14ac:dyDescent="0.25">
      <c r="A21502">
        <v>9057805377</v>
      </c>
      <c r="B21502" s="1">
        <v>1112</v>
      </c>
      <c r="C21502" s="2"/>
    </row>
    <row r="21503" spans="1:3" x14ac:dyDescent="0.25">
      <c r="A21503">
        <v>5697422827</v>
      </c>
      <c r="B21503" s="1">
        <v>1230</v>
      </c>
      <c r="C21503" s="2"/>
    </row>
    <row r="21504" spans="1:3" x14ac:dyDescent="0.25">
      <c r="A21504">
        <v>5338211176</v>
      </c>
      <c r="B21504" s="1">
        <v>454</v>
      </c>
      <c r="C21504" s="2"/>
    </row>
    <row r="21505" spans="1:3" x14ac:dyDescent="0.25">
      <c r="A21505">
        <v>5565662902</v>
      </c>
      <c r="B21505" s="1">
        <v>1569</v>
      </c>
      <c r="C21505" s="2"/>
    </row>
    <row r="21506" spans="1:3" x14ac:dyDescent="0.25">
      <c r="A21506">
        <v>2971377949</v>
      </c>
      <c r="B21506" s="1">
        <v>979</v>
      </c>
      <c r="C21506" s="2"/>
    </row>
    <row r="21507" spans="1:3" x14ac:dyDescent="0.25">
      <c r="A21507">
        <v>8068987290</v>
      </c>
      <c r="B21507" s="1">
        <v>1778</v>
      </c>
      <c r="C21507" s="2"/>
    </row>
    <row r="21508" spans="1:3" x14ac:dyDescent="0.25">
      <c r="A21508">
        <v>2844957000</v>
      </c>
      <c r="B21508" s="1">
        <v>1111</v>
      </c>
      <c r="C21508" s="2"/>
    </row>
    <row r="21509" spans="1:3" x14ac:dyDescent="0.25">
      <c r="A21509">
        <v>7394801080</v>
      </c>
      <c r="B21509" s="1">
        <v>1428</v>
      </c>
      <c r="C21509" s="2"/>
    </row>
    <row r="21510" spans="1:3" x14ac:dyDescent="0.25">
      <c r="A21510">
        <v>1297316473</v>
      </c>
      <c r="B21510" s="1">
        <v>1442</v>
      </c>
      <c r="C21510" s="2"/>
    </row>
    <row r="21511" spans="1:3" x14ac:dyDescent="0.25">
      <c r="A21511">
        <v>4599737356</v>
      </c>
      <c r="B21511" s="1">
        <v>705</v>
      </c>
      <c r="C21511" s="2"/>
    </row>
    <row r="21512" spans="1:3" x14ac:dyDescent="0.25">
      <c r="A21512">
        <v>2108523051</v>
      </c>
      <c r="B21512" s="1">
        <v>925</v>
      </c>
      <c r="C21512" s="2"/>
    </row>
    <row r="21513" spans="1:3" x14ac:dyDescent="0.25">
      <c r="A21513">
        <v>1298257162</v>
      </c>
      <c r="B21513" s="1">
        <v>1870</v>
      </c>
      <c r="C21513" s="2"/>
    </row>
    <row r="21514" spans="1:3" x14ac:dyDescent="0.25">
      <c r="A21514">
        <v>6834498853</v>
      </c>
      <c r="B21514" s="1">
        <v>601</v>
      </c>
      <c r="C21514" s="2"/>
    </row>
    <row r="21515" spans="1:3" x14ac:dyDescent="0.25">
      <c r="A21515">
        <v>2524873052</v>
      </c>
      <c r="B21515" s="1">
        <v>1232</v>
      </c>
      <c r="C21515" s="2"/>
    </row>
    <row r="21516" spans="1:3" x14ac:dyDescent="0.25">
      <c r="A21516">
        <v>4267154906</v>
      </c>
      <c r="B21516" s="1">
        <v>1530</v>
      </c>
      <c r="C21516" s="2"/>
    </row>
    <row r="21517" spans="1:3" x14ac:dyDescent="0.25">
      <c r="A21517">
        <v>8846605881</v>
      </c>
      <c r="B21517" s="1">
        <v>1241</v>
      </c>
      <c r="C21517" s="2"/>
    </row>
    <row r="21518" spans="1:3" x14ac:dyDescent="0.25">
      <c r="A21518">
        <v>3848117038</v>
      </c>
      <c r="B21518" s="1">
        <v>2008</v>
      </c>
      <c r="C21518" s="2"/>
    </row>
    <row r="21519" spans="1:3" x14ac:dyDescent="0.25">
      <c r="A21519">
        <v>3997983139</v>
      </c>
      <c r="B21519" s="1">
        <v>2507</v>
      </c>
      <c r="C21519" s="2"/>
    </row>
    <row r="21520" spans="1:3" x14ac:dyDescent="0.25">
      <c r="A21520">
        <v>1890044548</v>
      </c>
      <c r="B21520" s="1">
        <v>1239</v>
      </c>
      <c r="C21520" s="2"/>
    </row>
    <row r="21521" spans="1:3" x14ac:dyDescent="0.25">
      <c r="A21521">
        <v>8725394254</v>
      </c>
      <c r="B21521" s="1">
        <v>2010</v>
      </c>
      <c r="C21521" s="2"/>
    </row>
    <row r="21522" spans="1:3" x14ac:dyDescent="0.25">
      <c r="A21522">
        <v>8660865811</v>
      </c>
      <c r="B21522" s="1">
        <v>1382</v>
      </c>
      <c r="C21522" s="2"/>
    </row>
    <row r="21523" spans="1:3" x14ac:dyDescent="0.25">
      <c r="A21523">
        <v>9918268254</v>
      </c>
      <c r="B21523" s="1">
        <v>961</v>
      </c>
      <c r="C21523" s="2"/>
    </row>
    <row r="21524" spans="1:3" x14ac:dyDescent="0.25">
      <c r="A21524">
        <v>8155477762</v>
      </c>
      <c r="B21524" s="1">
        <v>2686</v>
      </c>
      <c r="C21524" s="2"/>
    </row>
    <row r="21525" spans="1:3" x14ac:dyDescent="0.25">
      <c r="A21525">
        <v>7403214262</v>
      </c>
      <c r="B21525" s="1">
        <v>729</v>
      </c>
      <c r="C21525" s="2"/>
    </row>
    <row r="21526" spans="1:3" x14ac:dyDescent="0.25">
      <c r="A21526">
        <v>3664855009</v>
      </c>
      <c r="B21526" s="1">
        <v>1253</v>
      </c>
      <c r="C21526" s="2"/>
    </row>
    <row r="21527" spans="1:3" x14ac:dyDescent="0.25">
      <c r="A21527">
        <v>3831999987</v>
      </c>
      <c r="B21527" s="1">
        <v>364</v>
      </c>
      <c r="C21527" s="2"/>
    </row>
    <row r="21528" spans="1:3" x14ac:dyDescent="0.25">
      <c r="A21528">
        <v>7989124474</v>
      </c>
      <c r="B21528" s="1">
        <v>1439</v>
      </c>
      <c r="C21528" s="2"/>
    </row>
    <row r="21529" spans="1:3" x14ac:dyDescent="0.25">
      <c r="A21529">
        <v>2748960138</v>
      </c>
      <c r="B21529" s="1">
        <v>1373</v>
      </c>
      <c r="C21529" s="2"/>
    </row>
    <row r="21530" spans="1:3" x14ac:dyDescent="0.25">
      <c r="A21530">
        <v>9568919151</v>
      </c>
      <c r="B21530" s="1">
        <v>1292</v>
      </c>
      <c r="C21530" s="2"/>
    </row>
    <row r="21531" spans="1:3" x14ac:dyDescent="0.25">
      <c r="A21531">
        <v>5473906887</v>
      </c>
      <c r="B21531" s="1">
        <v>1070</v>
      </c>
      <c r="C21531" s="2"/>
    </row>
    <row r="21532" spans="1:3" x14ac:dyDescent="0.25">
      <c r="A21532">
        <v>9215305469</v>
      </c>
      <c r="B21532" s="1">
        <v>854</v>
      </c>
      <c r="C21532" s="2"/>
    </row>
    <row r="21533" spans="1:3" x14ac:dyDescent="0.25">
      <c r="A21533">
        <v>1576105621</v>
      </c>
      <c r="B21533" s="1">
        <v>1636</v>
      </c>
      <c r="C21533" s="2"/>
    </row>
    <row r="21534" spans="1:3" x14ac:dyDescent="0.25">
      <c r="A21534">
        <v>6516193034</v>
      </c>
      <c r="B21534" s="1">
        <v>1661</v>
      </c>
      <c r="C21534" s="2"/>
    </row>
    <row r="21535" spans="1:3" x14ac:dyDescent="0.25">
      <c r="A21535">
        <v>8786501149</v>
      </c>
      <c r="B21535" s="1">
        <v>1847</v>
      </c>
      <c r="C21535" s="2"/>
    </row>
    <row r="21536" spans="1:3" x14ac:dyDescent="0.25">
      <c r="A21536">
        <v>3276778710</v>
      </c>
      <c r="B21536" s="1">
        <v>929</v>
      </c>
      <c r="C21536" s="2"/>
    </row>
    <row r="21537" spans="1:3" x14ac:dyDescent="0.25">
      <c r="A21537">
        <v>2111329962</v>
      </c>
      <c r="B21537" s="1">
        <v>662</v>
      </c>
      <c r="C21537" s="2"/>
    </row>
    <row r="21538" spans="1:3" x14ac:dyDescent="0.25">
      <c r="A21538">
        <v>3999434910</v>
      </c>
      <c r="B21538" s="1">
        <v>908</v>
      </c>
      <c r="C21538" s="2"/>
    </row>
    <row r="21539" spans="1:3" x14ac:dyDescent="0.25">
      <c r="A21539">
        <v>7381074440</v>
      </c>
      <c r="B21539" s="1">
        <v>787</v>
      </c>
      <c r="C21539" s="2"/>
    </row>
    <row r="21540" spans="1:3" x14ac:dyDescent="0.25">
      <c r="A21540">
        <v>1948564230</v>
      </c>
      <c r="B21540" s="1">
        <v>2477</v>
      </c>
      <c r="C21540" s="2"/>
    </row>
    <row r="21541" spans="1:3" x14ac:dyDescent="0.25">
      <c r="A21541">
        <v>9544011464</v>
      </c>
      <c r="B21541" s="1">
        <v>1897</v>
      </c>
      <c r="C21541" s="2"/>
    </row>
    <row r="21542" spans="1:3" x14ac:dyDescent="0.25">
      <c r="A21542">
        <v>6199408727</v>
      </c>
      <c r="B21542" s="1">
        <v>1931</v>
      </c>
      <c r="C21542" s="2"/>
    </row>
    <row r="21543" spans="1:3" x14ac:dyDescent="0.25">
      <c r="A21543">
        <v>4716814190</v>
      </c>
      <c r="B21543" s="1">
        <v>537</v>
      </c>
      <c r="C21543" s="2"/>
    </row>
    <row r="21544" spans="1:3" x14ac:dyDescent="0.25">
      <c r="A21544">
        <v>4850324996</v>
      </c>
      <c r="B21544" s="1">
        <v>721</v>
      </c>
      <c r="C21544" s="2"/>
    </row>
    <row r="21545" spans="1:3" x14ac:dyDescent="0.25">
      <c r="A21545">
        <v>4212825061</v>
      </c>
      <c r="B21545" s="1">
        <v>1816</v>
      </c>
      <c r="C21545" s="2"/>
    </row>
    <row r="21546" spans="1:3" x14ac:dyDescent="0.25">
      <c r="A21546">
        <v>3584023564</v>
      </c>
      <c r="B21546" s="1">
        <v>1890</v>
      </c>
      <c r="C21546" s="2"/>
    </row>
    <row r="21547" spans="1:3" x14ac:dyDescent="0.25">
      <c r="A21547">
        <v>7343754715</v>
      </c>
      <c r="B21547" s="1">
        <v>1345</v>
      </c>
      <c r="C21547" s="2"/>
    </row>
    <row r="21548" spans="1:3" x14ac:dyDescent="0.25">
      <c r="A21548">
        <v>6901474205</v>
      </c>
      <c r="B21548" s="1">
        <v>2500</v>
      </c>
      <c r="C21548" s="2"/>
    </row>
    <row r="21549" spans="1:3" x14ac:dyDescent="0.25">
      <c r="A21549">
        <v>5675602721</v>
      </c>
      <c r="B21549" s="1">
        <v>1058</v>
      </c>
      <c r="C21549" s="2"/>
    </row>
    <row r="21550" spans="1:3" x14ac:dyDescent="0.25">
      <c r="A21550">
        <v>6672273617</v>
      </c>
      <c r="B21550" s="1">
        <v>751</v>
      </c>
      <c r="C21550" s="2"/>
    </row>
    <row r="21551" spans="1:3" x14ac:dyDescent="0.25">
      <c r="A21551">
        <v>7367019101</v>
      </c>
      <c r="B21551" s="1">
        <v>1448</v>
      </c>
      <c r="C21551" s="2"/>
    </row>
    <row r="21552" spans="1:3" x14ac:dyDescent="0.25">
      <c r="A21552">
        <v>1359403621</v>
      </c>
      <c r="B21552" s="1">
        <v>1339</v>
      </c>
      <c r="C21552" s="2"/>
    </row>
    <row r="21553" spans="1:3" x14ac:dyDescent="0.25">
      <c r="A21553">
        <v>4539169271</v>
      </c>
      <c r="B21553" s="1">
        <v>1327</v>
      </c>
      <c r="C21553" s="2"/>
    </row>
    <row r="21554" spans="1:3" x14ac:dyDescent="0.25">
      <c r="A21554">
        <v>4269011303</v>
      </c>
      <c r="B21554" s="1">
        <v>1565</v>
      </c>
      <c r="C21554" s="2"/>
    </row>
    <row r="21555" spans="1:3" x14ac:dyDescent="0.25">
      <c r="A21555">
        <v>2951748376</v>
      </c>
      <c r="B21555" s="1">
        <v>1496</v>
      </c>
      <c r="C21555" s="2"/>
    </row>
    <row r="21556" spans="1:3" x14ac:dyDescent="0.25">
      <c r="A21556">
        <v>6924021687</v>
      </c>
      <c r="B21556" s="1">
        <v>1561</v>
      </c>
      <c r="C21556" s="2"/>
    </row>
    <row r="21557" spans="1:3" x14ac:dyDescent="0.25">
      <c r="A21557">
        <v>8721343308</v>
      </c>
      <c r="B21557" s="1">
        <v>537</v>
      </c>
      <c r="C21557" s="2"/>
    </row>
    <row r="21558" spans="1:3" x14ac:dyDescent="0.25">
      <c r="A21558">
        <v>2015932859</v>
      </c>
      <c r="B21558" s="1">
        <v>2983</v>
      </c>
      <c r="C21558" s="2"/>
    </row>
    <row r="21559" spans="1:3" x14ac:dyDescent="0.25">
      <c r="A21559">
        <v>9362703142</v>
      </c>
      <c r="B21559" s="1">
        <v>2931</v>
      </c>
      <c r="C21559" s="2"/>
    </row>
    <row r="21560" spans="1:3" x14ac:dyDescent="0.25">
      <c r="A21560">
        <v>6333359778</v>
      </c>
      <c r="B21560" s="1">
        <v>673</v>
      </c>
      <c r="C21560" s="2"/>
    </row>
    <row r="21561" spans="1:3" x14ac:dyDescent="0.25">
      <c r="A21561">
        <v>3027572164</v>
      </c>
      <c r="B21561" s="1">
        <v>1076</v>
      </c>
      <c r="C21561" s="2"/>
    </row>
    <row r="21562" spans="1:3" x14ac:dyDescent="0.25">
      <c r="A21562">
        <v>4748598433</v>
      </c>
      <c r="B21562" s="1">
        <v>1889</v>
      </c>
      <c r="C21562" s="2"/>
    </row>
    <row r="21563" spans="1:3" x14ac:dyDescent="0.25">
      <c r="A21563">
        <v>1237079248</v>
      </c>
      <c r="B21563" s="1">
        <v>1538</v>
      </c>
      <c r="C21563" s="2"/>
    </row>
    <row r="21564" spans="1:3" x14ac:dyDescent="0.25">
      <c r="A21564">
        <v>5537588983</v>
      </c>
      <c r="B21564" s="1">
        <v>963</v>
      </c>
      <c r="C21564" s="2"/>
    </row>
    <row r="21565" spans="1:3" x14ac:dyDescent="0.25">
      <c r="A21565">
        <v>3594385041</v>
      </c>
      <c r="B21565" s="1">
        <v>1949</v>
      </c>
      <c r="C21565" s="2"/>
    </row>
    <row r="21566" spans="1:3" x14ac:dyDescent="0.25">
      <c r="A21566">
        <v>9477896563</v>
      </c>
      <c r="B21566" s="1">
        <v>1472</v>
      </c>
      <c r="C21566" s="2"/>
    </row>
    <row r="21567" spans="1:3" x14ac:dyDescent="0.25">
      <c r="A21567">
        <v>4817540161</v>
      </c>
      <c r="B21567" s="1">
        <v>653</v>
      </c>
      <c r="C21567" s="2"/>
    </row>
    <row r="21568" spans="1:3" x14ac:dyDescent="0.25">
      <c r="A21568">
        <v>5341990106</v>
      </c>
      <c r="B21568" s="1">
        <v>1259</v>
      </c>
      <c r="C21568" s="2"/>
    </row>
    <row r="21569" spans="1:3" x14ac:dyDescent="0.25">
      <c r="A21569">
        <v>5293715693</v>
      </c>
      <c r="B21569" s="1">
        <v>1926</v>
      </c>
      <c r="C21569" s="2"/>
    </row>
    <row r="21570" spans="1:3" x14ac:dyDescent="0.25">
      <c r="A21570">
        <v>8876614771</v>
      </c>
      <c r="B21570" s="1">
        <v>1103</v>
      </c>
      <c r="C21570" s="2"/>
    </row>
    <row r="21571" spans="1:3" x14ac:dyDescent="0.25">
      <c r="A21571">
        <v>3301917473</v>
      </c>
      <c r="B21571" s="1">
        <v>604</v>
      </c>
      <c r="C21571" s="2"/>
    </row>
    <row r="21572" spans="1:3" x14ac:dyDescent="0.25">
      <c r="A21572">
        <v>4794950297</v>
      </c>
      <c r="B21572" s="1">
        <v>849</v>
      </c>
      <c r="C21572" s="2"/>
    </row>
    <row r="21573" spans="1:3" x14ac:dyDescent="0.25">
      <c r="A21573">
        <v>7245151722</v>
      </c>
      <c r="B21573" s="1">
        <v>1682</v>
      </c>
      <c r="C21573" s="2"/>
    </row>
    <row r="21574" spans="1:3" x14ac:dyDescent="0.25">
      <c r="A21574">
        <v>7777934021</v>
      </c>
      <c r="B21574" s="1">
        <v>1382</v>
      </c>
      <c r="C21574" s="2"/>
    </row>
    <row r="21575" spans="1:3" x14ac:dyDescent="0.25">
      <c r="A21575">
        <v>2232920494</v>
      </c>
      <c r="B21575" s="1">
        <v>958</v>
      </c>
      <c r="C21575" s="2"/>
    </row>
    <row r="21576" spans="1:3" x14ac:dyDescent="0.25">
      <c r="A21576">
        <v>8821732877</v>
      </c>
      <c r="B21576" s="1">
        <v>1489</v>
      </c>
      <c r="C21576" s="2"/>
    </row>
    <row r="21577" spans="1:3" x14ac:dyDescent="0.25">
      <c r="A21577">
        <v>7857064742</v>
      </c>
      <c r="B21577" s="1">
        <v>1402</v>
      </c>
      <c r="C21577" s="2"/>
    </row>
    <row r="21578" spans="1:3" x14ac:dyDescent="0.25">
      <c r="A21578">
        <v>4723489975</v>
      </c>
      <c r="B21578" s="1">
        <v>914</v>
      </c>
      <c r="C21578" s="2"/>
    </row>
    <row r="21579" spans="1:3" x14ac:dyDescent="0.25">
      <c r="A21579">
        <v>6881481684</v>
      </c>
      <c r="B21579" s="1">
        <v>1248</v>
      </c>
      <c r="C21579" s="2"/>
    </row>
    <row r="21580" spans="1:3" x14ac:dyDescent="0.25">
      <c r="A21580">
        <v>7106203141</v>
      </c>
      <c r="B21580" s="1">
        <v>1242</v>
      </c>
      <c r="C21580" s="2"/>
    </row>
    <row r="21581" spans="1:3" x14ac:dyDescent="0.25">
      <c r="A21581">
        <v>8715677333</v>
      </c>
      <c r="B21581" s="1">
        <v>1316</v>
      </c>
      <c r="C21581" s="2"/>
    </row>
    <row r="21582" spans="1:3" x14ac:dyDescent="0.25">
      <c r="A21582">
        <v>3335831614</v>
      </c>
      <c r="B21582" s="1">
        <v>971</v>
      </c>
      <c r="C21582" s="2"/>
    </row>
    <row r="21583" spans="1:3" x14ac:dyDescent="0.25">
      <c r="A21583">
        <v>7164909217</v>
      </c>
      <c r="B21583" s="1">
        <v>563</v>
      </c>
      <c r="C21583" s="2"/>
    </row>
    <row r="21584" spans="1:3" x14ac:dyDescent="0.25">
      <c r="A21584">
        <v>8370548383</v>
      </c>
      <c r="B21584" s="1">
        <v>979</v>
      </c>
      <c r="C21584" s="2"/>
    </row>
    <row r="21585" spans="1:3" x14ac:dyDescent="0.25">
      <c r="A21585">
        <v>6744181965</v>
      </c>
      <c r="B21585" s="1">
        <v>1482</v>
      </c>
      <c r="C21585" s="2"/>
    </row>
    <row r="21586" spans="1:3" x14ac:dyDescent="0.25">
      <c r="A21586">
        <v>6185291878</v>
      </c>
      <c r="B21586" s="1">
        <v>1207</v>
      </c>
      <c r="C21586" s="2"/>
    </row>
    <row r="21587" spans="1:3" x14ac:dyDescent="0.25">
      <c r="A21587">
        <v>9250363125</v>
      </c>
      <c r="B21587" s="1">
        <v>2293</v>
      </c>
      <c r="C21587" s="2"/>
    </row>
    <row r="21588" spans="1:3" x14ac:dyDescent="0.25">
      <c r="A21588">
        <v>1543486932</v>
      </c>
      <c r="B21588" s="1">
        <v>1140</v>
      </c>
      <c r="C21588" s="2"/>
    </row>
    <row r="21589" spans="1:3" x14ac:dyDescent="0.25">
      <c r="A21589">
        <v>6346499355</v>
      </c>
      <c r="B21589" s="1">
        <v>1816</v>
      </c>
      <c r="C21589" s="2"/>
    </row>
    <row r="21590" spans="1:3" x14ac:dyDescent="0.25">
      <c r="A21590">
        <v>8195181373</v>
      </c>
      <c r="B21590" s="1">
        <v>2124</v>
      </c>
      <c r="C21590" s="2"/>
    </row>
    <row r="21591" spans="1:3" x14ac:dyDescent="0.25">
      <c r="A21591">
        <v>9710526637</v>
      </c>
      <c r="B21591" s="1">
        <v>1819</v>
      </c>
      <c r="C21591" s="2"/>
    </row>
    <row r="21592" spans="1:3" x14ac:dyDescent="0.25">
      <c r="A21592">
        <v>4015923583</v>
      </c>
      <c r="B21592" s="1">
        <v>2767</v>
      </c>
      <c r="C21592" s="2"/>
    </row>
    <row r="21593" spans="1:3" x14ac:dyDescent="0.25">
      <c r="A21593">
        <v>8370542758</v>
      </c>
      <c r="B21593" s="1">
        <v>1827</v>
      </c>
      <c r="C21593" s="2"/>
    </row>
    <row r="21594" spans="1:3" x14ac:dyDescent="0.25">
      <c r="A21594">
        <v>9777231083</v>
      </c>
      <c r="B21594" s="1">
        <v>1674</v>
      </c>
      <c r="C21594" s="2"/>
    </row>
    <row r="21595" spans="1:3" x14ac:dyDescent="0.25">
      <c r="A21595">
        <v>6295137450</v>
      </c>
      <c r="B21595" s="1">
        <v>1268</v>
      </c>
      <c r="C21595" s="2"/>
    </row>
    <row r="21596" spans="1:3" x14ac:dyDescent="0.25">
      <c r="A21596">
        <v>4491756934</v>
      </c>
      <c r="B21596" s="1">
        <v>551</v>
      </c>
      <c r="C21596" s="2"/>
    </row>
    <row r="21597" spans="1:3" x14ac:dyDescent="0.25">
      <c r="A21597">
        <v>7656188362</v>
      </c>
      <c r="B21597" s="1">
        <v>1354</v>
      </c>
      <c r="C21597" s="2"/>
    </row>
    <row r="21598" spans="1:3" x14ac:dyDescent="0.25">
      <c r="A21598">
        <v>5387137745</v>
      </c>
      <c r="B21598" s="1">
        <v>1634</v>
      </c>
      <c r="C21598" s="2"/>
    </row>
    <row r="21599" spans="1:3" x14ac:dyDescent="0.25">
      <c r="A21599">
        <v>7997278774</v>
      </c>
      <c r="B21599" s="1">
        <v>1668</v>
      </c>
      <c r="C21599" s="2"/>
    </row>
    <row r="21600" spans="1:3" x14ac:dyDescent="0.25">
      <c r="A21600">
        <v>6709247701</v>
      </c>
      <c r="B21600" s="1">
        <v>959</v>
      </c>
      <c r="C21600" s="2"/>
    </row>
    <row r="21601" spans="1:3" x14ac:dyDescent="0.25">
      <c r="A21601">
        <v>9662968809</v>
      </c>
      <c r="B21601" s="1">
        <v>917</v>
      </c>
      <c r="C21601" s="2"/>
    </row>
    <row r="21602" spans="1:3" x14ac:dyDescent="0.25">
      <c r="A21602">
        <v>8415120502</v>
      </c>
      <c r="B21602" s="1">
        <v>1716</v>
      </c>
      <c r="C21602" s="2"/>
    </row>
    <row r="21603" spans="1:3" x14ac:dyDescent="0.25">
      <c r="A21603">
        <v>2446384959</v>
      </c>
      <c r="B21603" s="1">
        <v>1593</v>
      </c>
      <c r="C21603" s="2"/>
    </row>
    <row r="21604" spans="1:3" x14ac:dyDescent="0.25">
      <c r="A21604">
        <v>1028270790</v>
      </c>
      <c r="B21604" s="1">
        <v>1262</v>
      </c>
      <c r="C21604" s="2"/>
    </row>
    <row r="21605" spans="1:3" x14ac:dyDescent="0.25">
      <c r="A21605">
        <v>7981724868</v>
      </c>
      <c r="B21605" s="1">
        <v>1045</v>
      </c>
      <c r="C21605" s="2"/>
    </row>
    <row r="21606" spans="1:3" x14ac:dyDescent="0.25">
      <c r="A21606">
        <v>4561513197</v>
      </c>
      <c r="B21606" s="1">
        <v>1399</v>
      </c>
      <c r="C21606" s="2"/>
    </row>
    <row r="21607" spans="1:3" x14ac:dyDescent="0.25">
      <c r="A21607">
        <v>9591650342</v>
      </c>
      <c r="B21607" s="1">
        <v>620</v>
      </c>
      <c r="C21607" s="2"/>
    </row>
    <row r="21608" spans="1:3" x14ac:dyDescent="0.25">
      <c r="A21608">
        <v>5545620891</v>
      </c>
      <c r="B21608" s="1">
        <v>1241</v>
      </c>
      <c r="C21608" s="2"/>
    </row>
    <row r="21609" spans="1:3" x14ac:dyDescent="0.25">
      <c r="A21609">
        <v>7018851922</v>
      </c>
      <c r="B21609" s="1">
        <v>1537</v>
      </c>
      <c r="C21609" s="2"/>
    </row>
    <row r="21610" spans="1:3" x14ac:dyDescent="0.25">
      <c r="A21610">
        <v>2443874043</v>
      </c>
      <c r="B21610" s="1">
        <v>569</v>
      </c>
      <c r="C21610" s="2"/>
    </row>
    <row r="21611" spans="1:3" x14ac:dyDescent="0.25">
      <c r="A21611">
        <v>6995130695</v>
      </c>
      <c r="B21611" s="1">
        <v>973</v>
      </c>
      <c r="C21611" s="2"/>
    </row>
    <row r="21612" spans="1:3" x14ac:dyDescent="0.25">
      <c r="A21612">
        <v>3819442614</v>
      </c>
      <c r="B21612" s="1">
        <v>892</v>
      </c>
      <c r="C21612" s="2"/>
    </row>
    <row r="21613" spans="1:3" x14ac:dyDescent="0.25">
      <c r="A21613">
        <v>9200131600</v>
      </c>
      <c r="B21613" s="1">
        <v>1508</v>
      </c>
      <c r="C21613" s="2"/>
    </row>
    <row r="21614" spans="1:3" x14ac:dyDescent="0.25">
      <c r="A21614">
        <v>8574782615</v>
      </c>
      <c r="B21614" s="1">
        <v>1449</v>
      </c>
      <c r="C21614" s="2"/>
    </row>
    <row r="21615" spans="1:3" x14ac:dyDescent="0.25">
      <c r="A21615">
        <v>8125827085</v>
      </c>
      <c r="B21615" s="1">
        <v>1339</v>
      </c>
      <c r="C21615" s="2"/>
    </row>
    <row r="21616" spans="1:3" x14ac:dyDescent="0.25">
      <c r="A21616">
        <v>5712562577</v>
      </c>
      <c r="B21616" s="1">
        <v>2124</v>
      </c>
      <c r="C21616" s="2"/>
    </row>
    <row r="21617" spans="1:3" x14ac:dyDescent="0.25">
      <c r="A21617">
        <v>5076041698</v>
      </c>
      <c r="B21617" s="1">
        <v>1062</v>
      </c>
      <c r="C21617" s="2"/>
    </row>
    <row r="21618" spans="1:3" x14ac:dyDescent="0.25">
      <c r="A21618">
        <v>6647169633</v>
      </c>
      <c r="B21618" s="1">
        <v>1291</v>
      </c>
      <c r="C21618" s="2"/>
    </row>
    <row r="21619" spans="1:3" x14ac:dyDescent="0.25">
      <c r="A21619">
        <v>7944695074</v>
      </c>
      <c r="B21619" s="1">
        <v>30</v>
      </c>
      <c r="C21619" s="2"/>
    </row>
    <row r="21620" spans="1:3" x14ac:dyDescent="0.25">
      <c r="A21620">
        <v>9709757835</v>
      </c>
      <c r="B21620" s="1">
        <v>562</v>
      </c>
      <c r="C21620" s="2"/>
    </row>
    <row r="21621" spans="1:3" x14ac:dyDescent="0.25">
      <c r="A21621">
        <v>4567325382</v>
      </c>
      <c r="B21621" s="1">
        <v>891</v>
      </c>
      <c r="C21621" s="2"/>
    </row>
    <row r="21622" spans="1:3" x14ac:dyDescent="0.25">
      <c r="A21622">
        <v>9725034870</v>
      </c>
      <c r="B21622" s="1">
        <v>877</v>
      </c>
      <c r="C21622" s="2"/>
    </row>
    <row r="21623" spans="1:3" x14ac:dyDescent="0.25">
      <c r="A21623">
        <v>1942854828</v>
      </c>
      <c r="B21623" s="1">
        <v>1194</v>
      </c>
      <c r="C21623" s="2"/>
    </row>
    <row r="21624" spans="1:3" x14ac:dyDescent="0.25">
      <c r="A21624">
        <v>3286827090</v>
      </c>
      <c r="B21624" s="1">
        <v>1568</v>
      </c>
      <c r="C21624" s="2"/>
    </row>
    <row r="21625" spans="1:3" x14ac:dyDescent="0.25">
      <c r="A21625">
        <v>2750515445</v>
      </c>
      <c r="B21625" s="1">
        <v>1406</v>
      </c>
      <c r="C21625" s="2"/>
    </row>
    <row r="21626" spans="1:3" x14ac:dyDescent="0.25">
      <c r="A21626">
        <v>1208042390</v>
      </c>
      <c r="B21626" s="1">
        <v>932</v>
      </c>
      <c r="C21626" s="2"/>
    </row>
    <row r="21627" spans="1:3" x14ac:dyDescent="0.25">
      <c r="A21627">
        <v>3448263215</v>
      </c>
      <c r="B21627" s="1">
        <v>804</v>
      </c>
      <c r="C21627" s="2"/>
    </row>
    <row r="21628" spans="1:3" x14ac:dyDescent="0.25">
      <c r="A21628">
        <v>6773883138</v>
      </c>
      <c r="B21628" s="1">
        <v>2312</v>
      </c>
      <c r="C21628" s="2"/>
    </row>
    <row r="21629" spans="1:3" x14ac:dyDescent="0.25">
      <c r="A21629">
        <v>7345055799</v>
      </c>
      <c r="B21629" s="1">
        <v>3636</v>
      </c>
      <c r="C21629" s="2"/>
    </row>
    <row r="21630" spans="1:3" x14ac:dyDescent="0.25">
      <c r="A21630">
        <v>5784747679</v>
      </c>
      <c r="B21630" s="1">
        <v>2255</v>
      </c>
      <c r="C21630" s="2"/>
    </row>
    <row r="21631" spans="1:3" x14ac:dyDescent="0.25">
      <c r="A21631">
        <v>8341604186</v>
      </c>
      <c r="B21631" s="1">
        <v>2449</v>
      </c>
      <c r="C21631" s="2"/>
    </row>
    <row r="21632" spans="1:3" x14ac:dyDescent="0.25">
      <c r="A21632">
        <v>7236152757</v>
      </c>
      <c r="B21632" s="1">
        <v>988</v>
      </c>
      <c r="C21632" s="2"/>
    </row>
    <row r="21633" spans="1:3" x14ac:dyDescent="0.25">
      <c r="A21633">
        <v>2932238145</v>
      </c>
      <c r="B21633" s="1">
        <v>1707</v>
      </c>
      <c r="C21633" s="2"/>
    </row>
    <row r="21634" spans="1:3" x14ac:dyDescent="0.25">
      <c r="A21634">
        <v>4789283387</v>
      </c>
      <c r="B21634" s="1">
        <v>1908</v>
      </c>
      <c r="C21634" s="2"/>
    </row>
    <row r="21635" spans="1:3" x14ac:dyDescent="0.25">
      <c r="A21635">
        <v>4842316141</v>
      </c>
      <c r="B21635" s="1">
        <v>424</v>
      </c>
      <c r="C21635" s="2"/>
    </row>
    <row r="21636" spans="1:3" x14ac:dyDescent="0.25">
      <c r="A21636">
        <v>9099544659</v>
      </c>
      <c r="B21636" s="1">
        <v>1099</v>
      </c>
      <c r="C21636" s="2"/>
    </row>
    <row r="21637" spans="1:3" x14ac:dyDescent="0.25">
      <c r="A21637">
        <v>1561312127</v>
      </c>
      <c r="B21637" s="1">
        <v>756</v>
      </c>
      <c r="C21637" s="2"/>
    </row>
    <row r="21638" spans="1:3" x14ac:dyDescent="0.25">
      <c r="A21638">
        <v>5657754713</v>
      </c>
      <c r="B21638" s="1">
        <v>3507</v>
      </c>
      <c r="C21638" s="2"/>
    </row>
    <row r="21639" spans="1:3" x14ac:dyDescent="0.25">
      <c r="A21639">
        <v>4008888779</v>
      </c>
      <c r="B21639" s="1">
        <v>980</v>
      </c>
      <c r="C21639" s="2"/>
    </row>
    <row r="21640" spans="1:3" x14ac:dyDescent="0.25">
      <c r="A21640">
        <v>3849698278</v>
      </c>
      <c r="B21640" s="1">
        <v>2108</v>
      </c>
      <c r="C21640" s="2"/>
    </row>
    <row r="21641" spans="1:3" x14ac:dyDescent="0.25">
      <c r="A21641">
        <v>1673603100</v>
      </c>
      <c r="B21641" s="1">
        <v>657</v>
      </c>
      <c r="C21641" s="2"/>
    </row>
    <row r="21642" spans="1:3" x14ac:dyDescent="0.25">
      <c r="A21642">
        <v>1861001263</v>
      </c>
      <c r="B21642" s="1">
        <v>1569</v>
      </c>
      <c r="C21642" s="2"/>
    </row>
    <row r="21643" spans="1:3" x14ac:dyDescent="0.25">
      <c r="A21643">
        <v>6276889124</v>
      </c>
      <c r="B21643" s="1">
        <v>1455</v>
      </c>
      <c r="C21643" s="2"/>
    </row>
    <row r="21644" spans="1:3" x14ac:dyDescent="0.25">
      <c r="A21644">
        <v>8146154739</v>
      </c>
      <c r="B21644" s="1">
        <v>1089</v>
      </c>
      <c r="C21644" s="2"/>
    </row>
    <row r="21645" spans="1:3" x14ac:dyDescent="0.25">
      <c r="A21645">
        <v>7000778042</v>
      </c>
      <c r="B21645" s="1">
        <v>1223</v>
      </c>
      <c r="C21645" s="2"/>
    </row>
    <row r="21646" spans="1:3" x14ac:dyDescent="0.25">
      <c r="A21646">
        <v>2872886127</v>
      </c>
      <c r="B21646" s="1">
        <v>1110</v>
      </c>
      <c r="C21646" s="2"/>
    </row>
    <row r="21647" spans="1:3" x14ac:dyDescent="0.25">
      <c r="A21647">
        <v>8769704099</v>
      </c>
      <c r="B21647" s="1">
        <v>1503</v>
      </c>
      <c r="C21647" s="2"/>
    </row>
    <row r="21648" spans="1:3" x14ac:dyDescent="0.25">
      <c r="A21648">
        <v>6906022455</v>
      </c>
      <c r="B21648" s="1">
        <v>1262</v>
      </c>
      <c r="C21648" s="2"/>
    </row>
    <row r="21649" spans="1:3" x14ac:dyDescent="0.25">
      <c r="A21649">
        <v>9955107257</v>
      </c>
      <c r="B21649" s="1">
        <v>1432</v>
      </c>
      <c r="C21649" s="2"/>
    </row>
    <row r="21650" spans="1:3" x14ac:dyDescent="0.25">
      <c r="A21650">
        <v>9783615675</v>
      </c>
      <c r="B21650" s="1">
        <v>794</v>
      </c>
      <c r="C21650" s="2"/>
    </row>
    <row r="21651" spans="1:3" x14ac:dyDescent="0.25">
      <c r="A21651">
        <v>8386294677</v>
      </c>
      <c r="B21651" s="1">
        <v>1161</v>
      </c>
      <c r="C21651" s="2"/>
    </row>
    <row r="21652" spans="1:3" x14ac:dyDescent="0.25">
      <c r="A21652">
        <v>8885991185</v>
      </c>
      <c r="B21652" s="1">
        <v>1473</v>
      </c>
      <c r="C21652" s="2"/>
    </row>
    <row r="21653" spans="1:3" x14ac:dyDescent="0.25">
      <c r="A21653">
        <v>2254960451</v>
      </c>
      <c r="B21653" s="1">
        <v>800</v>
      </c>
      <c r="C21653" s="2"/>
    </row>
    <row r="21654" spans="1:3" x14ac:dyDescent="0.25">
      <c r="A21654">
        <v>2820229783</v>
      </c>
      <c r="B21654" s="1">
        <v>1053</v>
      </c>
      <c r="C21654" s="2"/>
    </row>
    <row r="21655" spans="1:3" x14ac:dyDescent="0.25">
      <c r="A21655">
        <v>1118741393</v>
      </c>
      <c r="B21655" s="1">
        <v>1325</v>
      </c>
      <c r="C21655" s="2"/>
    </row>
    <row r="21656" spans="1:3" x14ac:dyDescent="0.25">
      <c r="A21656">
        <v>8761086778</v>
      </c>
      <c r="B21656" s="1">
        <v>622</v>
      </c>
      <c r="C21656" s="2"/>
    </row>
    <row r="21657" spans="1:3" x14ac:dyDescent="0.25">
      <c r="A21657">
        <v>9519552718</v>
      </c>
      <c r="B21657" s="1">
        <v>774</v>
      </c>
      <c r="C21657" s="2"/>
    </row>
    <row r="21658" spans="1:3" x14ac:dyDescent="0.25">
      <c r="A21658">
        <v>6736527285</v>
      </c>
      <c r="B21658" s="1">
        <v>962</v>
      </c>
      <c r="C21658" s="2"/>
    </row>
    <row r="21659" spans="1:3" x14ac:dyDescent="0.25">
      <c r="A21659">
        <v>8448168073</v>
      </c>
      <c r="B21659" s="1">
        <v>1296</v>
      </c>
      <c r="C21659" s="2"/>
    </row>
    <row r="21660" spans="1:3" x14ac:dyDescent="0.25">
      <c r="A21660">
        <v>2380113448</v>
      </c>
      <c r="B21660" s="1">
        <v>2235</v>
      </c>
      <c r="C21660" s="2"/>
    </row>
    <row r="21661" spans="1:3" x14ac:dyDescent="0.25">
      <c r="A21661">
        <v>8276783613</v>
      </c>
      <c r="B21661" s="1">
        <v>2049</v>
      </c>
      <c r="C21661" s="2"/>
    </row>
    <row r="21662" spans="1:3" x14ac:dyDescent="0.25">
      <c r="A21662">
        <v>3039071280</v>
      </c>
      <c r="B21662" s="1">
        <v>1909</v>
      </c>
      <c r="C21662" s="2"/>
    </row>
    <row r="21663" spans="1:3" x14ac:dyDescent="0.25">
      <c r="A21663">
        <v>1521223712</v>
      </c>
      <c r="B21663" s="1">
        <v>2655</v>
      </c>
      <c r="C21663" s="2"/>
    </row>
    <row r="21664" spans="1:3" x14ac:dyDescent="0.25">
      <c r="A21664">
        <v>5126972039</v>
      </c>
      <c r="B21664" s="1">
        <v>2389</v>
      </c>
      <c r="C21664" s="2"/>
    </row>
    <row r="21665" spans="1:3" x14ac:dyDescent="0.25">
      <c r="A21665">
        <v>1342412721</v>
      </c>
      <c r="B21665" s="1">
        <v>3198</v>
      </c>
      <c r="C21665" s="2"/>
    </row>
    <row r="21666" spans="1:3" x14ac:dyDescent="0.25">
      <c r="A21666">
        <v>9919960357</v>
      </c>
      <c r="B21666" s="1">
        <v>2346</v>
      </c>
      <c r="C21666" s="2"/>
    </row>
    <row r="21667" spans="1:3" x14ac:dyDescent="0.25">
      <c r="A21667">
        <v>4332573141</v>
      </c>
      <c r="B21667" s="1">
        <v>1535</v>
      </c>
      <c r="C21667" s="2"/>
    </row>
    <row r="21668" spans="1:3" x14ac:dyDescent="0.25">
      <c r="A21668">
        <v>4207346506</v>
      </c>
      <c r="B21668" s="1">
        <v>2511</v>
      </c>
      <c r="C21668" s="2"/>
    </row>
    <row r="21669" spans="1:3" x14ac:dyDescent="0.25">
      <c r="A21669">
        <v>7026212944</v>
      </c>
      <c r="B21669" s="1">
        <v>1665</v>
      </c>
      <c r="C21669" s="2"/>
    </row>
    <row r="21670" spans="1:3" x14ac:dyDescent="0.25">
      <c r="A21670">
        <v>6751306039</v>
      </c>
      <c r="B21670" s="1">
        <v>1125</v>
      </c>
      <c r="C21670" s="2"/>
    </row>
    <row r="21671" spans="1:3" x14ac:dyDescent="0.25">
      <c r="A21671">
        <v>3988628297</v>
      </c>
      <c r="B21671" s="1">
        <v>862</v>
      </c>
      <c r="C21671" s="2"/>
    </row>
    <row r="21672" spans="1:3" x14ac:dyDescent="0.25">
      <c r="A21672">
        <v>3574502566</v>
      </c>
      <c r="B21672" s="1">
        <v>1469</v>
      </c>
      <c r="C21672" s="2"/>
    </row>
    <row r="21673" spans="1:3" x14ac:dyDescent="0.25">
      <c r="A21673">
        <v>8570803293</v>
      </c>
      <c r="B21673" s="1">
        <v>529</v>
      </c>
      <c r="C21673" s="2"/>
    </row>
    <row r="21674" spans="1:3" x14ac:dyDescent="0.25">
      <c r="A21674">
        <v>6465887409</v>
      </c>
      <c r="B21674" s="1">
        <v>1043</v>
      </c>
      <c r="C21674" s="2"/>
    </row>
    <row r="21675" spans="1:3" x14ac:dyDescent="0.25">
      <c r="A21675">
        <v>2365035070</v>
      </c>
      <c r="B21675" s="1">
        <v>2295</v>
      </c>
      <c r="C21675" s="2"/>
    </row>
    <row r="21676" spans="1:3" x14ac:dyDescent="0.25">
      <c r="A21676">
        <v>4359783169</v>
      </c>
      <c r="B21676" s="1">
        <v>898</v>
      </c>
      <c r="C21676" s="2"/>
    </row>
    <row r="21677" spans="1:3" x14ac:dyDescent="0.25">
      <c r="A21677">
        <v>6120616602</v>
      </c>
      <c r="B21677" s="1">
        <v>3413</v>
      </c>
      <c r="C21677" s="2"/>
    </row>
    <row r="21678" spans="1:3" x14ac:dyDescent="0.25">
      <c r="A21678">
        <v>8104435697</v>
      </c>
      <c r="B21678" s="1">
        <v>546</v>
      </c>
      <c r="C21678" s="2"/>
    </row>
    <row r="21679" spans="1:3" x14ac:dyDescent="0.25">
      <c r="A21679">
        <v>6668548018</v>
      </c>
      <c r="B21679" s="1">
        <v>1311</v>
      </c>
      <c r="C21679" s="2"/>
    </row>
    <row r="21680" spans="1:3" x14ac:dyDescent="0.25">
      <c r="A21680">
        <v>6802912225</v>
      </c>
      <c r="B21680" s="1">
        <v>1305</v>
      </c>
      <c r="C21680" s="2"/>
    </row>
    <row r="21681" spans="1:3" x14ac:dyDescent="0.25">
      <c r="A21681">
        <v>3978848467</v>
      </c>
      <c r="B21681" s="1">
        <v>891</v>
      </c>
      <c r="C21681" s="2"/>
    </row>
    <row r="21682" spans="1:3" x14ac:dyDescent="0.25">
      <c r="A21682">
        <v>9718636886</v>
      </c>
      <c r="B21682" s="1">
        <v>1000</v>
      </c>
      <c r="C21682" s="2"/>
    </row>
    <row r="21683" spans="1:3" x14ac:dyDescent="0.25">
      <c r="A21683">
        <v>7295937277</v>
      </c>
      <c r="B21683" s="1">
        <v>851</v>
      </c>
      <c r="C21683" s="2"/>
    </row>
    <row r="21684" spans="1:3" x14ac:dyDescent="0.25">
      <c r="A21684">
        <v>1725298252</v>
      </c>
      <c r="B21684" s="1">
        <v>1866</v>
      </c>
      <c r="C21684" s="2"/>
    </row>
    <row r="21685" spans="1:3" x14ac:dyDescent="0.25">
      <c r="A21685">
        <v>6048154162</v>
      </c>
      <c r="B21685" s="1">
        <v>2011</v>
      </c>
      <c r="C21685" s="2"/>
    </row>
    <row r="21686" spans="1:3" x14ac:dyDescent="0.25">
      <c r="A21686">
        <v>5986968216</v>
      </c>
      <c r="B21686" s="1">
        <v>1144</v>
      </c>
      <c r="C21686" s="2"/>
    </row>
    <row r="21687" spans="1:3" x14ac:dyDescent="0.25">
      <c r="A21687">
        <v>8130984174</v>
      </c>
      <c r="B21687" s="1">
        <v>1507</v>
      </c>
      <c r="C21687" s="2"/>
    </row>
    <row r="21688" spans="1:3" x14ac:dyDescent="0.25">
      <c r="A21688">
        <v>1077720304</v>
      </c>
      <c r="B21688" s="1">
        <v>455</v>
      </c>
      <c r="C21688" s="2"/>
    </row>
    <row r="21689" spans="1:3" x14ac:dyDescent="0.25">
      <c r="A21689">
        <v>2432738827</v>
      </c>
      <c r="B21689" s="1">
        <v>1988</v>
      </c>
      <c r="C21689" s="2"/>
    </row>
    <row r="21690" spans="1:3" x14ac:dyDescent="0.25">
      <c r="A21690">
        <v>8494188400</v>
      </c>
      <c r="B21690" s="1">
        <v>1378</v>
      </c>
      <c r="C21690" s="2"/>
    </row>
    <row r="21691" spans="1:3" x14ac:dyDescent="0.25">
      <c r="A21691">
        <v>4634936497</v>
      </c>
      <c r="B21691" s="1">
        <v>1591</v>
      </c>
      <c r="C21691" s="2"/>
    </row>
    <row r="21692" spans="1:3" x14ac:dyDescent="0.25">
      <c r="A21692">
        <v>6389669315</v>
      </c>
      <c r="B21692" s="1">
        <v>1907</v>
      </c>
      <c r="C21692" s="2"/>
    </row>
    <row r="21693" spans="1:3" x14ac:dyDescent="0.25">
      <c r="A21693">
        <v>9540570704</v>
      </c>
      <c r="B21693" s="1">
        <v>1238</v>
      </c>
      <c r="C21693" s="2"/>
    </row>
    <row r="21694" spans="1:3" x14ac:dyDescent="0.25">
      <c r="A21694">
        <v>8394135427</v>
      </c>
      <c r="B21694" s="1">
        <v>1329</v>
      </c>
      <c r="C21694" s="2"/>
    </row>
    <row r="21695" spans="1:3" x14ac:dyDescent="0.25">
      <c r="A21695">
        <v>4736739729</v>
      </c>
      <c r="B21695" s="1">
        <v>1865</v>
      </c>
      <c r="C21695" s="2"/>
    </row>
    <row r="21696" spans="1:3" x14ac:dyDescent="0.25">
      <c r="A21696">
        <v>8274893169</v>
      </c>
      <c r="B21696" s="1">
        <v>1570</v>
      </c>
      <c r="C21696" s="2"/>
    </row>
    <row r="21697" spans="1:3" x14ac:dyDescent="0.25">
      <c r="A21697">
        <v>1395298625</v>
      </c>
      <c r="B21697" s="1">
        <v>1031</v>
      </c>
      <c r="C21697" s="2"/>
    </row>
    <row r="21698" spans="1:3" x14ac:dyDescent="0.25">
      <c r="A21698">
        <v>1059014851</v>
      </c>
      <c r="B21698" s="1">
        <v>1251</v>
      </c>
      <c r="C21698" s="2"/>
    </row>
    <row r="21699" spans="1:3" x14ac:dyDescent="0.25">
      <c r="A21699">
        <v>1245317248</v>
      </c>
      <c r="B21699" s="1">
        <v>856</v>
      </c>
      <c r="C21699" s="2"/>
    </row>
    <row r="21700" spans="1:3" x14ac:dyDescent="0.25">
      <c r="A21700">
        <v>8287081684</v>
      </c>
      <c r="B21700" s="1">
        <v>864</v>
      </c>
      <c r="C21700" s="2"/>
    </row>
    <row r="21701" spans="1:3" x14ac:dyDescent="0.25">
      <c r="A21701">
        <v>3817336366</v>
      </c>
      <c r="B21701" s="1">
        <v>926</v>
      </c>
      <c r="C21701" s="2"/>
    </row>
    <row r="21702" spans="1:3" x14ac:dyDescent="0.25">
      <c r="A21702">
        <v>3105453029</v>
      </c>
      <c r="B21702" s="1">
        <v>1703</v>
      </c>
      <c r="C21702" s="2"/>
    </row>
    <row r="21703" spans="1:3" x14ac:dyDescent="0.25">
      <c r="A21703">
        <v>1330689876</v>
      </c>
      <c r="B21703" s="1">
        <v>981</v>
      </c>
      <c r="C21703" s="2"/>
    </row>
    <row r="21704" spans="1:3" x14ac:dyDescent="0.25">
      <c r="A21704">
        <v>8046813563</v>
      </c>
      <c r="B21704" s="1">
        <v>510</v>
      </c>
      <c r="C21704" s="2"/>
    </row>
    <row r="21705" spans="1:3" x14ac:dyDescent="0.25">
      <c r="A21705">
        <v>1042326988</v>
      </c>
      <c r="B21705" s="1">
        <v>1143</v>
      </c>
      <c r="C21705" s="2"/>
    </row>
    <row r="21706" spans="1:3" x14ac:dyDescent="0.25">
      <c r="A21706">
        <v>7965987648</v>
      </c>
      <c r="B21706" s="1">
        <v>1603</v>
      </c>
      <c r="C21706" s="2"/>
    </row>
    <row r="21707" spans="1:3" x14ac:dyDescent="0.25">
      <c r="A21707">
        <v>7455610679</v>
      </c>
      <c r="B21707" s="1">
        <v>1311</v>
      </c>
      <c r="C21707" s="2"/>
    </row>
    <row r="21708" spans="1:3" x14ac:dyDescent="0.25">
      <c r="A21708">
        <v>3473706069</v>
      </c>
      <c r="B21708" s="1">
        <v>1653</v>
      </c>
      <c r="C21708" s="2"/>
    </row>
    <row r="21709" spans="1:3" x14ac:dyDescent="0.25">
      <c r="A21709">
        <v>1726016936</v>
      </c>
      <c r="B21709" s="1">
        <v>974</v>
      </c>
      <c r="C21709" s="2"/>
    </row>
    <row r="21710" spans="1:3" x14ac:dyDescent="0.25">
      <c r="A21710">
        <v>6212309999</v>
      </c>
      <c r="B21710" s="1">
        <v>770</v>
      </c>
      <c r="C21710" s="2"/>
    </row>
    <row r="21711" spans="1:3" x14ac:dyDescent="0.25">
      <c r="A21711">
        <v>7852138057</v>
      </c>
      <c r="B21711" s="1">
        <v>1609</v>
      </c>
      <c r="C21711" s="2"/>
    </row>
    <row r="21712" spans="1:3" x14ac:dyDescent="0.25">
      <c r="A21712">
        <v>3394291931</v>
      </c>
      <c r="B21712" s="1">
        <v>2148</v>
      </c>
      <c r="C21712" s="2"/>
    </row>
    <row r="21713" spans="1:3" x14ac:dyDescent="0.25">
      <c r="A21713">
        <v>5921535147</v>
      </c>
      <c r="B21713" s="1">
        <v>2070</v>
      </c>
      <c r="C21713" s="2"/>
    </row>
    <row r="21714" spans="1:3" x14ac:dyDescent="0.25">
      <c r="A21714">
        <v>4501757664</v>
      </c>
      <c r="B21714" s="1">
        <v>1001</v>
      </c>
      <c r="C21714" s="2"/>
    </row>
    <row r="21715" spans="1:3" x14ac:dyDescent="0.25">
      <c r="A21715">
        <v>8001144674</v>
      </c>
      <c r="B21715" s="1">
        <v>1312</v>
      </c>
      <c r="C21715" s="2"/>
    </row>
    <row r="21716" spans="1:3" x14ac:dyDescent="0.25">
      <c r="A21716">
        <v>7693293393</v>
      </c>
      <c r="B21716" s="1">
        <v>2012</v>
      </c>
      <c r="C21716" s="2"/>
    </row>
    <row r="21717" spans="1:3" x14ac:dyDescent="0.25">
      <c r="A21717">
        <v>4389556524</v>
      </c>
      <c r="B21717" s="1">
        <v>2104</v>
      </c>
      <c r="C21717" s="2"/>
    </row>
    <row r="21718" spans="1:3" x14ac:dyDescent="0.25">
      <c r="A21718">
        <v>7921023373</v>
      </c>
      <c r="B21718" s="1">
        <v>2131</v>
      </c>
      <c r="C21718" s="2"/>
    </row>
    <row r="21719" spans="1:3" x14ac:dyDescent="0.25">
      <c r="A21719">
        <v>4409461172</v>
      </c>
      <c r="B21719" s="1">
        <v>1918</v>
      </c>
      <c r="C21719" s="2"/>
    </row>
    <row r="21720" spans="1:3" x14ac:dyDescent="0.25">
      <c r="A21720">
        <v>9603997011</v>
      </c>
      <c r="B21720" s="1">
        <v>1900</v>
      </c>
      <c r="C21720" s="2"/>
    </row>
    <row r="21721" spans="1:3" x14ac:dyDescent="0.25">
      <c r="A21721">
        <v>4640340740</v>
      </c>
      <c r="B21721" s="1">
        <v>1332</v>
      </c>
      <c r="C21721" s="2"/>
    </row>
    <row r="21722" spans="1:3" x14ac:dyDescent="0.25">
      <c r="A21722">
        <v>5769953149</v>
      </c>
      <c r="B21722" s="1">
        <v>1697</v>
      </c>
      <c r="C21722" s="2"/>
    </row>
    <row r="21723" spans="1:3" x14ac:dyDescent="0.25">
      <c r="A21723">
        <v>5721476757</v>
      </c>
      <c r="B21723" s="1">
        <v>518</v>
      </c>
      <c r="C21723" s="2"/>
    </row>
    <row r="21724" spans="1:3" x14ac:dyDescent="0.25">
      <c r="A21724">
        <v>2706844940</v>
      </c>
      <c r="B21724" s="1">
        <v>1197</v>
      </c>
      <c r="C21724" s="2"/>
    </row>
    <row r="21725" spans="1:3" x14ac:dyDescent="0.25">
      <c r="A21725">
        <v>5774478107</v>
      </c>
      <c r="B21725" s="1">
        <v>1598</v>
      </c>
      <c r="C21725" s="2"/>
    </row>
    <row r="21726" spans="1:3" x14ac:dyDescent="0.25">
      <c r="A21726">
        <v>1078846342</v>
      </c>
      <c r="B21726" s="1">
        <v>987</v>
      </c>
      <c r="C21726" s="2"/>
    </row>
    <row r="21727" spans="1:3" x14ac:dyDescent="0.25">
      <c r="A21727">
        <v>6801897669</v>
      </c>
      <c r="B21727" s="1">
        <v>1197</v>
      </c>
      <c r="C21727" s="2"/>
    </row>
    <row r="21728" spans="1:3" x14ac:dyDescent="0.25">
      <c r="A21728">
        <v>2676157747</v>
      </c>
      <c r="B21728" s="1">
        <v>1473</v>
      </c>
      <c r="C21728" s="2"/>
    </row>
    <row r="21729" spans="1:3" x14ac:dyDescent="0.25">
      <c r="A21729">
        <v>1072278733</v>
      </c>
      <c r="B21729" s="1">
        <v>754</v>
      </c>
      <c r="C21729" s="2"/>
    </row>
    <row r="21730" spans="1:3" x14ac:dyDescent="0.25">
      <c r="A21730">
        <v>5608660924</v>
      </c>
      <c r="B21730" s="1">
        <v>1362</v>
      </c>
      <c r="C21730" s="2"/>
    </row>
    <row r="21731" spans="1:3" x14ac:dyDescent="0.25">
      <c r="A21731">
        <v>2862221492</v>
      </c>
      <c r="B21731" s="1">
        <v>924</v>
      </c>
      <c r="C21731" s="2"/>
    </row>
    <row r="21732" spans="1:3" x14ac:dyDescent="0.25">
      <c r="A21732">
        <v>9307342394</v>
      </c>
      <c r="B21732" s="1">
        <v>1766</v>
      </c>
      <c r="C21732" s="2"/>
    </row>
    <row r="21733" spans="1:3" x14ac:dyDescent="0.25">
      <c r="A21733">
        <v>8151214212</v>
      </c>
      <c r="B21733" s="1">
        <v>540</v>
      </c>
      <c r="C21733" s="2"/>
    </row>
    <row r="21734" spans="1:3" x14ac:dyDescent="0.25">
      <c r="A21734">
        <v>7383654975</v>
      </c>
      <c r="B21734" s="1">
        <v>996</v>
      </c>
      <c r="C21734" s="2"/>
    </row>
    <row r="21735" spans="1:3" x14ac:dyDescent="0.25">
      <c r="A21735">
        <v>8177642928</v>
      </c>
      <c r="B21735" s="1">
        <v>1014</v>
      </c>
      <c r="C21735" s="2"/>
    </row>
    <row r="21736" spans="1:3" x14ac:dyDescent="0.25">
      <c r="A21736">
        <v>1709098838</v>
      </c>
      <c r="B21736" s="1">
        <v>1692</v>
      </c>
      <c r="C21736" s="2"/>
    </row>
    <row r="21737" spans="1:3" x14ac:dyDescent="0.25">
      <c r="A21737">
        <v>9763732585</v>
      </c>
      <c r="B21737" s="1">
        <v>998</v>
      </c>
      <c r="C21737" s="2"/>
    </row>
    <row r="21738" spans="1:3" x14ac:dyDescent="0.25">
      <c r="A21738">
        <v>2868025901</v>
      </c>
      <c r="B21738" s="1">
        <v>1240</v>
      </c>
      <c r="C21738" s="2"/>
    </row>
    <row r="21739" spans="1:3" x14ac:dyDescent="0.25">
      <c r="A21739">
        <v>4250774283</v>
      </c>
      <c r="B21739" s="1">
        <v>603</v>
      </c>
      <c r="C21739" s="2"/>
    </row>
    <row r="21740" spans="1:3" x14ac:dyDescent="0.25">
      <c r="A21740">
        <v>1695712966</v>
      </c>
      <c r="B21740" s="1">
        <v>1416</v>
      </c>
      <c r="C21740" s="2"/>
    </row>
    <row r="21741" spans="1:3" x14ac:dyDescent="0.25">
      <c r="A21741">
        <v>2044490443</v>
      </c>
      <c r="B21741" s="1">
        <v>1258</v>
      </c>
      <c r="C21741" s="2"/>
    </row>
    <row r="21742" spans="1:3" x14ac:dyDescent="0.25">
      <c r="A21742">
        <v>5570420118</v>
      </c>
      <c r="B21742" s="1">
        <v>859</v>
      </c>
      <c r="C21742" s="2"/>
    </row>
    <row r="21743" spans="1:3" x14ac:dyDescent="0.25">
      <c r="A21743">
        <v>6578814302</v>
      </c>
      <c r="B21743" s="1">
        <v>1446</v>
      </c>
      <c r="C21743" s="2"/>
    </row>
    <row r="21744" spans="1:3" x14ac:dyDescent="0.25">
      <c r="A21744">
        <v>2352703712</v>
      </c>
      <c r="B21744" s="1">
        <v>503</v>
      </c>
      <c r="C21744" s="2"/>
    </row>
    <row r="21745" spans="1:3" x14ac:dyDescent="0.25">
      <c r="A21745">
        <v>7266922236</v>
      </c>
      <c r="B21745" s="1">
        <v>1087</v>
      </c>
      <c r="C21745" s="2"/>
    </row>
    <row r="21746" spans="1:3" x14ac:dyDescent="0.25">
      <c r="A21746">
        <v>4780818219</v>
      </c>
      <c r="B21746" s="1">
        <v>1161</v>
      </c>
      <c r="C21746" s="2"/>
    </row>
    <row r="21747" spans="1:3" x14ac:dyDescent="0.25">
      <c r="A21747">
        <v>8604449139</v>
      </c>
      <c r="B21747" s="1">
        <v>1576</v>
      </c>
      <c r="C21747" s="2"/>
    </row>
    <row r="21748" spans="1:3" x14ac:dyDescent="0.25">
      <c r="A21748">
        <v>2412701594</v>
      </c>
      <c r="B21748" s="1">
        <v>736</v>
      </c>
      <c r="C21748" s="2"/>
    </row>
    <row r="21749" spans="1:3" x14ac:dyDescent="0.25">
      <c r="A21749">
        <v>9288209692</v>
      </c>
      <c r="B21749" s="1">
        <v>563</v>
      </c>
      <c r="C21749" s="2"/>
    </row>
    <row r="21750" spans="1:3" x14ac:dyDescent="0.25">
      <c r="A21750">
        <v>6408024315</v>
      </c>
      <c r="B21750" s="1">
        <v>1516</v>
      </c>
      <c r="C21750" s="2"/>
    </row>
    <row r="21751" spans="1:3" x14ac:dyDescent="0.25">
      <c r="A21751">
        <v>9102714026</v>
      </c>
      <c r="B21751" s="1">
        <v>1525</v>
      </c>
      <c r="C21751" s="2"/>
    </row>
    <row r="21752" spans="1:3" x14ac:dyDescent="0.25">
      <c r="A21752">
        <v>3829433790</v>
      </c>
      <c r="B21752" s="1">
        <v>1051</v>
      </c>
      <c r="C21752" s="2"/>
    </row>
    <row r="21753" spans="1:3" x14ac:dyDescent="0.25">
      <c r="A21753">
        <v>9488350283</v>
      </c>
      <c r="B21753" s="1">
        <v>1569</v>
      </c>
      <c r="C21753" s="2"/>
    </row>
    <row r="21754" spans="1:3" x14ac:dyDescent="0.25">
      <c r="A21754">
        <v>4285585167</v>
      </c>
      <c r="B21754" s="1">
        <v>1128</v>
      </c>
      <c r="C21754" s="2"/>
    </row>
    <row r="21755" spans="1:3" x14ac:dyDescent="0.25">
      <c r="A21755">
        <v>4286822362</v>
      </c>
      <c r="B21755" s="1">
        <v>1697</v>
      </c>
      <c r="C21755" s="2"/>
    </row>
    <row r="21756" spans="1:3" x14ac:dyDescent="0.25">
      <c r="A21756">
        <v>7798698435</v>
      </c>
      <c r="B21756" s="1">
        <v>455</v>
      </c>
      <c r="C21756" s="2"/>
    </row>
    <row r="21757" spans="1:3" x14ac:dyDescent="0.25">
      <c r="A21757">
        <v>1752261116</v>
      </c>
      <c r="B21757" s="1">
        <v>822</v>
      </c>
      <c r="C21757" s="2"/>
    </row>
    <row r="21758" spans="1:3" x14ac:dyDescent="0.25">
      <c r="A21758">
        <v>4816107272</v>
      </c>
      <c r="B21758" s="1">
        <v>1117</v>
      </c>
      <c r="C21758" s="2"/>
    </row>
    <row r="21759" spans="1:3" x14ac:dyDescent="0.25">
      <c r="A21759">
        <v>9161737103</v>
      </c>
      <c r="B21759" s="1">
        <v>710</v>
      </c>
      <c r="C21759" s="2"/>
    </row>
    <row r="21760" spans="1:3" x14ac:dyDescent="0.25">
      <c r="A21760">
        <v>7772653356</v>
      </c>
      <c r="B21760" s="1">
        <v>846</v>
      </c>
      <c r="C21760" s="2"/>
    </row>
    <row r="21761" spans="1:3" x14ac:dyDescent="0.25">
      <c r="A21761">
        <v>2283083412</v>
      </c>
      <c r="B21761" s="1">
        <v>958</v>
      </c>
      <c r="C21761" s="2"/>
    </row>
    <row r="21762" spans="1:3" x14ac:dyDescent="0.25">
      <c r="A21762">
        <v>4781664570</v>
      </c>
      <c r="B21762" s="1">
        <v>1747</v>
      </c>
      <c r="C21762" s="2"/>
    </row>
    <row r="21763" spans="1:3" x14ac:dyDescent="0.25">
      <c r="A21763">
        <v>5299916098</v>
      </c>
      <c r="B21763" s="1">
        <v>1654</v>
      </c>
      <c r="C21763" s="2"/>
    </row>
    <row r="21764" spans="1:3" x14ac:dyDescent="0.25">
      <c r="A21764">
        <v>1591235886</v>
      </c>
      <c r="B21764" s="1">
        <v>1946</v>
      </c>
      <c r="C21764" s="2"/>
    </row>
    <row r="21765" spans="1:3" x14ac:dyDescent="0.25">
      <c r="A21765">
        <v>8437148794</v>
      </c>
      <c r="B21765" s="1">
        <v>675</v>
      </c>
      <c r="C21765" s="2"/>
    </row>
    <row r="21766" spans="1:3" x14ac:dyDescent="0.25">
      <c r="A21766">
        <v>6860188617</v>
      </c>
      <c r="B21766" s="1">
        <v>1186</v>
      </c>
      <c r="C21766" s="2"/>
    </row>
    <row r="21767" spans="1:3" x14ac:dyDescent="0.25">
      <c r="A21767">
        <v>6415816432</v>
      </c>
      <c r="B21767" s="1">
        <v>707</v>
      </c>
      <c r="C21767" s="2"/>
    </row>
    <row r="21768" spans="1:3" x14ac:dyDescent="0.25">
      <c r="A21768">
        <v>9942851161</v>
      </c>
      <c r="B21768" s="1">
        <v>1230</v>
      </c>
      <c r="C21768" s="2"/>
    </row>
    <row r="21769" spans="1:3" x14ac:dyDescent="0.25">
      <c r="A21769">
        <v>7159173991</v>
      </c>
      <c r="B21769" s="1">
        <v>984</v>
      </c>
      <c r="C21769" s="2"/>
    </row>
    <row r="21770" spans="1:3" x14ac:dyDescent="0.25">
      <c r="A21770">
        <v>4550412979</v>
      </c>
      <c r="B21770" s="1">
        <v>2062</v>
      </c>
      <c r="C21770" s="2"/>
    </row>
    <row r="21771" spans="1:3" x14ac:dyDescent="0.25">
      <c r="A21771">
        <v>9420458576</v>
      </c>
      <c r="B21771" s="1">
        <v>729</v>
      </c>
      <c r="C21771" s="2"/>
    </row>
    <row r="21772" spans="1:3" x14ac:dyDescent="0.25">
      <c r="A21772">
        <v>9753580193</v>
      </c>
      <c r="B21772" s="1">
        <v>585</v>
      </c>
      <c r="C21772" s="2"/>
    </row>
    <row r="21773" spans="1:3" x14ac:dyDescent="0.25">
      <c r="A21773">
        <v>5775031139</v>
      </c>
      <c r="B21773" s="1">
        <v>1211</v>
      </c>
      <c r="C21773" s="2"/>
    </row>
    <row r="21774" spans="1:3" x14ac:dyDescent="0.25">
      <c r="A21774">
        <v>4354340198</v>
      </c>
      <c r="B21774" s="1">
        <v>1694</v>
      </c>
      <c r="C21774" s="2"/>
    </row>
    <row r="21775" spans="1:3" x14ac:dyDescent="0.25">
      <c r="A21775">
        <v>5485036091</v>
      </c>
      <c r="B21775" s="1">
        <v>2304</v>
      </c>
      <c r="C21775" s="2"/>
    </row>
    <row r="21776" spans="1:3" x14ac:dyDescent="0.25">
      <c r="A21776">
        <v>1068848381</v>
      </c>
      <c r="B21776" s="1">
        <v>1287</v>
      </c>
      <c r="C21776" s="2"/>
    </row>
    <row r="21777" spans="1:3" x14ac:dyDescent="0.25">
      <c r="A21777">
        <v>3534904982</v>
      </c>
      <c r="B21777" s="1">
        <v>1947</v>
      </c>
      <c r="C21777" s="2"/>
    </row>
    <row r="21778" spans="1:3" x14ac:dyDescent="0.25">
      <c r="A21778">
        <v>5650112484</v>
      </c>
      <c r="B21778" s="1">
        <v>962</v>
      </c>
      <c r="C21778" s="2"/>
    </row>
    <row r="21779" spans="1:3" x14ac:dyDescent="0.25">
      <c r="A21779">
        <v>8008527172</v>
      </c>
      <c r="B21779" s="1">
        <v>1893</v>
      </c>
      <c r="C21779" s="2"/>
    </row>
    <row r="21780" spans="1:3" x14ac:dyDescent="0.25">
      <c r="A21780">
        <v>1848964114</v>
      </c>
      <c r="B21780" s="1">
        <v>411</v>
      </c>
      <c r="C21780" s="2"/>
    </row>
    <row r="21781" spans="1:3" x14ac:dyDescent="0.25">
      <c r="A21781">
        <v>3061964924</v>
      </c>
      <c r="B21781" s="1">
        <v>1529</v>
      </c>
      <c r="C21781" s="2"/>
    </row>
    <row r="21782" spans="1:3" x14ac:dyDescent="0.25">
      <c r="A21782">
        <v>7294996476</v>
      </c>
      <c r="B21782" s="1">
        <v>676</v>
      </c>
      <c r="C21782" s="2"/>
    </row>
    <row r="21783" spans="1:3" x14ac:dyDescent="0.25">
      <c r="A21783">
        <v>2511603347</v>
      </c>
      <c r="B21783" s="1">
        <v>686</v>
      </c>
      <c r="C21783" s="2"/>
    </row>
    <row r="21784" spans="1:3" x14ac:dyDescent="0.25">
      <c r="A21784">
        <v>2916526240</v>
      </c>
      <c r="B21784" s="1">
        <v>1116</v>
      </c>
      <c r="C21784" s="2"/>
    </row>
    <row r="21785" spans="1:3" x14ac:dyDescent="0.25">
      <c r="A21785">
        <v>1289214538</v>
      </c>
      <c r="B21785" s="1">
        <v>1160</v>
      </c>
      <c r="C21785" s="2"/>
    </row>
    <row r="21786" spans="1:3" x14ac:dyDescent="0.25">
      <c r="A21786">
        <v>2938659385</v>
      </c>
      <c r="B21786" s="1">
        <v>1898</v>
      </c>
      <c r="C21786" s="2"/>
    </row>
    <row r="21787" spans="1:3" x14ac:dyDescent="0.25">
      <c r="A21787">
        <v>3382685703</v>
      </c>
      <c r="B21787" s="1">
        <v>1322</v>
      </c>
      <c r="C21787" s="2"/>
    </row>
    <row r="21788" spans="1:3" x14ac:dyDescent="0.25">
      <c r="A21788">
        <v>5013786547</v>
      </c>
      <c r="B21788" s="1">
        <v>705</v>
      </c>
      <c r="C21788" s="2"/>
    </row>
    <row r="21789" spans="1:3" x14ac:dyDescent="0.25">
      <c r="A21789">
        <v>5017142391</v>
      </c>
      <c r="B21789" s="1">
        <v>561</v>
      </c>
      <c r="C21789" s="2"/>
    </row>
    <row r="21790" spans="1:3" x14ac:dyDescent="0.25">
      <c r="A21790">
        <v>4890018535</v>
      </c>
      <c r="B21790" s="1">
        <v>840</v>
      </c>
      <c r="C21790" s="2"/>
    </row>
    <row r="21791" spans="1:3" x14ac:dyDescent="0.25">
      <c r="A21791">
        <v>9556456131</v>
      </c>
      <c r="B21791" s="1">
        <v>1627</v>
      </c>
      <c r="C21791" s="2"/>
    </row>
    <row r="21792" spans="1:3" x14ac:dyDescent="0.25">
      <c r="A21792">
        <v>5718055160</v>
      </c>
      <c r="B21792" s="1">
        <v>2096</v>
      </c>
      <c r="C21792" s="2"/>
    </row>
    <row r="21793" spans="1:3" x14ac:dyDescent="0.25">
      <c r="A21793">
        <v>6122369427</v>
      </c>
      <c r="B21793" s="1">
        <v>2325</v>
      </c>
      <c r="C21793" s="2"/>
    </row>
    <row r="21794" spans="1:3" x14ac:dyDescent="0.25">
      <c r="A21794">
        <v>4084443176</v>
      </c>
      <c r="B21794" s="1">
        <v>736</v>
      </c>
      <c r="C21794" s="2"/>
    </row>
    <row r="21795" spans="1:3" x14ac:dyDescent="0.25">
      <c r="A21795">
        <v>4516395100</v>
      </c>
      <c r="B21795" s="1">
        <v>1989</v>
      </c>
      <c r="C21795" s="2"/>
    </row>
    <row r="21796" spans="1:3" x14ac:dyDescent="0.25">
      <c r="A21796">
        <v>3821718934</v>
      </c>
      <c r="B21796" s="1">
        <v>1291</v>
      </c>
      <c r="C21796" s="2"/>
    </row>
    <row r="21797" spans="1:3" x14ac:dyDescent="0.25">
      <c r="A21797">
        <v>8330305939</v>
      </c>
      <c r="B21797" s="1">
        <v>899</v>
      </c>
      <c r="C21797" s="2"/>
    </row>
    <row r="21798" spans="1:3" x14ac:dyDescent="0.25">
      <c r="A21798">
        <v>3119040654</v>
      </c>
      <c r="B21798" s="1">
        <v>1077</v>
      </c>
      <c r="C21798" s="2"/>
    </row>
    <row r="21799" spans="1:3" x14ac:dyDescent="0.25">
      <c r="A21799">
        <v>8056510566</v>
      </c>
      <c r="B21799" s="1">
        <v>1057</v>
      </c>
      <c r="C21799" s="2"/>
    </row>
    <row r="21800" spans="1:3" x14ac:dyDescent="0.25">
      <c r="A21800">
        <v>7450337093</v>
      </c>
      <c r="B21800" s="1">
        <v>1223</v>
      </c>
      <c r="C21800" s="2"/>
    </row>
    <row r="21801" spans="1:3" x14ac:dyDescent="0.25">
      <c r="A21801">
        <v>8370618779</v>
      </c>
      <c r="B21801" s="1">
        <v>583</v>
      </c>
      <c r="C21801" s="2"/>
    </row>
    <row r="21802" spans="1:3" x14ac:dyDescent="0.25">
      <c r="A21802">
        <v>8363568662</v>
      </c>
      <c r="B21802" s="1">
        <v>847</v>
      </c>
      <c r="C21802" s="2"/>
    </row>
    <row r="21803" spans="1:3" x14ac:dyDescent="0.25">
      <c r="A21803">
        <v>6290622002</v>
      </c>
      <c r="B21803" s="1">
        <v>897</v>
      </c>
      <c r="C21803" s="2"/>
    </row>
    <row r="21804" spans="1:3" x14ac:dyDescent="0.25">
      <c r="A21804">
        <v>8246097317</v>
      </c>
      <c r="B21804" s="1">
        <v>2068</v>
      </c>
      <c r="C21804" s="2"/>
    </row>
    <row r="21805" spans="1:3" x14ac:dyDescent="0.25">
      <c r="A21805">
        <v>8042015457</v>
      </c>
      <c r="B21805" s="1">
        <v>790</v>
      </c>
      <c r="C21805" s="2"/>
    </row>
    <row r="21806" spans="1:3" x14ac:dyDescent="0.25">
      <c r="A21806">
        <v>6712110332</v>
      </c>
      <c r="B21806" s="1">
        <v>1674</v>
      </c>
      <c r="C21806" s="2"/>
    </row>
    <row r="21807" spans="1:3" x14ac:dyDescent="0.25">
      <c r="A21807">
        <v>5709213095</v>
      </c>
      <c r="B21807" s="1">
        <v>1632</v>
      </c>
      <c r="C21807" s="2"/>
    </row>
    <row r="21808" spans="1:3" x14ac:dyDescent="0.25">
      <c r="A21808">
        <v>4652041092</v>
      </c>
      <c r="B21808" s="1">
        <v>1991</v>
      </c>
      <c r="C21808" s="2"/>
    </row>
    <row r="21809" spans="1:3" x14ac:dyDescent="0.25">
      <c r="A21809">
        <v>8961905704</v>
      </c>
      <c r="B21809" s="1">
        <v>1831</v>
      </c>
      <c r="C21809" s="2"/>
    </row>
    <row r="21810" spans="1:3" x14ac:dyDescent="0.25">
      <c r="A21810">
        <v>3729330151</v>
      </c>
      <c r="B21810" s="1">
        <v>1641</v>
      </c>
      <c r="C21810" s="2"/>
    </row>
    <row r="21811" spans="1:3" x14ac:dyDescent="0.25">
      <c r="A21811">
        <v>3515264257</v>
      </c>
      <c r="B21811" s="1">
        <v>1466</v>
      </c>
      <c r="C21811" s="2"/>
    </row>
    <row r="21812" spans="1:3" x14ac:dyDescent="0.25">
      <c r="A21812">
        <v>1140695776</v>
      </c>
      <c r="B21812" s="1">
        <v>706</v>
      </c>
      <c r="C21812" s="2"/>
    </row>
    <row r="21813" spans="1:3" x14ac:dyDescent="0.25">
      <c r="A21813">
        <v>8835768273</v>
      </c>
      <c r="B21813" s="1">
        <v>2019</v>
      </c>
      <c r="C21813" s="2"/>
    </row>
    <row r="21814" spans="1:3" x14ac:dyDescent="0.25">
      <c r="A21814">
        <v>9849419934</v>
      </c>
      <c r="B21814" s="1">
        <v>1575</v>
      </c>
      <c r="C21814" s="2"/>
    </row>
    <row r="21815" spans="1:3" x14ac:dyDescent="0.25">
      <c r="A21815">
        <v>4302982274</v>
      </c>
      <c r="B21815" s="1">
        <v>1829</v>
      </c>
      <c r="C21815" s="2"/>
    </row>
    <row r="21816" spans="1:3" x14ac:dyDescent="0.25">
      <c r="A21816">
        <v>2763512286</v>
      </c>
      <c r="B21816" s="1">
        <v>955</v>
      </c>
      <c r="C21816" s="2"/>
    </row>
    <row r="21817" spans="1:3" x14ac:dyDescent="0.25">
      <c r="A21817">
        <v>9640905404</v>
      </c>
      <c r="B21817" s="1">
        <v>582</v>
      </c>
      <c r="C21817" s="2"/>
    </row>
    <row r="21818" spans="1:3" x14ac:dyDescent="0.25">
      <c r="A21818">
        <v>6463985495</v>
      </c>
      <c r="B21818" s="1">
        <v>814</v>
      </c>
      <c r="C21818" s="2"/>
    </row>
    <row r="21819" spans="1:3" x14ac:dyDescent="0.25">
      <c r="A21819">
        <v>9472255322</v>
      </c>
      <c r="B21819" s="1">
        <v>890</v>
      </c>
      <c r="C21819" s="2"/>
    </row>
    <row r="21820" spans="1:3" x14ac:dyDescent="0.25">
      <c r="A21820">
        <v>9633907280</v>
      </c>
      <c r="B21820" s="1">
        <v>1633</v>
      </c>
      <c r="C21820" s="2"/>
    </row>
    <row r="21821" spans="1:3" x14ac:dyDescent="0.25">
      <c r="A21821">
        <v>1690873639</v>
      </c>
      <c r="B21821" s="1">
        <v>1078</v>
      </c>
      <c r="C21821" s="2"/>
    </row>
    <row r="21822" spans="1:3" x14ac:dyDescent="0.25">
      <c r="A21822">
        <v>8400592243</v>
      </c>
      <c r="B21822" s="1">
        <v>925</v>
      </c>
      <c r="C21822" s="2"/>
    </row>
    <row r="21823" spans="1:3" x14ac:dyDescent="0.25">
      <c r="A21823">
        <v>4941714062</v>
      </c>
      <c r="B21823" s="1">
        <v>1881</v>
      </c>
      <c r="C21823" s="2"/>
    </row>
    <row r="21824" spans="1:3" x14ac:dyDescent="0.25">
      <c r="A21824">
        <v>6962362459</v>
      </c>
      <c r="B21824" s="1">
        <v>1690</v>
      </c>
      <c r="C21824" s="2"/>
    </row>
    <row r="21825" spans="1:3" x14ac:dyDescent="0.25">
      <c r="A21825">
        <v>7399062695</v>
      </c>
      <c r="B21825" s="1">
        <v>1475</v>
      </c>
      <c r="C21825" s="2"/>
    </row>
    <row r="21826" spans="1:3" x14ac:dyDescent="0.25">
      <c r="A21826">
        <v>4141302114</v>
      </c>
      <c r="B21826" s="1">
        <v>823</v>
      </c>
      <c r="C21826" s="2"/>
    </row>
    <row r="21827" spans="1:3" x14ac:dyDescent="0.25">
      <c r="A21827">
        <v>7532558611</v>
      </c>
      <c r="B21827" s="1">
        <v>1251</v>
      </c>
      <c r="C21827" s="2"/>
    </row>
    <row r="21828" spans="1:3" x14ac:dyDescent="0.25">
      <c r="A21828">
        <v>1796899543</v>
      </c>
      <c r="B21828" s="1">
        <v>1079</v>
      </c>
      <c r="C21828" s="2"/>
    </row>
    <row r="21829" spans="1:3" x14ac:dyDescent="0.25">
      <c r="A21829">
        <v>9702336792</v>
      </c>
      <c r="B21829" s="1">
        <v>1703</v>
      </c>
      <c r="C21829" s="2"/>
    </row>
    <row r="21830" spans="1:3" x14ac:dyDescent="0.25">
      <c r="A21830">
        <v>9504972667</v>
      </c>
      <c r="B21830" s="1">
        <v>1322</v>
      </c>
      <c r="C21830" s="2"/>
    </row>
    <row r="21831" spans="1:3" x14ac:dyDescent="0.25">
      <c r="A21831">
        <v>2668500918</v>
      </c>
      <c r="B21831" s="1">
        <v>1470</v>
      </c>
      <c r="C21831" s="2"/>
    </row>
    <row r="21832" spans="1:3" x14ac:dyDescent="0.25">
      <c r="A21832">
        <v>1565903222</v>
      </c>
      <c r="B21832" s="1">
        <v>3711</v>
      </c>
      <c r="C21832" s="2"/>
    </row>
    <row r="21833" spans="1:3" x14ac:dyDescent="0.25">
      <c r="A21833">
        <v>7131938913</v>
      </c>
      <c r="B21833" s="1">
        <v>959</v>
      </c>
      <c r="C21833" s="2"/>
    </row>
    <row r="21834" spans="1:3" x14ac:dyDescent="0.25">
      <c r="A21834">
        <v>7579007438</v>
      </c>
      <c r="B21834" s="1">
        <v>1065</v>
      </c>
      <c r="C21834" s="2"/>
    </row>
    <row r="21835" spans="1:3" x14ac:dyDescent="0.25">
      <c r="A21835">
        <v>4887157255</v>
      </c>
      <c r="B21835" s="1">
        <v>2785</v>
      </c>
      <c r="C21835" s="2"/>
    </row>
    <row r="21836" spans="1:3" x14ac:dyDescent="0.25">
      <c r="A21836">
        <v>6744747825</v>
      </c>
      <c r="B21836" s="1">
        <v>1766</v>
      </c>
      <c r="C21836" s="2"/>
    </row>
    <row r="21837" spans="1:3" x14ac:dyDescent="0.25">
      <c r="A21837">
        <v>2947141044</v>
      </c>
      <c r="B21837" s="1">
        <v>2247</v>
      </c>
      <c r="C21837" s="2"/>
    </row>
    <row r="21838" spans="1:3" x14ac:dyDescent="0.25">
      <c r="A21838">
        <v>8010930281</v>
      </c>
      <c r="B21838" s="1">
        <v>1075</v>
      </c>
      <c r="C21838" s="2"/>
    </row>
    <row r="21839" spans="1:3" x14ac:dyDescent="0.25">
      <c r="A21839">
        <v>3358032911</v>
      </c>
      <c r="B21839" s="1">
        <v>1062</v>
      </c>
      <c r="C21839" s="2"/>
    </row>
    <row r="21840" spans="1:3" x14ac:dyDescent="0.25">
      <c r="A21840">
        <v>1764757656</v>
      </c>
      <c r="B21840" s="1">
        <v>1364</v>
      </c>
      <c r="C21840" s="2"/>
    </row>
    <row r="21841" spans="1:3" x14ac:dyDescent="0.25">
      <c r="A21841">
        <v>2643596889</v>
      </c>
      <c r="B21841" s="1">
        <v>1518</v>
      </c>
      <c r="C21841" s="2"/>
    </row>
    <row r="21842" spans="1:3" x14ac:dyDescent="0.25">
      <c r="A21842">
        <v>1721862559</v>
      </c>
      <c r="B21842" s="1">
        <v>1106</v>
      </c>
      <c r="C21842" s="2"/>
    </row>
    <row r="21843" spans="1:3" x14ac:dyDescent="0.25">
      <c r="A21843">
        <v>2622979212</v>
      </c>
      <c r="B21843" s="1">
        <v>1056</v>
      </c>
      <c r="C21843" s="2"/>
    </row>
    <row r="21844" spans="1:3" x14ac:dyDescent="0.25">
      <c r="A21844">
        <v>6960098933</v>
      </c>
      <c r="B21844" s="1">
        <v>1584</v>
      </c>
      <c r="C21844" s="2"/>
    </row>
    <row r="21845" spans="1:3" x14ac:dyDescent="0.25">
      <c r="A21845">
        <v>2314118077</v>
      </c>
      <c r="B21845" s="1">
        <v>2038</v>
      </c>
      <c r="C21845" s="2"/>
    </row>
    <row r="21846" spans="1:3" x14ac:dyDescent="0.25">
      <c r="A21846">
        <v>4151182592</v>
      </c>
      <c r="B21846" s="1">
        <v>1322</v>
      </c>
      <c r="C21846" s="2"/>
    </row>
    <row r="21847" spans="1:3" x14ac:dyDescent="0.25">
      <c r="A21847">
        <v>9394140817</v>
      </c>
      <c r="B21847" s="1">
        <v>1309</v>
      </c>
      <c r="C21847" s="2"/>
    </row>
    <row r="21848" spans="1:3" x14ac:dyDescent="0.25">
      <c r="A21848">
        <v>3660162043</v>
      </c>
      <c r="B21848" s="1">
        <v>1197</v>
      </c>
      <c r="C21848" s="2"/>
    </row>
    <row r="21849" spans="1:3" x14ac:dyDescent="0.25">
      <c r="A21849">
        <v>3386707980</v>
      </c>
      <c r="B21849" s="1">
        <v>1117</v>
      </c>
      <c r="C21849" s="2"/>
    </row>
    <row r="21850" spans="1:3" x14ac:dyDescent="0.25">
      <c r="A21850">
        <v>5924827373</v>
      </c>
      <c r="B21850" s="1">
        <v>1184</v>
      </c>
      <c r="C21850" s="2"/>
    </row>
    <row r="21851" spans="1:3" x14ac:dyDescent="0.25">
      <c r="A21851">
        <v>2489046760</v>
      </c>
      <c r="B21851" s="1">
        <v>2814</v>
      </c>
      <c r="C21851" s="2"/>
    </row>
    <row r="21852" spans="1:3" x14ac:dyDescent="0.25">
      <c r="A21852">
        <v>9305041760</v>
      </c>
      <c r="B21852" s="1">
        <v>1883</v>
      </c>
      <c r="C21852" s="2"/>
    </row>
    <row r="21853" spans="1:3" x14ac:dyDescent="0.25">
      <c r="A21853">
        <v>9435215199</v>
      </c>
      <c r="B21853" s="1">
        <v>1840</v>
      </c>
      <c r="C21853" s="2"/>
    </row>
    <row r="21854" spans="1:3" x14ac:dyDescent="0.25">
      <c r="A21854">
        <v>2482338165</v>
      </c>
      <c r="B21854" s="1">
        <v>1002</v>
      </c>
      <c r="C21854" s="2"/>
    </row>
    <row r="21855" spans="1:3" x14ac:dyDescent="0.25">
      <c r="A21855">
        <v>3950361711</v>
      </c>
      <c r="B21855" s="1">
        <v>2137</v>
      </c>
      <c r="C21855" s="2"/>
    </row>
    <row r="21856" spans="1:3" x14ac:dyDescent="0.25">
      <c r="A21856">
        <v>3395525885</v>
      </c>
      <c r="B21856" s="1">
        <v>894</v>
      </c>
      <c r="C21856" s="2"/>
    </row>
    <row r="21857" spans="1:3" x14ac:dyDescent="0.25">
      <c r="A21857">
        <v>2435258270</v>
      </c>
      <c r="B21857" s="1">
        <v>1791</v>
      </c>
      <c r="C21857" s="2"/>
    </row>
    <row r="21858" spans="1:3" x14ac:dyDescent="0.25">
      <c r="A21858">
        <v>6301599842</v>
      </c>
      <c r="B21858" s="1">
        <v>128</v>
      </c>
      <c r="C21858" s="2"/>
    </row>
    <row r="21859" spans="1:3" x14ac:dyDescent="0.25">
      <c r="A21859">
        <v>4191221147</v>
      </c>
      <c r="B21859" s="1">
        <v>1677</v>
      </c>
      <c r="C21859" s="2"/>
    </row>
    <row r="21860" spans="1:3" x14ac:dyDescent="0.25">
      <c r="A21860">
        <v>2427062794</v>
      </c>
      <c r="B21860" s="1">
        <v>1842</v>
      </c>
      <c r="C21860" s="2"/>
    </row>
    <row r="21861" spans="1:3" x14ac:dyDescent="0.25">
      <c r="A21861">
        <v>5236713071</v>
      </c>
      <c r="B21861" s="1">
        <v>455</v>
      </c>
      <c r="C21861" s="2"/>
    </row>
    <row r="21862" spans="1:3" x14ac:dyDescent="0.25">
      <c r="A21862">
        <v>2332152869</v>
      </c>
      <c r="B21862" s="1">
        <v>913</v>
      </c>
      <c r="C21862" s="2"/>
    </row>
    <row r="21863" spans="1:3" x14ac:dyDescent="0.25">
      <c r="A21863">
        <v>8719693287</v>
      </c>
      <c r="B21863" s="1">
        <v>1254</v>
      </c>
      <c r="C21863" s="2"/>
    </row>
    <row r="21864" spans="1:3" x14ac:dyDescent="0.25">
      <c r="A21864">
        <v>5397352618</v>
      </c>
      <c r="B21864" s="1">
        <v>1727</v>
      </c>
      <c r="C21864" s="2"/>
    </row>
    <row r="21865" spans="1:3" x14ac:dyDescent="0.25">
      <c r="A21865">
        <v>4706877681</v>
      </c>
      <c r="B21865" s="1">
        <v>1502</v>
      </c>
      <c r="C21865" s="2"/>
    </row>
    <row r="21866" spans="1:3" x14ac:dyDescent="0.25">
      <c r="A21866">
        <v>3165459002</v>
      </c>
      <c r="B21866" s="1">
        <v>1404</v>
      </c>
      <c r="C21866" s="2"/>
    </row>
    <row r="21867" spans="1:3" x14ac:dyDescent="0.25">
      <c r="A21867">
        <v>1744508746</v>
      </c>
      <c r="B21867" s="1">
        <v>2057</v>
      </c>
      <c r="C21867" s="2"/>
    </row>
    <row r="21868" spans="1:3" x14ac:dyDescent="0.25">
      <c r="A21868">
        <v>5345307709</v>
      </c>
      <c r="B21868" s="1">
        <v>269</v>
      </c>
      <c r="C21868" s="2"/>
    </row>
    <row r="21869" spans="1:3" x14ac:dyDescent="0.25">
      <c r="A21869">
        <v>5526184737</v>
      </c>
      <c r="B21869" s="1">
        <v>2468</v>
      </c>
      <c r="C21869" s="2"/>
    </row>
    <row r="21870" spans="1:3" x14ac:dyDescent="0.25">
      <c r="A21870">
        <v>4499875936</v>
      </c>
      <c r="B21870" s="1">
        <v>1081</v>
      </c>
      <c r="C21870" s="2"/>
    </row>
    <row r="21871" spans="1:3" x14ac:dyDescent="0.25">
      <c r="A21871">
        <v>6509417651</v>
      </c>
      <c r="B21871" s="1">
        <v>1316</v>
      </c>
      <c r="C21871" s="2"/>
    </row>
    <row r="21872" spans="1:3" x14ac:dyDescent="0.25">
      <c r="A21872">
        <v>4535453763</v>
      </c>
      <c r="B21872" s="1">
        <v>1095</v>
      </c>
      <c r="C21872" s="2"/>
    </row>
    <row r="21873" spans="1:3" x14ac:dyDescent="0.25">
      <c r="A21873">
        <v>7588170728</v>
      </c>
      <c r="B21873" s="1">
        <v>1705</v>
      </c>
      <c r="C21873" s="2"/>
    </row>
    <row r="21874" spans="1:3" x14ac:dyDescent="0.25">
      <c r="A21874">
        <v>5101823974</v>
      </c>
      <c r="B21874" s="1">
        <v>1090</v>
      </c>
      <c r="C21874" s="2"/>
    </row>
    <row r="21875" spans="1:3" x14ac:dyDescent="0.25">
      <c r="A21875">
        <v>3101210984</v>
      </c>
      <c r="B21875" s="1">
        <v>881</v>
      </c>
      <c r="C21875" s="2"/>
    </row>
    <row r="21876" spans="1:3" x14ac:dyDescent="0.25">
      <c r="A21876">
        <v>9004612056</v>
      </c>
      <c r="B21876" s="1">
        <v>1484</v>
      </c>
      <c r="C21876" s="2"/>
    </row>
    <row r="21877" spans="1:3" x14ac:dyDescent="0.25">
      <c r="A21877">
        <v>8177768763</v>
      </c>
      <c r="B21877" s="1">
        <v>3076</v>
      </c>
      <c r="C21877" s="2"/>
    </row>
    <row r="21878" spans="1:3" x14ac:dyDescent="0.25">
      <c r="A21878">
        <v>3640969871</v>
      </c>
      <c r="B21878" s="1">
        <v>2369</v>
      </c>
      <c r="C21878" s="2"/>
    </row>
    <row r="21879" spans="1:3" x14ac:dyDescent="0.25">
      <c r="A21879">
        <v>2297101771</v>
      </c>
      <c r="B21879" s="1">
        <v>1955</v>
      </c>
      <c r="C21879" s="2"/>
    </row>
    <row r="21880" spans="1:3" x14ac:dyDescent="0.25">
      <c r="A21880">
        <v>8409090692</v>
      </c>
      <c r="B21880" s="1">
        <v>1303</v>
      </c>
      <c r="C21880" s="2"/>
    </row>
    <row r="21881" spans="1:3" x14ac:dyDescent="0.25">
      <c r="A21881">
        <v>8911586136</v>
      </c>
      <c r="B21881" s="1">
        <v>2009</v>
      </c>
      <c r="C21881" s="2"/>
    </row>
    <row r="21882" spans="1:3" x14ac:dyDescent="0.25">
      <c r="A21882">
        <v>2590312036</v>
      </c>
      <c r="B21882" s="1">
        <v>3004</v>
      </c>
      <c r="C21882" s="2"/>
    </row>
    <row r="21883" spans="1:3" x14ac:dyDescent="0.25">
      <c r="A21883">
        <v>1727701127</v>
      </c>
      <c r="B21883" s="1">
        <v>1064</v>
      </c>
      <c r="C21883" s="2"/>
    </row>
    <row r="21884" spans="1:3" x14ac:dyDescent="0.25">
      <c r="A21884">
        <v>9552977830</v>
      </c>
      <c r="B21884" s="1">
        <v>2073</v>
      </c>
      <c r="C21884" s="2"/>
    </row>
    <row r="21885" spans="1:3" x14ac:dyDescent="0.25">
      <c r="A21885">
        <v>7973877391</v>
      </c>
      <c r="B21885" s="1">
        <v>774</v>
      </c>
      <c r="C21885" s="2"/>
    </row>
    <row r="21886" spans="1:3" x14ac:dyDescent="0.25">
      <c r="A21886">
        <v>2021545889</v>
      </c>
      <c r="B21886" s="1">
        <v>1007</v>
      </c>
      <c r="C21886" s="2"/>
    </row>
    <row r="21887" spans="1:3" x14ac:dyDescent="0.25">
      <c r="A21887">
        <v>4673560562</v>
      </c>
      <c r="B21887" s="1">
        <v>1338</v>
      </c>
      <c r="C21887" s="2"/>
    </row>
    <row r="21888" spans="1:3" x14ac:dyDescent="0.25">
      <c r="A21888">
        <v>8686438967</v>
      </c>
      <c r="B21888" s="1">
        <v>1966</v>
      </c>
      <c r="C21888" s="2"/>
    </row>
    <row r="21889" spans="1:3" x14ac:dyDescent="0.25">
      <c r="A21889">
        <v>3899737863</v>
      </c>
      <c r="B21889" s="1">
        <v>1192</v>
      </c>
      <c r="C21889" s="2"/>
    </row>
    <row r="21890" spans="1:3" x14ac:dyDescent="0.25">
      <c r="A21890">
        <v>6731460143</v>
      </c>
      <c r="B21890" s="1">
        <v>2246</v>
      </c>
      <c r="C21890" s="2"/>
    </row>
    <row r="21891" spans="1:3" x14ac:dyDescent="0.25">
      <c r="A21891">
        <v>3342487227</v>
      </c>
      <c r="B21891" s="1">
        <v>803</v>
      </c>
      <c r="C21891" s="2"/>
    </row>
    <row r="21892" spans="1:3" x14ac:dyDescent="0.25">
      <c r="A21892">
        <v>2565680585</v>
      </c>
      <c r="B21892" s="1">
        <v>442</v>
      </c>
      <c r="C21892" s="2"/>
    </row>
    <row r="21893" spans="1:3" x14ac:dyDescent="0.25">
      <c r="A21893">
        <v>1518718395</v>
      </c>
      <c r="B21893" s="1">
        <v>1094</v>
      </c>
      <c r="C21893" s="2"/>
    </row>
    <row r="21894" spans="1:3" x14ac:dyDescent="0.25">
      <c r="A21894">
        <v>1222623385</v>
      </c>
      <c r="B21894" s="1">
        <v>1049</v>
      </c>
      <c r="C21894" s="2"/>
    </row>
    <row r="21895" spans="1:3" x14ac:dyDescent="0.25">
      <c r="A21895">
        <v>2627930079</v>
      </c>
      <c r="B21895" s="1">
        <v>609</v>
      </c>
      <c r="C21895" s="2"/>
    </row>
    <row r="21896" spans="1:3" x14ac:dyDescent="0.25">
      <c r="A21896">
        <v>8985194519</v>
      </c>
      <c r="B21896" s="1">
        <v>1299</v>
      </c>
      <c r="C21896" s="2"/>
    </row>
    <row r="21897" spans="1:3" x14ac:dyDescent="0.25">
      <c r="A21897">
        <v>5466495384</v>
      </c>
      <c r="B21897" s="1">
        <v>1654</v>
      </c>
      <c r="C21897" s="2"/>
    </row>
    <row r="21898" spans="1:3" x14ac:dyDescent="0.25">
      <c r="A21898">
        <v>2328858314</v>
      </c>
      <c r="B21898" s="1">
        <v>1159</v>
      </c>
      <c r="C21898" s="2"/>
    </row>
    <row r="21899" spans="1:3" x14ac:dyDescent="0.25">
      <c r="A21899">
        <v>3223210969</v>
      </c>
      <c r="B21899" s="1">
        <v>968</v>
      </c>
      <c r="C21899" s="2"/>
    </row>
    <row r="21900" spans="1:3" x14ac:dyDescent="0.25">
      <c r="A21900">
        <v>7888105703</v>
      </c>
      <c r="B21900" s="1">
        <v>807</v>
      </c>
      <c r="C21900" s="2"/>
    </row>
    <row r="21901" spans="1:3" x14ac:dyDescent="0.25">
      <c r="A21901">
        <v>8902916760</v>
      </c>
      <c r="B21901" s="1">
        <v>1152</v>
      </c>
      <c r="C21901" s="2"/>
    </row>
    <row r="21902" spans="1:3" x14ac:dyDescent="0.25">
      <c r="A21902">
        <v>3916421229</v>
      </c>
      <c r="B21902" s="1">
        <v>569</v>
      </c>
      <c r="C21902" s="2"/>
    </row>
    <row r="21903" spans="1:3" x14ac:dyDescent="0.25">
      <c r="A21903">
        <v>3881708970</v>
      </c>
      <c r="B21903" s="1">
        <v>1493</v>
      </c>
      <c r="C21903" s="2"/>
    </row>
    <row r="21904" spans="1:3" x14ac:dyDescent="0.25">
      <c r="A21904">
        <v>2817469183</v>
      </c>
      <c r="B21904" s="1">
        <v>1106</v>
      </c>
      <c r="C21904" s="2"/>
    </row>
    <row r="21905" spans="1:3" x14ac:dyDescent="0.25">
      <c r="A21905">
        <v>1513488228</v>
      </c>
      <c r="B21905" s="1">
        <v>1325</v>
      </c>
      <c r="C21905" s="2"/>
    </row>
    <row r="21906" spans="1:3" x14ac:dyDescent="0.25">
      <c r="A21906">
        <v>2798963651</v>
      </c>
      <c r="B21906" s="1">
        <v>874</v>
      </c>
      <c r="C21906" s="2"/>
    </row>
    <row r="21907" spans="1:3" x14ac:dyDescent="0.25">
      <c r="A21907">
        <v>7881239905</v>
      </c>
      <c r="B21907" s="1">
        <v>1952</v>
      </c>
      <c r="C21907" s="2"/>
    </row>
    <row r="21908" spans="1:3" x14ac:dyDescent="0.25">
      <c r="A21908">
        <v>5758217269</v>
      </c>
      <c r="B21908" s="1">
        <v>1392</v>
      </c>
      <c r="C21908" s="2"/>
    </row>
    <row r="21909" spans="1:3" x14ac:dyDescent="0.25">
      <c r="A21909">
        <v>7740373502</v>
      </c>
      <c r="B21909" s="1">
        <v>2482</v>
      </c>
      <c r="C21909" s="2"/>
    </row>
    <row r="21910" spans="1:3" x14ac:dyDescent="0.25">
      <c r="A21910">
        <v>6440213988</v>
      </c>
      <c r="B21910" s="1">
        <v>1114</v>
      </c>
      <c r="C21910" s="2"/>
    </row>
    <row r="21911" spans="1:3" x14ac:dyDescent="0.25">
      <c r="A21911">
        <v>7364031046</v>
      </c>
      <c r="B21911" s="1">
        <v>1154</v>
      </c>
      <c r="C21911" s="2"/>
    </row>
    <row r="21912" spans="1:3" x14ac:dyDescent="0.25">
      <c r="A21912">
        <v>5153768173</v>
      </c>
      <c r="B21912" s="1">
        <v>900</v>
      </c>
      <c r="C21912" s="2"/>
    </row>
    <row r="21913" spans="1:3" x14ac:dyDescent="0.25">
      <c r="A21913">
        <v>9736859545</v>
      </c>
      <c r="B21913" s="1">
        <v>1379</v>
      </c>
      <c r="C21913" s="2"/>
    </row>
    <row r="21914" spans="1:3" x14ac:dyDescent="0.25">
      <c r="A21914">
        <v>2315290801</v>
      </c>
      <c r="B21914" s="1">
        <v>1614</v>
      </c>
      <c r="C21914" s="2"/>
    </row>
    <row r="21915" spans="1:3" x14ac:dyDescent="0.25">
      <c r="A21915">
        <v>6796106293</v>
      </c>
      <c r="B21915" s="1">
        <v>1747</v>
      </c>
      <c r="C21915" s="2"/>
    </row>
    <row r="21916" spans="1:3" x14ac:dyDescent="0.25">
      <c r="A21916">
        <v>7428526262</v>
      </c>
      <c r="B21916" s="1">
        <v>1757</v>
      </c>
      <c r="C21916" s="2"/>
    </row>
    <row r="21917" spans="1:3" x14ac:dyDescent="0.25">
      <c r="A21917">
        <v>2239079563</v>
      </c>
      <c r="B21917" s="1">
        <v>1532</v>
      </c>
      <c r="C21917" s="2"/>
    </row>
    <row r="21918" spans="1:3" x14ac:dyDescent="0.25">
      <c r="A21918">
        <v>6849719723</v>
      </c>
      <c r="B21918" s="1">
        <v>512</v>
      </c>
      <c r="C21918" s="2"/>
    </row>
    <row r="21919" spans="1:3" x14ac:dyDescent="0.25">
      <c r="A21919">
        <v>7314643427</v>
      </c>
      <c r="B21919" s="1">
        <v>1011</v>
      </c>
      <c r="C21919" s="2"/>
    </row>
    <row r="21920" spans="1:3" x14ac:dyDescent="0.25">
      <c r="A21920">
        <v>3524169060</v>
      </c>
      <c r="B21920" s="1">
        <v>1156</v>
      </c>
      <c r="C21920" s="2"/>
    </row>
    <row r="21921" spans="1:3" x14ac:dyDescent="0.25">
      <c r="A21921">
        <v>1525537083</v>
      </c>
      <c r="B21921" s="1">
        <v>1419</v>
      </c>
      <c r="C21921" s="2"/>
    </row>
    <row r="21922" spans="1:3" x14ac:dyDescent="0.25">
      <c r="A21922">
        <v>2230892211</v>
      </c>
      <c r="B21922" s="1">
        <v>1040</v>
      </c>
      <c r="C21922" s="2"/>
    </row>
    <row r="21923" spans="1:3" x14ac:dyDescent="0.25">
      <c r="A21923">
        <v>5681388979</v>
      </c>
      <c r="B21923" s="1">
        <v>1000</v>
      </c>
      <c r="C21923" s="2"/>
    </row>
    <row r="21924" spans="1:3" x14ac:dyDescent="0.25">
      <c r="A21924">
        <v>1977004672</v>
      </c>
      <c r="B21924" s="1">
        <v>390</v>
      </c>
      <c r="C21924" s="2"/>
    </row>
    <row r="21925" spans="1:3" x14ac:dyDescent="0.25">
      <c r="A21925">
        <v>5468373670</v>
      </c>
      <c r="B21925" s="1">
        <v>1424</v>
      </c>
      <c r="C21925" s="2"/>
    </row>
    <row r="21926" spans="1:3" x14ac:dyDescent="0.25">
      <c r="A21926">
        <v>2579769718</v>
      </c>
      <c r="B21926" s="1">
        <v>560</v>
      </c>
      <c r="C21926" s="2"/>
    </row>
    <row r="21927" spans="1:3" x14ac:dyDescent="0.25">
      <c r="A21927">
        <v>8193791518</v>
      </c>
      <c r="B21927" s="1">
        <v>919</v>
      </c>
      <c r="C21927" s="2"/>
    </row>
    <row r="21928" spans="1:3" x14ac:dyDescent="0.25">
      <c r="A21928">
        <v>3234150605</v>
      </c>
      <c r="B21928" s="1">
        <v>1782</v>
      </c>
      <c r="C21928" s="2"/>
    </row>
    <row r="21929" spans="1:3" x14ac:dyDescent="0.25">
      <c r="A21929">
        <v>6932114294</v>
      </c>
      <c r="B21929" s="1">
        <v>1003</v>
      </c>
      <c r="C21929" s="2"/>
    </row>
    <row r="21930" spans="1:3" x14ac:dyDescent="0.25">
      <c r="A21930">
        <v>6527732819</v>
      </c>
      <c r="B21930" s="1">
        <v>1363</v>
      </c>
      <c r="C21930" s="2"/>
    </row>
    <row r="21931" spans="1:3" x14ac:dyDescent="0.25">
      <c r="A21931">
        <v>5098448627</v>
      </c>
      <c r="B21931" s="1">
        <v>1488</v>
      </c>
      <c r="C21931" s="2"/>
    </row>
    <row r="21932" spans="1:3" x14ac:dyDescent="0.25">
      <c r="A21932">
        <v>5706751298</v>
      </c>
      <c r="B21932" s="1">
        <v>1441</v>
      </c>
      <c r="C21932" s="2"/>
    </row>
    <row r="21933" spans="1:3" x14ac:dyDescent="0.25">
      <c r="A21933">
        <v>7734566188</v>
      </c>
      <c r="B21933" s="1">
        <v>1224</v>
      </c>
      <c r="C21933" s="2"/>
    </row>
    <row r="21934" spans="1:3" x14ac:dyDescent="0.25">
      <c r="A21934">
        <v>6969470522</v>
      </c>
      <c r="B21934" s="1">
        <v>1859</v>
      </c>
      <c r="C21934" s="2"/>
    </row>
    <row r="21935" spans="1:3" x14ac:dyDescent="0.25">
      <c r="A21935">
        <v>3130424602</v>
      </c>
      <c r="B21935" s="1">
        <v>1084</v>
      </c>
      <c r="C21935" s="2"/>
    </row>
    <row r="21936" spans="1:3" x14ac:dyDescent="0.25">
      <c r="A21936">
        <v>9895415316</v>
      </c>
      <c r="B21936" s="1">
        <v>1173</v>
      </c>
      <c r="C21936" s="2"/>
    </row>
    <row r="21937" spans="1:3" x14ac:dyDescent="0.25">
      <c r="A21937">
        <v>2831945023</v>
      </c>
      <c r="B21937" s="1">
        <v>407</v>
      </c>
      <c r="C21937" s="2"/>
    </row>
    <row r="21938" spans="1:3" x14ac:dyDescent="0.25">
      <c r="A21938">
        <v>6821705181</v>
      </c>
      <c r="B21938" s="1">
        <v>1700</v>
      </c>
      <c r="C21938" s="2"/>
    </row>
    <row r="21939" spans="1:3" x14ac:dyDescent="0.25">
      <c r="A21939">
        <v>2672060779</v>
      </c>
      <c r="B21939" s="1">
        <v>846</v>
      </c>
      <c r="C21939" s="2"/>
    </row>
    <row r="21940" spans="1:3" x14ac:dyDescent="0.25">
      <c r="A21940">
        <v>6381036834</v>
      </c>
      <c r="B21940" s="1">
        <v>1005</v>
      </c>
      <c r="C21940" s="2"/>
    </row>
    <row r="21941" spans="1:3" x14ac:dyDescent="0.25">
      <c r="A21941">
        <v>9388757460</v>
      </c>
      <c r="B21941" s="1">
        <v>2432</v>
      </c>
      <c r="C21941" s="2"/>
    </row>
    <row r="21942" spans="1:3" x14ac:dyDescent="0.25">
      <c r="A21942">
        <v>4081727332</v>
      </c>
      <c r="B21942" s="1">
        <v>763</v>
      </c>
      <c r="C21942" s="2"/>
    </row>
    <row r="21943" spans="1:3" x14ac:dyDescent="0.25">
      <c r="A21943">
        <v>6374426555</v>
      </c>
      <c r="B21943" s="1">
        <v>1680</v>
      </c>
      <c r="C21943" s="2"/>
    </row>
    <row r="21944" spans="1:3" x14ac:dyDescent="0.25">
      <c r="A21944">
        <v>8391330793</v>
      </c>
      <c r="B21944" s="1">
        <v>1837</v>
      </c>
      <c r="C21944" s="2"/>
    </row>
    <row r="21945" spans="1:3" x14ac:dyDescent="0.25">
      <c r="A21945">
        <v>8881425016</v>
      </c>
      <c r="B21945" s="1">
        <v>2553</v>
      </c>
      <c r="C21945" s="2"/>
    </row>
    <row r="21946" spans="1:3" x14ac:dyDescent="0.25">
      <c r="A21946">
        <v>1849783121</v>
      </c>
      <c r="B21946" s="1">
        <v>1712</v>
      </c>
      <c r="C21946" s="2"/>
    </row>
    <row r="21947" spans="1:3" x14ac:dyDescent="0.25">
      <c r="A21947">
        <v>7498883434</v>
      </c>
      <c r="B21947" s="1">
        <v>1386</v>
      </c>
      <c r="C21947" s="2"/>
    </row>
    <row r="21948" spans="1:3" x14ac:dyDescent="0.25">
      <c r="A21948">
        <v>7852375061</v>
      </c>
      <c r="B21948" s="1">
        <v>1429</v>
      </c>
      <c r="C21948" s="2"/>
    </row>
    <row r="21949" spans="1:3" x14ac:dyDescent="0.25">
      <c r="A21949">
        <v>8493118397</v>
      </c>
      <c r="B21949" s="1">
        <v>1630</v>
      </c>
      <c r="C21949" s="2"/>
    </row>
    <row r="21950" spans="1:3" x14ac:dyDescent="0.25">
      <c r="A21950">
        <v>8117003142</v>
      </c>
      <c r="B21950" s="1">
        <v>1092</v>
      </c>
      <c r="C21950" s="2"/>
    </row>
    <row r="21951" spans="1:3" x14ac:dyDescent="0.25">
      <c r="A21951">
        <v>3257183341</v>
      </c>
      <c r="B21951" s="1">
        <v>1713</v>
      </c>
      <c r="C21951" s="2"/>
    </row>
    <row r="21952" spans="1:3" x14ac:dyDescent="0.25">
      <c r="A21952">
        <v>8109384363</v>
      </c>
      <c r="B21952" s="1">
        <v>1350</v>
      </c>
      <c r="C21952" s="2"/>
    </row>
    <row r="21953" spans="1:3" x14ac:dyDescent="0.25">
      <c r="A21953">
        <v>1760799093</v>
      </c>
      <c r="B21953" s="1">
        <v>1172</v>
      </c>
      <c r="C21953" s="2"/>
    </row>
    <row r="21954" spans="1:3" x14ac:dyDescent="0.25">
      <c r="A21954">
        <v>7905312199</v>
      </c>
      <c r="B21954" s="1">
        <v>1038</v>
      </c>
      <c r="C21954" s="2"/>
    </row>
    <row r="21955" spans="1:3" x14ac:dyDescent="0.25">
      <c r="A21955">
        <v>7467074503</v>
      </c>
      <c r="B21955" s="1">
        <v>1170</v>
      </c>
      <c r="C21955" s="2"/>
    </row>
    <row r="21956" spans="1:3" x14ac:dyDescent="0.25">
      <c r="A21956">
        <v>4350640224</v>
      </c>
      <c r="B21956" s="1">
        <v>1840</v>
      </c>
      <c r="C21956" s="2"/>
    </row>
    <row r="21957" spans="1:3" x14ac:dyDescent="0.25">
      <c r="A21957">
        <v>4399822637</v>
      </c>
      <c r="B21957" s="1">
        <v>881</v>
      </c>
      <c r="C21957" s="2"/>
    </row>
    <row r="21958" spans="1:3" x14ac:dyDescent="0.25">
      <c r="A21958">
        <v>7664035019</v>
      </c>
      <c r="B21958" s="1">
        <v>2688</v>
      </c>
      <c r="C21958" s="2"/>
    </row>
    <row r="21959" spans="1:3" x14ac:dyDescent="0.25">
      <c r="A21959">
        <v>8787762485</v>
      </c>
      <c r="B21959" s="1">
        <v>1150</v>
      </c>
      <c r="C21959" s="2"/>
    </row>
    <row r="21960" spans="1:3" x14ac:dyDescent="0.25">
      <c r="A21960">
        <v>5039696943</v>
      </c>
      <c r="B21960" s="1">
        <v>1386</v>
      </c>
      <c r="C21960" s="2"/>
    </row>
    <row r="21961" spans="1:3" x14ac:dyDescent="0.25">
      <c r="A21961">
        <v>8226805284</v>
      </c>
      <c r="B21961" s="1">
        <v>742</v>
      </c>
      <c r="C21961" s="2"/>
    </row>
    <row r="21962" spans="1:3" x14ac:dyDescent="0.25">
      <c r="A21962">
        <v>1033210621</v>
      </c>
      <c r="B21962" s="1">
        <v>1479</v>
      </c>
      <c r="C21962" s="2"/>
    </row>
    <row r="21963" spans="1:3" x14ac:dyDescent="0.25">
      <c r="A21963">
        <v>1654207950</v>
      </c>
      <c r="B21963" s="1">
        <v>2100</v>
      </c>
      <c r="C21963" s="2"/>
    </row>
    <row r="21964" spans="1:3" x14ac:dyDescent="0.25">
      <c r="A21964">
        <v>4697968138</v>
      </c>
      <c r="B21964" s="1">
        <v>1584</v>
      </c>
      <c r="C21964" s="2"/>
    </row>
    <row r="21965" spans="1:3" x14ac:dyDescent="0.25">
      <c r="A21965">
        <v>4589878164</v>
      </c>
      <c r="B21965" s="1">
        <v>1167</v>
      </c>
      <c r="C21965" s="2"/>
    </row>
    <row r="21966" spans="1:3" x14ac:dyDescent="0.25">
      <c r="A21966">
        <v>1479141905</v>
      </c>
      <c r="B21966" s="1">
        <v>846</v>
      </c>
      <c r="C21966" s="2"/>
    </row>
    <row r="21967" spans="1:3" x14ac:dyDescent="0.25">
      <c r="A21967">
        <v>7753542286</v>
      </c>
      <c r="B21967" s="1">
        <v>2291</v>
      </c>
      <c r="C21967" s="2"/>
    </row>
    <row r="21968" spans="1:3" x14ac:dyDescent="0.25">
      <c r="A21968">
        <v>2421620850</v>
      </c>
      <c r="B21968" s="1">
        <v>1981</v>
      </c>
      <c r="C21968" s="2"/>
    </row>
    <row r="21969" spans="1:3" x14ac:dyDescent="0.25">
      <c r="A21969">
        <v>8796532574</v>
      </c>
      <c r="B21969" s="1">
        <v>1053</v>
      </c>
      <c r="C21969" s="2"/>
    </row>
    <row r="21970" spans="1:3" x14ac:dyDescent="0.25">
      <c r="A21970">
        <v>9378857243</v>
      </c>
      <c r="B21970" s="1">
        <v>1791</v>
      </c>
      <c r="C21970" s="2"/>
    </row>
    <row r="21971" spans="1:3" x14ac:dyDescent="0.25">
      <c r="A21971">
        <v>7990090291</v>
      </c>
      <c r="B21971" s="1">
        <v>4427</v>
      </c>
      <c r="C21971" s="2"/>
    </row>
    <row r="21972" spans="1:3" x14ac:dyDescent="0.25">
      <c r="A21972">
        <v>9765610540</v>
      </c>
      <c r="B21972" s="1">
        <v>3492</v>
      </c>
      <c r="C21972" s="2"/>
    </row>
    <row r="21973" spans="1:3" x14ac:dyDescent="0.25">
      <c r="A21973">
        <v>5371782686</v>
      </c>
      <c r="B21973" s="1">
        <v>1076</v>
      </c>
      <c r="C21973" s="2"/>
    </row>
    <row r="21974" spans="1:3" x14ac:dyDescent="0.25">
      <c r="A21974">
        <v>4219210953</v>
      </c>
      <c r="B21974" s="1">
        <v>1744</v>
      </c>
      <c r="C21974" s="2"/>
    </row>
    <row r="21975" spans="1:3" x14ac:dyDescent="0.25">
      <c r="A21975">
        <v>1569353921</v>
      </c>
      <c r="B21975" s="1">
        <v>1385</v>
      </c>
      <c r="C21975" s="2"/>
    </row>
    <row r="21976" spans="1:3" x14ac:dyDescent="0.25">
      <c r="A21976">
        <v>9880559201</v>
      </c>
      <c r="B21976" s="1">
        <v>724</v>
      </c>
      <c r="C21976" s="2"/>
    </row>
    <row r="21977" spans="1:3" x14ac:dyDescent="0.25">
      <c r="A21977">
        <v>9676433834</v>
      </c>
      <c r="B21977" s="1">
        <v>753</v>
      </c>
      <c r="C21977" s="2"/>
    </row>
    <row r="21978" spans="1:3" x14ac:dyDescent="0.25">
      <c r="A21978">
        <v>6353410774</v>
      </c>
      <c r="B21978" s="1">
        <v>1772</v>
      </c>
      <c r="C21978" s="2"/>
    </row>
    <row r="21979" spans="1:3" x14ac:dyDescent="0.25">
      <c r="A21979">
        <v>9712922969</v>
      </c>
      <c r="B21979" s="1">
        <v>1802</v>
      </c>
      <c r="C21979" s="2"/>
    </row>
    <row r="21980" spans="1:3" x14ac:dyDescent="0.25">
      <c r="A21980">
        <v>5168389489</v>
      </c>
      <c r="B21980" s="1">
        <v>468</v>
      </c>
      <c r="C21980" s="2"/>
    </row>
    <row r="21981" spans="1:3" x14ac:dyDescent="0.25">
      <c r="A21981">
        <v>4780500349</v>
      </c>
      <c r="B21981" s="1">
        <v>1545</v>
      </c>
      <c r="C21981" s="2"/>
    </row>
    <row r="21982" spans="1:3" x14ac:dyDescent="0.25">
      <c r="A21982">
        <v>3855543452</v>
      </c>
      <c r="B21982" s="1">
        <v>665</v>
      </c>
      <c r="C21982" s="2"/>
    </row>
    <row r="21983" spans="1:3" x14ac:dyDescent="0.25">
      <c r="A21983">
        <v>7944037856</v>
      </c>
      <c r="B21983" s="1">
        <v>1213</v>
      </c>
      <c r="C21983" s="2"/>
    </row>
    <row r="21984" spans="1:3" x14ac:dyDescent="0.25">
      <c r="A21984">
        <v>8170772902</v>
      </c>
      <c r="B21984" s="1">
        <v>1117</v>
      </c>
      <c r="C21984" s="2"/>
    </row>
    <row r="21985" spans="1:3" x14ac:dyDescent="0.25">
      <c r="A21985">
        <v>4136976461</v>
      </c>
      <c r="B21985" s="1">
        <v>952</v>
      </c>
      <c r="C21985" s="2"/>
    </row>
    <row r="21986" spans="1:3" x14ac:dyDescent="0.25">
      <c r="A21986">
        <v>4694585346</v>
      </c>
      <c r="B21986" s="1">
        <v>1081</v>
      </c>
      <c r="C21986" s="2"/>
    </row>
    <row r="21987" spans="1:3" x14ac:dyDescent="0.25">
      <c r="A21987">
        <v>1322568023</v>
      </c>
      <c r="B21987" s="1">
        <v>1449</v>
      </c>
      <c r="C21987" s="2"/>
    </row>
    <row r="21988" spans="1:3" x14ac:dyDescent="0.25">
      <c r="A21988">
        <v>4370567904</v>
      </c>
      <c r="B21988" s="1">
        <v>1965</v>
      </c>
      <c r="C21988" s="2"/>
    </row>
    <row r="21989" spans="1:3" x14ac:dyDescent="0.25">
      <c r="A21989">
        <v>7206673748</v>
      </c>
      <c r="B21989" s="1">
        <v>1105</v>
      </c>
      <c r="C21989" s="2"/>
    </row>
    <row r="21990" spans="1:3" x14ac:dyDescent="0.25">
      <c r="A21990">
        <v>1709771754</v>
      </c>
      <c r="B21990" s="1">
        <v>1148</v>
      </c>
      <c r="C21990" s="2"/>
    </row>
    <row r="21991" spans="1:3" x14ac:dyDescent="0.25">
      <c r="A21991">
        <v>9695118730</v>
      </c>
      <c r="B21991" s="1">
        <v>613</v>
      </c>
      <c r="C21991" s="2"/>
    </row>
    <row r="21992" spans="1:3" x14ac:dyDescent="0.25">
      <c r="A21992">
        <v>7223607750</v>
      </c>
      <c r="B21992" s="1">
        <v>1761</v>
      </c>
      <c r="C21992" s="2"/>
    </row>
    <row r="21993" spans="1:3" x14ac:dyDescent="0.25">
      <c r="A21993">
        <v>9901475577</v>
      </c>
      <c r="B21993" s="1">
        <v>1151</v>
      </c>
      <c r="C21993" s="2"/>
    </row>
    <row r="21994" spans="1:3" x14ac:dyDescent="0.25">
      <c r="A21994">
        <v>3548921598</v>
      </c>
      <c r="B21994" s="1">
        <v>1332</v>
      </c>
      <c r="C21994" s="2"/>
    </row>
    <row r="21995" spans="1:3" x14ac:dyDescent="0.25">
      <c r="A21995">
        <v>4737664055</v>
      </c>
      <c r="B21995" s="1">
        <v>1734</v>
      </c>
      <c r="C21995" s="2"/>
    </row>
    <row r="21996" spans="1:3" x14ac:dyDescent="0.25">
      <c r="A21996">
        <v>5615799653</v>
      </c>
      <c r="B21996" s="1">
        <v>1099</v>
      </c>
      <c r="C21996" s="2"/>
    </row>
    <row r="21997" spans="1:3" x14ac:dyDescent="0.25">
      <c r="A21997">
        <v>3833032191</v>
      </c>
      <c r="B21997" s="1">
        <v>320</v>
      </c>
      <c r="C21997" s="2"/>
    </row>
    <row r="21998" spans="1:3" x14ac:dyDescent="0.25">
      <c r="A21998">
        <v>7669427639</v>
      </c>
      <c r="B21998" s="1">
        <v>1837</v>
      </c>
      <c r="C21998" s="2"/>
    </row>
    <row r="21999" spans="1:3" x14ac:dyDescent="0.25">
      <c r="A21999">
        <v>7387645065</v>
      </c>
      <c r="B21999" s="1">
        <v>1909</v>
      </c>
      <c r="C21999" s="2"/>
    </row>
    <row r="22000" spans="1:3" x14ac:dyDescent="0.25">
      <c r="A22000">
        <v>9451909688</v>
      </c>
      <c r="B22000" s="1">
        <v>857</v>
      </c>
      <c r="C22000" s="2"/>
    </row>
    <row r="22001" spans="1:3" x14ac:dyDescent="0.25">
      <c r="A22001">
        <v>2020516155</v>
      </c>
      <c r="B22001" s="1">
        <v>1167</v>
      </c>
      <c r="C22001" s="2"/>
    </row>
    <row r="22002" spans="1:3" x14ac:dyDescent="0.25">
      <c r="A22002">
        <v>4843211206</v>
      </c>
      <c r="B22002" s="1">
        <v>1123</v>
      </c>
      <c r="C22002" s="2"/>
    </row>
    <row r="22003" spans="1:3" x14ac:dyDescent="0.25">
      <c r="A22003">
        <v>7082983457</v>
      </c>
      <c r="B22003" s="1">
        <v>1076</v>
      </c>
      <c r="C22003" s="2"/>
    </row>
    <row r="22004" spans="1:3" x14ac:dyDescent="0.25">
      <c r="A22004">
        <v>9064116974</v>
      </c>
      <c r="B22004" s="1">
        <v>1098</v>
      </c>
      <c r="C22004" s="2"/>
    </row>
    <row r="22005" spans="1:3" x14ac:dyDescent="0.25">
      <c r="A22005">
        <v>5358338669</v>
      </c>
      <c r="B22005" s="1">
        <v>1725</v>
      </c>
      <c r="C22005" s="2"/>
    </row>
    <row r="22006" spans="1:3" x14ac:dyDescent="0.25">
      <c r="A22006">
        <v>6980598929</v>
      </c>
      <c r="B22006" s="1">
        <v>1590</v>
      </c>
      <c r="C22006" s="2"/>
    </row>
    <row r="22007" spans="1:3" x14ac:dyDescent="0.25">
      <c r="A22007">
        <v>6424498850</v>
      </c>
      <c r="B22007" s="1">
        <v>849</v>
      </c>
      <c r="C22007" s="2"/>
    </row>
    <row r="22008" spans="1:3" x14ac:dyDescent="0.25">
      <c r="A22008">
        <v>9861612694</v>
      </c>
      <c r="B22008" s="1">
        <v>1544</v>
      </c>
      <c r="C22008" s="2"/>
    </row>
    <row r="22009" spans="1:3" x14ac:dyDescent="0.25">
      <c r="A22009">
        <v>7859756173</v>
      </c>
      <c r="B22009" s="1">
        <v>1458</v>
      </c>
      <c r="C22009" s="2"/>
    </row>
    <row r="22010" spans="1:3" x14ac:dyDescent="0.25">
      <c r="A22010">
        <v>3411022274</v>
      </c>
      <c r="B22010" s="1">
        <v>1416</v>
      </c>
      <c r="C22010" s="2"/>
    </row>
    <row r="22011" spans="1:3" x14ac:dyDescent="0.25">
      <c r="A22011">
        <v>6625738301</v>
      </c>
      <c r="B22011" s="1">
        <v>707</v>
      </c>
      <c r="C22011" s="2"/>
    </row>
    <row r="22012" spans="1:3" x14ac:dyDescent="0.25">
      <c r="A22012">
        <v>2581262929</v>
      </c>
      <c r="B22012" s="1">
        <v>729</v>
      </c>
      <c r="C22012" s="2"/>
    </row>
    <row r="22013" spans="1:3" x14ac:dyDescent="0.25">
      <c r="A22013">
        <v>1030537523</v>
      </c>
      <c r="B22013" s="1">
        <v>880</v>
      </c>
      <c r="C22013" s="2"/>
    </row>
    <row r="22014" spans="1:3" x14ac:dyDescent="0.25">
      <c r="A22014">
        <v>1829549202</v>
      </c>
      <c r="B22014" s="1">
        <v>860</v>
      </c>
      <c r="C22014" s="2"/>
    </row>
    <row r="22015" spans="1:3" x14ac:dyDescent="0.25">
      <c r="A22015">
        <v>1507046907</v>
      </c>
      <c r="B22015" s="1">
        <v>831</v>
      </c>
      <c r="C22015" s="2"/>
    </row>
    <row r="22016" spans="1:3" x14ac:dyDescent="0.25">
      <c r="A22016">
        <v>9894296771</v>
      </c>
      <c r="B22016" s="1">
        <v>1685</v>
      </c>
      <c r="C22016" s="2"/>
    </row>
    <row r="22017" spans="1:3" x14ac:dyDescent="0.25">
      <c r="A22017">
        <v>7683533397</v>
      </c>
      <c r="B22017" s="1">
        <v>1474</v>
      </c>
      <c r="C22017" s="2"/>
    </row>
    <row r="22018" spans="1:3" x14ac:dyDescent="0.25">
      <c r="A22018">
        <v>2671749292</v>
      </c>
      <c r="B22018" s="1">
        <v>906</v>
      </c>
      <c r="C22018" s="2"/>
    </row>
    <row r="22019" spans="1:3" x14ac:dyDescent="0.25">
      <c r="A22019">
        <v>2638654332</v>
      </c>
      <c r="B22019" s="1">
        <v>419</v>
      </c>
      <c r="C22019" s="2"/>
    </row>
    <row r="22020" spans="1:3" x14ac:dyDescent="0.25">
      <c r="A22020">
        <v>3213518911</v>
      </c>
      <c r="B22020" s="1">
        <v>1012</v>
      </c>
      <c r="C22020" s="2"/>
    </row>
    <row r="22021" spans="1:3" x14ac:dyDescent="0.25">
      <c r="A22021">
        <v>9695460036</v>
      </c>
      <c r="B22021" s="1">
        <v>1474</v>
      </c>
      <c r="C22021" s="2"/>
    </row>
    <row r="22022" spans="1:3" x14ac:dyDescent="0.25">
      <c r="A22022">
        <v>8325134633</v>
      </c>
      <c r="B22022" s="1">
        <v>1696</v>
      </c>
      <c r="C22022" s="2"/>
    </row>
    <row r="22023" spans="1:3" x14ac:dyDescent="0.25">
      <c r="A22023">
        <v>1696500810</v>
      </c>
      <c r="B22023" s="1">
        <v>1476</v>
      </c>
      <c r="C22023" s="2"/>
    </row>
    <row r="22024" spans="1:3" x14ac:dyDescent="0.25">
      <c r="A22024">
        <v>6821060605</v>
      </c>
      <c r="B22024" s="1">
        <v>1098</v>
      </c>
      <c r="C22024" s="2"/>
    </row>
    <row r="22025" spans="1:3" x14ac:dyDescent="0.25">
      <c r="A22025">
        <v>1583622655</v>
      </c>
      <c r="B22025" s="1">
        <v>1788</v>
      </c>
      <c r="C22025" s="2"/>
    </row>
    <row r="22026" spans="1:3" x14ac:dyDescent="0.25">
      <c r="A22026">
        <v>4906370174</v>
      </c>
      <c r="B22026" s="1">
        <v>1007</v>
      </c>
      <c r="C22026" s="2"/>
    </row>
    <row r="22027" spans="1:3" x14ac:dyDescent="0.25">
      <c r="A22027">
        <v>5388515705</v>
      </c>
      <c r="B22027" s="1">
        <v>1015</v>
      </c>
      <c r="C22027" s="2"/>
    </row>
    <row r="22028" spans="1:3" x14ac:dyDescent="0.25">
      <c r="A22028">
        <v>1071961738</v>
      </c>
      <c r="B22028" s="1">
        <v>505</v>
      </c>
      <c r="C22028" s="2"/>
    </row>
    <row r="22029" spans="1:3" x14ac:dyDescent="0.25">
      <c r="A22029">
        <v>2219579971</v>
      </c>
      <c r="B22029" s="1">
        <v>1063</v>
      </c>
      <c r="C22029" s="2"/>
    </row>
    <row r="22030" spans="1:3" x14ac:dyDescent="0.25">
      <c r="A22030">
        <v>4774016945</v>
      </c>
      <c r="B22030" s="1">
        <v>2279</v>
      </c>
      <c r="C22030" s="2"/>
    </row>
    <row r="22031" spans="1:3" x14ac:dyDescent="0.25">
      <c r="A22031">
        <v>1027814492</v>
      </c>
      <c r="B22031" s="1">
        <v>1113</v>
      </c>
      <c r="C22031" s="2"/>
    </row>
    <row r="22032" spans="1:3" x14ac:dyDescent="0.25">
      <c r="A22032">
        <v>3597224102</v>
      </c>
      <c r="B22032" s="1">
        <v>1189</v>
      </c>
      <c r="C22032" s="2"/>
    </row>
    <row r="22033" spans="1:3" x14ac:dyDescent="0.25">
      <c r="A22033">
        <v>6932580395</v>
      </c>
      <c r="B22033" s="1">
        <v>913</v>
      </c>
      <c r="C22033" s="2"/>
    </row>
    <row r="22034" spans="1:3" x14ac:dyDescent="0.25">
      <c r="A22034">
        <v>5461560090</v>
      </c>
      <c r="B22034" s="1">
        <v>1804</v>
      </c>
      <c r="C22034" s="2"/>
    </row>
    <row r="22035" spans="1:3" x14ac:dyDescent="0.25">
      <c r="A22035">
        <v>2635355265</v>
      </c>
      <c r="B22035" s="1">
        <v>2427</v>
      </c>
      <c r="C22035" s="2"/>
    </row>
    <row r="22036" spans="1:3" x14ac:dyDescent="0.25">
      <c r="A22036">
        <v>7482384084</v>
      </c>
      <c r="B22036" s="1">
        <v>743</v>
      </c>
      <c r="C22036" s="2"/>
    </row>
    <row r="22037" spans="1:3" x14ac:dyDescent="0.25">
      <c r="A22037">
        <v>7273525547</v>
      </c>
      <c r="B22037" s="1">
        <v>1515</v>
      </c>
      <c r="C22037" s="2"/>
    </row>
    <row r="22038" spans="1:3" x14ac:dyDescent="0.25">
      <c r="A22038">
        <v>5382008785</v>
      </c>
      <c r="B22038" s="1">
        <v>1154</v>
      </c>
      <c r="C22038" s="2"/>
    </row>
    <row r="22039" spans="1:3" x14ac:dyDescent="0.25">
      <c r="A22039">
        <v>1815686582</v>
      </c>
      <c r="B22039" s="1">
        <v>853</v>
      </c>
      <c r="C22039" s="2"/>
    </row>
    <row r="22040" spans="1:3" x14ac:dyDescent="0.25">
      <c r="A22040">
        <v>1613832780</v>
      </c>
      <c r="B22040" s="1">
        <v>1338</v>
      </c>
      <c r="C22040" s="2"/>
    </row>
    <row r="22041" spans="1:3" x14ac:dyDescent="0.25">
      <c r="A22041">
        <v>8094732186</v>
      </c>
      <c r="B22041" s="1">
        <v>850</v>
      </c>
      <c r="C22041" s="2"/>
    </row>
    <row r="22042" spans="1:3" x14ac:dyDescent="0.25">
      <c r="A22042">
        <v>1737818818</v>
      </c>
      <c r="B22042" s="1">
        <v>1227</v>
      </c>
      <c r="C22042" s="2"/>
    </row>
    <row r="22043" spans="1:3" x14ac:dyDescent="0.25">
      <c r="A22043">
        <v>6442086982</v>
      </c>
      <c r="B22043" s="1">
        <v>1814</v>
      </c>
      <c r="C22043" s="2"/>
    </row>
    <row r="22044" spans="1:3" x14ac:dyDescent="0.25">
      <c r="A22044">
        <v>3166599604</v>
      </c>
      <c r="B22044" s="1">
        <v>1367</v>
      </c>
      <c r="C22044" s="2"/>
    </row>
    <row r="22045" spans="1:3" x14ac:dyDescent="0.25">
      <c r="A22045">
        <v>9872531569</v>
      </c>
      <c r="B22045" s="1">
        <v>1217</v>
      </c>
      <c r="C22045" s="2"/>
    </row>
    <row r="22046" spans="1:3" x14ac:dyDescent="0.25">
      <c r="A22046">
        <v>8250434598</v>
      </c>
      <c r="B22046" s="1">
        <v>864</v>
      </c>
      <c r="C22046" s="2"/>
    </row>
    <row r="22047" spans="1:3" x14ac:dyDescent="0.25">
      <c r="A22047">
        <v>9320407302</v>
      </c>
      <c r="B22047" s="1">
        <v>2099</v>
      </c>
      <c r="C22047" s="2"/>
    </row>
    <row r="22048" spans="1:3" x14ac:dyDescent="0.25">
      <c r="A22048">
        <v>2446219758</v>
      </c>
      <c r="B22048" s="1">
        <v>1352</v>
      </c>
      <c r="C22048" s="2"/>
    </row>
    <row r="22049" spans="1:3" x14ac:dyDescent="0.25">
      <c r="A22049">
        <v>6022624368</v>
      </c>
      <c r="B22049" s="1">
        <v>1121</v>
      </c>
      <c r="C22049" s="2"/>
    </row>
    <row r="22050" spans="1:3" x14ac:dyDescent="0.25">
      <c r="A22050">
        <v>5301668100</v>
      </c>
      <c r="B22050" s="1">
        <v>1498</v>
      </c>
      <c r="C22050" s="2"/>
    </row>
    <row r="22051" spans="1:3" x14ac:dyDescent="0.25">
      <c r="A22051">
        <v>8083773783</v>
      </c>
      <c r="B22051" s="1">
        <v>1462</v>
      </c>
      <c r="C22051" s="2"/>
    </row>
    <row r="22052" spans="1:3" x14ac:dyDescent="0.25">
      <c r="A22052">
        <v>8805930227</v>
      </c>
      <c r="B22052" s="1">
        <v>1496</v>
      </c>
      <c r="C22052" s="2"/>
    </row>
    <row r="22053" spans="1:3" x14ac:dyDescent="0.25">
      <c r="A22053">
        <v>3290237209</v>
      </c>
      <c r="B22053" s="1">
        <v>1588</v>
      </c>
      <c r="C22053" s="2"/>
    </row>
    <row r="22054" spans="1:3" x14ac:dyDescent="0.25">
      <c r="A22054">
        <v>3478111314</v>
      </c>
      <c r="B22054" s="1">
        <v>764</v>
      </c>
      <c r="C22054" s="2"/>
    </row>
    <row r="22055" spans="1:3" x14ac:dyDescent="0.25">
      <c r="A22055">
        <v>2604532117</v>
      </c>
      <c r="B22055" s="1">
        <v>1191</v>
      </c>
      <c r="C22055" s="2"/>
    </row>
    <row r="22056" spans="1:3" x14ac:dyDescent="0.25">
      <c r="A22056">
        <v>8143632797</v>
      </c>
      <c r="B22056" s="1">
        <v>282</v>
      </c>
      <c r="C22056" s="2"/>
    </row>
    <row r="22057" spans="1:3" x14ac:dyDescent="0.25">
      <c r="A22057">
        <v>8745894619</v>
      </c>
      <c r="B22057" s="1">
        <v>643</v>
      </c>
      <c r="C22057" s="2"/>
    </row>
    <row r="22058" spans="1:3" x14ac:dyDescent="0.25">
      <c r="A22058">
        <v>1010088025</v>
      </c>
      <c r="B22058" s="1">
        <v>1471</v>
      </c>
      <c r="C22058" s="2"/>
    </row>
    <row r="22059" spans="1:3" x14ac:dyDescent="0.25">
      <c r="A22059">
        <v>9287961785</v>
      </c>
      <c r="B22059" s="1">
        <v>955</v>
      </c>
      <c r="C22059" s="2"/>
    </row>
    <row r="22060" spans="1:3" x14ac:dyDescent="0.25">
      <c r="A22060">
        <v>4612772340</v>
      </c>
      <c r="B22060" s="1">
        <v>1110</v>
      </c>
      <c r="C22060" s="2"/>
    </row>
    <row r="22061" spans="1:3" x14ac:dyDescent="0.25">
      <c r="A22061">
        <v>5561176048</v>
      </c>
      <c r="B22061" s="1">
        <v>1718</v>
      </c>
      <c r="C22061" s="2"/>
    </row>
    <row r="22062" spans="1:3" x14ac:dyDescent="0.25">
      <c r="A22062">
        <v>9158160334</v>
      </c>
      <c r="B22062" s="1">
        <v>1020</v>
      </c>
      <c r="C22062" s="2"/>
    </row>
    <row r="22063" spans="1:3" x14ac:dyDescent="0.25">
      <c r="A22063">
        <v>3718476536</v>
      </c>
      <c r="B22063" s="1">
        <v>3437</v>
      </c>
      <c r="C22063" s="2"/>
    </row>
    <row r="22064" spans="1:3" x14ac:dyDescent="0.25">
      <c r="A22064">
        <v>6270756347</v>
      </c>
      <c r="B22064" s="1">
        <v>1495</v>
      </c>
      <c r="C22064" s="2"/>
    </row>
    <row r="22065" spans="1:3" x14ac:dyDescent="0.25">
      <c r="A22065">
        <v>6011397884</v>
      </c>
      <c r="B22065" s="1">
        <v>802</v>
      </c>
      <c r="C22065" s="2"/>
    </row>
    <row r="22066" spans="1:3" x14ac:dyDescent="0.25">
      <c r="A22066">
        <v>1910687400</v>
      </c>
      <c r="B22066" s="1">
        <v>1592</v>
      </c>
      <c r="C22066" s="2"/>
    </row>
    <row r="22067" spans="1:3" x14ac:dyDescent="0.25">
      <c r="A22067">
        <v>7379946813</v>
      </c>
      <c r="B22067" s="1">
        <v>1415</v>
      </c>
      <c r="C22067" s="2"/>
    </row>
    <row r="22068" spans="1:3" x14ac:dyDescent="0.25">
      <c r="A22068">
        <v>2597624282</v>
      </c>
      <c r="B22068" s="1">
        <v>2051</v>
      </c>
      <c r="C22068" s="2"/>
    </row>
    <row r="22069" spans="1:3" x14ac:dyDescent="0.25">
      <c r="A22069">
        <v>5292276886</v>
      </c>
      <c r="B22069" s="1">
        <v>667</v>
      </c>
      <c r="C22069" s="2"/>
    </row>
    <row r="22070" spans="1:3" x14ac:dyDescent="0.25">
      <c r="A22070">
        <v>9090891676</v>
      </c>
      <c r="B22070" s="1">
        <v>2431</v>
      </c>
      <c r="C22070" s="2"/>
    </row>
    <row r="22071" spans="1:3" x14ac:dyDescent="0.25">
      <c r="A22071">
        <v>1546959604</v>
      </c>
      <c r="B22071" s="1">
        <v>2061</v>
      </c>
      <c r="C22071" s="2"/>
    </row>
    <row r="22072" spans="1:3" x14ac:dyDescent="0.25">
      <c r="A22072">
        <v>9714435813</v>
      </c>
      <c r="B22072" s="1">
        <v>1175</v>
      </c>
      <c r="C22072" s="2"/>
    </row>
    <row r="22073" spans="1:3" x14ac:dyDescent="0.25">
      <c r="A22073">
        <v>9662593656</v>
      </c>
      <c r="B22073" s="1">
        <v>783</v>
      </c>
      <c r="C22073" s="2"/>
    </row>
    <row r="22074" spans="1:3" x14ac:dyDescent="0.25">
      <c r="A22074">
        <v>2474867630</v>
      </c>
      <c r="B22074" s="1">
        <v>890</v>
      </c>
      <c r="C22074" s="2"/>
    </row>
    <row r="22075" spans="1:3" x14ac:dyDescent="0.25">
      <c r="A22075">
        <v>3463367853</v>
      </c>
      <c r="B22075" s="1">
        <v>2262</v>
      </c>
      <c r="C22075" s="2"/>
    </row>
    <row r="22076" spans="1:3" x14ac:dyDescent="0.25">
      <c r="A22076">
        <v>7025397104</v>
      </c>
      <c r="B22076" s="1">
        <v>1047</v>
      </c>
      <c r="C22076" s="2"/>
    </row>
    <row r="22077" spans="1:3" x14ac:dyDescent="0.25">
      <c r="A22077">
        <v>1339825256</v>
      </c>
      <c r="B22077" s="1">
        <v>660</v>
      </c>
      <c r="C22077" s="2"/>
    </row>
    <row r="22078" spans="1:3" x14ac:dyDescent="0.25">
      <c r="A22078">
        <v>8579067744</v>
      </c>
      <c r="B22078" s="1">
        <v>1310</v>
      </c>
      <c r="C22078" s="2"/>
    </row>
    <row r="22079" spans="1:3" x14ac:dyDescent="0.25">
      <c r="A22079">
        <v>7687205629</v>
      </c>
      <c r="B22079" s="1">
        <v>1734</v>
      </c>
      <c r="C22079" s="2"/>
    </row>
    <row r="22080" spans="1:3" x14ac:dyDescent="0.25">
      <c r="A22080">
        <v>9009414523</v>
      </c>
      <c r="B22080" s="1">
        <v>1891</v>
      </c>
      <c r="C22080" s="2"/>
    </row>
    <row r="22081" spans="1:3" x14ac:dyDescent="0.25">
      <c r="A22081">
        <v>9013706683</v>
      </c>
      <c r="B22081" s="1">
        <v>2025</v>
      </c>
      <c r="C22081" s="2"/>
    </row>
    <row r="22082" spans="1:3" x14ac:dyDescent="0.25">
      <c r="A22082">
        <v>6136261628</v>
      </c>
      <c r="B22082" s="1">
        <v>898</v>
      </c>
      <c r="C22082" s="2"/>
    </row>
    <row r="22083" spans="1:3" x14ac:dyDescent="0.25">
      <c r="A22083">
        <v>9125107103</v>
      </c>
      <c r="B22083" s="1">
        <v>846</v>
      </c>
      <c r="C22083" s="2"/>
    </row>
    <row r="22084" spans="1:3" x14ac:dyDescent="0.25">
      <c r="A22084">
        <v>8298155385</v>
      </c>
      <c r="B22084" s="1">
        <v>1729</v>
      </c>
      <c r="C22084" s="2"/>
    </row>
    <row r="22085" spans="1:3" x14ac:dyDescent="0.25">
      <c r="A22085">
        <v>9842248038</v>
      </c>
      <c r="B22085" s="1">
        <v>1596</v>
      </c>
      <c r="C22085" s="2"/>
    </row>
    <row r="22086" spans="1:3" x14ac:dyDescent="0.25">
      <c r="A22086">
        <v>2705065976</v>
      </c>
      <c r="B22086" s="1">
        <v>1668</v>
      </c>
      <c r="C22086" s="2"/>
    </row>
    <row r="22087" spans="1:3" x14ac:dyDescent="0.25">
      <c r="A22087">
        <v>5495755236</v>
      </c>
      <c r="B22087" s="1">
        <v>2113</v>
      </c>
      <c r="C22087" s="2"/>
    </row>
    <row r="22088" spans="1:3" x14ac:dyDescent="0.25">
      <c r="A22088">
        <v>9649570399</v>
      </c>
      <c r="B22088" s="1">
        <v>1778</v>
      </c>
      <c r="C22088" s="2"/>
    </row>
    <row r="22089" spans="1:3" x14ac:dyDescent="0.25">
      <c r="A22089">
        <v>2590200428</v>
      </c>
      <c r="B22089" s="1">
        <v>1125</v>
      </c>
      <c r="C22089" s="2"/>
    </row>
    <row r="22090" spans="1:3" x14ac:dyDescent="0.25">
      <c r="A22090">
        <v>7605348642</v>
      </c>
      <c r="B22090" s="1">
        <v>1636</v>
      </c>
      <c r="C22090" s="2"/>
    </row>
    <row r="22091" spans="1:3" x14ac:dyDescent="0.25">
      <c r="A22091">
        <v>1551772419</v>
      </c>
      <c r="B22091" s="1">
        <v>942</v>
      </c>
      <c r="C22091" s="2"/>
    </row>
    <row r="22092" spans="1:3" x14ac:dyDescent="0.25">
      <c r="A22092">
        <v>9387036232</v>
      </c>
      <c r="B22092" s="1">
        <v>961</v>
      </c>
      <c r="C22092" s="2"/>
    </row>
    <row r="22093" spans="1:3" x14ac:dyDescent="0.25">
      <c r="A22093">
        <v>8575415456</v>
      </c>
      <c r="B22093" s="1">
        <v>2661</v>
      </c>
      <c r="C22093" s="2"/>
    </row>
    <row r="22094" spans="1:3" x14ac:dyDescent="0.25">
      <c r="A22094">
        <v>5901469936</v>
      </c>
      <c r="B22094" s="1">
        <v>1567</v>
      </c>
      <c r="C22094" s="2"/>
    </row>
    <row r="22095" spans="1:3" x14ac:dyDescent="0.25">
      <c r="A22095">
        <v>7403471395</v>
      </c>
      <c r="B22095" s="1">
        <v>1809</v>
      </c>
      <c r="C22095" s="2"/>
    </row>
    <row r="22096" spans="1:3" x14ac:dyDescent="0.25">
      <c r="A22096">
        <v>6841538190</v>
      </c>
      <c r="B22096" s="1">
        <v>1041</v>
      </c>
      <c r="C22096" s="2"/>
    </row>
    <row r="22097" spans="1:3" x14ac:dyDescent="0.25">
      <c r="A22097">
        <v>9318019989</v>
      </c>
      <c r="B22097" s="1">
        <v>1475</v>
      </c>
      <c r="C22097" s="2"/>
    </row>
    <row r="22098" spans="1:3" x14ac:dyDescent="0.25">
      <c r="A22098">
        <v>7652408043</v>
      </c>
      <c r="B22098" s="1">
        <v>582</v>
      </c>
      <c r="C22098" s="2"/>
    </row>
    <row r="22099" spans="1:3" x14ac:dyDescent="0.25">
      <c r="A22099">
        <v>7245651250</v>
      </c>
      <c r="B22099" s="1">
        <v>1886</v>
      </c>
      <c r="C22099" s="2"/>
    </row>
    <row r="22100" spans="1:3" x14ac:dyDescent="0.25">
      <c r="A22100">
        <v>4443862963</v>
      </c>
      <c r="B22100" s="1">
        <v>1333</v>
      </c>
      <c r="C22100" s="2"/>
    </row>
    <row r="22101" spans="1:3" x14ac:dyDescent="0.25">
      <c r="A22101">
        <v>8317306594</v>
      </c>
      <c r="B22101" s="1">
        <v>1223</v>
      </c>
      <c r="C22101" s="2"/>
    </row>
    <row r="22102" spans="1:3" x14ac:dyDescent="0.25">
      <c r="A22102">
        <v>3333838055</v>
      </c>
      <c r="B22102" s="1">
        <v>672</v>
      </c>
      <c r="C22102" s="2"/>
    </row>
    <row r="22103" spans="1:3" x14ac:dyDescent="0.25">
      <c r="A22103">
        <v>6345173523</v>
      </c>
      <c r="B22103" s="1">
        <v>828</v>
      </c>
      <c r="C22103" s="2"/>
    </row>
    <row r="22104" spans="1:3" x14ac:dyDescent="0.25">
      <c r="A22104">
        <v>5328825474</v>
      </c>
      <c r="B22104" s="1">
        <v>1376</v>
      </c>
      <c r="C22104" s="2"/>
    </row>
    <row r="22105" spans="1:3" x14ac:dyDescent="0.25">
      <c r="A22105">
        <v>9631638118</v>
      </c>
      <c r="B22105" s="1">
        <v>1841</v>
      </c>
      <c r="C22105" s="2"/>
    </row>
    <row r="22106" spans="1:3" x14ac:dyDescent="0.25">
      <c r="A22106">
        <v>5361131222</v>
      </c>
      <c r="B22106" s="1">
        <v>2071</v>
      </c>
      <c r="C22106" s="2"/>
    </row>
    <row r="22107" spans="1:3" x14ac:dyDescent="0.25">
      <c r="A22107">
        <v>8111661260</v>
      </c>
      <c r="B22107" s="1">
        <v>1338</v>
      </c>
      <c r="C22107" s="2"/>
    </row>
    <row r="22108" spans="1:3" x14ac:dyDescent="0.25">
      <c r="A22108">
        <v>9293135772</v>
      </c>
      <c r="B22108" s="1">
        <v>993</v>
      </c>
      <c r="C22108" s="2"/>
    </row>
    <row r="22109" spans="1:3" x14ac:dyDescent="0.25">
      <c r="A22109">
        <v>8447426261</v>
      </c>
      <c r="B22109" s="1">
        <v>1382</v>
      </c>
      <c r="C22109" s="2"/>
    </row>
    <row r="22110" spans="1:3" x14ac:dyDescent="0.25">
      <c r="A22110">
        <v>9583342968</v>
      </c>
      <c r="B22110" s="1">
        <v>1098</v>
      </c>
      <c r="C22110" s="2"/>
    </row>
    <row r="22111" spans="1:3" x14ac:dyDescent="0.25">
      <c r="A22111">
        <v>4057416608</v>
      </c>
      <c r="B22111" s="1">
        <v>429</v>
      </c>
      <c r="C22111" s="2"/>
    </row>
    <row r="22112" spans="1:3" x14ac:dyDescent="0.25">
      <c r="A22112">
        <v>9171801964</v>
      </c>
      <c r="B22112" s="1">
        <v>1331</v>
      </c>
      <c r="C22112" s="2"/>
    </row>
    <row r="22113" spans="1:3" x14ac:dyDescent="0.25">
      <c r="A22113">
        <v>4019018234</v>
      </c>
      <c r="B22113" s="1">
        <v>416</v>
      </c>
      <c r="C22113" s="2"/>
    </row>
    <row r="22114" spans="1:3" x14ac:dyDescent="0.25">
      <c r="A22114">
        <v>5727531478</v>
      </c>
      <c r="B22114" s="1">
        <v>1214</v>
      </c>
      <c r="C22114" s="2"/>
    </row>
    <row r="22115" spans="1:3" x14ac:dyDescent="0.25">
      <c r="A22115">
        <v>2209844689</v>
      </c>
      <c r="B22115" s="1">
        <v>1484</v>
      </c>
      <c r="C22115" s="2"/>
    </row>
    <row r="22116" spans="1:3" x14ac:dyDescent="0.25">
      <c r="A22116">
        <v>5942489297</v>
      </c>
      <c r="B22116" s="1">
        <v>764</v>
      </c>
      <c r="C22116" s="2"/>
    </row>
    <row r="22117" spans="1:3" x14ac:dyDescent="0.25">
      <c r="A22117">
        <v>7066567223</v>
      </c>
      <c r="B22117" s="1">
        <v>1160</v>
      </c>
      <c r="C22117" s="2"/>
    </row>
    <row r="22118" spans="1:3" x14ac:dyDescent="0.25">
      <c r="A22118">
        <v>2187560561</v>
      </c>
      <c r="B22118" s="1">
        <v>1671</v>
      </c>
      <c r="C22118" s="2"/>
    </row>
    <row r="22119" spans="1:3" x14ac:dyDescent="0.25">
      <c r="A22119">
        <v>3674926142</v>
      </c>
      <c r="B22119" s="1">
        <v>2432</v>
      </c>
      <c r="C22119" s="2"/>
    </row>
    <row r="22120" spans="1:3" x14ac:dyDescent="0.25">
      <c r="A22120">
        <v>9683917005</v>
      </c>
      <c r="B22120" s="1">
        <v>740</v>
      </c>
      <c r="C22120" s="2"/>
    </row>
    <row r="22121" spans="1:3" x14ac:dyDescent="0.25">
      <c r="A22121">
        <v>2751433634</v>
      </c>
      <c r="B22121" s="1">
        <v>960</v>
      </c>
      <c r="C22121" s="2"/>
    </row>
    <row r="22122" spans="1:3" x14ac:dyDescent="0.25">
      <c r="A22122">
        <v>5072414549</v>
      </c>
      <c r="B22122" s="1">
        <v>2205</v>
      </c>
      <c r="C22122" s="2"/>
    </row>
    <row r="22123" spans="1:3" x14ac:dyDescent="0.25">
      <c r="A22123">
        <v>2556865769</v>
      </c>
      <c r="B22123" s="1">
        <v>779</v>
      </c>
      <c r="C22123" s="2"/>
    </row>
    <row r="22124" spans="1:3" x14ac:dyDescent="0.25">
      <c r="A22124">
        <v>7837852078</v>
      </c>
      <c r="B22124" s="1">
        <v>1401</v>
      </c>
      <c r="C22124" s="2"/>
    </row>
    <row r="22125" spans="1:3" x14ac:dyDescent="0.25">
      <c r="A22125">
        <v>7383664039</v>
      </c>
      <c r="B22125" s="1">
        <v>787</v>
      </c>
      <c r="C22125" s="2"/>
    </row>
    <row r="22126" spans="1:3" x14ac:dyDescent="0.25">
      <c r="A22126">
        <v>6362224718</v>
      </c>
      <c r="B22126" s="1">
        <v>1999</v>
      </c>
      <c r="C22126" s="2"/>
    </row>
    <row r="22127" spans="1:3" x14ac:dyDescent="0.25">
      <c r="A22127">
        <v>4421949647</v>
      </c>
      <c r="B22127" s="1">
        <v>1414</v>
      </c>
      <c r="C22127" s="2"/>
    </row>
    <row r="22128" spans="1:3" x14ac:dyDescent="0.25">
      <c r="A22128">
        <v>2694483135</v>
      </c>
      <c r="B22128" s="1">
        <v>1691</v>
      </c>
      <c r="C22128" s="2"/>
    </row>
    <row r="22129" spans="1:3" x14ac:dyDescent="0.25">
      <c r="A22129">
        <v>5718173088</v>
      </c>
      <c r="B22129" s="1">
        <v>1927</v>
      </c>
      <c r="C22129" s="2"/>
    </row>
    <row r="22130" spans="1:3" x14ac:dyDescent="0.25">
      <c r="A22130">
        <v>9513511359</v>
      </c>
      <c r="B22130" s="1">
        <v>1334</v>
      </c>
      <c r="C22130" s="2"/>
    </row>
    <row r="22131" spans="1:3" x14ac:dyDescent="0.25">
      <c r="A22131">
        <v>2252309330</v>
      </c>
      <c r="B22131" s="1">
        <v>2419</v>
      </c>
      <c r="C22131" s="2"/>
    </row>
    <row r="22132" spans="1:3" x14ac:dyDescent="0.25">
      <c r="A22132">
        <v>4400144653</v>
      </c>
      <c r="B22132" s="1">
        <v>1157</v>
      </c>
      <c r="C22132" s="2"/>
    </row>
    <row r="22133" spans="1:3" x14ac:dyDescent="0.25">
      <c r="A22133">
        <v>7570876920</v>
      </c>
      <c r="B22133" s="1">
        <v>1291</v>
      </c>
      <c r="C22133" s="2"/>
    </row>
    <row r="22134" spans="1:3" x14ac:dyDescent="0.25">
      <c r="A22134">
        <v>8025585356</v>
      </c>
      <c r="B22134" s="1">
        <v>1476</v>
      </c>
      <c r="C22134" s="2"/>
    </row>
    <row r="22135" spans="1:3" x14ac:dyDescent="0.25">
      <c r="A22135">
        <v>7577876690</v>
      </c>
      <c r="B22135" s="1">
        <v>2136</v>
      </c>
      <c r="C22135" s="2"/>
    </row>
    <row r="22136" spans="1:3" x14ac:dyDescent="0.25">
      <c r="A22136">
        <v>1386307078</v>
      </c>
      <c r="B22136" s="1">
        <v>2073</v>
      </c>
      <c r="C22136" s="2"/>
    </row>
    <row r="22137" spans="1:3" x14ac:dyDescent="0.25">
      <c r="A22137">
        <v>6536238772</v>
      </c>
      <c r="B22137" s="1">
        <v>1013</v>
      </c>
      <c r="C22137" s="2"/>
    </row>
    <row r="22138" spans="1:3" x14ac:dyDescent="0.25">
      <c r="A22138">
        <v>5938521445</v>
      </c>
      <c r="B22138" s="1">
        <v>557</v>
      </c>
      <c r="C22138" s="2"/>
    </row>
    <row r="22139" spans="1:3" x14ac:dyDescent="0.25">
      <c r="A22139">
        <v>2967105110</v>
      </c>
      <c r="B22139" s="1">
        <v>1691</v>
      </c>
      <c r="C22139" s="2"/>
    </row>
    <row r="22140" spans="1:3" x14ac:dyDescent="0.25">
      <c r="A22140">
        <v>3263232556</v>
      </c>
      <c r="B22140" s="1">
        <v>884</v>
      </c>
      <c r="C22140" s="2"/>
    </row>
    <row r="22141" spans="1:3" x14ac:dyDescent="0.25">
      <c r="A22141">
        <v>7604211100</v>
      </c>
      <c r="B22141" s="1">
        <v>2086</v>
      </c>
      <c r="C22141" s="2"/>
    </row>
    <row r="22142" spans="1:3" x14ac:dyDescent="0.25">
      <c r="A22142">
        <v>1035514206</v>
      </c>
      <c r="B22142" s="1">
        <v>1329</v>
      </c>
      <c r="C22142" s="2"/>
    </row>
    <row r="22143" spans="1:3" x14ac:dyDescent="0.25">
      <c r="A22143">
        <v>2956085693</v>
      </c>
      <c r="B22143" s="1">
        <v>1378</v>
      </c>
      <c r="C22143" s="2"/>
    </row>
    <row r="22144" spans="1:3" x14ac:dyDescent="0.25">
      <c r="A22144">
        <v>7270458488</v>
      </c>
      <c r="B22144" s="1">
        <v>1379</v>
      </c>
      <c r="C22144" s="2"/>
    </row>
    <row r="22145" spans="1:3" x14ac:dyDescent="0.25">
      <c r="A22145">
        <v>7456296231</v>
      </c>
      <c r="B22145" s="1">
        <v>720</v>
      </c>
      <c r="C22145" s="2"/>
    </row>
    <row r="22146" spans="1:3" x14ac:dyDescent="0.25">
      <c r="A22146">
        <v>8580153985</v>
      </c>
      <c r="B22146" s="1">
        <v>1534</v>
      </c>
      <c r="C22146" s="2"/>
    </row>
    <row r="22147" spans="1:3" x14ac:dyDescent="0.25">
      <c r="A22147">
        <v>5628887047</v>
      </c>
      <c r="B22147" s="1">
        <v>934</v>
      </c>
      <c r="C22147" s="2"/>
    </row>
    <row r="22148" spans="1:3" x14ac:dyDescent="0.25">
      <c r="A22148">
        <v>9867781889</v>
      </c>
      <c r="B22148" s="1">
        <v>683</v>
      </c>
      <c r="C22148" s="2"/>
    </row>
    <row r="22149" spans="1:3" x14ac:dyDescent="0.25">
      <c r="A22149">
        <v>4116062020</v>
      </c>
      <c r="B22149" s="1">
        <v>883</v>
      </c>
      <c r="C22149" s="2"/>
    </row>
    <row r="22150" spans="1:3" x14ac:dyDescent="0.25">
      <c r="A22150">
        <v>6795639831</v>
      </c>
      <c r="B22150" s="1">
        <v>979</v>
      </c>
      <c r="C22150" s="2"/>
    </row>
    <row r="22151" spans="1:3" x14ac:dyDescent="0.25">
      <c r="A22151">
        <v>6087255509</v>
      </c>
      <c r="B22151" s="1">
        <v>792</v>
      </c>
      <c r="C22151" s="2"/>
    </row>
    <row r="22152" spans="1:3" x14ac:dyDescent="0.25">
      <c r="A22152">
        <v>5873681721</v>
      </c>
      <c r="B22152" s="1">
        <v>1496</v>
      </c>
      <c r="C22152" s="2"/>
    </row>
    <row r="22153" spans="1:3" x14ac:dyDescent="0.25">
      <c r="A22153">
        <v>9990081914</v>
      </c>
      <c r="B22153" s="1">
        <v>1412</v>
      </c>
      <c r="C22153" s="2"/>
    </row>
    <row r="22154" spans="1:3" x14ac:dyDescent="0.25">
      <c r="A22154">
        <v>1161468935</v>
      </c>
      <c r="B22154" s="1">
        <v>1206</v>
      </c>
      <c r="C22154" s="2"/>
    </row>
    <row r="22155" spans="1:3" x14ac:dyDescent="0.25">
      <c r="A22155">
        <v>6054962871</v>
      </c>
      <c r="B22155" s="1">
        <v>1285</v>
      </c>
      <c r="C22155" s="2"/>
    </row>
    <row r="22156" spans="1:3" x14ac:dyDescent="0.25">
      <c r="A22156">
        <v>4184972761</v>
      </c>
      <c r="B22156" s="1">
        <v>1847</v>
      </c>
      <c r="C22156" s="2"/>
    </row>
    <row r="22157" spans="1:3" x14ac:dyDescent="0.25">
      <c r="A22157">
        <v>2315519161</v>
      </c>
      <c r="B22157" s="1">
        <v>1428</v>
      </c>
      <c r="C22157" s="2"/>
    </row>
    <row r="22158" spans="1:3" x14ac:dyDescent="0.25">
      <c r="A22158">
        <v>4717574768</v>
      </c>
      <c r="B22158" s="1">
        <v>2641</v>
      </c>
      <c r="C22158" s="2"/>
    </row>
    <row r="22159" spans="1:3" x14ac:dyDescent="0.25">
      <c r="A22159">
        <v>1782226335</v>
      </c>
      <c r="B22159" s="1">
        <v>1628</v>
      </c>
      <c r="C22159" s="2"/>
    </row>
    <row r="22160" spans="1:3" x14ac:dyDescent="0.25">
      <c r="A22160">
        <v>6404772421</v>
      </c>
      <c r="B22160" s="1">
        <v>1110</v>
      </c>
      <c r="C22160" s="2"/>
    </row>
    <row r="22161" spans="1:3" x14ac:dyDescent="0.25">
      <c r="A22161">
        <v>3780209857</v>
      </c>
      <c r="B22161" s="1">
        <v>1102</v>
      </c>
      <c r="C22161" s="2"/>
    </row>
    <row r="22162" spans="1:3" x14ac:dyDescent="0.25">
      <c r="A22162">
        <v>5197622836</v>
      </c>
      <c r="B22162" s="1">
        <v>1085</v>
      </c>
      <c r="C22162" s="2"/>
    </row>
    <row r="22163" spans="1:3" x14ac:dyDescent="0.25">
      <c r="A22163">
        <v>5078164950</v>
      </c>
      <c r="B22163" s="1">
        <v>1377</v>
      </c>
      <c r="C22163" s="2"/>
    </row>
    <row r="22164" spans="1:3" x14ac:dyDescent="0.25">
      <c r="A22164">
        <v>7712563812</v>
      </c>
      <c r="B22164" s="1">
        <v>680</v>
      </c>
      <c r="C22164" s="2"/>
    </row>
    <row r="22165" spans="1:3" x14ac:dyDescent="0.25">
      <c r="A22165">
        <v>2257480734</v>
      </c>
      <c r="B22165" s="1">
        <v>2148</v>
      </c>
      <c r="C22165" s="2"/>
    </row>
    <row r="22166" spans="1:3" x14ac:dyDescent="0.25">
      <c r="A22166">
        <v>4373122450</v>
      </c>
      <c r="B22166" s="1">
        <v>983</v>
      </c>
      <c r="C22166" s="2"/>
    </row>
    <row r="22167" spans="1:3" x14ac:dyDescent="0.25">
      <c r="A22167">
        <v>9964365420</v>
      </c>
      <c r="B22167" s="1">
        <v>1030</v>
      </c>
      <c r="C22167" s="2"/>
    </row>
    <row r="22168" spans="1:3" x14ac:dyDescent="0.25">
      <c r="A22168">
        <v>4773565192</v>
      </c>
      <c r="B22168" s="1">
        <v>1063</v>
      </c>
      <c r="C22168" s="2"/>
    </row>
    <row r="22169" spans="1:3" x14ac:dyDescent="0.25">
      <c r="A22169">
        <v>5031073259</v>
      </c>
      <c r="B22169" s="1">
        <v>1471</v>
      </c>
      <c r="C22169" s="2"/>
    </row>
    <row r="22170" spans="1:3" x14ac:dyDescent="0.25">
      <c r="A22170">
        <v>6898620825</v>
      </c>
      <c r="B22170" s="1">
        <v>1103</v>
      </c>
      <c r="C22170" s="2"/>
    </row>
    <row r="22171" spans="1:3" x14ac:dyDescent="0.25">
      <c r="A22171">
        <v>9779560374</v>
      </c>
      <c r="B22171" s="1">
        <v>1479</v>
      </c>
      <c r="C22171" s="2"/>
    </row>
    <row r="22172" spans="1:3" x14ac:dyDescent="0.25">
      <c r="A22172">
        <v>9342932551</v>
      </c>
      <c r="B22172" s="1">
        <v>2121</v>
      </c>
      <c r="C22172" s="2"/>
    </row>
    <row r="22173" spans="1:3" x14ac:dyDescent="0.25">
      <c r="A22173">
        <v>1185114216</v>
      </c>
      <c r="B22173" s="1">
        <v>1688</v>
      </c>
      <c r="C22173" s="2"/>
    </row>
    <row r="22174" spans="1:3" x14ac:dyDescent="0.25">
      <c r="A22174">
        <v>7687601380</v>
      </c>
      <c r="B22174" s="1">
        <v>1598</v>
      </c>
      <c r="C22174" s="2"/>
    </row>
    <row r="22175" spans="1:3" x14ac:dyDescent="0.25">
      <c r="A22175">
        <v>8110754015</v>
      </c>
      <c r="B22175" s="1">
        <v>1665</v>
      </c>
      <c r="C22175" s="2"/>
    </row>
    <row r="22176" spans="1:3" x14ac:dyDescent="0.25">
      <c r="A22176">
        <v>6393179465</v>
      </c>
      <c r="B22176" s="1">
        <v>551</v>
      </c>
      <c r="C22176" s="2"/>
    </row>
    <row r="22177" spans="1:3" x14ac:dyDescent="0.25">
      <c r="A22177">
        <v>1252811450</v>
      </c>
      <c r="B22177" s="1">
        <v>2223</v>
      </c>
      <c r="C22177" s="2"/>
    </row>
    <row r="22178" spans="1:3" x14ac:dyDescent="0.25">
      <c r="A22178">
        <v>3462336298</v>
      </c>
      <c r="B22178" s="1">
        <v>1138</v>
      </c>
      <c r="C22178" s="2"/>
    </row>
    <row r="22179" spans="1:3" x14ac:dyDescent="0.25">
      <c r="A22179">
        <v>2016871273</v>
      </c>
      <c r="B22179" s="1">
        <v>1334</v>
      </c>
      <c r="C22179" s="2"/>
    </row>
    <row r="22180" spans="1:3" x14ac:dyDescent="0.25">
      <c r="A22180">
        <v>8773085977</v>
      </c>
      <c r="B22180" s="1">
        <v>2747</v>
      </c>
      <c r="C22180" s="2"/>
    </row>
    <row r="22181" spans="1:3" x14ac:dyDescent="0.25">
      <c r="A22181">
        <v>8830206050</v>
      </c>
      <c r="B22181" s="1">
        <v>1795</v>
      </c>
      <c r="C22181" s="2"/>
    </row>
    <row r="22182" spans="1:3" x14ac:dyDescent="0.25">
      <c r="A22182">
        <v>2931495684</v>
      </c>
      <c r="B22182" s="1">
        <v>1424</v>
      </c>
      <c r="C22182" s="2"/>
    </row>
    <row r="22183" spans="1:3" x14ac:dyDescent="0.25">
      <c r="A22183">
        <v>4490405596</v>
      </c>
      <c r="B22183" s="1">
        <v>1224</v>
      </c>
      <c r="C22183" s="2"/>
    </row>
    <row r="22184" spans="1:3" x14ac:dyDescent="0.25">
      <c r="A22184">
        <v>7761787395</v>
      </c>
      <c r="B22184" s="1">
        <v>1629</v>
      </c>
      <c r="C22184" s="2"/>
    </row>
    <row r="22185" spans="1:3" x14ac:dyDescent="0.25">
      <c r="A22185">
        <v>4926294102</v>
      </c>
      <c r="B22185" s="1">
        <v>3499</v>
      </c>
      <c r="C22185" s="2"/>
    </row>
    <row r="22186" spans="1:3" x14ac:dyDescent="0.25">
      <c r="A22186">
        <v>7774740429</v>
      </c>
      <c r="B22186" s="1">
        <v>1469</v>
      </c>
      <c r="C22186" s="2"/>
    </row>
    <row r="22187" spans="1:3" x14ac:dyDescent="0.25">
      <c r="A22187">
        <v>7569597801</v>
      </c>
      <c r="B22187" s="1">
        <v>1310</v>
      </c>
      <c r="C22187" s="2"/>
    </row>
    <row r="22188" spans="1:3" x14ac:dyDescent="0.25">
      <c r="A22188">
        <v>2263335820</v>
      </c>
      <c r="B22188" s="1">
        <v>1441</v>
      </c>
      <c r="C22188" s="2"/>
    </row>
    <row r="22189" spans="1:3" x14ac:dyDescent="0.25">
      <c r="A22189">
        <v>4810415394</v>
      </c>
      <c r="B22189" s="1">
        <v>1693</v>
      </c>
      <c r="C22189" s="2"/>
    </row>
    <row r="22190" spans="1:3" x14ac:dyDescent="0.25">
      <c r="A22190">
        <v>8365647575</v>
      </c>
      <c r="B22190" s="1">
        <v>1199</v>
      </c>
      <c r="C22190" s="2"/>
    </row>
    <row r="22191" spans="1:3" x14ac:dyDescent="0.25">
      <c r="A22191">
        <v>4681708850</v>
      </c>
      <c r="B22191" s="1">
        <v>2151</v>
      </c>
      <c r="C22191" s="2"/>
    </row>
    <row r="22192" spans="1:3" x14ac:dyDescent="0.25">
      <c r="A22192">
        <v>9114078950</v>
      </c>
      <c r="B22192" s="1">
        <v>697</v>
      </c>
      <c r="C22192" s="2"/>
    </row>
    <row r="22193" spans="1:3" x14ac:dyDescent="0.25">
      <c r="A22193">
        <v>6283732707</v>
      </c>
      <c r="B22193" s="1">
        <v>2095</v>
      </c>
      <c r="C22193" s="2"/>
    </row>
    <row r="22194" spans="1:3" x14ac:dyDescent="0.25">
      <c r="A22194">
        <v>7282005305</v>
      </c>
      <c r="B22194" s="1">
        <v>1173</v>
      </c>
      <c r="C22194" s="2"/>
    </row>
    <row r="22195" spans="1:3" x14ac:dyDescent="0.25">
      <c r="A22195">
        <v>2416451422</v>
      </c>
      <c r="B22195" s="1">
        <v>1496</v>
      </c>
      <c r="C22195" s="2"/>
    </row>
    <row r="22196" spans="1:3" x14ac:dyDescent="0.25">
      <c r="A22196">
        <v>4151374572</v>
      </c>
      <c r="B22196" s="1">
        <v>4473</v>
      </c>
      <c r="C22196" s="2"/>
    </row>
    <row r="22197" spans="1:3" x14ac:dyDescent="0.25">
      <c r="A22197">
        <v>8791470569</v>
      </c>
      <c r="B22197" s="1">
        <v>1555</v>
      </c>
      <c r="C22197" s="2"/>
    </row>
    <row r="22198" spans="1:3" x14ac:dyDescent="0.25">
      <c r="A22198">
        <v>2130491439</v>
      </c>
      <c r="B22198" s="1">
        <v>1083</v>
      </c>
      <c r="C22198" s="2"/>
    </row>
    <row r="22199" spans="1:3" x14ac:dyDescent="0.25">
      <c r="A22199">
        <v>1171410492</v>
      </c>
      <c r="B22199" s="1">
        <v>626</v>
      </c>
      <c r="C22199" s="2"/>
    </row>
    <row r="22200" spans="1:3" x14ac:dyDescent="0.25">
      <c r="A22200">
        <v>7823318535</v>
      </c>
      <c r="B22200" s="1">
        <v>1157</v>
      </c>
      <c r="C22200" s="2"/>
    </row>
    <row r="22201" spans="1:3" x14ac:dyDescent="0.25">
      <c r="A22201">
        <v>3543874720</v>
      </c>
      <c r="B22201" s="1">
        <v>733</v>
      </c>
      <c r="C22201" s="2"/>
    </row>
    <row r="22202" spans="1:3" x14ac:dyDescent="0.25">
      <c r="A22202">
        <v>5631522987</v>
      </c>
      <c r="B22202" s="1">
        <v>2236</v>
      </c>
      <c r="C22202" s="2"/>
    </row>
    <row r="22203" spans="1:3" x14ac:dyDescent="0.25">
      <c r="A22203">
        <v>6014125019</v>
      </c>
      <c r="B22203" s="1">
        <v>1550</v>
      </c>
      <c r="C22203" s="2"/>
    </row>
    <row r="22204" spans="1:3" x14ac:dyDescent="0.25">
      <c r="A22204">
        <v>9363945886</v>
      </c>
      <c r="B22204" s="1">
        <v>1514</v>
      </c>
      <c r="C22204" s="2"/>
    </row>
    <row r="22205" spans="1:3" x14ac:dyDescent="0.25">
      <c r="A22205">
        <v>9812210402</v>
      </c>
      <c r="B22205" s="1">
        <v>1901</v>
      </c>
      <c r="C22205" s="2"/>
    </row>
    <row r="22206" spans="1:3" x14ac:dyDescent="0.25">
      <c r="A22206">
        <v>9122513211</v>
      </c>
      <c r="B22206" s="1">
        <v>816</v>
      </c>
      <c r="C22206" s="2"/>
    </row>
    <row r="22207" spans="1:3" x14ac:dyDescent="0.25">
      <c r="A22207">
        <v>5139615215</v>
      </c>
      <c r="B22207" s="1">
        <v>1456</v>
      </c>
      <c r="C22207" s="2"/>
    </row>
    <row r="22208" spans="1:3" x14ac:dyDescent="0.25">
      <c r="A22208">
        <v>8468301145</v>
      </c>
      <c r="B22208" s="1">
        <v>670</v>
      </c>
      <c r="C22208" s="2"/>
    </row>
    <row r="22209" spans="1:3" x14ac:dyDescent="0.25">
      <c r="A22209">
        <v>8626382469</v>
      </c>
      <c r="B22209" s="1">
        <v>2210</v>
      </c>
      <c r="C22209" s="2"/>
    </row>
    <row r="22210" spans="1:3" x14ac:dyDescent="0.25">
      <c r="A22210">
        <v>9024566575</v>
      </c>
      <c r="B22210" s="1">
        <v>1375</v>
      </c>
      <c r="C22210" s="2"/>
    </row>
    <row r="22211" spans="1:3" x14ac:dyDescent="0.25">
      <c r="A22211">
        <v>8368225859</v>
      </c>
      <c r="B22211" s="1">
        <v>1547</v>
      </c>
      <c r="C22211" s="2"/>
    </row>
    <row r="22212" spans="1:3" x14ac:dyDescent="0.25">
      <c r="A22212">
        <v>4535593491</v>
      </c>
      <c r="B22212" s="1">
        <v>1527</v>
      </c>
      <c r="C22212" s="2"/>
    </row>
    <row r="22213" spans="1:3" x14ac:dyDescent="0.25">
      <c r="A22213">
        <v>8298672114</v>
      </c>
      <c r="B22213" s="1">
        <v>2335</v>
      </c>
      <c r="C22213" s="2"/>
    </row>
    <row r="22214" spans="1:3" x14ac:dyDescent="0.25">
      <c r="A22214">
        <v>4058533101</v>
      </c>
      <c r="B22214" s="1">
        <v>980</v>
      </c>
      <c r="C22214" s="2"/>
    </row>
    <row r="22215" spans="1:3" x14ac:dyDescent="0.25">
      <c r="A22215">
        <v>7383678456</v>
      </c>
      <c r="B22215" s="1">
        <v>1285</v>
      </c>
      <c r="C22215" s="2"/>
    </row>
    <row r="22216" spans="1:3" x14ac:dyDescent="0.25">
      <c r="A22216">
        <v>1061145555</v>
      </c>
      <c r="B22216" s="1">
        <v>884</v>
      </c>
      <c r="C22216" s="2"/>
    </row>
    <row r="22217" spans="1:3" x14ac:dyDescent="0.25">
      <c r="A22217">
        <v>6780864281</v>
      </c>
      <c r="B22217" s="1">
        <v>880</v>
      </c>
      <c r="C22217" s="2"/>
    </row>
    <row r="22218" spans="1:3" x14ac:dyDescent="0.25">
      <c r="A22218">
        <v>9780729933</v>
      </c>
      <c r="B22218" s="1">
        <v>1303</v>
      </c>
      <c r="C22218" s="2"/>
    </row>
    <row r="22219" spans="1:3" x14ac:dyDescent="0.25">
      <c r="A22219">
        <v>9634994747</v>
      </c>
      <c r="B22219" s="1">
        <v>1635</v>
      </c>
      <c r="C22219" s="2"/>
    </row>
    <row r="22220" spans="1:3" x14ac:dyDescent="0.25">
      <c r="A22220">
        <v>7918868289</v>
      </c>
      <c r="B22220" s="1">
        <v>681</v>
      </c>
      <c r="C22220" s="2"/>
    </row>
    <row r="22221" spans="1:3" x14ac:dyDescent="0.25">
      <c r="A22221">
        <v>5031393009</v>
      </c>
      <c r="B22221" s="1">
        <v>725</v>
      </c>
      <c r="C22221" s="2"/>
    </row>
    <row r="22222" spans="1:3" x14ac:dyDescent="0.25">
      <c r="A22222">
        <v>7637260801</v>
      </c>
      <c r="B22222" s="1">
        <v>1384</v>
      </c>
      <c r="C22222" s="2"/>
    </row>
    <row r="22223" spans="1:3" x14ac:dyDescent="0.25">
      <c r="A22223">
        <v>2582681930</v>
      </c>
      <c r="B22223" s="1">
        <v>1077</v>
      </c>
      <c r="C22223" s="2"/>
    </row>
    <row r="22224" spans="1:3" x14ac:dyDescent="0.25">
      <c r="A22224">
        <v>8009985145</v>
      </c>
      <c r="B22224" s="1">
        <v>1620</v>
      </c>
      <c r="C22224" s="2"/>
    </row>
    <row r="22225" spans="1:3" x14ac:dyDescent="0.25">
      <c r="A22225">
        <v>5657279977</v>
      </c>
      <c r="B22225" s="1">
        <v>1433</v>
      </c>
      <c r="C22225" s="2"/>
    </row>
    <row r="22226" spans="1:3" x14ac:dyDescent="0.25">
      <c r="A22226">
        <v>9008360699</v>
      </c>
      <c r="B22226" s="1">
        <v>1500</v>
      </c>
      <c r="C22226" s="2"/>
    </row>
    <row r="22227" spans="1:3" x14ac:dyDescent="0.25">
      <c r="A22227">
        <v>9478976322</v>
      </c>
      <c r="B22227" s="1">
        <v>803</v>
      </c>
      <c r="C22227" s="2"/>
    </row>
    <row r="22228" spans="1:3" x14ac:dyDescent="0.25">
      <c r="A22228">
        <v>1750614015</v>
      </c>
      <c r="B22228" s="1">
        <v>1548</v>
      </c>
      <c r="C22228" s="2"/>
    </row>
    <row r="22229" spans="1:3" x14ac:dyDescent="0.25">
      <c r="A22229">
        <v>6068840870</v>
      </c>
      <c r="B22229" s="1">
        <v>2336</v>
      </c>
      <c r="C22229" s="2"/>
    </row>
    <row r="22230" spans="1:3" x14ac:dyDescent="0.25">
      <c r="A22230">
        <v>8333741197</v>
      </c>
      <c r="B22230" s="1">
        <v>1976</v>
      </c>
      <c r="C22230" s="2"/>
    </row>
    <row r="22231" spans="1:3" x14ac:dyDescent="0.25">
      <c r="A22231">
        <v>3935429959</v>
      </c>
      <c r="B22231" s="1">
        <v>641</v>
      </c>
      <c r="C22231" s="2"/>
    </row>
    <row r="22232" spans="1:3" x14ac:dyDescent="0.25">
      <c r="A22232">
        <v>2638832831</v>
      </c>
      <c r="B22232" s="1">
        <v>851</v>
      </c>
      <c r="C22232" s="2"/>
    </row>
    <row r="22233" spans="1:3" x14ac:dyDescent="0.25">
      <c r="A22233">
        <v>2780632748</v>
      </c>
      <c r="B22233" s="1">
        <v>1366</v>
      </c>
      <c r="C22233" s="2"/>
    </row>
    <row r="22234" spans="1:3" x14ac:dyDescent="0.25">
      <c r="A22234">
        <v>8075521463</v>
      </c>
      <c r="B22234" s="1">
        <v>941</v>
      </c>
      <c r="C22234" s="2"/>
    </row>
    <row r="22235" spans="1:3" x14ac:dyDescent="0.25">
      <c r="A22235">
        <v>4085802878</v>
      </c>
      <c r="B22235" s="1">
        <v>1039</v>
      </c>
      <c r="C22235" s="2"/>
    </row>
    <row r="22236" spans="1:3" x14ac:dyDescent="0.25">
      <c r="A22236">
        <v>1996197500</v>
      </c>
      <c r="B22236" s="1">
        <v>970</v>
      </c>
      <c r="C22236" s="2"/>
    </row>
    <row r="22237" spans="1:3" x14ac:dyDescent="0.25">
      <c r="A22237">
        <v>1976010883</v>
      </c>
      <c r="B22237" s="1">
        <v>592</v>
      </c>
      <c r="C22237" s="2"/>
    </row>
    <row r="22238" spans="1:3" x14ac:dyDescent="0.25">
      <c r="A22238">
        <v>2110996637</v>
      </c>
      <c r="B22238" s="1">
        <v>2327</v>
      </c>
      <c r="C22238" s="2"/>
    </row>
    <row r="22239" spans="1:3" x14ac:dyDescent="0.25">
      <c r="A22239">
        <v>9151835227</v>
      </c>
      <c r="B22239" s="1">
        <v>579</v>
      </c>
      <c r="C22239" s="2"/>
    </row>
    <row r="22240" spans="1:3" x14ac:dyDescent="0.25">
      <c r="A22240">
        <v>1742129232</v>
      </c>
      <c r="B22240" s="1">
        <v>790</v>
      </c>
      <c r="C22240" s="2"/>
    </row>
    <row r="22241" spans="1:3" x14ac:dyDescent="0.25">
      <c r="A22241">
        <v>8358249369</v>
      </c>
      <c r="B22241" s="1">
        <v>1451</v>
      </c>
      <c r="C22241" s="2"/>
    </row>
    <row r="22242" spans="1:3" x14ac:dyDescent="0.25">
      <c r="A22242">
        <v>6537472158</v>
      </c>
      <c r="B22242" s="1">
        <v>3548</v>
      </c>
      <c r="C22242" s="2"/>
    </row>
    <row r="22243" spans="1:3" x14ac:dyDescent="0.25">
      <c r="A22243">
        <v>5396523728</v>
      </c>
      <c r="B22243" s="1">
        <v>1887</v>
      </c>
      <c r="C22243" s="2"/>
    </row>
    <row r="22244" spans="1:3" x14ac:dyDescent="0.25">
      <c r="A22244">
        <v>4773701155</v>
      </c>
      <c r="B22244" s="1">
        <v>1052</v>
      </c>
      <c r="C22244" s="2"/>
    </row>
    <row r="22245" spans="1:3" x14ac:dyDescent="0.25">
      <c r="A22245">
        <v>3437942152</v>
      </c>
      <c r="B22245" s="1">
        <v>1365</v>
      </c>
      <c r="C22245" s="2"/>
    </row>
    <row r="22246" spans="1:3" x14ac:dyDescent="0.25">
      <c r="A22246">
        <v>7744669075</v>
      </c>
      <c r="B22246" s="1">
        <v>989</v>
      </c>
      <c r="C22246" s="2"/>
    </row>
    <row r="22247" spans="1:3" x14ac:dyDescent="0.25">
      <c r="A22247">
        <v>6826531790</v>
      </c>
      <c r="B22247" s="1">
        <v>884</v>
      </c>
      <c r="C22247" s="2"/>
    </row>
    <row r="22248" spans="1:3" x14ac:dyDescent="0.25">
      <c r="A22248">
        <v>9982333246</v>
      </c>
      <c r="B22248" s="1">
        <v>695</v>
      </c>
      <c r="C22248" s="2"/>
    </row>
    <row r="22249" spans="1:3" x14ac:dyDescent="0.25">
      <c r="A22249">
        <v>7476551773</v>
      </c>
      <c r="B22249" s="1">
        <v>338</v>
      </c>
      <c r="C22249" s="2"/>
    </row>
    <row r="22250" spans="1:3" x14ac:dyDescent="0.25">
      <c r="A22250">
        <v>6823012196</v>
      </c>
      <c r="B22250" s="1">
        <v>1145</v>
      </c>
      <c r="C22250" s="2"/>
    </row>
    <row r="22251" spans="1:3" x14ac:dyDescent="0.25">
      <c r="A22251">
        <v>4659568038</v>
      </c>
      <c r="B22251" s="1">
        <v>781</v>
      </c>
      <c r="C22251" s="2"/>
    </row>
    <row r="22252" spans="1:3" x14ac:dyDescent="0.25">
      <c r="A22252">
        <v>1096585063</v>
      </c>
      <c r="B22252" s="1">
        <v>1157</v>
      </c>
      <c r="C22252" s="2"/>
    </row>
    <row r="22253" spans="1:3" x14ac:dyDescent="0.25">
      <c r="A22253">
        <v>7483490487</v>
      </c>
      <c r="B22253" s="1">
        <v>1702</v>
      </c>
      <c r="C22253" s="2"/>
    </row>
    <row r="22254" spans="1:3" x14ac:dyDescent="0.25">
      <c r="A22254">
        <v>4918424107</v>
      </c>
      <c r="B22254" s="1">
        <v>1362</v>
      </c>
      <c r="C22254" s="2"/>
    </row>
    <row r="22255" spans="1:3" x14ac:dyDescent="0.25">
      <c r="A22255">
        <v>4410714478</v>
      </c>
      <c r="B22255" s="1">
        <v>1837</v>
      </c>
      <c r="C22255" s="2"/>
    </row>
    <row r="22256" spans="1:3" x14ac:dyDescent="0.25">
      <c r="A22256">
        <v>7105076070</v>
      </c>
      <c r="B22256" s="1">
        <v>2101</v>
      </c>
      <c r="C22256" s="2"/>
    </row>
    <row r="22257" spans="1:3" x14ac:dyDescent="0.25">
      <c r="A22257">
        <v>9800337133</v>
      </c>
      <c r="B22257" s="1">
        <v>1956</v>
      </c>
      <c r="C22257" s="2"/>
    </row>
    <row r="22258" spans="1:3" x14ac:dyDescent="0.25">
      <c r="A22258">
        <v>3728709530</v>
      </c>
      <c r="B22258" s="1">
        <v>2140</v>
      </c>
      <c r="C22258" s="2"/>
    </row>
    <row r="22259" spans="1:3" x14ac:dyDescent="0.25">
      <c r="A22259">
        <v>6504278672</v>
      </c>
      <c r="B22259" s="1">
        <v>1074</v>
      </c>
      <c r="C22259" s="2"/>
    </row>
    <row r="22260" spans="1:3" x14ac:dyDescent="0.25">
      <c r="A22260">
        <v>9167842982</v>
      </c>
      <c r="B22260" s="1">
        <v>1408</v>
      </c>
      <c r="C22260" s="2"/>
    </row>
    <row r="22261" spans="1:3" x14ac:dyDescent="0.25">
      <c r="A22261">
        <v>6759619095</v>
      </c>
      <c r="B22261" s="1">
        <v>1550</v>
      </c>
      <c r="C22261" s="2"/>
    </row>
    <row r="22262" spans="1:3" x14ac:dyDescent="0.25">
      <c r="A22262">
        <v>5934195903</v>
      </c>
      <c r="B22262" s="1">
        <v>373</v>
      </c>
      <c r="C22262" s="2"/>
    </row>
    <row r="22263" spans="1:3" x14ac:dyDescent="0.25">
      <c r="A22263">
        <v>9491193622</v>
      </c>
      <c r="B22263" s="1">
        <v>1615</v>
      </c>
      <c r="C22263" s="2"/>
    </row>
    <row r="22264" spans="1:3" x14ac:dyDescent="0.25">
      <c r="A22264">
        <v>3290119703</v>
      </c>
      <c r="B22264" s="1">
        <v>1428</v>
      </c>
      <c r="C22264" s="2"/>
    </row>
    <row r="22265" spans="1:3" x14ac:dyDescent="0.25">
      <c r="A22265">
        <v>1427152958</v>
      </c>
      <c r="B22265" s="1">
        <v>1595</v>
      </c>
      <c r="C22265" s="2"/>
    </row>
    <row r="22266" spans="1:3" x14ac:dyDescent="0.25">
      <c r="A22266">
        <v>7344236742</v>
      </c>
      <c r="B22266" s="1">
        <v>782</v>
      </c>
      <c r="C22266" s="2"/>
    </row>
    <row r="22267" spans="1:3" x14ac:dyDescent="0.25">
      <c r="A22267">
        <v>1393979609</v>
      </c>
      <c r="B22267" s="1">
        <v>1133</v>
      </c>
      <c r="C22267" s="2"/>
    </row>
    <row r="22268" spans="1:3" x14ac:dyDescent="0.25">
      <c r="A22268">
        <v>5567234765</v>
      </c>
      <c r="B22268" s="1">
        <v>1919</v>
      </c>
      <c r="C22268" s="2"/>
    </row>
    <row r="22269" spans="1:3" x14ac:dyDescent="0.25">
      <c r="A22269">
        <v>9747494520</v>
      </c>
      <c r="B22269" s="1">
        <v>1814</v>
      </c>
      <c r="C22269" s="2"/>
    </row>
    <row r="22270" spans="1:3" x14ac:dyDescent="0.25">
      <c r="A22270">
        <v>4518027030</v>
      </c>
      <c r="B22270" s="1">
        <v>1000</v>
      </c>
      <c r="C22270" s="2"/>
    </row>
    <row r="22271" spans="1:3" x14ac:dyDescent="0.25">
      <c r="A22271">
        <v>2657136039</v>
      </c>
      <c r="B22271" s="1">
        <v>1108</v>
      </c>
      <c r="C22271" s="2"/>
    </row>
    <row r="22272" spans="1:3" x14ac:dyDescent="0.25">
      <c r="A22272">
        <v>6391857535</v>
      </c>
      <c r="B22272" s="1">
        <v>1145</v>
      </c>
      <c r="C22272" s="2"/>
    </row>
    <row r="22273" spans="1:3" x14ac:dyDescent="0.25">
      <c r="A22273">
        <v>8344707910</v>
      </c>
      <c r="B22273" s="1">
        <v>1353</v>
      </c>
      <c r="C22273" s="2"/>
    </row>
    <row r="22274" spans="1:3" x14ac:dyDescent="0.25">
      <c r="A22274">
        <v>3672092721</v>
      </c>
      <c r="B22274" s="1">
        <v>1218</v>
      </c>
      <c r="C22274" s="2"/>
    </row>
    <row r="22275" spans="1:3" x14ac:dyDescent="0.25">
      <c r="A22275">
        <v>1006737061</v>
      </c>
      <c r="B22275" s="1">
        <v>1229</v>
      </c>
      <c r="C22275" s="2"/>
    </row>
    <row r="22276" spans="1:3" x14ac:dyDescent="0.25">
      <c r="A22276">
        <v>7647579194</v>
      </c>
      <c r="B22276" s="1">
        <v>1163</v>
      </c>
      <c r="C22276" s="2"/>
    </row>
    <row r="22277" spans="1:3" x14ac:dyDescent="0.25">
      <c r="A22277">
        <v>8748704093</v>
      </c>
      <c r="B22277" s="1">
        <v>1276</v>
      </c>
      <c r="C22277" s="2"/>
    </row>
    <row r="22278" spans="1:3" x14ac:dyDescent="0.25">
      <c r="A22278">
        <v>3060974837</v>
      </c>
      <c r="B22278" s="1">
        <v>1066</v>
      </c>
      <c r="C22278" s="2"/>
    </row>
    <row r="22279" spans="1:3" x14ac:dyDescent="0.25">
      <c r="A22279">
        <v>4661120208</v>
      </c>
      <c r="B22279" s="1">
        <v>1089</v>
      </c>
      <c r="C22279" s="2"/>
    </row>
    <row r="22280" spans="1:3" x14ac:dyDescent="0.25">
      <c r="A22280">
        <v>9825714384</v>
      </c>
      <c r="B22280" s="1">
        <v>907</v>
      </c>
      <c r="C22280" s="2"/>
    </row>
    <row r="22281" spans="1:3" x14ac:dyDescent="0.25">
      <c r="A22281">
        <v>7779654367</v>
      </c>
      <c r="B22281" s="1">
        <v>1007</v>
      </c>
      <c r="C22281" s="2"/>
    </row>
    <row r="22282" spans="1:3" x14ac:dyDescent="0.25">
      <c r="A22282">
        <v>3453283842</v>
      </c>
      <c r="B22282" s="1">
        <v>576</v>
      </c>
      <c r="C22282" s="2"/>
    </row>
    <row r="22283" spans="1:3" x14ac:dyDescent="0.25">
      <c r="A22283">
        <v>1787346156</v>
      </c>
      <c r="B22283" s="1">
        <v>825</v>
      </c>
      <c r="C22283" s="2"/>
    </row>
    <row r="22284" spans="1:3" x14ac:dyDescent="0.25">
      <c r="A22284">
        <v>3274106727</v>
      </c>
      <c r="B22284" s="1">
        <v>1640</v>
      </c>
      <c r="C22284" s="2"/>
    </row>
    <row r="22285" spans="1:3" x14ac:dyDescent="0.25">
      <c r="A22285">
        <v>9849671412</v>
      </c>
      <c r="B22285" s="1">
        <v>633</v>
      </c>
      <c r="C22285" s="2"/>
    </row>
    <row r="22286" spans="1:3" x14ac:dyDescent="0.25">
      <c r="A22286">
        <v>1022190502</v>
      </c>
      <c r="B22286" s="1">
        <v>1785</v>
      </c>
      <c r="C22286" s="2"/>
    </row>
    <row r="22287" spans="1:3" x14ac:dyDescent="0.25">
      <c r="A22287">
        <v>5739423988</v>
      </c>
      <c r="B22287" s="1">
        <v>2281</v>
      </c>
      <c r="C22287" s="2"/>
    </row>
    <row r="22288" spans="1:3" x14ac:dyDescent="0.25">
      <c r="A22288">
        <v>9960235027</v>
      </c>
      <c r="B22288" s="1">
        <v>1028</v>
      </c>
      <c r="C22288" s="2"/>
    </row>
    <row r="22289" spans="1:3" x14ac:dyDescent="0.25">
      <c r="A22289">
        <v>9047583711</v>
      </c>
      <c r="B22289" s="1">
        <v>1168</v>
      </c>
      <c r="C22289" s="2"/>
    </row>
    <row r="22290" spans="1:3" x14ac:dyDescent="0.25">
      <c r="A22290">
        <v>3625487715</v>
      </c>
      <c r="B22290" s="1">
        <v>755</v>
      </c>
      <c r="C22290" s="2"/>
    </row>
    <row r="22291" spans="1:3" x14ac:dyDescent="0.25">
      <c r="A22291">
        <v>5222541438</v>
      </c>
      <c r="B22291" s="1">
        <v>334</v>
      </c>
      <c r="C22291" s="2"/>
    </row>
    <row r="22292" spans="1:3" x14ac:dyDescent="0.25">
      <c r="A22292">
        <v>3423349533</v>
      </c>
      <c r="B22292" s="1">
        <v>1832</v>
      </c>
      <c r="C22292" s="2"/>
    </row>
    <row r="22293" spans="1:3" x14ac:dyDescent="0.25">
      <c r="A22293">
        <v>4991303257</v>
      </c>
      <c r="B22293" s="1">
        <v>1840</v>
      </c>
      <c r="C22293" s="2"/>
    </row>
    <row r="22294" spans="1:3" x14ac:dyDescent="0.25">
      <c r="A22294">
        <v>2015215895</v>
      </c>
      <c r="B22294" s="1">
        <v>712</v>
      </c>
      <c r="C22294" s="2"/>
    </row>
    <row r="22295" spans="1:3" x14ac:dyDescent="0.25">
      <c r="A22295">
        <v>6794259546</v>
      </c>
      <c r="B22295" s="1">
        <v>1196</v>
      </c>
      <c r="C22295" s="2"/>
    </row>
    <row r="22296" spans="1:3" x14ac:dyDescent="0.25">
      <c r="A22296">
        <v>6451036527</v>
      </c>
      <c r="B22296" s="1">
        <v>1291</v>
      </c>
      <c r="C22296" s="2"/>
    </row>
    <row r="22297" spans="1:3" x14ac:dyDescent="0.25">
      <c r="A22297">
        <v>3992432581</v>
      </c>
      <c r="B22297" s="1">
        <v>1866</v>
      </c>
      <c r="C22297" s="2"/>
    </row>
    <row r="22298" spans="1:3" x14ac:dyDescent="0.25">
      <c r="A22298">
        <v>1397634666</v>
      </c>
      <c r="B22298" s="1">
        <v>986</v>
      </c>
      <c r="C22298" s="2"/>
    </row>
    <row r="22299" spans="1:3" x14ac:dyDescent="0.25">
      <c r="A22299">
        <v>9532264105</v>
      </c>
      <c r="B22299" s="1">
        <v>1119</v>
      </c>
      <c r="C22299" s="2"/>
    </row>
    <row r="22300" spans="1:3" x14ac:dyDescent="0.25">
      <c r="A22300">
        <v>9535256388</v>
      </c>
      <c r="B22300" s="1">
        <v>619</v>
      </c>
      <c r="C22300" s="2"/>
    </row>
    <row r="22301" spans="1:3" x14ac:dyDescent="0.25">
      <c r="A22301">
        <v>2648023868</v>
      </c>
      <c r="B22301" s="1">
        <v>766</v>
      </c>
      <c r="C22301" s="2"/>
    </row>
    <row r="22302" spans="1:3" x14ac:dyDescent="0.25">
      <c r="A22302">
        <v>4373601924</v>
      </c>
      <c r="B22302" s="1">
        <v>912</v>
      </c>
      <c r="C22302" s="2"/>
    </row>
    <row r="22303" spans="1:3" x14ac:dyDescent="0.25">
      <c r="A22303">
        <v>1146955790</v>
      </c>
      <c r="B22303" s="1">
        <v>1351</v>
      </c>
      <c r="C22303" s="2"/>
    </row>
    <row r="22304" spans="1:3" x14ac:dyDescent="0.25">
      <c r="A22304">
        <v>8562986160</v>
      </c>
      <c r="B22304" s="1">
        <v>995</v>
      </c>
      <c r="C22304" s="2"/>
    </row>
    <row r="22305" spans="1:3" x14ac:dyDescent="0.25">
      <c r="A22305">
        <v>6622783372</v>
      </c>
      <c r="B22305" s="1">
        <v>1675</v>
      </c>
      <c r="C22305" s="2"/>
    </row>
    <row r="22306" spans="1:3" x14ac:dyDescent="0.25">
      <c r="A22306">
        <v>4351716232</v>
      </c>
      <c r="B22306" s="1">
        <v>1126</v>
      </c>
      <c r="C22306" s="2"/>
    </row>
    <row r="22307" spans="1:3" x14ac:dyDescent="0.25">
      <c r="A22307">
        <v>2639774535</v>
      </c>
      <c r="B22307" s="1">
        <v>1759</v>
      </c>
      <c r="C22307" s="2"/>
    </row>
    <row r="22308" spans="1:3" x14ac:dyDescent="0.25">
      <c r="A22308">
        <v>4071265632</v>
      </c>
      <c r="B22308" s="1">
        <v>1283</v>
      </c>
      <c r="C22308" s="2"/>
    </row>
    <row r="22309" spans="1:3" x14ac:dyDescent="0.25">
      <c r="A22309">
        <v>6786777077</v>
      </c>
      <c r="B22309" s="1">
        <v>1097</v>
      </c>
      <c r="C22309" s="2"/>
    </row>
    <row r="22310" spans="1:3" x14ac:dyDescent="0.25">
      <c r="A22310">
        <v>6590071314</v>
      </c>
      <c r="B22310" s="1">
        <v>1552</v>
      </c>
      <c r="C22310" s="2"/>
    </row>
    <row r="22311" spans="1:3" x14ac:dyDescent="0.25">
      <c r="A22311">
        <v>9879934231</v>
      </c>
      <c r="B22311" s="1">
        <v>1655</v>
      </c>
      <c r="C22311" s="2"/>
    </row>
    <row r="22312" spans="1:3" x14ac:dyDescent="0.25">
      <c r="A22312">
        <v>9043026972</v>
      </c>
      <c r="B22312" s="1">
        <v>989</v>
      </c>
      <c r="C22312" s="2"/>
    </row>
    <row r="22313" spans="1:3" x14ac:dyDescent="0.25">
      <c r="A22313">
        <v>8037030599</v>
      </c>
      <c r="B22313" s="1">
        <v>689</v>
      </c>
      <c r="C22313" s="2"/>
    </row>
    <row r="22314" spans="1:3" x14ac:dyDescent="0.25">
      <c r="A22314">
        <v>7397775422</v>
      </c>
      <c r="B22314" s="1">
        <v>1413</v>
      </c>
      <c r="C22314" s="2"/>
    </row>
    <row r="22315" spans="1:3" x14ac:dyDescent="0.25">
      <c r="A22315">
        <v>9289557475</v>
      </c>
      <c r="B22315" s="1">
        <v>1441</v>
      </c>
      <c r="C22315" s="2"/>
    </row>
    <row r="22316" spans="1:3" x14ac:dyDescent="0.25">
      <c r="A22316">
        <v>8918696357</v>
      </c>
      <c r="B22316" s="1">
        <v>1050</v>
      </c>
      <c r="C22316" s="2"/>
    </row>
    <row r="22317" spans="1:3" x14ac:dyDescent="0.25">
      <c r="A22317">
        <v>5236839830</v>
      </c>
      <c r="B22317" s="1">
        <v>1693</v>
      </c>
      <c r="C22317" s="2"/>
    </row>
    <row r="22318" spans="1:3" x14ac:dyDescent="0.25">
      <c r="A22318">
        <v>2528005565</v>
      </c>
      <c r="B22318" s="1">
        <v>1001</v>
      </c>
      <c r="C22318" s="2"/>
    </row>
    <row r="22319" spans="1:3" x14ac:dyDescent="0.25">
      <c r="A22319">
        <v>1917961750</v>
      </c>
      <c r="B22319" s="1">
        <v>929</v>
      </c>
      <c r="C22319" s="2"/>
    </row>
    <row r="22320" spans="1:3" x14ac:dyDescent="0.25">
      <c r="A22320">
        <v>5518385884</v>
      </c>
      <c r="B22320" s="1">
        <v>1231</v>
      </c>
      <c r="C22320" s="2"/>
    </row>
    <row r="22321" spans="1:3" x14ac:dyDescent="0.25">
      <c r="A22321">
        <v>4403286473</v>
      </c>
      <c r="B22321" s="1">
        <v>2114</v>
      </c>
      <c r="C22321" s="2"/>
    </row>
    <row r="22322" spans="1:3" x14ac:dyDescent="0.25">
      <c r="A22322">
        <v>8587265882</v>
      </c>
      <c r="B22322" s="1">
        <v>1503</v>
      </c>
      <c r="C22322" s="2"/>
    </row>
    <row r="22323" spans="1:3" x14ac:dyDescent="0.25">
      <c r="A22323">
        <v>2702118244</v>
      </c>
      <c r="B22323" s="1">
        <v>1847</v>
      </c>
      <c r="C22323" s="2"/>
    </row>
    <row r="22324" spans="1:3" x14ac:dyDescent="0.25">
      <c r="A22324">
        <v>3881408678</v>
      </c>
      <c r="B22324" s="1">
        <v>1535</v>
      </c>
      <c r="C22324" s="2"/>
    </row>
    <row r="22325" spans="1:3" x14ac:dyDescent="0.25">
      <c r="A22325">
        <v>7752631034</v>
      </c>
      <c r="B22325" s="1">
        <v>1663</v>
      </c>
      <c r="C22325" s="2"/>
    </row>
    <row r="22326" spans="1:3" x14ac:dyDescent="0.25">
      <c r="A22326">
        <v>9003304009</v>
      </c>
      <c r="B22326" s="1">
        <v>1202</v>
      </c>
      <c r="C22326" s="2"/>
    </row>
    <row r="22327" spans="1:3" x14ac:dyDescent="0.25">
      <c r="A22327">
        <v>2392291463</v>
      </c>
      <c r="B22327" s="1">
        <v>2534</v>
      </c>
      <c r="C22327" s="2"/>
    </row>
    <row r="22328" spans="1:3" x14ac:dyDescent="0.25">
      <c r="A22328">
        <v>9934665390</v>
      </c>
      <c r="B22328" s="1">
        <v>1394</v>
      </c>
      <c r="C22328" s="2"/>
    </row>
    <row r="22329" spans="1:3" x14ac:dyDescent="0.25">
      <c r="A22329">
        <v>9071394316</v>
      </c>
      <c r="B22329" s="1">
        <v>1697</v>
      </c>
      <c r="C22329" s="2"/>
    </row>
    <row r="22330" spans="1:3" x14ac:dyDescent="0.25">
      <c r="A22330">
        <v>2221831814</v>
      </c>
      <c r="B22330" s="1">
        <v>1111</v>
      </c>
      <c r="C22330" s="2"/>
    </row>
    <row r="22331" spans="1:3" x14ac:dyDescent="0.25">
      <c r="A22331">
        <v>7701991840</v>
      </c>
      <c r="B22331" s="1">
        <v>2125</v>
      </c>
      <c r="C22331" s="2"/>
    </row>
    <row r="22332" spans="1:3" x14ac:dyDescent="0.25">
      <c r="A22332">
        <v>1579356756</v>
      </c>
      <c r="B22332" s="1">
        <v>607</v>
      </c>
      <c r="C22332" s="2"/>
    </row>
    <row r="22333" spans="1:3" x14ac:dyDescent="0.25">
      <c r="A22333">
        <v>4285147920</v>
      </c>
      <c r="B22333" s="1">
        <v>638</v>
      </c>
      <c r="C22333" s="2"/>
    </row>
    <row r="22334" spans="1:3" x14ac:dyDescent="0.25">
      <c r="A22334">
        <v>6997151561</v>
      </c>
      <c r="B22334" s="1">
        <v>1328</v>
      </c>
      <c r="C22334" s="2"/>
    </row>
    <row r="22335" spans="1:3" x14ac:dyDescent="0.25">
      <c r="A22335">
        <v>5548326633</v>
      </c>
      <c r="B22335" s="1">
        <v>1744</v>
      </c>
      <c r="C22335" s="2"/>
    </row>
    <row r="22336" spans="1:3" x14ac:dyDescent="0.25">
      <c r="A22336">
        <v>8249963098</v>
      </c>
      <c r="B22336" s="1">
        <v>2286</v>
      </c>
      <c r="C22336" s="2"/>
    </row>
    <row r="22337" spans="1:3" x14ac:dyDescent="0.25">
      <c r="A22337">
        <v>8736132006</v>
      </c>
      <c r="B22337" s="1">
        <v>942</v>
      </c>
      <c r="C22337" s="2"/>
    </row>
    <row r="22338" spans="1:3" x14ac:dyDescent="0.25">
      <c r="A22338">
        <v>6775452424</v>
      </c>
      <c r="B22338" s="1">
        <v>1349</v>
      </c>
      <c r="C22338" s="2"/>
    </row>
    <row r="22339" spans="1:3" x14ac:dyDescent="0.25">
      <c r="A22339">
        <v>2735147776</v>
      </c>
      <c r="B22339" s="1">
        <v>1823</v>
      </c>
      <c r="C22339" s="2"/>
    </row>
    <row r="22340" spans="1:3" x14ac:dyDescent="0.25">
      <c r="A22340">
        <v>1008985796</v>
      </c>
      <c r="B22340" s="1">
        <v>1506</v>
      </c>
      <c r="C22340" s="2"/>
    </row>
    <row r="22341" spans="1:3" x14ac:dyDescent="0.25">
      <c r="A22341">
        <v>2835167472</v>
      </c>
      <c r="B22341" s="1">
        <v>1821</v>
      </c>
      <c r="C22341" s="2"/>
    </row>
    <row r="22342" spans="1:3" x14ac:dyDescent="0.25">
      <c r="A22342">
        <v>2482099489</v>
      </c>
      <c r="B22342" s="1">
        <v>1194</v>
      </c>
      <c r="C22342" s="2"/>
    </row>
    <row r="22343" spans="1:3" x14ac:dyDescent="0.25">
      <c r="A22343">
        <v>7011819251</v>
      </c>
      <c r="B22343" s="1">
        <v>2219</v>
      </c>
      <c r="C22343" s="2"/>
    </row>
    <row r="22344" spans="1:3" x14ac:dyDescent="0.25">
      <c r="A22344">
        <v>5894247051</v>
      </c>
      <c r="B22344" s="1">
        <v>287</v>
      </c>
      <c r="C22344" s="2"/>
    </row>
    <row r="22345" spans="1:3" x14ac:dyDescent="0.25">
      <c r="A22345">
        <v>2802911725</v>
      </c>
      <c r="B22345" s="1">
        <v>118</v>
      </c>
      <c r="C22345" s="2"/>
    </row>
    <row r="22346" spans="1:3" x14ac:dyDescent="0.25">
      <c r="A22346">
        <v>9170583030</v>
      </c>
      <c r="B22346" s="1">
        <v>1656</v>
      </c>
      <c r="C22346" s="2"/>
    </row>
    <row r="22347" spans="1:3" x14ac:dyDescent="0.25">
      <c r="A22347">
        <v>9206426251</v>
      </c>
      <c r="B22347" s="1">
        <v>1229</v>
      </c>
      <c r="C22347" s="2"/>
    </row>
    <row r="22348" spans="1:3" x14ac:dyDescent="0.25">
      <c r="A22348">
        <v>2427876318</v>
      </c>
      <c r="B22348" s="1">
        <v>1169</v>
      </c>
      <c r="C22348" s="2"/>
    </row>
    <row r="22349" spans="1:3" x14ac:dyDescent="0.25">
      <c r="A22349">
        <v>7226679562</v>
      </c>
      <c r="B22349" s="1">
        <v>1614</v>
      </c>
      <c r="C22349" s="2"/>
    </row>
    <row r="22350" spans="1:3" x14ac:dyDescent="0.25">
      <c r="A22350">
        <v>7443425783</v>
      </c>
      <c r="B22350" s="1">
        <v>1473</v>
      </c>
      <c r="C22350" s="2"/>
    </row>
    <row r="22351" spans="1:3" x14ac:dyDescent="0.25">
      <c r="A22351">
        <v>4273300166</v>
      </c>
      <c r="B22351" s="1">
        <v>983</v>
      </c>
      <c r="C22351" s="2"/>
    </row>
    <row r="22352" spans="1:3" x14ac:dyDescent="0.25">
      <c r="A22352">
        <v>3591916128</v>
      </c>
      <c r="B22352" s="1">
        <v>1454</v>
      </c>
      <c r="C22352" s="2"/>
    </row>
    <row r="22353" spans="1:3" x14ac:dyDescent="0.25">
      <c r="A22353">
        <v>5031803288</v>
      </c>
      <c r="B22353" s="1">
        <v>1667</v>
      </c>
      <c r="C22353" s="2"/>
    </row>
    <row r="22354" spans="1:3" x14ac:dyDescent="0.25">
      <c r="A22354">
        <v>1276339760</v>
      </c>
      <c r="B22354" s="1">
        <v>2251</v>
      </c>
      <c r="C22354" s="2"/>
    </row>
    <row r="22355" spans="1:3" x14ac:dyDescent="0.25">
      <c r="A22355">
        <v>1048061788</v>
      </c>
      <c r="B22355" s="1">
        <v>1754</v>
      </c>
      <c r="C22355" s="2"/>
    </row>
    <row r="22356" spans="1:3" x14ac:dyDescent="0.25">
      <c r="A22356">
        <v>1960795897</v>
      </c>
      <c r="B22356" s="1">
        <v>1411</v>
      </c>
      <c r="C22356" s="2"/>
    </row>
    <row r="22357" spans="1:3" x14ac:dyDescent="0.25">
      <c r="A22357">
        <v>3851038460</v>
      </c>
      <c r="B22357" s="1">
        <v>250</v>
      </c>
      <c r="C22357" s="2"/>
    </row>
    <row r="22358" spans="1:3" x14ac:dyDescent="0.25">
      <c r="A22358">
        <v>6382910708</v>
      </c>
      <c r="B22358" s="1">
        <v>1018</v>
      </c>
      <c r="C22358" s="2"/>
    </row>
    <row r="22359" spans="1:3" x14ac:dyDescent="0.25">
      <c r="A22359">
        <v>8869321694</v>
      </c>
      <c r="B22359" s="1">
        <v>2245</v>
      </c>
      <c r="C22359" s="2"/>
    </row>
    <row r="22360" spans="1:3" x14ac:dyDescent="0.25">
      <c r="A22360">
        <v>6566698810</v>
      </c>
      <c r="B22360" s="1">
        <v>1492</v>
      </c>
      <c r="C22360" s="2"/>
    </row>
    <row r="22361" spans="1:3" x14ac:dyDescent="0.25">
      <c r="A22361">
        <v>4363024936</v>
      </c>
      <c r="B22361" s="1">
        <v>1413</v>
      </c>
      <c r="C22361" s="2"/>
    </row>
    <row r="22362" spans="1:3" x14ac:dyDescent="0.25">
      <c r="A22362">
        <v>5335863722</v>
      </c>
      <c r="B22362" s="1">
        <v>834</v>
      </c>
      <c r="C22362" s="2"/>
    </row>
    <row r="22363" spans="1:3" x14ac:dyDescent="0.25">
      <c r="A22363">
        <v>5165110949</v>
      </c>
      <c r="B22363" s="1">
        <v>1248</v>
      </c>
      <c r="C22363" s="2"/>
    </row>
    <row r="22364" spans="1:3" x14ac:dyDescent="0.25">
      <c r="A22364">
        <v>7505370669</v>
      </c>
      <c r="B22364" s="1">
        <v>1923</v>
      </c>
      <c r="C22364" s="2"/>
    </row>
    <row r="22365" spans="1:3" x14ac:dyDescent="0.25">
      <c r="A22365">
        <v>8153671509</v>
      </c>
      <c r="B22365" s="1">
        <v>646</v>
      </c>
      <c r="C22365" s="2"/>
    </row>
    <row r="22366" spans="1:3" x14ac:dyDescent="0.25">
      <c r="A22366">
        <v>9461628024</v>
      </c>
      <c r="B22366" s="1">
        <v>972</v>
      </c>
      <c r="C22366" s="2"/>
    </row>
    <row r="22367" spans="1:3" x14ac:dyDescent="0.25">
      <c r="A22367">
        <v>1277805600</v>
      </c>
      <c r="B22367" s="1">
        <v>1199</v>
      </c>
      <c r="C22367" s="2"/>
    </row>
    <row r="22368" spans="1:3" x14ac:dyDescent="0.25">
      <c r="A22368">
        <v>7460555033</v>
      </c>
      <c r="B22368" s="1">
        <v>1290</v>
      </c>
      <c r="C22368" s="2"/>
    </row>
    <row r="22369" spans="1:3" x14ac:dyDescent="0.25">
      <c r="A22369">
        <v>4878261538</v>
      </c>
      <c r="B22369" s="1">
        <v>684</v>
      </c>
      <c r="C22369" s="2"/>
    </row>
    <row r="22370" spans="1:3" x14ac:dyDescent="0.25">
      <c r="A22370">
        <v>7380540773</v>
      </c>
      <c r="B22370" s="1">
        <v>1133</v>
      </c>
      <c r="C22370" s="2"/>
    </row>
    <row r="22371" spans="1:3" x14ac:dyDescent="0.25">
      <c r="A22371">
        <v>1583015776</v>
      </c>
      <c r="B22371" s="1">
        <v>1371</v>
      </c>
      <c r="C22371" s="2"/>
    </row>
    <row r="22372" spans="1:3" x14ac:dyDescent="0.25">
      <c r="A22372">
        <v>4844261476</v>
      </c>
      <c r="B22372" s="1">
        <v>1031</v>
      </c>
      <c r="C22372" s="2"/>
    </row>
    <row r="22373" spans="1:3" x14ac:dyDescent="0.25">
      <c r="A22373">
        <v>5854233457</v>
      </c>
      <c r="B22373" s="1">
        <v>1530</v>
      </c>
      <c r="C22373" s="2"/>
    </row>
    <row r="22374" spans="1:3" x14ac:dyDescent="0.25">
      <c r="A22374">
        <v>5574206843</v>
      </c>
      <c r="B22374" s="1">
        <v>1145</v>
      </c>
      <c r="C22374" s="2"/>
    </row>
    <row r="22375" spans="1:3" x14ac:dyDescent="0.25">
      <c r="A22375">
        <v>1478148910</v>
      </c>
      <c r="B22375" s="1">
        <v>761</v>
      </c>
      <c r="C22375" s="2"/>
    </row>
    <row r="22376" spans="1:3" x14ac:dyDescent="0.25">
      <c r="A22376">
        <v>3068893425</v>
      </c>
      <c r="B22376" s="1">
        <v>1211</v>
      </c>
      <c r="C22376" s="2"/>
    </row>
    <row r="22377" spans="1:3" x14ac:dyDescent="0.25">
      <c r="A22377">
        <v>6863070535</v>
      </c>
      <c r="B22377" s="1">
        <v>1186</v>
      </c>
      <c r="C22377" s="2"/>
    </row>
    <row r="22378" spans="1:3" x14ac:dyDescent="0.25">
      <c r="A22378">
        <v>8296147966</v>
      </c>
      <c r="B22378" s="1">
        <v>2131</v>
      </c>
      <c r="C22378" s="2"/>
    </row>
    <row r="22379" spans="1:3" x14ac:dyDescent="0.25">
      <c r="A22379">
        <v>5854176959</v>
      </c>
      <c r="B22379" s="1">
        <v>1799</v>
      </c>
      <c r="C22379" s="2"/>
    </row>
    <row r="22380" spans="1:3" x14ac:dyDescent="0.25">
      <c r="A22380">
        <v>2484265774</v>
      </c>
      <c r="B22380" s="1">
        <v>1382</v>
      </c>
      <c r="C22380" s="2"/>
    </row>
    <row r="22381" spans="1:3" x14ac:dyDescent="0.25">
      <c r="A22381">
        <v>3602427980</v>
      </c>
      <c r="B22381" s="1">
        <v>512</v>
      </c>
      <c r="C22381" s="2"/>
    </row>
    <row r="22382" spans="1:3" x14ac:dyDescent="0.25">
      <c r="A22382">
        <v>4387192611</v>
      </c>
      <c r="B22382" s="1">
        <v>2387</v>
      </c>
      <c r="C22382" s="2"/>
    </row>
    <row r="22383" spans="1:3" x14ac:dyDescent="0.25">
      <c r="A22383">
        <v>4393172145</v>
      </c>
      <c r="B22383" s="1">
        <v>1744</v>
      </c>
      <c r="C22383" s="2"/>
    </row>
    <row r="22384" spans="1:3" x14ac:dyDescent="0.25">
      <c r="A22384">
        <v>8566730566</v>
      </c>
      <c r="B22384" s="1">
        <v>1211</v>
      </c>
      <c r="C22384" s="2"/>
    </row>
    <row r="22385" spans="1:3" x14ac:dyDescent="0.25">
      <c r="A22385">
        <v>1953370565</v>
      </c>
      <c r="B22385" s="1">
        <v>1084</v>
      </c>
      <c r="C22385" s="2"/>
    </row>
    <row r="22386" spans="1:3" x14ac:dyDescent="0.25">
      <c r="A22386">
        <v>8726255777</v>
      </c>
      <c r="B22386" s="1">
        <v>920</v>
      </c>
      <c r="C22386" s="2"/>
    </row>
    <row r="22387" spans="1:3" x14ac:dyDescent="0.25">
      <c r="A22387">
        <v>7773665936</v>
      </c>
      <c r="B22387" s="1">
        <v>1013</v>
      </c>
      <c r="C22387" s="2"/>
    </row>
    <row r="22388" spans="1:3" x14ac:dyDescent="0.25">
      <c r="A22388">
        <v>5433392625</v>
      </c>
      <c r="B22388" s="1">
        <v>1020</v>
      </c>
      <c r="C22388" s="2"/>
    </row>
    <row r="22389" spans="1:3" x14ac:dyDescent="0.25">
      <c r="A22389">
        <v>6851457129</v>
      </c>
      <c r="B22389" s="1">
        <v>803</v>
      </c>
      <c r="C22389" s="2"/>
    </row>
    <row r="22390" spans="1:3" x14ac:dyDescent="0.25">
      <c r="A22390">
        <v>9845579434</v>
      </c>
      <c r="B22390" s="1">
        <v>746</v>
      </c>
      <c r="C22390" s="2"/>
    </row>
    <row r="22391" spans="1:3" x14ac:dyDescent="0.25">
      <c r="A22391">
        <v>3235695288</v>
      </c>
      <c r="B22391" s="1">
        <v>1185</v>
      </c>
      <c r="C22391" s="2"/>
    </row>
    <row r="22392" spans="1:3" x14ac:dyDescent="0.25">
      <c r="A22392">
        <v>4624776977</v>
      </c>
      <c r="B22392" s="1">
        <v>1307</v>
      </c>
      <c r="C22392" s="2"/>
    </row>
    <row r="22393" spans="1:3" x14ac:dyDescent="0.25">
      <c r="A22393">
        <v>3922655867</v>
      </c>
      <c r="B22393" s="1">
        <v>1008</v>
      </c>
      <c r="C22393" s="2"/>
    </row>
    <row r="22394" spans="1:3" x14ac:dyDescent="0.25">
      <c r="A22394">
        <v>7431567108</v>
      </c>
      <c r="B22394" s="1">
        <v>1198</v>
      </c>
      <c r="C22394" s="2"/>
    </row>
    <row r="22395" spans="1:3" x14ac:dyDescent="0.25">
      <c r="A22395">
        <v>1520332102</v>
      </c>
      <c r="B22395" s="1">
        <v>1247</v>
      </c>
      <c r="C22395" s="2"/>
    </row>
    <row r="22396" spans="1:3" x14ac:dyDescent="0.25">
      <c r="A22396">
        <v>6986519673</v>
      </c>
      <c r="B22396" s="1">
        <v>1296</v>
      </c>
      <c r="C22396" s="2"/>
    </row>
    <row r="22397" spans="1:3" x14ac:dyDescent="0.25">
      <c r="A22397">
        <v>6785878833</v>
      </c>
      <c r="B22397" s="1">
        <v>2938</v>
      </c>
      <c r="C22397" s="2"/>
    </row>
    <row r="22398" spans="1:3" x14ac:dyDescent="0.25">
      <c r="A22398">
        <v>1647253902</v>
      </c>
      <c r="B22398" s="1">
        <v>1804</v>
      </c>
      <c r="C22398" s="2"/>
    </row>
    <row r="22399" spans="1:3" x14ac:dyDescent="0.25">
      <c r="A22399">
        <v>6534060380</v>
      </c>
      <c r="B22399" s="1">
        <v>959</v>
      </c>
      <c r="C22399" s="2"/>
    </row>
    <row r="22400" spans="1:3" x14ac:dyDescent="0.25">
      <c r="A22400">
        <v>8490728912</v>
      </c>
      <c r="B22400" s="1">
        <v>2533</v>
      </c>
      <c r="C22400" s="2"/>
    </row>
    <row r="22401" spans="1:3" x14ac:dyDescent="0.25">
      <c r="A22401">
        <v>2756735611</v>
      </c>
      <c r="B22401" s="1">
        <v>1661</v>
      </c>
      <c r="C22401" s="2"/>
    </row>
    <row r="22402" spans="1:3" x14ac:dyDescent="0.25">
      <c r="A22402">
        <v>6027499222</v>
      </c>
      <c r="B22402" s="1">
        <v>1820</v>
      </c>
      <c r="C22402" s="2"/>
    </row>
    <row r="22403" spans="1:3" x14ac:dyDescent="0.25">
      <c r="A22403">
        <v>5273418076</v>
      </c>
      <c r="B22403" s="1">
        <v>1618</v>
      </c>
      <c r="C22403" s="2"/>
    </row>
    <row r="22404" spans="1:3" x14ac:dyDescent="0.25">
      <c r="A22404">
        <v>5644492803</v>
      </c>
      <c r="B22404" s="1">
        <v>988</v>
      </c>
      <c r="C22404" s="2"/>
    </row>
    <row r="22405" spans="1:3" x14ac:dyDescent="0.25">
      <c r="A22405">
        <v>4868816808</v>
      </c>
      <c r="B22405" s="1">
        <v>1133</v>
      </c>
      <c r="C22405" s="2"/>
    </row>
    <row r="22406" spans="1:3" x14ac:dyDescent="0.25">
      <c r="A22406">
        <v>7198030674</v>
      </c>
      <c r="B22406" s="1">
        <v>1366</v>
      </c>
      <c r="C22406" s="2"/>
    </row>
    <row r="22407" spans="1:3" x14ac:dyDescent="0.25">
      <c r="A22407">
        <v>9379641849</v>
      </c>
      <c r="B22407" s="1">
        <v>775</v>
      </c>
      <c r="C22407" s="2"/>
    </row>
    <row r="22408" spans="1:3" x14ac:dyDescent="0.25">
      <c r="A22408">
        <v>3042084687</v>
      </c>
      <c r="B22408" s="1">
        <v>2242</v>
      </c>
      <c r="C22408" s="2"/>
    </row>
    <row r="22409" spans="1:3" x14ac:dyDescent="0.25">
      <c r="A22409">
        <v>4473405355</v>
      </c>
      <c r="B22409" s="1">
        <v>1126</v>
      </c>
      <c r="C22409" s="2"/>
    </row>
    <row r="22410" spans="1:3" x14ac:dyDescent="0.25">
      <c r="A22410">
        <v>2305335618</v>
      </c>
      <c r="B22410" s="1">
        <v>1597</v>
      </c>
      <c r="C22410" s="2"/>
    </row>
    <row r="22411" spans="1:3" x14ac:dyDescent="0.25">
      <c r="A22411">
        <v>6864186576</v>
      </c>
      <c r="B22411" s="1">
        <v>1430</v>
      </c>
      <c r="C22411" s="2"/>
    </row>
    <row r="22412" spans="1:3" x14ac:dyDescent="0.25">
      <c r="A22412">
        <v>7406669880</v>
      </c>
      <c r="B22412" s="1">
        <v>777</v>
      </c>
      <c r="C22412" s="2"/>
    </row>
    <row r="22413" spans="1:3" x14ac:dyDescent="0.25">
      <c r="A22413">
        <v>8564822006</v>
      </c>
      <c r="B22413" s="1">
        <v>1151</v>
      </c>
      <c r="C22413" s="2"/>
    </row>
    <row r="22414" spans="1:3" x14ac:dyDescent="0.25">
      <c r="A22414">
        <v>6180375435</v>
      </c>
      <c r="B22414" s="1">
        <v>1739</v>
      </c>
      <c r="C22414" s="2"/>
    </row>
    <row r="22415" spans="1:3" x14ac:dyDescent="0.25">
      <c r="A22415">
        <v>2204414025</v>
      </c>
      <c r="B22415" s="1">
        <v>1181</v>
      </c>
      <c r="C22415" s="2"/>
    </row>
    <row r="22416" spans="1:3" x14ac:dyDescent="0.25">
      <c r="A22416">
        <v>9883495597</v>
      </c>
      <c r="B22416" s="1">
        <v>651</v>
      </c>
      <c r="C22416" s="2"/>
    </row>
    <row r="22417" spans="1:3" x14ac:dyDescent="0.25">
      <c r="A22417">
        <v>9684836664</v>
      </c>
      <c r="B22417" s="1">
        <v>3046</v>
      </c>
      <c r="C22417" s="2"/>
    </row>
    <row r="22418" spans="1:3" x14ac:dyDescent="0.25">
      <c r="A22418">
        <v>7795542498</v>
      </c>
      <c r="B22418" s="1">
        <v>1443</v>
      </c>
      <c r="C22418" s="2"/>
    </row>
    <row r="22419" spans="1:3" x14ac:dyDescent="0.25">
      <c r="A22419">
        <v>8189443129</v>
      </c>
      <c r="B22419" s="1">
        <v>1299</v>
      </c>
      <c r="C22419" s="2"/>
    </row>
    <row r="22420" spans="1:3" x14ac:dyDescent="0.25">
      <c r="A22420">
        <v>9175675738</v>
      </c>
      <c r="B22420" s="1">
        <v>386</v>
      </c>
      <c r="C22420" s="2"/>
    </row>
    <row r="22421" spans="1:3" x14ac:dyDescent="0.25">
      <c r="A22421">
        <v>7597434836</v>
      </c>
      <c r="B22421" s="1">
        <v>1066</v>
      </c>
      <c r="C22421" s="2"/>
    </row>
    <row r="22422" spans="1:3" x14ac:dyDescent="0.25">
      <c r="A22422">
        <v>4994061164</v>
      </c>
      <c r="B22422" s="1">
        <v>2220</v>
      </c>
      <c r="C22422" s="2"/>
    </row>
    <row r="22423" spans="1:3" x14ac:dyDescent="0.25">
      <c r="A22423">
        <v>5081485085</v>
      </c>
      <c r="B22423" s="1">
        <v>1612</v>
      </c>
      <c r="C22423" s="2"/>
    </row>
    <row r="22424" spans="1:3" x14ac:dyDescent="0.25">
      <c r="A22424">
        <v>2903466287</v>
      </c>
      <c r="B22424" s="1">
        <v>1918</v>
      </c>
      <c r="C22424" s="2"/>
    </row>
    <row r="22425" spans="1:3" x14ac:dyDescent="0.25">
      <c r="A22425">
        <v>9031669290</v>
      </c>
      <c r="B22425" s="1">
        <v>1538</v>
      </c>
      <c r="C22425" s="2"/>
    </row>
    <row r="22426" spans="1:3" x14ac:dyDescent="0.25">
      <c r="A22426">
        <v>1134258556</v>
      </c>
      <c r="B22426" s="1">
        <v>2122</v>
      </c>
      <c r="C22426" s="2"/>
    </row>
    <row r="22427" spans="1:3" x14ac:dyDescent="0.25">
      <c r="A22427">
        <v>7363777324</v>
      </c>
      <c r="B22427" s="1">
        <v>1570</v>
      </c>
      <c r="C22427" s="2"/>
    </row>
    <row r="22428" spans="1:3" x14ac:dyDescent="0.25">
      <c r="A22428">
        <v>6485127353</v>
      </c>
      <c r="B22428" s="1">
        <v>894</v>
      </c>
      <c r="C22428" s="2"/>
    </row>
    <row r="22429" spans="1:3" x14ac:dyDescent="0.25">
      <c r="A22429">
        <v>4985814605</v>
      </c>
      <c r="B22429" s="1">
        <v>1948</v>
      </c>
      <c r="C22429" s="2"/>
    </row>
    <row r="22430" spans="1:3" x14ac:dyDescent="0.25">
      <c r="A22430">
        <v>5343636998</v>
      </c>
      <c r="B22430" s="1">
        <v>562</v>
      </c>
      <c r="C22430" s="2"/>
    </row>
    <row r="22431" spans="1:3" x14ac:dyDescent="0.25">
      <c r="A22431">
        <v>5450784834</v>
      </c>
      <c r="B22431" s="1">
        <v>2141</v>
      </c>
      <c r="C22431" s="2"/>
    </row>
    <row r="22432" spans="1:3" x14ac:dyDescent="0.25">
      <c r="A22432">
        <v>2439915733</v>
      </c>
      <c r="B22432" s="1">
        <v>1090</v>
      </c>
      <c r="C22432" s="2"/>
    </row>
    <row r="22433" spans="1:3" x14ac:dyDescent="0.25">
      <c r="A22433">
        <v>6044184637</v>
      </c>
      <c r="B22433" s="1">
        <v>2243</v>
      </c>
      <c r="C22433" s="2"/>
    </row>
    <row r="22434" spans="1:3" x14ac:dyDescent="0.25">
      <c r="A22434">
        <v>6970056431</v>
      </c>
      <c r="B22434" s="1">
        <v>1694</v>
      </c>
      <c r="C22434" s="2"/>
    </row>
    <row r="22435" spans="1:3" x14ac:dyDescent="0.25">
      <c r="A22435">
        <v>7266245601</v>
      </c>
      <c r="B22435" s="1">
        <v>1617</v>
      </c>
      <c r="C22435" s="2"/>
    </row>
    <row r="22436" spans="1:3" x14ac:dyDescent="0.25">
      <c r="A22436">
        <v>2713725024</v>
      </c>
      <c r="B22436" s="1">
        <v>716</v>
      </c>
      <c r="C22436" s="2"/>
    </row>
    <row r="22437" spans="1:3" x14ac:dyDescent="0.25">
      <c r="A22437">
        <v>7070006306</v>
      </c>
      <c r="B22437" s="1">
        <v>365</v>
      </c>
      <c r="C22437" s="2"/>
    </row>
    <row r="22438" spans="1:3" x14ac:dyDescent="0.25">
      <c r="A22438">
        <v>9111833635</v>
      </c>
      <c r="B22438" s="1">
        <v>597</v>
      </c>
      <c r="C22438" s="2"/>
    </row>
    <row r="22439" spans="1:3" x14ac:dyDescent="0.25">
      <c r="A22439">
        <v>8607265389</v>
      </c>
      <c r="B22439" s="1">
        <v>1875</v>
      </c>
      <c r="C22439" s="2"/>
    </row>
    <row r="22440" spans="1:3" x14ac:dyDescent="0.25">
      <c r="A22440">
        <v>5193557327</v>
      </c>
      <c r="B22440" s="1">
        <v>1475</v>
      </c>
      <c r="C22440" s="2"/>
    </row>
    <row r="22441" spans="1:3" x14ac:dyDescent="0.25">
      <c r="A22441">
        <v>3974445987</v>
      </c>
      <c r="B22441" s="1">
        <v>2396</v>
      </c>
      <c r="C22441" s="2"/>
    </row>
    <row r="22442" spans="1:3" x14ac:dyDescent="0.25">
      <c r="A22442">
        <v>9180330068</v>
      </c>
      <c r="B22442" s="1">
        <v>1198</v>
      </c>
      <c r="C22442" s="2"/>
    </row>
    <row r="22443" spans="1:3" x14ac:dyDescent="0.25">
      <c r="A22443">
        <v>7196122412</v>
      </c>
      <c r="B22443" s="1">
        <v>2075</v>
      </c>
      <c r="C22443" s="2"/>
    </row>
    <row r="22444" spans="1:3" x14ac:dyDescent="0.25">
      <c r="A22444">
        <v>1481569717</v>
      </c>
      <c r="B22444" s="1">
        <v>1393</v>
      </c>
      <c r="C22444" s="2"/>
    </row>
    <row r="22445" spans="1:3" x14ac:dyDescent="0.25">
      <c r="A22445">
        <v>4802889619</v>
      </c>
      <c r="B22445" s="1">
        <v>1073</v>
      </c>
      <c r="C22445" s="2"/>
    </row>
    <row r="22446" spans="1:3" x14ac:dyDescent="0.25">
      <c r="A22446">
        <v>7908960810</v>
      </c>
      <c r="B22446" s="1">
        <v>970</v>
      </c>
      <c r="C22446" s="2"/>
    </row>
    <row r="22447" spans="1:3" x14ac:dyDescent="0.25">
      <c r="A22447">
        <v>4550714576</v>
      </c>
      <c r="B22447" s="1">
        <v>1442</v>
      </c>
      <c r="C22447" s="2"/>
    </row>
    <row r="22448" spans="1:3" x14ac:dyDescent="0.25">
      <c r="A22448">
        <v>9573330390</v>
      </c>
      <c r="B22448" s="1">
        <v>1619</v>
      </c>
      <c r="C22448" s="2"/>
    </row>
    <row r="22449" spans="1:3" x14ac:dyDescent="0.25">
      <c r="A22449">
        <v>3253328725</v>
      </c>
      <c r="B22449" s="1">
        <v>1888</v>
      </c>
      <c r="C22449" s="2"/>
    </row>
    <row r="22450" spans="1:3" x14ac:dyDescent="0.25">
      <c r="A22450">
        <v>4193351121</v>
      </c>
      <c r="B22450" s="1">
        <v>1727</v>
      </c>
      <c r="C22450" s="2"/>
    </row>
    <row r="22451" spans="1:3" x14ac:dyDescent="0.25">
      <c r="A22451">
        <v>7631358084</v>
      </c>
      <c r="B22451" s="1">
        <v>771</v>
      </c>
      <c r="C22451" s="2"/>
    </row>
    <row r="22452" spans="1:3" x14ac:dyDescent="0.25">
      <c r="A22452">
        <v>6348222557</v>
      </c>
      <c r="B22452" s="1">
        <v>1681</v>
      </c>
      <c r="C22452" s="2"/>
    </row>
    <row r="22453" spans="1:3" x14ac:dyDescent="0.25">
      <c r="A22453">
        <v>1922958659</v>
      </c>
      <c r="B22453" s="1">
        <v>673</v>
      </c>
      <c r="C22453" s="2"/>
    </row>
    <row r="22454" spans="1:3" x14ac:dyDescent="0.25">
      <c r="A22454">
        <v>8436199079</v>
      </c>
      <c r="B22454" s="1">
        <v>1312</v>
      </c>
      <c r="C22454" s="2"/>
    </row>
    <row r="22455" spans="1:3" x14ac:dyDescent="0.25">
      <c r="A22455">
        <v>6205136102</v>
      </c>
      <c r="B22455" s="1">
        <v>1278</v>
      </c>
      <c r="C22455" s="2"/>
    </row>
    <row r="22456" spans="1:3" x14ac:dyDescent="0.25">
      <c r="A22456">
        <v>4470438196</v>
      </c>
      <c r="B22456" s="1">
        <v>1113</v>
      </c>
      <c r="C22456" s="2"/>
    </row>
    <row r="22457" spans="1:3" x14ac:dyDescent="0.25">
      <c r="A22457">
        <v>2741437945</v>
      </c>
      <c r="B22457" s="1">
        <v>1445</v>
      </c>
      <c r="C22457" s="2"/>
    </row>
    <row r="22458" spans="1:3" x14ac:dyDescent="0.25">
      <c r="A22458">
        <v>1313768811</v>
      </c>
      <c r="B22458" s="1">
        <v>2583</v>
      </c>
      <c r="C22458" s="2"/>
    </row>
    <row r="22459" spans="1:3" x14ac:dyDescent="0.25">
      <c r="A22459">
        <v>2280468093</v>
      </c>
      <c r="B22459" s="1">
        <v>1972</v>
      </c>
      <c r="C22459" s="2"/>
    </row>
    <row r="22460" spans="1:3" x14ac:dyDescent="0.25">
      <c r="A22460">
        <v>5403551336</v>
      </c>
      <c r="B22460" s="1">
        <v>2397</v>
      </c>
      <c r="C22460" s="2"/>
    </row>
    <row r="22461" spans="1:3" x14ac:dyDescent="0.25">
      <c r="A22461">
        <v>5516405869</v>
      </c>
      <c r="B22461" s="1">
        <v>1644</v>
      </c>
      <c r="C22461" s="2"/>
    </row>
    <row r="22462" spans="1:3" x14ac:dyDescent="0.25">
      <c r="A22462">
        <v>6464478712</v>
      </c>
      <c r="B22462" s="1">
        <v>1254</v>
      </c>
      <c r="C22462" s="2"/>
    </row>
    <row r="22463" spans="1:3" x14ac:dyDescent="0.25">
      <c r="A22463">
        <v>1658110349</v>
      </c>
      <c r="B22463" s="1">
        <v>2017</v>
      </c>
      <c r="C22463" s="2"/>
    </row>
    <row r="22464" spans="1:3" x14ac:dyDescent="0.25">
      <c r="A22464">
        <v>8845554235</v>
      </c>
      <c r="B22464" s="1">
        <v>1856</v>
      </c>
      <c r="C22464" s="2"/>
    </row>
    <row r="22465" spans="1:3" x14ac:dyDescent="0.25">
      <c r="A22465">
        <v>9744312700</v>
      </c>
      <c r="B22465" s="1">
        <v>1984</v>
      </c>
      <c r="C22465" s="2"/>
    </row>
    <row r="22466" spans="1:3" x14ac:dyDescent="0.25">
      <c r="A22466">
        <v>1542060469</v>
      </c>
      <c r="B22466" s="1">
        <v>1608</v>
      </c>
      <c r="C22466" s="2"/>
    </row>
    <row r="22467" spans="1:3" x14ac:dyDescent="0.25">
      <c r="A22467">
        <v>2701236256</v>
      </c>
      <c r="B22467" s="1">
        <v>1415</v>
      </c>
      <c r="C22467" s="2"/>
    </row>
    <row r="22468" spans="1:3" x14ac:dyDescent="0.25">
      <c r="A22468">
        <v>2997099117</v>
      </c>
      <c r="B22468" s="1">
        <v>480</v>
      </c>
      <c r="C22468" s="2"/>
    </row>
    <row r="22469" spans="1:3" x14ac:dyDescent="0.25">
      <c r="A22469">
        <v>9773846808</v>
      </c>
      <c r="B22469" s="1">
        <v>1818</v>
      </c>
      <c r="C22469" s="2"/>
    </row>
    <row r="22470" spans="1:3" x14ac:dyDescent="0.25">
      <c r="A22470">
        <v>5717013985</v>
      </c>
      <c r="B22470" s="1">
        <v>1795</v>
      </c>
      <c r="C22470" s="2"/>
    </row>
    <row r="22471" spans="1:3" x14ac:dyDescent="0.25">
      <c r="A22471">
        <v>5585153458</v>
      </c>
      <c r="B22471" s="1">
        <v>1488</v>
      </c>
      <c r="C22471" s="2"/>
    </row>
    <row r="22472" spans="1:3" x14ac:dyDescent="0.25">
      <c r="A22472">
        <v>5190487681</v>
      </c>
      <c r="B22472" s="1">
        <v>1119</v>
      </c>
      <c r="C22472" s="2"/>
    </row>
    <row r="22473" spans="1:3" x14ac:dyDescent="0.25">
      <c r="A22473">
        <v>4064194500</v>
      </c>
      <c r="B22473" s="1">
        <v>599</v>
      </c>
      <c r="C22473" s="2"/>
    </row>
    <row r="22474" spans="1:3" x14ac:dyDescent="0.25">
      <c r="A22474">
        <v>5660980846</v>
      </c>
      <c r="B22474" s="1">
        <v>1719</v>
      </c>
      <c r="C22474" s="2"/>
    </row>
    <row r="22475" spans="1:3" x14ac:dyDescent="0.25">
      <c r="A22475">
        <v>9303021642</v>
      </c>
      <c r="B22475" s="1">
        <v>1616</v>
      </c>
      <c r="C22475" s="2"/>
    </row>
    <row r="22476" spans="1:3" x14ac:dyDescent="0.25">
      <c r="A22476">
        <v>5737571641</v>
      </c>
      <c r="B22476" s="1">
        <v>1282</v>
      </c>
      <c r="C22476" s="2"/>
    </row>
    <row r="22477" spans="1:3" x14ac:dyDescent="0.25">
      <c r="A22477">
        <v>4712815813</v>
      </c>
      <c r="B22477" s="1">
        <v>1576</v>
      </c>
      <c r="C22477" s="2"/>
    </row>
    <row r="22478" spans="1:3" x14ac:dyDescent="0.25">
      <c r="A22478">
        <v>9566307320</v>
      </c>
      <c r="B22478" s="1">
        <v>1155</v>
      </c>
      <c r="C22478" s="2"/>
    </row>
    <row r="22479" spans="1:3" x14ac:dyDescent="0.25">
      <c r="A22479">
        <v>3012331135</v>
      </c>
      <c r="B22479" s="1">
        <v>1250</v>
      </c>
      <c r="C22479" s="2"/>
    </row>
    <row r="22480" spans="1:3" x14ac:dyDescent="0.25">
      <c r="A22480">
        <v>6894528963</v>
      </c>
      <c r="B22480" s="1">
        <v>10573</v>
      </c>
      <c r="C22480" s="2"/>
    </row>
    <row r="22481" spans="1:3" x14ac:dyDescent="0.25">
      <c r="A22481">
        <v>5627287899</v>
      </c>
      <c r="B22481" s="1">
        <v>1401</v>
      </c>
      <c r="C22481" s="2"/>
    </row>
    <row r="22482" spans="1:3" x14ac:dyDescent="0.25">
      <c r="A22482">
        <v>9794372802</v>
      </c>
      <c r="B22482" s="1">
        <v>872</v>
      </c>
      <c r="C22482" s="2"/>
    </row>
    <row r="22483" spans="1:3" x14ac:dyDescent="0.25">
      <c r="A22483">
        <v>6805434704</v>
      </c>
      <c r="B22483" s="1">
        <v>792</v>
      </c>
      <c r="C22483" s="2"/>
    </row>
    <row r="22484" spans="1:3" x14ac:dyDescent="0.25">
      <c r="A22484">
        <v>6021072287</v>
      </c>
      <c r="B22484" s="1">
        <v>2713</v>
      </c>
      <c r="C22484" s="2"/>
    </row>
    <row r="22485" spans="1:3" x14ac:dyDescent="0.25">
      <c r="A22485">
        <v>3866923609</v>
      </c>
      <c r="B22485" s="1">
        <v>1096</v>
      </c>
      <c r="C22485" s="2"/>
    </row>
    <row r="22486" spans="1:3" x14ac:dyDescent="0.25">
      <c r="A22486">
        <v>1967927409</v>
      </c>
      <c r="B22486" s="1">
        <v>1168</v>
      </c>
      <c r="C22486" s="2"/>
    </row>
    <row r="22487" spans="1:3" x14ac:dyDescent="0.25">
      <c r="A22487">
        <v>9233335593</v>
      </c>
      <c r="B22487" s="1">
        <v>404</v>
      </c>
      <c r="C22487" s="2"/>
    </row>
    <row r="22488" spans="1:3" x14ac:dyDescent="0.25">
      <c r="A22488">
        <v>7160996514</v>
      </c>
      <c r="B22488" s="1">
        <v>554</v>
      </c>
      <c r="C22488" s="2"/>
    </row>
    <row r="22489" spans="1:3" x14ac:dyDescent="0.25">
      <c r="A22489">
        <v>9899091789</v>
      </c>
      <c r="B22489" s="1">
        <v>1188</v>
      </c>
      <c r="C22489" s="2"/>
    </row>
    <row r="22490" spans="1:3" x14ac:dyDescent="0.25">
      <c r="A22490">
        <v>1285927328</v>
      </c>
      <c r="B22490" s="1">
        <v>463</v>
      </c>
      <c r="C22490" s="2"/>
    </row>
    <row r="22491" spans="1:3" x14ac:dyDescent="0.25">
      <c r="A22491">
        <v>1847835583</v>
      </c>
      <c r="B22491" s="1">
        <v>1948</v>
      </c>
      <c r="C22491" s="2"/>
    </row>
    <row r="22492" spans="1:3" x14ac:dyDescent="0.25">
      <c r="A22492">
        <v>2043118869</v>
      </c>
      <c r="B22492" s="1">
        <v>1433</v>
      </c>
      <c r="C22492" s="2"/>
    </row>
    <row r="22493" spans="1:3" x14ac:dyDescent="0.25">
      <c r="A22493">
        <v>4077686844</v>
      </c>
      <c r="B22493" s="1">
        <v>1170</v>
      </c>
      <c r="C22493" s="2"/>
    </row>
    <row r="22494" spans="1:3" x14ac:dyDescent="0.25">
      <c r="A22494">
        <v>3406984291</v>
      </c>
      <c r="B22494" s="1">
        <v>2128</v>
      </c>
      <c r="C22494" s="2"/>
    </row>
    <row r="22495" spans="1:3" x14ac:dyDescent="0.25">
      <c r="A22495">
        <v>3593259191</v>
      </c>
      <c r="B22495" s="1">
        <v>1196</v>
      </c>
      <c r="C22495" s="2"/>
    </row>
    <row r="22496" spans="1:3" x14ac:dyDescent="0.25">
      <c r="A22496">
        <v>5487149661</v>
      </c>
      <c r="B22496" s="1">
        <v>1068</v>
      </c>
      <c r="C22496" s="2"/>
    </row>
    <row r="22497" spans="1:3" x14ac:dyDescent="0.25">
      <c r="A22497">
        <v>8265523843</v>
      </c>
      <c r="B22497" s="1">
        <v>1018</v>
      </c>
      <c r="C22497" s="2"/>
    </row>
    <row r="22498" spans="1:3" x14ac:dyDescent="0.25">
      <c r="A22498">
        <v>9822713872</v>
      </c>
      <c r="B22498" s="1">
        <v>1864</v>
      </c>
      <c r="C22498" s="2"/>
    </row>
    <row r="22499" spans="1:3" x14ac:dyDescent="0.25">
      <c r="A22499">
        <v>8441671462</v>
      </c>
      <c r="B22499" s="1">
        <v>2204</v>
      </c>
      <c r="C22499" s="2"/>
    </row>
    <row r="22500" spans="1:3" x14ac:dyDescent="0.25">
      <c r="A22500">
        <v>6312865999</v>
      </c>
      <c r="B22500" s="1">
        <v>505</v>
      </c>
      <c r="C22500" s="2"/>
    </row>
    <row r="22501" spans="1:3" x14ac:dyDescent="0.25">
      <c r="A22501">
        <v>5617986697</v>
      </c>
      <c r="B22501" s="1">
        <v>883</v>
      </c>
      <c r="C22501" s="2"/>
    </row>
    <row r="22502" spans="1:3" x14ac:dyDescent="0.25">
      <c r="A22502">
        <v>2177265092</v>
      </c>
      <c r="B22502" s="1">
        <v>1068</v>
      </c>
      <c r="C22502" s="2"/>
    </row>
    <row r="22503" spans="1:3" x14ac:dyDescent="0.25">
      <c r="A22503">
        <v>3496142859</v>
      </c>
      <c r="B22503" s="1">
        <v>1362</v>
      </c>
      <c r="C22503" s="2"/>
    </row>
    <row r="22504" spans="1:3" x14ac:dyDescent="0.25">
      <c r="A22504">
        <v>3107947559</v>
      </c>
      <c r="B22504" s="1">
        <v>1284</v>
      </c>
      <c r="C22504" s="2"/>
    </row>
    <row r="22505" spans="1:3" x14ac:dyDescent="0.25">
      <c r="A22505">
        <v>4155275051</v>
      </c>
      <c r="B22505" s="1">
        <v>1251</v>
      </c>
      <c r="C22505" s="2"/>
    </row>
    <row r="22506" spans="1:3" x14ac:dyDescent="0.25">
      <c r="A22506">
        <v>6190853927</v>
      </c>
      <c r="B22506" s="1">
        <v>931</v>
      </c>
      <c r="C22506" s="2"/>
    </row>
    <row r="22507" spans="1:3" x14ac:dyDescent="0.25">
      <c r="A22507">
        <v>1944231619</v>
      </c>
      <c r="B22507" s="1">
        <v>1376</v>
      </c>
      <c r="C22507" s="2"/>
    </row>
    <row r="22508" spans="1:3" x14ac:dyDescent="0.25">
      <c r="A22508">
        <v>3022644000</v>
      </c>
      <c r="B22508" s="1">
        <v>1462</v>
      </c>
      <c r="C22508" s="2"/>
    </row>
    <row r="22509" spans="1:3" x14ac:dyDescent="0.25">
      <c r="A22509">
        <v>8838269788</v>
      </c>
      <c r="B22509" s="1">
        <v>1327</v>
      </c>
      <c r="C22509" s="2"/>
    </row>
    <row r="22510" spans="1:3" x14ac:dyDescent="0.25">
      <c r="A22510">
        <v>1634401595</v>
      </c>
      <c r="B22510" s="1">
        <v>2817</v>
      </c>
      <c r="C22510" s="2"/>
    </row>
    <row r="22511" spans="1:3" x14ac:dyDescent="0.25">
      <c r="A22511">
        <v>5579739040</v>
      </c>
      <c r="B22511" s="1">
        <v>1625</v>
      </c>
      <c r="C22511" s="2"/>
    </row>
    <row r="22512" spans="1:3" x14ac:dyDescent="0.25">
      <c r="A22512">
        <v>5388130251</v>
      </c>
      <c r="B22512" s="1">
        <v>1125</v>
      </c>
      <c r="C22512" s="2"/>
    </row>
    <row r="22513" spans="1:3" x14ac:dyDescent="0.25">
      <c r="A22513">
        <v>1921193208</v>
      </c>
      <c r="B22513" s="1">
        <v>1398</v>
      </c>
      <c r="C22513" s="2"/>
    </row>
    <row r="22514" spans="1:3" x14ac:dyDescent="0.25">
      <c r="A22514">
        <v>5368969121</v>
      </c>
      <c r="B22514" s="1">
        <v>2193</v>
      </c>
      <c r="C22514" s="2"/>
    </row>
    <row r="22515" spans="1:3" x14ac:dyDescent="0.25">
      <c r="A22515">
        <v>9458516545</v>
      </c>
      <c r="B22515" s="1">
        <v>1245</v>
      </c>
      <c r="C22515" s="2"/>
    </row>
    <row r="22516" spans="1:3" x14ac:dyDescent="0.25">
      <c r="A22516">
        <v>7790436347</v>
      </c>
      <c r="B22516" s="1">
        <v>1195</v>
      </c>
      <c r="C22516" s="2"/>
    </row>
    <row r="22517" spans="1:3" x14ac:dyDescent="0.25">
      <c r="A22517">
        <v>6783833012</v>
      </c>
      <c r="B22517" s="1">
        <v>3047</v>
      </c>
      <c r="C22517" s="2"/>
    </row>
    <row r="22518" spans="1:3" x14ac:dyDescent="0.25">
      <c r="A22518">
        <v>3130344380</v>
      </c>
      <c r="B22518" s="1">
        <v>1308</v>
      </c>
      <c r="C22518" s="2"/>
    </row>
    <row r="22519" spans="1:3" x14ac:dyDescent="0.25">
      <c r="A22519">
        <v>5128743506</v>
      </c>
      <c r="B22519" s="1">
        <v>1279</v>
      </c>
      <c r="C22519" s="2"/>
    </row>
    <row r="22520" spans="1:3" x14ac:dyDescent="0.25">
      <c r="A22520">
        <v>7388334455</v>
      </c>
      <c r="B22520" s="1">
        <v>1118</v>
      </c>
      <c r="C22520" s="2"/>
    </row>
    <row r="22521" spans="1:3" x14ac:dyDescent="0.25">
      <c r="A22521">
        <v>6521583245</v>
      </c>
      <c r="B22521" s="1">
        <v>744</v>
      </c>
      <c r="C22521" s="2"/>
    </row>
    <row r="22522" spans="1:3" x14ac:dyDescent="0.25">
      <c r="A22522">
        <v>6172571921</v>
      </c>
      <c r="B22522" s="1">
        <v>1888</v>
      </c>
      <c r="C22522" s="2"/>
    </row>
    <row r="22523" spans="1:3" x14ac:dyDescent="0.25">
      <c r="A22523">
        <v>9932308429</v>
      </c>
      <c r="B22523" s="1">
        <v>591</v>
      </c>
      <c r="C22523" s="2"/>
    </row>
    <row r="22524" spans="1:3" x14ac:dyDescent="0.25">
      <c r="A22524">
        <v>3686219256</v>
      </c>
      <c r="B22524" s="1">
        <v>2013</v>
      </c>
      <c r="C22524" s="2"/>
    </row>
    <row r="22525" spans="1:3" x14ac:dyDescent="0.25">
      <c r="A22525">
        <v>8026997906</v>
      </c>
      <c r="B22525" s="1">
        <v>457</v>
      </c>
      <c r="C22525" s="2"/>
    </row>
    <row r="22526" spans="1:3" x14ac:dyDescent="0.25">
      <c r="A22526">
        <v>4571362600</v>
      </c>
      <c r="B22526" s="1">
        <v>1326</v>
      </c>
      <c r="C22526" s="2"/>
    </row>
    <row r="22527" spans="1:3" x14ac:dyDescent="0.25">
      <c r="A22527">
        <v>4868493025</v>
      </c>
      <c r="B22527" s="1">
        <v>922</v>
      </c>
      <c r="C22527" s="2"/>
    </row>
    <row r="22528" spans="1:3" x14ac:dyDescent="0.25">
      <c r="A22528">
        <v>2205010284</v>
      </c>
      <c r="B22528" s="1">
        <v>791</v>
      </c>
      <c r="C22528" s="2"/>
    </row>
    <row r="22529" spans="1:3" x14ac:dyDescent="0.25">
      <c r="A22529">
        <v>5238575835</v>
      </c>
      <c r="B22529" s="1">
        <v>489</v>
      </c>
      <c r="C22529" s="2"/>
    </row>
    <row r="22530" spans="1:3" x14ac:dyDescent="0.25">
      <c r="A22530">
        <v>9017991773</v>
      </c>
      <c r="B22530" s="1">
        <v>2631</v>
      </c>
      <c r="C22530" s="2"/>
    </row>
    <row r="22531" spans="1:3" x14ac:dyDescent="0.25">
      <c r="A22531">
        <v>2050747186</v>
      </c>
      <c r="B22531" s="1">
        <v>2676</v>
      </c>
      <c r="C22531" s="2"/>
    </row>
    <row r="22532" spans="1:3" x14ac:dyDescent="0.25">
      <c r="A22532">
        <v>6972255366</v>
      </c>
      <c r="B22532" s="1">
        <v>1298</v>
      </c>
      <c r="C22532" s="2"/>
    </row>
    <row r="22533" spans="1:3" x14ac:dyDescent="0.25">
      <c r="A22533">
        <v>2966861003</v>
      </c>
      <c r="B22533" s="1">
        <v>1006</v>
      </c>
      <c r="C22533" s="2"/>
    </row>
    <row r="22534" spans="1:3" x14ac:dyDescent="0.25">
      <c r="A22534">
        <v>5411681365</v>
      </c>
      <c r="B22534" s="1">
        <v>1271</v>
      </c>
      <c r="C22534" s="2"/>
    </row>
    <row r="22535" spans="1:3" x14ac:dyDescent="0.25">
      <c r="A22535">
        <v>4411983657</v>
      </c>
      <c r="B22535" s="1">
        <v>2418</v>
      </c>
      <c r="C22535" s="2"/>
    </row>
    <row r="22536" spans="1:3" x14ac:dyDescent="0.25">
      <c r="A22536">
        <v>5535477883</v>
      </c>
      <c r="B22536" s="1">
        <v>1041</v>
      </c>
      <c r="C22536" s="2"/>
    </row>
    <row r="22537" spans="1:3" x14ac:dyDescent="0.25">
      <c r="A22537">
        <v>3490989771</v>
      </c>
      <c r="B22537" s="1">
        <v>1626</v>
      </c>
      <c r="C22537" s="2"/>
    </row>
    <row r="22538" spans="1:3" x14ac:dyDescent="0.25">
      <c r="A22538">
        <v>6269204802</v>
      </c>
      <c r="B22538" s="1">
        <v>535</v>
      </c>
      <c r="C22538" s="2"/>
    </row>
    <row r="22539" spans="1:3" x14ac:dyDescent="0.25">
      <c r="A22539">
        <v>3619518009</v>
      </c>
      <c r="B22539" s="1">
        <v>1237</v>
      </c>
      <c r="C22539" s="2"/>
    </row>
    <row r="22540" spans="1:3" x14ac:dyDescent="0.25">
      <c r="A22540">
        <v>5336716925</v>
      </c>
      <c r="B22540" s="1">
        <v>1687</v>
      </c>
      <c r="C22540" s="2"/>
    </row>
    <row r="22541" spans="1:3" x14ac:dyDescent="0.25">
      <c r="A22541">
        <v>9668925652</v>
      </c>
      <c r="B22541" s="1">
        <v>1814</v>
      </c>
      <c r="C22541" s="2"/>
    </row>
    <row r="22542" spans="1:3" x14ac:dyDescent="0.25">
      <c r="A22542">
        <v>9090115654</v>
      </c>
      <c r="B22542" s="1">
        <v>1573</v>
      </c>
      <c r="C22542" s="2"/>
    </row>
    <row r="22543" spans="1:3" x14ac:dyDescent="0.25">
      <c r="A22543">
        <v>4088738588</v>
      </c>
      <c r="B22543" s="1">
        <v>822</v>
      </c>
      <c r="C22543" s="2"/>
    </row>
    <row r="22544" spans="1:3" x14ac:dyDescent="0.25">
      <c r="A22544">
        <v>3295206592</v>
      </c>
      <c r="B22544" s="1">
        <v>951</v>
      </c>
      <c r="C22544" s="2"/>
    </row>
    <row r="22545" spans="1:3" x14ac:dyDescent="0.25">
      <c r="A22545">
        <v>6737447222</v>
      </c>
      <c r="B22545" s="1">
        <v>707</v>
      </c>
      <c r="C22545" s="2"/>
    </row>
    <row r="22546" spans="1:3" x14ac:dyDescent="0.25">
      <c r="A22546">
        <v>7955747614</v>
      </c>
      <c r="B22546" s="1">
        <v>1551</v>
      </c>
      <c r="C22546" s="2"/>
    </row>
    <row r="22547" spans="1:3" x14ac:dyDescent="0.25">
      <c r="A22547">
        <v>8145141373</v>
      </c>
      <c r="B22547" s="1">
        <v>1376</v>
      </c>
      <c r="C22547" s="2"/>
    </row>
    <row r="22548" spans="1:3" x14ac:dyDescent="0.25">
      <c r="A22548">
        <v>7861913977</v>
      </c>
      <c r="B22548" s="1">
        <v>746</v>
      </c>
      <c r="C22548" s="2"/>
    </row>
    <row r="22549" spans="1:3" x14ac:dyDescent="0.25">
      <c r="A22549">
        <v>8208161236</v>
      </c>
      <c r="B22549" s="1">
        <v>1872</v>
      </c>
      <c r="C22549" s="2"/>
    </row>
    <row r="22550" spans="1:3" x14ac:dyDescent="0.25">
      <c r="A22550">
        <v>6516575146</v>
      </c>
      <c r="B22550" s="1">
        <v>1092</v>
      </c>
      <c r="C22550" s="2"/>
    </row>
    <row r="22551" spans="1:3" x14ac:dyDescent="0.25">
      <c r="A22551">
        <v>3863335058</v>
      </c>
      <c r="B22551" s="1">
        <v>1626</v>
      </c>
      <c r="C22551" s="2"/>
    </row>
    <row r="22552" spans="1:3" x14ac:dyDescent="0.25">
      <c r="A22552">
        <v>5447115877</v>
      </c>
      <c r="B22552" s="1">
        <v>949</v>
      </c>
      <c r="C22552" s="2"/>
    </row>
    <row r="22553" spans="1:3" x14ac:dyDescent="0.25">
      <c r="A22553">
        <v>1736859653</v>
      </c>
      <c r="B22553" s="1">
        <v>772</v>
      </c>
      <c r="C22553" s="2"/>
    </row>
    <row r="22554" spans="1:3" x14ac:dyDescent="0.25">
      <c r="A22554">
        <v>4192768858</v>
      </c>
      <c r="B22554" s="1">
        <v>631</v>
      </c>
      <c r="C22554" s="2"/>
    </row>
    <row r="22555" spans="1:3" x14ac:dyDescent="0.25">
      <c r="A22555">
        <v>8133333451</v>
      </c>
      <c r="B22555" s="1">
        <v>1075</v>
      </c>
      <c r="C22555" s="2"/>
    </row>
    <row r="22556" spans="1:3" x14ac:dyDescent="0.25">
      <c r="A22556">
        <v>8262228136</v>
      </c>
      <c r="B22556" s="1">
        <v>1984</v>
      </c>
      <c r="C22556" s="2"/>
    </row>
    <row r="22557" spans="1:3" x14ac:dyDescent="0.25">
      <c r="A22557">
        <v>3222189116</v>
      </c>
      <c r="B22557" s="1">
        <v>1072</v>
      </c>
      <c r="C22557" s="2"/>
    </row>
    <row r="22558" spans="1:3" x14ac:dyDescent="0.25">
      <c r="A22558">
        <v>6040397049</v>
      </c>
      <c r="B22558" s="1">
        <v>1372</v>
      </c>
      <c r="C22558" s="2"/>
    </row>
    <row r="22559" spans="1:3" x14ac:dyDescent="0.25">
      <c r="A22559">
        <v>3995523305</v>
      </c>
      <c r="B22559" s="1">
        <v>1769</v>
      </c>
      <c r="C22559" s="2"/>
    </row>
    <row r="22560" spans="1:3" x14ac:dyDescent="0.25">
      <c r="A22560">
        <v>4589474264</v>
      </c>
      <c r="B22560" s="1">
        <v>1175</v>
      </c>
      <c r="C22560" s="2"/>
    </row>
    <row r="22561" spans="1:3" x14ac:dyDescent="0.25">
      <c r="A22561">
        <v>9106180756</v>
      </c>
      <c r="B22561" s="1">
        <v>1031</v>
      </c>
      <c r="C22561" s="2"/>
    </row>
    <row r="22562" spans="1:3" x14ac:dyDescent="0.25">
      <c r="A22562">
        <v>2959721379</v>
      </c>
      <c r="B22562" s="1">
        <v>1130</v>
      </c>
      <c r="C22562" s="2"/>
    </row>
    <row r="22563" spans="1:3" x14ac:dyDescent="0.25">
      <c r="A22563">
        <v>2141748927</v>
      </c>
      <c r="B22563" s="1">
        <v>2494</v>
      </c>
      <c r="C22563" s="2"/>
    </row>
    <row r="22564" spans="1:3" x14ac:dyDescent="0.25">
      <c r="A22564">
        <v>3180082628</v>
      </c>
      <c r="B22564" s="1">
        <v>1895</v>
      </c>
      <c r="C22564" s="2"/>
    </row>
    <row r="22565" spans="1:3" x14ac:dyDescent="0.25">
      <c r="A22565">
        <v>1269613028</v>
      </c>
      <c r="B22565" s="1">
        <v>1140</v>
      </c>
      <c r="C22565" s="2"/>
    </row>
    <row r="22566" spans="1:3" x14ac:dyDescent="0.25">
      <c r="A22566">
        <v>8599044707</v>
      </c>
      <c r="B22566" s="1">
        <v>1461</v>
      </c>
      <c r="C22566" s="2"/>
    </row>
    <row r="22567" spans="1:3" x14ac:dyDescent="0.25">
      <c r="A22567">
        <v>1896826773</v>
      </c>
      <c r="B22567" s="1">
        <v>2744</v>
      </c>
      <c r="C22567" s="2"/>
    </row>
    <row r="22568" spans="1:3" x14ac:dyDescent="0.25">
      <c r="A22568">
        <v>8718515144</v>
      </c>
      <c r="B22568" s="1">
        <v>1245</v>
      </c>
      <c r="C22568" s="2"/>
    </row>
    <row r="22569" spans="1:3" x14ac:dyDescent="0.25">
      <c r="A22569">
        <v>2299479255</v>
      </c>
      <c r="B22569" s="1">
        <v>2402</v>
      </c>
      <c r="C22569" s="2"/>
    </row>
    <row r="22570" spans="1:3" x14ac:dyDescent="0.25">
      <c r="A22570">
        <v>1804004403</v>
      </c>
      <c r="B22570" s="1">
        <v>1742</v>
      </c>
      <c r="C22570" s="2"/>
    </row>
    <row r="22571" spans="1:3" x14ac:dyDescent="0.25">
      <c r="A22571">
        <v>5127233777</v>
      </c>
      <c r="B22571" s="1">
        <v>1310</v>
      </c>
      <c r="C22571" s="2"/>
    </row>
    <row r="22572" spans="1:3" x14ac:dyDescent="0.25">
      <c r="A22572">
        <v>6481501000</v>
      </c>
      <c r="B22572" s="1">
        <v>805</v>
      </c>
      <c r="C22572" s="2"/>
    </row>
    <row r="22573" spans="1:3" x14ac:dyDescent="0.25">
      <c r="A22573">
        <v>2447542112</v>
      </c>
      <c r="B22573" s="1">
        <v>1376</v>
      </c>
      <c r="C22573" s="2"/>
    </row>
    <row r="22574" spans="1:3" x14ac:dyDescent="0.25">
      <c r="A22574">
        <v>9855762203</v>
      </c>
      <c r="B22574" s="1">
        <v>1883</v>
      </c>
      <c r="C22574" s="2"/>
    </row>
    <row r="22575" spans="1:3" x14ac:dyDescent="0.25">
      <c r="A22575">
        <v>1460804269</v>
      </c>
      <c r="B22575" s="1">
        <v>1614</v>
      </c>
      <c r="C22575" s="2"/>
    </row>
    <row r="22576" spans="1:3" x14ac:dyDescent="0.25">
      <c r="A22576">
        <v>7626112068</v>
      </c>
      <c r="B22576" s="1">
        <v>1620</v>
      </c>
      <c r="C22576" s="2"/>
    </row>
    <row r="22577" spans="1:3" x14ac:dyDescent="0.25">
      <c r="A22577">
        <v>1229892281</v>
      </c>
      <c r="B22577" s="1">
        <v>1715</v>
      </c>
      <c r="C22577" s="2"/>
    </row>
    <row r="22578" spans="1:3" x14ac:dyDescent="0.25">
      <c r="A22578">
        <v>9247125538</v>
      </c>
      <c r="B22578" s="1">
        <v>1128</v>
      </c>
      <c r="C22578" s="2"/>
    </row>
    <row r="22579" spans="1:3" x14ac:dyDescent="0.25">
      <c r="A22579">
        <v>6197505329</v>
      </c>
      <c r="B22579" s="1">
        <v>678</v>
      </c>
      <c r="C22579" s="2"/>
    </row>
    <row r="22580" spans="1:3" x14ac:dyDescent="0.25">
      <c r="A22580">
        <v>4276084452</v>
      </c>
      <c r="B22580" s="1">
        <v>1582</v>
      </c>
      <c r="C22580" s="2"/>
    </row>
    <row r="22581" spans="1:3" x14ac:dyDescent="0.25">
      <c r="A22581">
        <v>2821484592</v>
      </c>
      <c r="B22581" s="1">
        <v>1247</v>
      </c>
      <c r="C22581" s="2"/>
    </row>
    <row r="22582" spans="1:3" x14ac:dyDescent="0.25">
      <c r="A22582">
        <v>1851155185</v>
      </c>
      <c r="B22582" s="1">
        <v>1866</v>
      </c>
      <c r="C22582" s="2"/>
    </row>
    <row r="22583" spans="1:3" x14ac:dyDescent="0.25">
      <c r="A22583">
        <v>4939153927</v>
      </c>
      <c r="B22583" s="1">
        <v>703</v>
      </c>
      <c r="C22583" s="2"/>
    </row>
    <row r="22584" spans="1:3" x14ac:dyDescent="0.25">
      <c r="A22584">
        <v>5961401193</v>
      </c>
      <c r="B22584" s="1">
        <v>1399</v>
      </c>
      <c r="C22584" s="2"/>
    </row>
    <row r="22585" spans="1:3" x14ac:dyDescent="0.25">
      <c r="A22585">
        <v>9510302408</v>
      </c>
      <c r="B22585" s="1">
        <v>1306</v>
      </c>
      <c r="C22585" s="2"/>
    </row>
    <row r="22586" spans="1:3" x14ac:dyDescent="0.25">
      <c r="A22586">
        <v>5292719299</v>
      </c>
      <c r="B22586" s="1">
        <v>1524</v>
      </c>
      <c r="C22586" s="2"/>
    </row>
    <row r="22587" spans="1:3" x14ac:dyDescent="0.25">
      <c r="A22587">
        <v>1199506310</v>
      </c>
      <c r="B22587" s="1">
        <v>2333</v>
      </c>
      <c r="C22587" s="2"/>
    </row>
    <row r="22588" spans="1:3" x14ac:dyDescent="0.25">
      <c r="A22588">
        <v>8895558828</v>
      </c>
      <c r="B22588" s="1">
        <v>458</v>
      </c>
      <c r="C22588" s="2"/>
    </row>
    <row r="22589" spans="1:3" x14ac:dyDescent="0.25">
      <c r="A22589">
        <v>9637445656</v>
      </c>
      <c r="B22589" s="1">
        <v>1883</v>
      </c>
      <c r="C22589" s="2"/>
    </row>
    <row r="22590" spans="1:3" x14ac:dyDescent="0.25">
      <c r="A22590">
        <v>6966378132</v>
      </c>
      <c r="B22590" s="1">
        <v>3113</v>
      </c>
      <c r="C22590" s="2"/>
    </row>
    <row r="22591" spans="1:3" x14ac:dyDescent="0.25">
      <c r="A22591">
        <v>8130086469</v>
      </c>
      <c r="B22591" s="1">
        <v>871</v>
      </c>
      <c r="C22591" s="2"/>
    </row>
    <row r="22592" spans="1:3" x14ac:dyDescent="0.25">
      <c r="A22592">
        <v>4691014199</v>
      </c>
      <c r="B22592" s="1">
        <v>1099</v>
      </c>
      <c r="C22592" s="2"/>
    </row>
    <row r="22593" spans="1:3" x14ac:dyDescent="0.25">
      <c r="A22593">
        <v>5077159667</v>
      </c>
      <c r="B22593" s="1">
        <v>2736</v>
      </c>
      <c r="C22593" s="2"/>
    </row>
    <row r="22594" spans="1:3" x14ac:dyDescent="0.25">
      <c r="A22594">
        <v>6383570452</v>
      </c>
      <c r="B22594" s="1">
        <v>555</v>
      </c>
      <c r="C22594" s="2"/>
    </row>
    <row r="22595" spans="1:3" x14ac:dyDescent="0.25">
      <c r="A22595">
        <v>4139113225</v>
      </c>
      <c r="B22595" s="1">
        <v>525</v>
      </c>
      <c r="C22595" s="2"/>
    </row>
    <row r="22596" spans="1:3" x14ac:dyDescent="0.25">
      <c r="A22596">
        <v>5105199225</v>
      </c>
      <c r="B22596" s="1">
        <v>1363</v>
      </c>
      <c r="C22596" s="2"/>
    </row>
    <row r="22597" spans="1:3" x14ac:dyDescent="0.25">
      <c r="A22597">
        <v>9222723604</v>
      </c>
      <c r="B22597" s="1">
        <v>764</v>
      </c>
      <c r="C22597" s="2"/>
    </row>
    <row r="22598" spans="1:3" x14ac:dyDescent="0.25">
      <c r="A22598">
        <v>9762503193</v>
      </c>
      <c r="B22598" s="1">
        <v>1310</v>
      </c>
      <c r="C22598" s="2"/>
    </row>
    <row r="22599" spans="1:3" x14ac:dyDescent="0.25">
      <c r="A22599">
        <v>9523651084</v>
      </c>
      <c r="B22599" s="1">
        <v>2656</v>
      </c>
      <c r="C22599" s="2"/>
    </row>
    <row r="22600" spans="1:3" x14ac:dyDescent="0.25">
      <c r="A22600">
        <v>6005925786</v>
      </c>
      <c r="B22600" s="1">
        <v>1821</v>
      </c>
      <c r="C22600" s="2"/>
    </row>
    <row r="22601" spans="1:3" x14ac:dyDescent="0.25">
      <c r="A22601">
        <v>3017245051</v>
      </c>
      <c r="B22601" s="1">
        <v>1529</v>
      </c>
      <c r="C22601" s="2"/>
    </row>
    <row r="22602" spans="1:3" x14ac:dyDescent="0.25">
      <c r="A22602">
        <v>2847597601</v>
      </c>
      <c r="B22602" s="1">
        <v>1728</v>
      </c>
      <c r="C22602" s="2"/>
    </row>
    <row r="22603" spans="1:3" x14ac:dyDescent="0.25">
      <c r="A22603">
        <v>8657304344</v>
      </c>
      <c r="B22603" s="1">
        <v>1413</v>
      </c>
      <c r="C22603" s="2"/>
    </row>
    <row r="22604" spans="1:3" x14ac:dyDescent="0.25">
      <c r="A22604">
        <v>1576219699</v>
      </c>
      <c r="B22604" s="1">
        <v>1551</v>
      </c>
      <c r="C22604" s="2"/>
    </row>
    <row r="22605" spans="1:3" x14ac:dyDescent="0.25">
      <c r="A22605">
        <v>3957190087</v>
      </c>
      <c r="B22605" s="1">
        <v>682</v>
      </c>
      <c r="C22605" s="2"/>
    </row>
    <row r="22606" spans="1:3" x14ac:dyDescent="0.25">
      <c r="A22606">
        <v>7358125372</v>
      </c>
      <c r="B22606" s="1">
        <v>933</v>
      </c>
      <c r="C22606" s="2"/>
    </row>
    <row r="22607" spans="1:3" x14ac:dyDescent="0.25">
      <c r="A22607">
        <v>9765930410</v>
      </c>
      <c r="B22607" s="1">
        <v>1335</v>
      </c>
      <c r="C22607" s="2"/>
    </row>
    <row r="22608" spans="1:3" x14ac:dyDescent="0.25">
      <c r="A22608">
        <v>1757699424</v>
      </c>
      <c r="B22608" s="1">
        <v>1595</v>
      </c>
      <c r="C22608" s="2"/>
    </row>
    <row r="22609" spans="1:3" x14ac:dyDescent="0.25">
      <c r="A22609">
        <v>7914627038</v>
      </c>
      <c r="B22609" s="1">
        <v>987</v>
      </c>
      <c r="C22609" s="2"/>
    </row>
    <row r="22610" spans="1:3" x14ac:dyDescent="0.25">
      <c r="A22610">
        <v>4805358905</v>
      </c>
      <c r="B22610" s="1">
        <v>2140</v>
      </c>
      <c r="C22610" s="2"/>
    </row>
    <row r="22611" spans="1:3" x14ac:dyDescent="0.25">
      <c r="A22611">
        <v>2148822842</v>
      </c>
      <c r="B22611" s="1">
        <v>3820</v>
      </c>
      <c r="C22611" s="2"/>
    </row>
    <row r="22612" spans="1:3" x14ac:dyDescent="0.25">
      <c r="A22612">
        <v>8364354456</v>
      </c>
      <c r="B22612" s="1">
        <v>1985</v>
      </c>
      <c r="C22612" s="2"/>
    </row>
    <row r="22613" spans="1:3" x14ac:dyDescent="0.25">
      <c r="A22613">
        <v>2969792235</v>
      </c>
      <c r="B22613" s="1">
        <v>1478</v>
      </c>
      <c r="C22613" s="2"/>
    </row>
    <row r="22614" spans="1:3" x14ac:dyDescent="0.25">
      <c r="A22614">
        <v>4928860786</v>
      </c>
      <c r="B22614" s="1">
        <v>1108</v>
      </c>
      <c r="C22614" s="2"/>
    </row>
    <row r="22615" spans="1:3" x14ac:dyDescent="0.25">
      <c r="A22615">
        <v>5237747108</v>
      </c>
      <c r="B22615" s="1">
        <v>1656</v>
      </c>
      <c r="C22615" s="2"/>
    </row>
    <row r="22616" spans="1:3" x14ac:dyDescent="0.25">
      <c r="A22616">
        <v>9893028306</v>
      </c>
      <c r="B22616" s="1">
        <v>953</v>
      </c>
      <c r="C22616" s="2"/>
    </row>
    <row r="22617" spans="1:3" x14ac:dyDescent="0.25">
      <c r="A22617">
        <v>8371131188</v>
      </c>
      <c r="B22617" s="1">
        <v>733</v>
      </c>
      <c r="C22617" s="2"/>
    </row>
    <row r="22618" spans="1:3" x14ac:dyDescent="0.25">
      <c r="A22618">
        <v>8385167698</v>
      </c>
      <c r="B22618" s="1">
        <v>1427</v>
      </c>
      <c r="C22618" s="2"/>
    </row>
    <row r="22619" spans="1:3" x14ac:dyDescent="0.25">
      <c r="A22619">
        <v>4743356434</v>
      </c>
      <c r="B22619" s="1">
        <v>1072</v>
      </c>
      <c r="C22619" s="2"/>
    </row>
    <row r="22620" spans="1:3" x14ac:dyDescent="0.25">
      <c r="A22620">
        <v>8828322774</v>
      </c>
      <c r="B22620" s="1">
        <v>2931</v>
      </c>
      <c r="C22620" s="2"/>
    </row>
    <row r="22621" spans="1:3" x14ac:dyDescent="0.25">
      <c r="A22621">
        <v>5036211984</v>
      </c>
      <c r="B22621" s="1">
        <v>1063</v>
      </c>
      <c r="C22621" s="2"/>
    </row>
    <row r="22622" spans="1:3" x14ac:dyDescent="0.25">
      <c r="A22622">
        <v>2375299297</v>
      </c>
      <c r="B22622" s="1">
        <v>1124</v>
      </c>
      <c r="C22622" s="2"/>
    </row>
    <row r="22623" spans="1:3" x14ac:dyDescent="0.25">
      <c r="A22623">
        <v>2641208835</v>
      </c>
      <c r="B22623" s="1">
        <v>982</v>
      </c>
      <c r="C22623" s="2"/>
    </row>
    <row r="22624" spans="1:3" x14ac:dyDescent="0.25">
      <c r="A22624">
        <v>6308196816</v>
      </c>
      <c r="B22624" s="1">
        <v>1171</v>
      </c>
      <c r="C22624" s="2"/>
    </row>
    <row r="22625" spans="1:3" x14ac:dyDescent="0.25">
      <c r="A22625">
        <v>7089262551</v>
      </c>
      <c r="B22625" s="1">
        <v>2336</v>
      </c>
      <c r="C22625" s="2"/>
    </row>
    <row r="22626" spans="1:3" x14ac:dyDescent="0.25">
      <c r="A22626">
        <v>5667553521</v>
      </c>
      <c r="B22626" s="1">
        <v>990</v>
      </c>
      <c r="C22626" s="2"/>
    </row>
    <row r="22627" spans="1:3" x14ac:dyDescent="0.25">
      <c r="A22627">
        <v>3287509445</v>
      </c>
      <c r="B22627" s="1">
        <v>1342</v>
      </c>
      <c r="C22627" s="2"/>
    </row>
    <row r="22628" spans="1:3" x14ac:dyDescent="0.25">
      <c r="A22628">
        <v>4984490624</v>
      </c>
      <c r="B22628" s="1">
        <v>546</v>
      </c>
      <c r="C22628" s="2"/>
    </row>
    <row r="22629" spans="1:3" x14ac:dyDescent="0.25">
      <c r="A22629">
        <v>6713192482</v>
      </c>
      <c r="B22629" s="1">
        <v>1942</v>
      </c>
      <c r="C22629" s="2"/>
    </row>
    <row r="22630" spans="1:3" x14ac:dyDescent="0.25">
      <c r="A22630">
        <v>2656114583</v>
      </c>
      <c r="B22630" s="1">
        <v>1802</v>
      </c>
      <c r="C22630" s="2"/>
    </row>
    <row r="22631" spans="1:3" x14ac:dyDescent="0.25">
      <c r="A22631">
        <v>8305705035</v>
      </c>
      <c r="B22631" s="1">
        <v>1020</v>
      </c>
      <c r="C22631" s="2"/>
    </row>
    <row r="22632" spans="1:3" x14ac:dyDescent="0.25">
      <c r="A22632">
        <v>2138572172</v>
      </c>
      <c r="B22632" s="1">
        <v>1521</v>
      </c>
      <c r="C22632" s="2"/>
    </row>
    <row r="22633" spans="1:3" x14ac:dyDescent="0.25">
      <c r="A22633">
        <v>9441919241</v>
      </c>
      <c r="B22633" s="1">
        <v>2095</v>
      </c>
      <c r="C22633" s="2"/>
    </row>
    <row r="22634" spans="1:3" x14ac:dyDescent="0.25">
      <c r="A22634">
        <v>5379894211</v>
      </c>
      <c r="B22634" s="1">
        <v>1295</v>
      </c>
      <c r="C22634" s="2"/>
    </row>
    <row r="22635" spans="1:3" x14ac:dyDescent="0.25">
      <c r="A22635">
        <v>9208514169</v>
      </c>
      <c r="B22635" s="1">
        <v>1103</v>
      </c>
      <c r="C22635" s="2"/>
    </row>
    <row r="22636" spans="1:3" x14ac:dyDescent="0.25">
      <c r="A22636">
        <v>1706886078</v>
      </c>
      <c r="B22636" s="1">
        <v>1506</v>
      </c>
      <c r="C22636" s="2"/>
    </row>
    <row r="22637" spans="1:3" x14ac:dyDescent="0.25">
      <c r="A22637">
        <v>3062067241</v>
      </c>
      <c r="B22637" s="1">
        <v>925</v>
      </c>
      <c r="C22637" s="2"/>
    </row>
    <row r="22638" spans="1:3" x14ac:dyDescent="0.25">
      <c r="A22638">
        <v>1434853713</v>
      </c>
      <c r="B22638" s="1">
        <v>2578</v>
      </c>
      <c r="C22638" s="2"/>
    </row>
    <row r="22639" spans="1:3" x14ac:dyDescent="0.25">
      <c r="A22639">
        <v>5015005270</v>
      </c>
      <c r="B22639" s="1">
        <v>658</v>
      </c>
      <c r="C22639" s="2"/>
    </row>
    <row r="22640" spans="1:3" x14ac:dyDescent="0.25">
      <c r="A22640">
        <v>2404471720</v>
      </c>
      <c r="B22640" s="1">
        <v>1255</v>
      </c>
      <c r="C22640" s="2"/>
    </row>
    <row r="22641" spans="1:3" x14ac:dyDescent="0.25">
      <c r="A22641">
        <v>9745606497</v>
      </c>
      <c r="B22641" s="1">
        <v>833</v>
      </c>
      <c r="C22641" s="2"/>
    </row>
    <row r="22642" spans="1:3" x14ac:dyDescent="0.25">
      <c r="A22642">
        <v>7372958145</v>
      </c>
      <c r="B22642" s="1">
        <v>959</v>
      </c>
      <c r="C22642" s="2"/>
    </row>
    <row r="22643" spans="1:3" x14ac:dyDescent="0.25">
      <c r="A22643">
        <v>7219511456</v>
      </c>
      <c r="B22643" s="1">
        <v>746</v>
      </c>
      <c r="C22643" s="2"/>
    </row>
    <row r="22644" spans="1:3" x14ac:dyDescent="0.25">
      <c r="A22644">
        <v>6389394459</v>
      </c>
      <c r="B22644" s="1">
        <v>1142</v>
      </c>
      <c r="C22644" s="2"/>
    </row>
    <row r="22645" spans="1:3" x14ac:dyDescent="0.25">
      <c r="A22645">
        <v>5944985592</v>
      </c>
      <c r="B22645" s="1">
        <v>1050</v>
      </c>
      <c r="C22645" s="2"/>
    </row>
    <row r="22646" spans="1:3" x14ac:dyDescent="0.25">
      <c r="A22646">
        <v>6310563257</v>
      </c>
      <c r="B22646" s="1">
        <v>1927</v>
      </c>
      <c r="C22646" s="2"/>
    </row>
    <row r="22647" spans="1:3" x14ac:dyDescent="0.25">
      <c r="A22647">
        <v>2323464767</v>
      </c>
      <c r="B22647" s="1">
        <v>562</v>
      </c>
      <c r="C22647" s="2"/>
    </row>
    <row r="22648" spans="1:3" x14ac:dyDescent="0.25">
      <c r="A22648">
        <v>6528692076</v>
      </c>
      <c r="B22648" s="1">
        <v>1042</v>
      </c>
      <c r="C22648" s="2"/>
    </row>
    <row r="22649" spans="1:3" x14ac:dyDescent="0.25">
      <c r="A22649">
        <v>6814846544</v>
      </c>
      <c r="B22649" s="1">
        <v>1645</v>
      </c>
      <c r="C22649" s="2"/>
    </row>
    <row r="22650" spans="1:3" x14ac:dyDescent="0.25">
      <c r="A22650">
        <v>2265738557</v>
      </c>
      <c r="B22650" s="1">
        <v>1752</v>
      </c>
      <c r="C22650" s="2"/>
    </row>
    <row r="22651" spans="1:3" x14ac:dyDescent="0.25">
      <c r="A22651">
        <v>7790624036</v>
      </c>
      <c r="B22651" s="1">
        <v>1151</v>
      </c>
      <c r="C22651" s="2"/>
    </row>
    <row r="22652" spans="1:3" x14ac:dyDescent="0.25">
      <c r="A22652">
        <v>7271319645</v>
      </c>
      <c r="B22652" s="1">
        <v>1478</v>
      </c>
      <c r="C22652" s="2"/>
    </row>
    <row r="22653" spans="1:3" x14ac:dyDescent="0.25">
      <c r="A22653">
        <v>5014502845</v>
      </c>
      <c r="B22653" s="1">
        <v>1557</v>
      </c>
      <c r="C22653" s="2"/>
    </row>
    <row r="22654" spans="1:3" x14ac:dyDescent="0.25">
      <c r="A22654">
        <v>7094533715</v>
      </c>
      <c r="B22654" s="1">
        <v>402</v>
      </c>
      <c r="C22654" s="2"/>
    </row>
    <row r="22655" spans="1:3" x14ac:dyDescent="0.25">
      <c r="A22655">
        <v>6308402892</v>
      </c>
      <c r="B22655" s="1">
        <v>1733</v>
      </c>
      <c r="C22655" s="2"/>
    </row>
    <row r="22656" spans="1:3" x14ac:dyDescent="0.25">
      <c r="A22656">
        <v>5607151874</v>
      </c>
      <c r="B22656" s="1">
        <v>1360</v>
      </c>
      <c r="C22656" s="2"/>
    </row>
    <row r="22657" spans="1:3" x14ac:dyDescent="0.25">
      <c r="A22657">
        <v>2967280808</v>
      </c>
      <c r="B22657" s="1">
        <v>808</v>
      </c>
      <c r="C22657" s="2"/>
    </row>
    <row r="22658" spans="1:3" x14ac:dyDescent="0.25">
      <c r="A22658">
        <v>4638291950</v>
      </c>
      <c r="B22658" s="1">
        <v>576</v>
      </c>
      <c r="C22658" s="2"/>
    </row>
    <row r="22659" spans="1:3" x14ac:dyDescent="0.25">
      <c r="A22659">
        <v>6433862980</v>
      </c>
      <c r="B22659" s="1">
        <v>1046</v>
      </c>
      <c r="C22659" s="2"/>
    </row>
    <row r="22660" spans="1:3" x14ac:dyDescent="0.25">
      <c r="A22660">
        <v>9315042832</v>
      </c>
      <c r="B22660" s="1">
        <v>1225</v>
      </c>
      <c r="C22660" s="2"/>
    </row>
    <row r="22661" spans="1:3" x14ac:dyDescent="0.25">
      <c r="A22661">
        <v>8843075112</v>
      </c>
      <c r="B22661" s="1">
        <v>2048</v>
      </c>
      <c r="C22661" s="2"/>
    </row>
    <row r="22662" spans="1:3" x14ac:dyDescent="0.25">
      <c r="A22662">
        <v>8617929328</v>
      </c>
      <c r="B22662" s="1">
        <v>1470</v>
      </c>
      <c r="C22662" s="2"/>
    </row>
    <row r="22663" spans="1:3" x14ac:dyDescent="0.25">
      <c r="A22663">
        <v>8493038553</v>
      </c>
      <c r="B22663" s="1">
        <v>1613</v>
      </c>
      <c r="C22663" s="2"/>
    </row>
    <row r="22664" spans="1:3" x14ac:dyDescent="0.25">
      <c r="A22664">
        <v>4696643308</v>
      </c>
      <c r="B22664" s="1">
        <v>1332</v>
      </c>
      <c r="C22664" s="2"/>
    </row>
    <row r="22665" spans="1:3" x14ac:dyDescent="0.25">
      <c r="A22665">
        <v>7591594118</v>
      </c>
      <c r="B22665" s="1">
        <v>751</v>
      </c>
      <c r="C22665" s="2"/>
    </row>
    <row r="22666" spans="1:3" x14ac:dyDescent="0.25">
      <c r="A22666">
        <v>2331478948</v>
      </c>
      <c r="B22666" s="1">
        <v>1379</v>
      </c>
      <c r="C22666" s="2"/>
    </row>
    <row r="22667" spans="1:3" x14ac:dyDescent="0.25">
      <c r="A22667">
        <v>5317555892</v>
      </c>
      <c r="B22667" s="1">
        <v>1826</v>
      </c>
      <c r="C22667" s="2"/>
    </row>
    <row r="22668" spans="1:3" x14ac:dyDescent="0.25">
      <c r="A22668">
        <v>3726389630</v>
      </c>
      <c r="B22668" s="1">
        <v>983</v>
      </c>
      <c r="C22668" s="2"/>
    </row>
    <row r="22669" spans="1:3" x14ac:dyDescent="0.25">
      <c r="A22669">
        <v>5966570394</v>
      </c>
      <c r="B22669" s="1">
        <v>3302</v>
      </c>
      <c r="C22669" s="2"/>
    </row>
    <row r="22670" spans="1:3" x14ac:dyDescent="0.25">
      <c r="A22670">
        <v>1613691508</v>
      </c>
      <c r="B22670" s="1">
        <v>1111</v>
      </c>
      <c r="C22670" s="2"/>
    </row>
    <row r="22671" spans="1:3" x14ac:dyDescent="0.25">
      <c r="A22671">
        <v>4209245288</v>
      </c>
      <c r="B22671" s="1">
        <v>701</v>
      </c>
      <c r="C22671" s="2"/>
    </row>
    <row r="22672" spans="1:3" x14ac:dyDescent="0.25">
      <c r="A22672">
        <v>6561202938</v>
      </c>
      <c r="B22672" s="1">
        <v>971</v>
      </c>
      <c r="C22672" s="2"/>
    </row>
    <row r="22673" spans="1:3" x14ac:dyDescent="0.25">
      <c r="A22673">
        <v>1164727268</v>
      </c>
      <c r="B22673" s="1">
        <v>1316</v>
      </c>
      <c r="C22673" s="2"/>
    </row>
    <row r="22674" spans="1:3" x14ac:dyDescent="0.25">
      <c r="A22674">
        <v>9624650107</v>
      </c>
      <c r="B22674" s="1">
        <v>1843</v>
      </c>
      <c r="C22674" s="2"/>
    </row>
    <row r="22675" spans="1:3" x14ac:dyDescent="0.25">
      <c r="A22675">
        <v>4785353142</v>
      </c>
      <c r="B22675" s="1">
        <v>1426</v>
      </c>
      <c r="C22675" s="2"/>
    </row>
    <row r="22676" spans="1:3" x14ac:dyDescent="0.25">
      <c r="A22676">
        <v>5325920871</v>
      </c>
      <c r="B22676" s="1">
        <v>1550</v>
      </c>
      <c r="C22676" s="2"/>
    </row>
    <row r="22677" spans="1:3" x14ac:dyDescent="0.25">
      <c r="A22677">
        <v>7738624815</v>
      </c>
      <c r="B22677" s="1">
        <v>1809</v>
      </c>
      <c r="C22677" s="2"/>
    </row>
    <row r="22678" spans="1:3" x14ac:dyDescent="0.25">
      <c r="A22678">
        <v>2813116682</v>
      </c>
      <c r="B22678" s="1">
        <v>2968</v>
      </c>
      <c r="C22678" s="2"/>
    </row>
    <row r="22679" spans="1:3" x14ac:dyDescent="0.25">
      <c r="A22679">
        <v>2945161876</v>
      </c>
      <c r="B22679" s="1">
        <v>1432</v>
      </c>
      <c r="C22679" s="2"/>
    </row>
    <row r="22680" spans="1:3" x14ac:dyDescent="0.25">
      <c r="A22680">
        <v>7093238765</v>
      </c>
      <c r="B22680" s="1">
        <v>1328</v>
      </c>
      <c r="C22680" s="2"/>
    </row>
    <row r="22681" spans="1:3" x14ac:dyDescent="0.25">
      <c r="A22681">
        <v>8355986326</v>
      </c>
      <c r="B22681" s="1">
        <v>1804</v>
      </c>
      <c r="C22681" s="2"/>
    </row>
    <row r="22682" spans="1:3" x14ac:dyDescent="0.25">
      <c r="A22682">
        <v>3186036143</v>
      </c>
      <c r="B22682" s="1">
        <v>1082</v>
      </c>
      <c r="C22682" s="2"/>
    </row>
    <row r="22683" spans="1:3" x14ac:dyDescent="0.25">
      <c r="A22683">
        <v>3147075013</v>
      </c>
      <c r="B22683" s="1">
        <v>2080</v>
      </c>
      <c r="C22683" s="2"/>
    </row>
    <row r="22684" spans="1:3" x14ac:dyDescent="0.25">
      <c r="A22684">
        <v>9294626991</v>
      </c>
      <c r="B22684" s="1">
        <v>2864</v>
      </c>
      <c r="C22684" s="2"/>
    </row>
    <row r="22685" spans="1:3" x14ac:dyDescent="0.25">
      <c r="A22685">
        <v>6174529804</v>
      </c>
      <c r="B22685" s="1">
        <v>1605</v>
      </c>
      <c r="C22685" s="2"/>
    </row>
    <row r="22686" spans="1:3" x14ac:dyDescent="0.25">
      <c r="A22686">
        <v>4061377155</v>
      </c>
      <c r="B22686" s="1">
        <v>861</v>
      </c>
      <c r="C22686" s="2"/>
    </row>
    <row r="22687" spans="1:3" x14ac:dyDescent="0.25">
      <c r="A22687">
        <v>1644533425</v>
      </c>
      <c r="B22687" s="1">
        <v>1765</v>
      </c>
      <c r="C22687" s="2"/>
    </row>
    <row r="22688" spans="1:3" x14ac:dyDescent="0.25">
      <c r="A22688">
        <v>2924893792</v>
      </c>
      <c r="B22688" s="1">
        <v>1216</v>
      </c>
      <c r="C22688" s="2"/>
    </row>
    <row r="22689" spans="1:3" x14ac:dyDescent="0.25">
      <c r="A22689">
        <v>7301663274</v>
      </c>
      <c r="B22689" s="1">
        <v>1394</v>
      </c>
      <c r="C22689" s="2"/>
    </row>
    <row r="22690" spans="1:3" x14ac:dyDescent="0.25">
      <c r="A22690">
        <v>9318096985</v>
      </c>
      <c r="B22690" s="1">
        <v>662</v>
      </c>
      <c r="C22690" s="2"/>
    </row>
    <row r="22691" spans="1:3" x14ac:dyDescent="0.25">
      <c r="A22691">
        <v>1773412227</v>
      </c>
      <c r="B22691" s="1">
        <v>1676</v>
      </c>
      <c r="C22691" s="2"/>
    </row>
    <row r="22692" spans="1:3" x14ac:dyDescent="0.25">
      <c r="A22692">
        <v>5298664803</v>
      </c>
      <c r="B22692" s="1">
        <v>628</v>
      </c>
      <c r="C22692" s="2"/>
    </row>
    <row r="22693" spans="1:3" x14ac:dyDescent="0.25">
      <c r="A22693">
        <v>7336994535</v>
      </c>
      <c r="B22693" s="1">
        <v>835</v>
      </c>
      <c r="C22693" s="2"/>
    </row>
    <row r="22694" spans="1:3" x14ac:dyDescent="0.25">
      <c r="A22694">
        <v>7085401738</v>
      </c>
      <c r="B22694" s="1">
        <v>1242</v>
      </c>
      <c r="C22694" s="2"/>
    </row>
    <row r="22695" spans="1:3" x14ac:dyDescent="0.25">
      <c r="A22695">
        <v>2446148348</v>
      </c>
      <c r="B22695" s="1">
        <v>1612</v>
      </c>
      <c r="C22695" s="2"/>
    </row>
    <row r="22696" spans="1:3" x14ac:dyDescent="0.25">
      <c r="A22696">
        <v>9420962499</v>
      </c>
      <c r="B22696" s="1">
        <v>528</v>
      </c>
      <c r="C22696" s="2"/>
    </row>
    <row r="22697" spans="1:3" x14ac:dyDescent="0.25">
      <c r="A22697">
        <v>9831721525</v>
      </c>
      <c r="B22697" s="1">
        <v>1576</v>
      </c>
      <c r="C22697" s="2"/>
    </row>
    <row r="22698" spans="1:3" x14ac:dyDescent="0.25">
      <c r="A22698">
        <v>4981444237</v>
      </c>
      <c r="B22698" s="1">
        <v>644</v>
      </c>
      <c r="C22698" s="2"/>
    </row>
    <row r="22699" spans="1:3" x14ac:dyDescent="0.25">
      <c r="A22699">
        <v>5803021003</v>
      </c>
      <c r="B22699" s="1">
        <v>2135</v>
      </c>
      <c r="C22699" s="2"/>
    </row>
    <row r="22700" spans="1:3" x14ac:dyDescent="0.25">
      <c r="A22700">
        <v>8837363524</v>
      </c>
      <c r="B22700" s="1">
        <v>1511</v>
      </c>
      <c r="C22700" s="2"/>
    </row>
    <row r="22701" spans="1:3" x14ac:dyDescent="0.25">
      <c r="A22701">
        <v>5486505435</v>
      </c>
      <c r="B22701" s="1">
        <v>1178</v>
      </c>
      <c r="C22701" s="2"/>
    </row>
    <row r="22702" spans="1:3" x14ac:dyDescent="0.25">
      <c r="A22702">
        <v>5648536147</v>
      </c>
      <c r="B22702" s="1">
        <v>1030</v>
      </c>
      <c r="C22702" s="2"/>
    </row>
    <row r="22703" spans="1:3" x14ac:dyDescent="0.25">
      <c r="A22703">
        <v>9664970321</v>
      </c>
      <c r="B22703" s="1">
        <v>473</v>
      </c>
      <c r="C22703" s="2"/>
    </row>
    <row r="22704" spans="1:3" x14ac:dyDescent="0.25">
      <c r="A22704">
        <v>2226975752</v>
      </c>
      <c r="B22704" s="1">
        <v>2204</v>
      </c>
      <c r="C22704" s="2"/>
    </row>
    <row r="22705" spans="1:3" x14ac:dyDescent="0.25">
      <c r="A22705">
        <v>2179404012</v>
      </c>
      <c r="B22705" s="1">
        <v>791</v>
      </c>
      <c r="C22705" s="2"/>
    </row>
    <row r="22706" spans="1:3" x14ac:dyDescent="0.25">
      <c r="A22706">
        <v>6572196056</v>
      </c>
      <c r="B22706" s="1">
        <v>806</v>
      </c>
      <c r="C22706" s="2"/>
    </row>
    <row r="22707" spans="1:3" x14ac:dyDescent="0.25">
      <c r="A22707">
        <v>1418043967</v>
      </c>
      <c r="B22707" s="1">
        <v>1894</v>
      </c>
      <c r="C22707" s="2"/>
    </row>
    <row r="22708" spans="1:3" x14ac:dyDescent="0.25">
      <c r="A22708">
        <v>9162754073</v>
      </c>
      <c r="B22708" s="1">
        <v>831</v>
      </c>
      <c r="C22708" s="2"/>
    </row>
    <row r="22709" spans="1:3" x14ac:dyDescent="0.25">
      <c r="A22709">
        <v>1338537807</v>
      </c>
      <c r="B22709" s="1">
        <v>1433</v>
      </c>
      <c r="C22709" s="2"/>
    </row>
    <row r="22710" spans="1:3" x14ac:dyDescent="0.25">
      <c r="A22710">
        <v>9021368244</v>
      </c>
      <c r="B22710" s="1">
        <v>1097</v>
      </c>
      <c r="C22710" s="2"/>
    </row>
    <row r="22711" spans="1:3" x14ac:dyDescent="0.25">
      <c r="A22711">
        <v>3661361824</v>
      </c>
      <c r="B22711" s="1">
        <v>1119</v>
      </c>
      <c r="C22711" s="2"/>
    </row>
    <row r="22712" spans="1:3" x14ac:dyDescent="0.25">
      <c r="A22712">
        <v>9496922658</v>
      </c>
      <c r="B22712" s="1">
        <v>1665</v>
      </c>
      <c r="C22712" s="2"/>
    </row>
    <row r="22713" spans="1:3" x14ac:dyDescent="0.25">
      <c r="A22713">
        <v>4470425534</v>
      </c>
      <c r="B22713" s="1">
        <v>1026</v>
      </c>
      <c r="C22713" s="2"/>
    </row>
    <row r="22714" spans="1:3" x14ac:dyDescent="0.25">
      <c r="A22714">
        <v>7591055783</v>
      </c>
      <c r="B22714" s="1">
        <v>2625</v>
      </c>
      <c r="C22714" s="2"/>
    </row>
    <row r="22715" spans="1:3" x14ac:dyDescent="0.25">
      <c r="A22715">
        <v>2955555868</v>
      </c>
      <c r="B22715" s="1">
        <v>1025</v>
      </c>
      <c r="C22715" s="2"/>
    </row>
    <row r="22716" spans="1:3" x14ac:dyDescent="0.25">
      <c r="A22716">
        <v>7248199100</v>
      </c>
      <c r="B22716" s="1">
        <v>1805</v>
      </c>
      <c r="C22716" s="2"/>
    </row>
    <row r="22717" spans="1:3" x14ac:dyDescent="0.25">
      <c r="A22717">
        <v>5491460819</v>
      </c>
      <c r="B22717" s="1">
        <v>1934</v>
      </c>
      <c r="C22717" s="2"/>
    </row>
    <row r="22718" spans="1:3" x14ac:dyDescent="0.25">
      <c r="A22718">
        <v>9248233978</v>
      </c>
      <c r="B22718" s="1">
        <v>1265</v>
      </c>
      <c r="C22718" s="2"/>
    </row>
    <row r="22719" spans="1:3" x14ac:dyDescent="0.25">
      <c r="A22719">
        <v>4767483173</v>
      </c>
      <c r="B22719" s="1">
        <v>2140</v>
      </c>
      <c r="C22719" s="2"/>
    </row>
    <row r="22720" spans="1:3" x14ac:dyDescent="0.25">
      <c r="A22720">
        <v>4345087730</v>
      </c>
      <c r="B22720" s="1">
        <v>2676</v>
      </c>
      <c r="C22720" s="2"/>
    </row>
    <row r="22721" spans="1:3" x14ac:dyDescent="0.25">
      <c r="A22721">
        <v>2186620358</v>
      </c>
      <c r="B22721" s="1">
        <v>1372</v>
      </c>
      <c r="C22721" s="2"/>
    </row>
    <row r="22722" spans="1:3" x14ac:dyDescent="0.25">
      <c r="A22722">
        <v>6340445955</v>
      </c>
      <c r="B22722" s="1">
        <v>903</v>
      </c>
      <c r="C22722" s="2"/>
    </row>
    <row r="22723" spans="1:3" x14ac:dyDescent="0.25">
      <c r="A22723">
        <v>8510696713</v>
      </c>
      <c r="B22723" s="1">
        <v>1433</v>
      </c>
      <c r="C22723" s="2"/>
    </row>
    <row r="22724" spans="1:3" x14ac:dyDescent="0.25">
      <c r="A22724">
        <v>7604436130</v>
      </c>
      <c r="B22724" s="1">
        <v>1998</v>
      </c>
      <c r="C22724" s="2"/>
    </row>
    <row r="22725" spans="1:3" x14ac:dyDescent="0.25">
      <c r="A22725">
        <v>8612592968</v>
      </c>
      <c r="B22725" s="1">
        <v>1415</v>
      </c>
      <c r="C22725" s="2"/>
    </row>
    <row r="22726" spans="1:3" x14ac:dyDescent="0.25">
      <c r="A22726">
        <v>1367810772</v>
      </c>
      <c r="B22726" s="1">
        <v>3258</v>
      </c>
      <c r="C22726" s="2"/>
    </row>
    <row r="22727" spans="1:3" x14ac:dyDescent="0.25">
      <c r="A22727">
        <v>9563886310</v>
      </c>
      <c r="B22727" s="1">
        <v>2218</v>
      </c>
      <c r="C22727" s="2"/>
    </row>
    <row r="22728" spans="1:3" x14ac:dyDescent="0.25">
      <c r="A22728">
        <v>3040577612</v>
      </c>
      <c r="B22728" s="1">
        <v>1382</v>
      </c>
      <c r="C22728" s="2"/>
    </row>
    <row r="22729" spans="1:3" x14ac:dyDescent="0.25">
      <c r="A22729">
        <v>6189065360</v>
      </c>
      <c r="B22729" s="1">
        <v>1061</v>
      </c>
      <c r="C22729" s="2"/>
    </row>
    <row r="22730" spans="1:3" x14ac:dyDescent="0.25">
      <c r="A22730">
        <v>3177497310</v>
      </c>
      <c r="B22730" s="1">
        <v>576</v>
      </c>
      <c r="C22730" s="2"/>
    </row>
    <row r="22731" spans="1:3" x14ac:dyDescent="0.25">
      <c r="A22731">
        <v>2346590091</v>
      </c>
      <c r="B22731" s="1">
        <v>1651</v>
      </c>
      <c r="C22731" s="2"/>
    </row>
    <row r="22732" spans="1:3" x14ac:dyDescent="0.25">
      <c r="A22732">
        <v>8500773730</v>
      </c>
      <c r="B22732" s="1">
        <v>1635</v>
      </c>
      <c r="C22732" s="2"/>
    </row>
    <row r="22733" spans="1:3" x14ac:dyDescent="0.25">
      <c r="A22733">
        <v>8034968040</v>
      </c>
      <c r="B22733" s="1">
        <v>705</v>
      </c>
      <c r="C22733" s="2"/>
    </row>
    <row r="22734" spans="1:3" x14ac:dyDescent="0.25">
      <c r="A22734">
        <v>3115338162</v>
      </c>
      <c r="B22734" s="1">
        <v>1266</v>
      </c>
      <c r="C22734" s="2"/>
    </row>
    <row r="22735" spans="1:3" x14ac:dyDescent="0.25">
      <c r="A22735">
        <v>6880022085</v>
      </c>
      <c r="B22735" s="1">
        <v>1391</v>
      </c>
      <c r="C22735" s="2"/>
    </row>
    <row r="22736" spans="1:3" x14ac:dyDescent="0.25">
      <c r="A22736">
        <v>7219407045</v>
      </c>
      <c r="B22736" s="1">
        <v>946</v>
      </c>
      <c r="C22736" s="2"/>
    </row>
    <row r="22737" spans="1:3" x14ac:dyDescent="0.25">
      <c r="A22737">
        <v>6942118737</v>
      </c>
      <c r="B22737" s="1">
        <v>948</v>
      </c>
      <c r="C22737" s="2"/>
    </row>
    <row r="22738" spans="1:3" x14ac:dyDescent="0.25">
      <c r="A22738">
        <v>3010432960</v>
      </c>
      <c r="B22738" s="1">
        <v>1102</v>
      </c>
      <c r="C22738" s="2"/>
    </row>
    <row r="22739" spans="1:3" x14ac:dyDescent="0.25">
      <c r="A22739">
        <v>8837717979</v>
      </c>
      <c r="B22739" s="1">
        <v>1694</v>
      </c>
      <c r="C22739" s="2"/>
    </row>
    <row r="22740" spans="1:3" x14ac:dyDescent="0.25">
      <c r="A22740">
        <v>5382002991</v>
      </c>
      <c r="B22740" s="1">
        <v>1895</v>
      </c>
      <c r="C22740" s="2"/>
    </row>
    <row r="22741" spans="1:3" x14ac:dyDescent="0.25">
      <c r="A22741">
        <v>2107961537</v>
      </c>
      <c r="B22741" s="1">
        <v>2613</v>
      </c>
      <c r="C22741" s="2"/>
    </row>
    <row r="22742" spans="1:3" x14ac:dyDescent="0.25">
      <c r="A22742">
        <v>9345549703</v>
      </c>
      <c r="B22742" s="1">
        <v>741</v>
      </c>
      <c r="C22742" s="2"/>
    </row>
    <row r="22743" spans="1:3" x14ac:dyDescent="0.25">
      <c r="A22743">
        <v>4427147127</v>
      </c>
      <c r="B22743" s="1">
        <v>1632</v>
      </c>
      <c r="C22743" s="2"/>
    </row>
    <row r="22744" spans="1:3" x14ac:dyDescent="0.25">
      <c r="A22744">
        <v>8796136120</v>
      </c>
      <c r="B22744" s="1">
        <v>1205</v>
      </c>
      <c r="C22744" s="2"/>
    </row>
    <row r="22745" spans="1:3" x14ac:dyDescent="0.25">
      <c r="A22745">
        <v>7542505423</v>
      </c>
      <c r="B22745" s="1">
        <v>1492</v>
      </c>
      <c r="C22745" s="2"/>
    </row>
    <row r="22746" spans="1:3" x14ac:dyDescent="0.25">
      <c r="A22746">
        <v>8018378844</v>
      </c>
      <c r="B22746" s="1">
        <v>798</v>
      </c>
      <c r="C22746" s="2"/>
    </row>
    <row r="22747" spans="1:3" x14ac:dyDescent="0.25">
      <c r="A22747">
        <v>3678175421</v>
      </c>
      <c r="B22747" s="1">
        <v>2408</v>
      </c>
      <c r="C22747" s="2"/>
    </row>
    <row r="22748" spans="1:3" x14ac:dyDescent="0.25">
      <c r="A22748">
        <v>9125203728</v>
      </c>
      <c r="B22748" s="1">
        <v>1447</v>
      </c>
      <c r="C22748" s="2"/>
    </row>
    <row r="22749" spans="1:3" x14ac:dyDescent="0.25">
      <c r="A22749">
        <v>5089216231</v>
      </c>
      <c r="B22749" s="1">
        <v>588</v>
      </c>
      <c r="C22749" s="2"/>
    </row>
    <row r="22750" spans="1:3" x14ac:dyDescent="0.25">
      <c r="A22750">
        <v>6062842699</v>
      </c>
      <c r="B22750" s="1">
        <v>754</v>
      </c>
      <c r="C22750" s="2"/>
    </row>
    <row r="22751" spans="1:3" x14ac:dyDescent="0.25">
      <c r="A22751">
        <v>1643081886</v>
      </c>
      <c r="B22751" s="1">
        <v>1086</v>
      </c>
      <c r="C22751" s="2"/>
    </row>
    <row r="22752" spans="1:3" x14ac:dyDescent="0.25">
      <c r="A22752">
        <v>6546575821</v>
      </c>
      <c r="B22752" s="1">
        <v>574</v>
      </c>
      <c r="C22752" s="2"/>
    </row>
    <row r="22753" spans="1:3" x14ac:dyDescent="0.25">
      <c r="A22753">
        <v>2586854204</v>
      </c>
      <c r="B22753" s="1">
        <v>1182</v>
      </c>
      <c r="C22753" s="2"/>
    </row>
    <row r="22754" spans="1:3" x14ac:dyDescent="0.25">
      <c r="A22754">
        <v>7481472335</v>
      </c>
      <c r="B22754" s="1">
        <v>908</v>
      </c>
      <c r="C22754" s="2"/>
    </row>
    <row r="22755" spans="1:3" x14ac:dyDescent="0.25">
      <c r="A22755">
        <v>7532667952</v>
      </c>
      <c r="B22755" s="1">
        <v>1569</v>
      </c>
      <c r="C22755" s="2"/>
    </row>
    <row r="22756" spans="1:3" x14ac:dyDescent="0.25">
      <c r="A22756">
        <v>6085677302</v>
      </c>
      <c r="B22756" s="1">
        <v>563</v>
      </c>
      <c r="C22756" s="2"/>
    </row>
    <row r="22757" spans="1:3" x14ac:dyDescent="0.25">
      <c r="A22757">
        <v>8123748009</v>
      </c>
      <c r="B22757" s="1">
        <v>1499</v>
      </c>
      <c r="C22757" s="2"/>
    </row>
    <row r="22758" spans="1:3" x14ac:dyDescent="0.25">
      <c r="A22758">
        <v>6403641056</v>
      </c>
      <c r="B22758" s="1">
        <v>1558</v>
      </c>
      <c r="C22758" s="2"/>
    </row>
    <row r="22759" spans="1:3" x14ac:dyDescent="0.25">
      <c r="A22759">
        <v>4937056298</v>
      </c>
      <c r="B22759" s="1">
        <v>1004</v>
      </c>
      <c r="C22759" s="2"/>
    </row>
    <row r="22760" spans="1:3" x14ac:dyDescent="0.25">
      <c r="A22760">
        <v>5721808019</v>
      </c>
      <c r="B22760" s="1">
        <v>1311</v>
      </c>
      <c r="C22760" s="2"/>
    </row>
    <row r="22761" spans="1:3" x14ac:dyDescent="0.25">
      <c r="A22761">
        <v>1317473125</v>
      </c>
      <c r="B22761" s="1">
        <v>1364</v>
      </c>
      <c r="C22761" s="2"/>
    </row>
    <row r="22762" spans="1:3" x14ac:dyDescent="0.25">
      <c r="A22762">
        <v>1855638912</v>
      </c>
      <c r="B22762" s="1">
        <v>1403</v>
      </c>
      <c r="C22762" s="2"/>
    </row>
    <row r="22763" spans="1:3" x14ac:dyDescent="0.25">
      <c r="A22763">
        <v>4890800022</v>
      </c>
      <c r="B22763" s="1">
        <v>2337</v>
      </c>
      <c r="C22763" s="2"/>
    </row>
    <row r="22764" spans="1:3" x14ac:dyDescent="0.25">
      <c r="A22764">
        <v>3155525208</v>
      </c>
      <c r="B22764" s="1">
        <v>1286</v>
      </c>
      <c r="C22764" s="2"/>
    </row>
    <row r="22765" spans="1:3" x14ac:dyDescent="0.25">
      <c r="A22765">
        <v>9485540580</v>
      </c>
      <c r="B22765" s="1">
        <v>830</v>
      </c>
      <c r="C22765" s="2"/>
    </row>
    <row r="22766" spans="1:3" x14ac:dyDescent="0.25">
      <c r="A22766">
        <v>7339934796</v>
      </c>
      <c r="B22766" s="1">
        <v>882</v>
      </c>
      <c r="C22766" s="2"/>
    </row>
    <row r="22767" spans="1:3" x14ac:dyDescent="0.25">
      <c r="A22767">
        <v>9369890735</v>
      </c>
      <c r="B22767" s="1">
        <v>896</v>
      </c>
      <c r="C22767" s="2"/>
    </row>
    <row r="22768" spans="1:3" x14ac:dyDescent="0.25">
      <c r="A22768">
        <v>7639824634</v>
      </c>
      <c r="B22768" s="1">
        <v>517</v>
      </c>
      <c r="C22768" s="2"/>
    </row>
    <row r="22769" spans="1:3" x14ac:dyDescent="0.25">
      <c r="A22769">
        <v>3858979901</v>
      </c>
      <c r="B22769" s="1">
        <v>1758</v>
      </c>
      <c r="C22769" s="2"/>
    </row>
    <row r="22770" spans="1:3" x14ac:dyDescent="0.25">
      <c r="A22770">
        <v>2648952510</v>
      </c>
      <c r="B22770" s="1">
        <v>639</v>
      </c>
      <c r="C22770" s="2"/>
    </row>
    <row r="22771" spans="1:3" x14ac:dyDescent="0.25">
      <c r="A22771">
        <v>5830530176</v>
      </c>
      <c r="B22771" s="1">
        <v>2185</v>
      </c>
      <c r="C22771" s="2"/>
    </row>
    <row r="22772" spans="1:3" x14ac:dyDescent="0.25">
      <c r="A22772">
        <v>6278646874</v>
      </c>
      <c r="B22772" s="1">
        <v>1046</v>
      </c>
      <c r="C22772" s="2"/>
    </row>
    <row r="22773" spans="1:3" x14ac:dyDescent="0.25">
      <c r="A22773">
        <v>5011406938</v>
      </c>
      <c r="B22773" s="1">
        <v>1519</v>
      </c>
      <c r="C22773" s="2"/>
    </row>
    <row r="22774" spans="1:3" x14ac:dyDescent="0.25">
      <c r="A22774">
        <v>8390557906</v>
      </c>
      <c r="B22774" s="1">
        <v>794</v>
      </c>
      <c r="C22774" s="2"/>
    </row>
    <row r="22775" spans="1:3" x14ac:dyDescent="0.25">
      <c r="A22775">
        <v>4595914189</v>
      </c>
      <c r="B22775" s="1">
        <v>2044</v>
      </c>
      <c r="C22775" s="2"/>
    </row>
    <row r="22776" spans="1:3" x14ac:dyDescent="0.25">
      <c r="A22776">
        <v>5805424413</v>
      </c>
      <c r="B22776" s="1">
        <v>2048</v>
      </c>
      <c r="C22776" s="2"/>
    </row>
    <row r="22777" spans="1:3" x14ac:dyDescent="0.25">
      <c r="A22777">
        <v>7584623702</v>
      </c>
      <c r="B22777" s="1">
        <v>787</v>
      </c>
      <c r="C22777" s="2"/>
    </row>
    <row r="22778" spans="1:3" x14ac:dyDescent="0.25">
      <c r="A22778">
        <v>7567901352</v>
      </c>
      <c r="B22778" s="1">
        <v>763</v>
      </c>
      <c r="C22778" s="2"/>
    </row>
    <row r="22779" spans="1:3" x14ac:dyDescent="0.25">
      <c r="A22779">
        <v>2659231088</v>
      </c>
      <c r="B22779" s="1">
        <v>1853</v>
      </c>
      <c r="C22779" s="2"/>
    </row>
    <row r="22780" spans="1:3" x14ac:dyDescent="0.25">
      <c r="A22780">
        <v>4993839189</v>
      </c>
      <c r="B22780" s="1">
        <v>1251</v>
      </c>
      <c r="C22780" s="2"/>
    </row>
    <row r="22781" spans="1:3" x14ac:dyDescent="0.25">
      <c r="A22781">
        <v>7940308655</v>
      </c>
      <c r="B22781" s="1">
        <v>1247</v>
      </c>
      <c r="C22781" s="2"/>
    </row>
    <row r="22782" spans="1:3" x14ac:dyDescent="0.25">
      <c r="A22782">
        <v>8759434899</v>
      </c>
      <c r="B22782" s="1">
        <v>1474</v>
      </c>
      <c r="C22782" s="2"/>
    </row>
    <row r="22783" spans="1:3" x14ac:dyDescent="0.25">
      <c r="A22783">
        <v>1362770065</v>
      </c>
      <c r="B22783" s="1">
        <v>1753</v>
      </c>
      <c r="C22783" s="2"/>
    </row>
    <row r="22784" spans="1:3" x14ac:dyDescent="0.25">
      <c r="A22784">
        <v>5333510107</v>
      </c>
      <c r="B22784" s="1">
        <v>861</v>
      </c>
      <c r="C22784" s="2"/>
    </row>
    <row r="22785" spans="1:3" x14ac:dyDescent="0.25">
      <c r="A22785">
        <v>8596147765</v>
      </c>
      <c r="B22785" s="1">
        <v>1392</v>
      </c>
      <c r="C22785" s="2"/>
    </row>
    <row r="22786" spans="1:3" x14ac:dyDescent="0.25">
      <c r="A22786">
        <v>9789729058</v>
      </c>
      <c r="B22786" s="1">
        <v>1850</v>
      </c>
      <c r="C22786" s="2"/>
    </row>
    <row r="22787" spans="1:3" x14ac:dyDescent="0.25">
      <c r="A22787">
        <v>2653693376</v>
      </c>
      <c r="B22787" s="1">
        <v>1158</v>
      </c>
      <c r="C22787" s="2"/>
    </row>
    <row r="22788" spans="1:3" x14ac:dyDescent="0.25">
      <c r="A22788">
        <v>3969402534</v>
      </c>
      <c r="B22788" s="1">
        <v>1441</v>
      </c>
      <c r="C22788" s="2"/>
    </row>
    <row r="22789" spans="1:3" x14ac:dyDescent="0.25">
      <c r="A22789">
        <v>3666020031</v>
      </c>
      <c r="B22789" s="1">
        <v>1762</v>
      </c>
      <c r="C22789" s="2"/>
    </row>
    <row r="22790" spans="1:3" x14ac:dyDescent="0.25">
      <c r="A22790">
        <v>5322060329</v>
      </c>
      <c r="B22790" s="1">
        <v>1617</v>
      </c>
      <c r="C22790" s="2"/>
    </row>
    <row r="22791" spans="1:3" x14ac:dyDescent="0.25">
      <c r="A22791">
        <v>9235655682</v>
      </c>
      <c r="B22791" s="1">
        <v>911</v>
      </c>
      <c r="C22791" s="2"/>
    </row>
    <row r="22792" spans="1:3" x14ac:dyDescent="0.25">
      <c r="A22792">
        <v>1471571290</v>
      </c>
      <c r="B22792" s="1">
        <v>816</v>
      </c>
      <c r="C22792" s="2"/>
    </row>
    <row r="22793" spans="1:3" x14ac:dyDescent="0.25">
      <c r="A22793">
        <v>8859565295</v>
      </c>
      <c r="B22793" s="1">
        <v>1443</v>
      </c>
      <c r="C22793" s="2"/>
    </row>
    <row r="22794" spans="1:3" x14ac:dyDescent="0.25">
      <c r="A22794">
        <v>9263291472</v>
      </c>
      <c r="B22794" s="1">
        <v>812</v>
      </c>
      <c r="C22794" s="2"/>
    </row>
    <row r="22795" spans="1:3" x14ac:dyDescent="0.25">
      <c r="A22795">
        <v>7477800653</v>
      </c>
      <c r="B22795" s="1">
        <v>751</v>
      </c>
      <c r="C22795" s="2"/>
    </row>
    <row r="22796" spans="1:3" x14ac:dyDescent="0.25">
      <c r="A22796">
        <v>5250194190</v>
      </c>
      <c r="B22796" s="1">
        <v>835</v>
      </c>
      <c r="C22796" s="2"/>
    </row>
    <row r="22797" spans="1:3" x14ac:dyDescent="0.25">
      <c r="A22797">
        <v>3519319280</v>
      </c>
      <c r="B22797" s="1">
        <v>1028</v>
      </c>
      <c r="C22797" s="2"/>
    </row>
    <row r="22798" spans="1:3" x14ac:dyDescent="0.25">
      <c r="A22798">
        <v>9410381643</v>
      </c>
      <c r="B22798" s="1">
        <v>461</v>
      </c>
      <c r="C22798" s="2"/>
    </row>
    <row r="22799" spans="1:3" x14ac:dyDescent="0.25">
      <c r="A22799">
        <v>4184085468</v>
      </c>
      <c r="B22799" s="1">
        <v>1312</v>
      </c>
      <c r="C22799" s="2"/>
    </row>
    <row r="22800" spans="1:3" x14ac:dyDescent="0.25">
      <c r="A22800">
        <v>2915115698</v>
      </c>
      <c r="B22800" s="1">
        <v>3066</v>
      </c>
      <c r="C22800" s="2"/>
    </row>
    <row r="22801" spans="1:3" x14ac:dyDescent="0.25">
      <c r="A22801">
        <v>7985980443</v>
      </c>
      <c r="B22801" s="1">
        <v>1188</v>
      </c>
      <c r="C22801" s="2"/>
    </row>
    <row r="22802" spans="1:3" x14ac:dyDescent="0.25">
      <c r="A22802">
        <v>8787091089</v>
      </c>
      <c r="B22802" s="1">
        <v>709</v>
      </c>
      <c r="C22802" s="2"/>
    </row>
    <row r="22803" spans="1:3" x14ac:dyDescent="0.25">
      <c r="A22803">
        <v>4817655686</v>
      </c>
      <c r="B22803" s="1">
        <v>634</v>
      </c>
      <c r="C22803" s="2"/>
    </row>
    <row r="22804" spans="1:3" x14ac:dyDescent="0.25">
      <c r="A22804">
        <v>5412336228</v>
      </c>
      <c r="B22804" s="1">
        <v>1664</v>
      </c>
      <c r="C22804" s="2"/>
    </row>
    <row r="22805" spans="1:3" x14ac:dyDescent="0.25">
      <c r="A22805">
        <v>7456784925</v>
      </c>
      <c r="B22805" s="1">
        <v>1139</v>
      </c>
      <c r="C22805" s="2"/>
    </row>
    <row r="22806" spans="1:3" x14ac:dyDescent="0.25">
      <c r="A22806">
        <v>5964787645</v>
      </c>
      <c r="B22806" s="1">
        <v>1316</v>
      </c>
      <c r="C22806" s="2"/>
    </row>
    <row r="22807" spans="1:3" x14ac:dyDescent="0.25">
      <c r="A22807">
        <v>2709852916</v>
      </c>
      <c r="B22807" s="1">
        <v>1446</v>
      </c>
      <c r="C22807" s="2"/>
    </row>
    <row r="22808" spans="1:3" x14ac:dyDescent="0.25">
      <c r="A22808">
        <v>5474427937</v>
      </c>
      <c r="B22808" s="1">
        <v>1954</v>
      </c>
      <c r="C22808" s="2"/>
    </row>
    <row r="22809" spans="1:3" x14ac:dyDescent="0.25">
      <c r="A22809">
        <v>7742112168</v>
      </c>
      <c r="B22809" s="1">
        <v>1304</v>
      </c>
      <c r="C22809" s="2"/>
    </row>
    <row r="22810" spans="1:3" x14ac:dyDescent="0.25">
      <c r="A22810">
        <v>6391222413</v>
      </c>
      <c r="B22810" s="1">
        <v>1329</v>
      </c>
      <c r="C22810" s="2"/>
    </row>
    <row r="22811" spans="1:3" x14ac:dyDescent="0.25">
      <c r="A22811">
        <v>3538816708</v>
      </c>
      <c r="B22811" s="1">
        <v>592</v>
      </c>
      <c r="C22811" s="2"/>
    </row>
    <row r="22812" spans="1:3" x14ac:dyDescent="0.25">
      <c r="A22812">
        <v>5052398906</v>
      </c>
      <c r="B22812" s="1">
        <v>1902</v>
      </c>
      <c r="C22812" s="2"/>
    </row>
    <row r="22813" spans="1:3" x14ac:dyDescent="0.25">
      <c r="A22813">
        <v>6603860879</v>
      </c>
      <c r="B22813" s="1">
        <v>2031</v>
      </c>
      <c r="C22813" s="2"/>
    </row>
    <row r="22814" spans="1:3" x14ac:dyDescent="0.25">
      <c r="A22814">
        <v>5662917961</v>
      </c>
      <c r="B22814" s="1">
        <v>1949</v>
      </c>
      <c r="C22814" s="2"/>
    </row>
    <row r="22815" spans="1:3" x14ac:dyDescent="0.25">
      <c r="A22815">
        <v>8996247349</v>
      </c>
      <c r="B22815" s="1">
        <v>1486</v>
      </c>
      <c r="C22815" s="2"/>
    </row>
    <row r="22816" spans="1:3" x14ac:dyDescent="0.25">
      <c r="A22816">
        <v>3687203371</v>
      </c>
      <c r="B22816" s="1">
        <v>3919</v>
      </c>
      <c r="C22816" s="2"/>
    </row>
    <row r="22817" spans="1:3" x14ac:dyDescent="0.25">
      <c r="A22817">
        <v>3660066191</v>
      </c>
      <c r="B22817" s="1">
        <v>1779</v>
      </c>
      <c r="C22817" s="2"/>
    </row>
    <row r="22818" spans="1:3" x14ac:dyDescent="0.25">
      <c r="A22818">
        <v>2653701986</v>
      </c>
      <c r="B22818" s="1">
        <v>573</v>
      </c>
      <c r="C22818" s="2"/>
    </row>
    <row r="22819" spans="1:3" x14ac:dyDescent="0.25">
      <c r="A22819">
        <v>7852098096</v>
      </c>
      <c r="B22819" s="1">
        <v>796</v>
      </c>
      <c r="C22819" s="2"/>
    </row>
    <row r="22820" spans="1:3" x14ac:dyDescent="0.25">
      <c r="A22820">
        <v>6591631775</v>
      </c>
      <c r="B22820" s="1">
        <v>788</v>
      </c>
      <c r="C22820" s="2"/>
    </row>
    <row r="22821" spans="1:3" x14ac:dyDescent="0.25">
      <c r="A22821">
        <v>2913197339</v>
      </c>
      <c r="B22821" s="1">
        <v>761</v>
      </c>
      <c r="C22821" s="2"/>
    </row>
    <row r="22822" spans="1:3" x14ac:dyDescent="0.25">
      <c r="A22822">
        <v>6140657551</v>
      </c>
      <c r="B22822" s="1">
        <v>1554</v>
      </c>
      <c r="C22822" s="2"/>
    </row>
    <row r="22823" spans="1:3" x14ac:dyDescent="0.25">
      <c r="A22823">
        <v>7669276136</v>
      </c>
      <c r="B22823" s="1">
        <v>1172</v>
      </c>
      <c r="C22823" s="2"/>
    </row>
    <row r="22824" spans="1:3" x14ac:dyDescent="0.25">
      <c r="A22824">
        <v>4000220871</v>
      </c>
      <c r="B22824" s="1">
        <v>1712</v>
      </c>
      <c r="C22824" s="2"/>
    </row>
    <row r="22825" spans="1:3" x14ac:dyDescent="0.25">
      <c r="A22825">
        <v>8489037594</v>
      </c>
      <c r="B22825" s="1">
        <v>1222</v>
      </c>
      <c r="C22825" s="2"/>
    </row>
    <row r="22826" spans="1:3" x14ac:dyDescent="0.25">
      <c r="A22826">
        <v>8574911981</v>
      </c>
      <c r="B22826" s="1">
        <v>1838</v>
      </c>
      <c r="C22826" s="2"/>
    </row>
    <row r="22827" spans="1:3" x14ac:dyDescent="0.25">
      <c r="A22827">
        <v>6093683005</v>
      </c>
      <c r="B22827" s="1">
        <v>1176</v>
      </c>
      <c r="C22827" s="2"/>
    </row>
    <row r="22828" spans="1:3" x14ac:dyDescent="0.25">
      <c r="A22828">
        <v>1195595109</v>
      </c>
      <c r="B22828" s="1">
        <v>1303</v>
      </c>
      <c r="C22828" s="2"/>
    </row>
    <row r="22829" spans="1:3" x14ac:dyDescent="0.25">
      <c r="A22829">
        <v>8536899251</v>
      </c>
      <c r="B22829" s="1">
        <v>1753</v>
      </c>
      <c r="C22829" s="2"/>
    </row>
    <row r="22830" spans="1:3" x14ac:dyDescent="0.25">
      <c r="A22830">
        <v>4477371164</v>
      </c>
      <c r="B22830" s="1">
        <v>2040</v>
      </c>
      <c r="C22830" s="2"/>
    </row>
    <row r="22831" spans="1:3" x14ac:dyDescent="0.25">
      <c r="A22831">
        <v>2848605508</v>
      </c>
      <c r="B22831" s="1">
        <v>2342</v>
      </c>
      <c r="C22831" s="2"/>
    </row>
    <row r="22832" spans="1:3" x14ac:dyDescent="0.25">
      <c r="A22832">
        <v>3597816498</v>
      </c>
      <c r="B22832" s="1">
        <v>1641</v>
      </c>
      <c r="C22832" s="2"/>
    </row>
    <row r="22833" spans="1:3" x14ac:dyDescent="0.25">
      <c r="A22833">
        <v>4442297612</v>
      </c>
      <c r="B22833" s="1">
        <v>800</v>
      </c>
      <c r="C22833" s="2"/>
    </row>
    <row r="22834" spans="1:3" x14ac:dyDescent="0.25">
      <c r="A22834">
        <v>6096714838</v>
      </c>
      <c r="B22834" s="1">
        <v>1116</v>
      </c>
      <c r="C22834" s="2"/>
    </row>
    <row r="22835" spans="1:3" x14ac:dyDescent="0.25">
      <c r="A22835">
        <v>4204810034</v>
      </c>
      <c r="B22835" s="1">
        <v>1417</v>
      </c>
      <c r="C22835" s="2"/>
    </row>
    <row r="22836" spans="1:3" x14ac:dyDescent="0.25">
      <c r="A22836">
        <v>5330735434</v>
      </c>
      <c r="B22836" s="1">
        <v>907</v>
      </c>
      <c r="C22836" s="2"/>
    </row>
    <row r="22837" spans="1:3" x14ac:dyDescent="0.25">
      <c r="A22837">
        <v>1704873435</v>
      </c>
      <c r="B22837" s="1">
        <v>547</v>
      </c>
      <c r="C22837" s="2"/>
    </row>
    <row r="22838" spans="1:3" x14ac:dyDescent="0.25">
      <c r="A22838">
        <v>3211241561</v>
      </c>
      <c r="B22838" s="1">
        <v>988</v>
      </c>
      <c r="C22838" s="2"/>
    </row>
    <row r="22839" spans="1:3" x14ac:dyDescent="0.25">
      <c r="A22839">
        <v>5345653661</v>
      </c>
      <c r="B22839" s="1">
        <v>946</v>
      </c>
      <c r="C22839" s="2"/>
    </row>
    <row r="22840" spans="1:3" x14ac:dyDescent="0.25">
      <c r="A22840">
        <v>1578964730</v>
      </c>
      <c r="B22840" s="1">
        <v>773</v>
      </c>
      <c r="C22840" s="2"/>
    </row>
    <row r="22841" spans="1:3" x14ac:dyDescent="0.25">
      <c r="A22841">
        <v>2618328852</v>
      </c>
      <c r="B22841" s="1">
        <v>1387</v>
      </c>
      <c r="C22841" s="2"/>
    </row>
    <row r="22842" spans="1:3" x14ac:dyDescent="0.25">
      <c r="A22842">
        <v>3460974310</v>
      </c>
      <c r="B22842" s="1">
        <v>1430</v>
      </c>
      <c r="C22842" s="2"/>
    </row>
    <row r="22843" spans="1:3" x14ac:dyDescent="0.25">
      <c r="A22843">
        <v>6391210165</v>
      </c>
      <c r="B22843" s="1">
        <v>1452</v>
      </c>
      <c r="C22843" s="2"/>
    </row>
    <row r="22844" spans="1:3" x14ac:dyDescent="0.25">
      <c r="A22844">
        <v>4136980014</v>
      </c>
      <c r="B22844" s="1">
        <v>738</v>
      </c>
      <c r="C22844" s="2"/>
    </row>
    <row r="22845" spans="1:3" x14ac:dyDescent="0.25">
      <c r="A22845">
        <v>6753958175</v>
      </c>
      <c r="B22845" s="1">
        <v>880</v>
      </c>
      <c r="C22845" s="2"/>
    </row>
    <row r="22846" spans="1:3" x14ac:dyDescent="0.25">
      <c r="A22846">
        <v>3186452974</v>
      </c>
      <c r="B22846" s="1">
        <v>1004</v>
      </c>
      <c r="C22846" s="2"/>
    </row>
    <row r="22847" spans="1:3" x14ac:dyDescent="0.25">
      <c r="A22847">
        <v>7392783782</v>
      </c>
      <c r="B22847" s="1">
        <v>1181</v>
      </c>
      <c r="C22847" s="2"/>
    </row>
    <row r="22848" spans="1:3" x14ac:dyDescent="0.25">
      <c r="A22848">
        <v>5197374808</v>
      </c>
      <c r="B22848" s="1">
        <v>1233</v>
      </c>
      <c r="C22848" s="2"/>
    </row>
    <row r="22849" spans="1:3" x14ac:dyDescent="0.25">
      <c r="A22849">
        <v>1221839936</v>
      </c>
      <c r="B22849" s="1">
        <v>1466</v>
      </c>
      <c r="C22849" s="2"/>
    </row>
    <row r="22850" spans="1:3" x14ac:dyDescent="0.25">
      <c r="A22850">
        <v>6907142489</v>
      </c>
      <c r="B22850" s="1">
        <v>1325</v>
      </c>
      <c r="C22850" s="2"/>
    </row>
    <row r="22851" spans="1:3" x14ac:dyDescent="0.25">
      <c r="A22851">
        <v>5204662000</v>
      </c>
      <c r="B22851" s="1">
        <v>936</v>
      </c>
      <c r="C22851" s="2"/>
    </row>
    <row r="22852" spans="1:3" x14ac:dyDescent="0.25">
      <c r="A22852">
        <v>4394983120</v>
      </c>
      <c r="B22852" s="1">
        <v>1896</v>
      </c>
      <c r="C22852" s="2"/>
    </row>
    <row r="22853" spans="1:3" x14ac:dyDescent="0.25">
      <c r="A22853">
        <v>2227102367</v>
      </c>
      <c r="B22853" s="1">
        <v>2290</v>
      </c>
      <c r="C22853" s="2"/>
    </row>
    <row r="22854" spans="1:3" x14ac:dyDescent="0.25">
      <c r="A22854">
        <v>4830960893</v>
      </c>
      <c r="B22854" s="1">
        <v>3509</v>
      </c>
      <c r="C22854" s="2"/>
    </row>
    <row r="22855" spans="1:3" x14ac:dyDescent="0.25">
      <c r="A22855">
        <v>4416413846</v>
      </c>
      <c r="B22855" s="1">
        <v>1541</v>
      </c>
      <c r="C22855" s="2"/>
    </row>
    <row r="22856" spans="1:3" x14ac:dyDescent="0.25">
      <c r="A22856">
        <v>9660266357</v>
      </c>
      <c r="B22856" s="1">
        <v>1160</v>
      </c>
      <c r="C22856" s="2"/>
    </row>
    <row r="22857" spans="1:3" x14ac:dyDescent="0.25">
      <c r="A22857">
        <v>3744544440</v>
      </c>
      <c r="B22857" s="1">
        <v>1771</v>
      </c>
      <c r="C22857" s="2"/>
    </row>
    <row r="22858" spans="1:3" x14ac:dyDescent="0.25">
      <c r="A22858">
        <v>3264566941</v>
      </c>
      <c r="B22858" s="1">
        <v>734</v>
      </c>
      <c r="C22858" s="2"/>
    </row>
    <row r="22859" spans="1:3" x14ac:dyDescent="0.25">
      <c r="A22859">
        <v>5023504178</v>
      </c>
      <c r="B22859" s="1">
        <v>2000</v>
      </c>
      <c r="C22859" s="2"/>
    </row>
    <row r="22860" spans="1:3" x14ac:dyDescent="0.25">
      <c r="A22860">
        <v>4192882919</v>
      </c>
      <c r="B22860" s="1">
        <v>1186</v>
      </c>
      <c r="C22860" s="2"/>
    </row>
    <row r="22861" spans="1:3" x14ac:dyDescent="0.25">
      <c r="A22861">
        <v>3187081632</v>
      </c>
      <c r="B22861" s="1">
        <v>1547</v>
      </c>
      <c r="C22861" s="2"/>
    </row>
    <row r="22862" spans="1:3" x14ac:dyDescent="0.25">
      <c r="A22862">
        <v>3575208142</v>
      </c>
      <c r="B22862" s="1">
        <v>3194</v>
      </c>
      <c r="C22862" s="2"/>
    </row>
    <row r="22863" spans="1:3" x14ac:dyDescent="0.25">
      <c r="A22863">
        <v>9833604904</v>
      </c>
      <c r="B22863" s="1">
        <v>1456</v>
      </c>
      <c r="C22863" s="2"/>
    </row>
    <row r="22864" spans="1:3" x14ac:dyDescent="0.25">
      <c r="A22864">
        <v>7565941387</v>
      </c>
      <c r="B22864" s="1">
        <v>1014</v>
      </c>
      <c r="C22864" s="2"/>
    </row>
    <row r="22865" spans="1:3" x14ac:dyDescent="0.25">
      <c r="A22865">
        <v>1098453126</v>
      </c>
      <c r="B22865" s="1">
        <v>1142</v>
      </c>
      <c r="C22865" s="2"/>
    </row>
    <row r="22866" spans="1:3" x14ac:dyDescent="0.25">
      <c r="A22866">
        <v>3440426849</v>
      </c>
      <c r="B22866" s="1">
        <v>1480</v>
      </c>
      <c r="C22866" s="2"/>
    </row>
    <row r="22867" spans="1:3" x14ac:dyDescent="0.25">
      <c r="A22867">
        <v>6204444359</v>
      </c>
      <c r="B22867" s="1">
        <v>1795</v>
      </c>
      <c r="C22867" s="2"/>
    </row>
    <row r="22868" spans="1:3" x14ac:dyDescent="0.25">
      <c r="A22868">
        <v>1432005761</v>
      </c>
      <c r="B22868" s="1">
        <v>1379</v>
      </c>
      <c r="C22868" s="2"/>
    </row>
    <row r="22869" spans="1:3" x14ac:dyDescent="0.25">
      <c r="A22869">
        <v>5687649209</v>
      </c>
      <c r="B22869" s="1">
        <v>1558</v>
      </c>
      <c r="C22869" s="2"/>
    </row>
    <row r="22870" spans="1:3" x14ac:dyDescent="0.25">
      <c r="A22870">
        <v>2859662243</v>
      </c>
      <c r="B22870" s="1">
        <v>83</v>
      </c>
      <c r="C22870" s="2"/>
    </row>
    <row r="22871" spans="1:3" x14ac:dyDescent="0.25">
      <c r="A22871">
        <v>1480845313</v>
      </c>
      <c r="B22871" s="1">
        <v>1589</v>
      </c>
      <c r="C22871" s="2"/>
    </row>
    <row r="22872" spans="1:3" x14ac:dyDescent="0.25">
      <c r="A22872">
        <v>2318091167</v>
      </c>
      <c r="B22872" s="1">
        <v>679</v>
      </c>
      <c r="C22872" s="2"/>
    </row>
    <row r="22873" spans="1:3" x14ac:dyDescent="0.25">
      <c r="A22873">
        <v>6141470580</v>
      </c>
      <c r="B22873" s="1">
        <v>1244</v>
      </c>
      <c r="C22873" s="2"/>
    </row>
    <row r="22874" spans="1:3" x14ac:dyDescent="0.25">
      <c r="A22874">
        <v>3032173310</v>
      </c>
      <c r="B22874" s="1">
        <v>1516</v>
      </c>
      <c r="C22874" s="2"/>
    </row>
    <row r="22875" spans="1:3" x14ac:dyDescent="0.25">
      <c r="A22875">
        <v>6725674106</v>
      </c>
      <c r="B22875" s="1">
        <v>906</v>
      </c>
      <c r="C22875" s="2"/>
    </row>
    <row r="22876" spans="1:3" x14ac:dyDescent="0.25">
      <c r="A22876">
        <v>5628047754</v>
      </c>
      <c r="B22876" s="1">
        <v>1246</v>
      </c>
      <c r="C22876" s="2"/>
    </row>
    <row r="22877" spans="1:3" x14ac:dyDescent="0.25">
      <c r="A22877">
        <v>6366894730</v>
      </c>
      <c r="B22877" s="1">
        <v>1013</v>
      </c>
      <c r="C22877" s="2"/>
    </row>
    <row r="22878" spans="1:3" x14ac:dyDescent="0.25">
      <c r="A22878">
        <v>4589153515</v>
      </c>
      <c r="B22878" s="1">
        <v>1598</v>
      </c>
      <c r="C22878" s="2"/>
    </row>
    <row r="22879" spans="1:3" x14ac:dyDescent="0.25">
      <c r="A22879">
        <v>3704274345</v>
      </c>
      <c r="B22879" s="1">
        <v>1446</v>
      </c>
      <c r="C22879" s="2"/>
    </row>
    <row r="22880" spans="1:3" x14ac:dyDescent="0.25">
      <c r="A22880">
        <v>3949461777</v>
      </c>
      <c r="B22880" s="1">
        <v>1255</v>
      </c>
      <c r="C22880" s="2"/>
    </row>
    <row r="22881" spans="1:3" x14ac:dyDescent="0.25">
      <c r="A22881">
        <v>5869765573</v>
      </c>
      <c r="B22881" s="1">
        <v>1185</v>
      </c>
      <c r="C22881" s="2"/>
    </row>
    <row r="22882" spans="1:3" x14ac:dyDescent="0.25">
      <c r="A22882">
        <v>4412940108</v>
      </c>
      <c r="B22882" s="1">
        <v>1723</v>
      </c>
      <c r="C22882" s="2"/>
    </row>
    <row r="22883" spans="1:3" x14ac:dyDescent="0.25">
      <c r="A22883">
        <v>1293131744</v>
      </c>
      <c r="B22883" s="1">
        <v>931</v>
      </c>
      <c r="C22883" s="2"/>
    </row>
    <row r="22884" spans="1:3" x14ac:dyDescent="0.25">
      <c r="A22884">
        <v>4064898465</v>
      </c>
      <c r="B22884" s="1">
        <v>1427</v>
      </c>
      <c r="C22884" s="2"/>
    </row>
    <row r="22885" spans="1:3" x14ac:dyDescent="0.25">
      <c r="A22885">
        <v>1988636374</v>
      </c>
      <c r="B22885" s="1">
        <v>1346</v>
      </c>
      <c r="C22885" s="2"/>
    </row>
    <row r="22886" spans="1:3" x14ac:dyDescent="0.25">
      <c r="A22886">
        <v>8535276643</v>
      </c>
      <c r="B22886" s="1">
        <v>989</v>
      </c>
      <c r="C22886" s="2"/>
    </row>
    <row r="22887" spans="1:3" x14ac:dyDescent="0.25">
      <c r="A22887">
        <v>8407354695</v>
      </c>
      <c r="B22887" s="1">
        <v>1896</v>
      </c>
      <c r="C22887" s="2"/>
    </row>
    <row r="22888" spans="1:3" x14ac:dyDescent="0.25">
      <c r="A22888">
        <v>8386248667</v>
      </c>
      <c r="B22888" s="1">
        <v>1361</v>
      </c>
      <c r="C22888" s="2"/>
    </row>
    <row r="22889" spans="1:3" x14ac:dyDescent="0.25">
      <c r="A22889">
        <v>4071992733</v>
      </c>
      <c r="B22889" s="1">
        <v>1089</v>
      </c>
      <c r="C22889" s="2"/>
    </row>
    <row r="22890" spans="1:3" x14ac:dyDescent="0.25">
      <c r="A22890">
        <v>8214297065</v>
      </c>
      <c r="B22890" s="1">
        <v>2188</v>
      </c>
      <c r="C22890" s="2"/>
    </row>
    <row r="22891" spans="1:3" x14ac:dyDescent="0.25">
      <c r="A22891">
        <v>6018070685</v>
      </c>
      <c r="B22891" s="1">
        <v>196</v>
      </c>
      <c r="C22891" s="2"/>
    </row>
    <row r="22892" spans="1:3" x14ac:dyDescent="0.25">
      <c r="A22892">
        <v>4418708237</v>
      </c>
      <c r="B22892" s="1">
        <v>1158</v>
      </c>
      <c r="C22892" s="2"/>
    </row>
    <row r="22893" spans="1:3" x14ac:dyDescent="0.25">
      <c r="A22893">
        <v>1422022638</v>
      </c>
      <c r="B22893" s="1">
        <v>1330</v>
      </c>
      <c r="C22893" s="2"/>
    </row>
    <row r="22894" spans="1:3" x14ac:dyDescent="0.25">
      <c r="A22894">
        <v>3262706628</v>
      </c>
      <c r="B22894" s="1">
        <v>3448</v>
      </c>
      <c r="C22894" s="2"/>
    </row>
    <row r="22895" spans="1:3" x14ac:dyDescent="0.25">
      <c r="A22895">
        <v>5954717432</v>
      </c>
      <c r="B22895" s="1">
        <v>954</v>
      </c>
      <c r="C22895" s="2"/>
    </row>
    <row r="22896" spans="1:3" x14ac:dyDescent="0.25">
      <c r="A22896">
        <v>5515312121</v>
      </c>
      <c r="B22896" s="1">
        <v>1459</v>
      </c>
      <c r="C22896" s="2"/>
    </row>
    <row r="22897" spans="1:3" x14ac:dyDescent="0.25">
      <c r="A22897">
        <v>7424200126</v>
      </c>
      <c r="B22897" s="1">
        <v>1749</v>
      </c>
      <c r="C22897" s="2"/>
    </row>
    <row r="22898" spans="1:3" x14ac:dyDescent="0.25">
      <c r="A22898">
        <v>5270439016</v>
      </c>
      <c r="B22898" s="1">
        <v>1860</v>
      </c>
      <c r="C22898" s="2"/>
    </row>
    <row r="22899" spans="1:3" x14ac:dyDescent="0.25">
      <c r="A22899">
        <v>7231739808</v>
      </c>
      <c r="B22899" s="1">
        <v>1289</v>
      </c>
      <c r="C22899" s="2"/>
    </row>
    <row r="22900" spans="1:3" x14ac:dyDescent="0.25">
      <c r="A22900">
        <v>5301182216</v>
      </c>
      <c r="B22900" s="1">
        <v>1414</v>
      </c>
      <c r="C22900" s="2"/>
    </row>
    <row r="22901" spans="1:3" x14ac:dyDescent="0.25">
      <c r="A22901">
        <v>5718134336</v>
      </c>
      <c r="B22901" s="1">
        <v>753</v>
      </c>
      <c r="C22901" s="2"/>
    </row>
    <row r="22902" spans="1:3" x14ac:dyDescent="0.25">
      <c r="A22902">
        <v>6784868997</v>
      </c>
      <c r="B22902" s="1">
        <v>1351</v>
      </c>
      <c r="C22902" s="2"/>
    </row>
    <row r="22903" spans="1:3" x14ac:dyDescent="0.25">
      <c r="A22903">
        <v>5798692234</v>
      </c>
      <c r="B22903" s="1">
        <v>1758</v>
      </c>
      <c r="C22903" s="2"/>
    </row>
    <row r="22904" spans="1:3" x14ac:dyDescent="0.25">
      <c r="A22904">
        <v>9450719669</v>
      </c>
      <c r="B22904" s="1">
        <v>1715</v>
      </c>
      <c r="C22904" s="2"/>
    </row>
    <row r="22905" spans="1:3" x14ac:dyDescent="0.25">
      <c r="A22905">
        <v>4682187353</v>
      </c>
      <c r="B22905" s="1">
        <v>433</v>
      </c>
      <c r="C22905" s="2"/>
    </row>
    <row r="22906" spans="1:3" x14ac:dyDescent="0.25">
      <c r="A22906">
        <v>3862352768</v>
      </c>
      <c r="B22906" s="1">
        <v>1268</v>
      </c>
      <c r="C22906" s="2"/>
    </row>
    <row r="22907" spans="1:3" x14ac:dyDescent="0.25">
      <c r="A22907">
        <v>2781336482</v>
      </c>
      <c r="B22907" s="1">
        <v>2530</v>
      </c>
      <c r="C22907" s="2"/>
    </row>
    <row r="22908" spans="1:3" x14ac:dyDescent="0.25">
      <c r="A22908">
        <v>2618940799</v>
      </c>
      <c r="B22908" s="1">
        <v>469</v>
      </c>
      <c r="C22908" s="2"/>
    </row>
    <row r="22909" spans="1:3" x14ac:dyDescent="0.25">
      <c r="A22909">
        <v>2289007345</v>
      </c>
      <c r="B22909" s="1">
        <v>1175</v>
      </c>
      <c r="C22909" s="2"/>
    </row>
    <row r="22910" spans="1:3" x14ac:dyDescent="0.25">
      <c r="A22910">
        <v>1919639952</v>
      </c>
      <c r="B22910" s="1">
        <v>1295</v>
      </c>
      <c r="C22910" s="2"/>
    </row>
    <row r="22911" spans="1:3" x14ac:dyDescent="0.25">
      <c r="A22911">
        <v>7643654962</v>
      </c>
      <c r="B22911" s="1">
        <v>557</v>
      </c>
      <c r="C22911" s="2"/>
    </row>
    <row r="22912" spans="1:3" x14ac:dyDescent="0.25">
      <c r="A22912">
        <v>1726776220</v>
      </c>
      <c r="B22912" s="1">
        <v>1700</v>
      </c>
      <c r="C22912" s="2"/>
    </row>
    <row r="22913" spans="1:3" x14ac:dyDescent="0.25">
      <c r="A22913">
        <v>9250331885</v>
      </c>
      <c r="B22913" s="1">
        <v>2350</v>
      </c>
      <c r="C22913" s="2"/>
    </row>
    <row r="22914" spans="1:3" x14ac:dyDescent="0.25">
      <c r="A22914">
        <v>4654318908</v>
      </c>
      <c r="B22914" s="1">
        <v>398</v>
      </c>
      <c r="C22914" s="2"/>
    </row>
    <row r="22915" spans="1:3" x14ac:dyDescent="0.25">
      <c r="A22915">
        <v>4634216844</v>
      </c>
      <c r="B22915" s="1">
        <v>784</v>
      </c>
      <c r="C22915" s="2"/>
    </row>
    <row r="22916" spans="1:3" x14ac:dyDescent="0.25">
      <c r="A22916">
        <v>9663526082</v>
      </c>
      <c r="B22916" s="1">
        <v>1516</v>
      </c>
      <c r="C22916" s="2"/>
    </row>
    <row r="22917" spans="1:3" x14ac:dyDescent="0.25">
      <c r="A22917">
        <v>1238707143</v>
      </c>
      <c r="B22917" s="1">
        <v>1398</v>
      </c>
      <c r="C22917" s="2"/>
    </row>
    <row r="22918" spans="1:3" x14ac:dyDescent="0.25">
      <c r="A22918">
        <v>5511800658</v>
      </c>
      <c r="B22918" s="1">
        <v>954</v>
      </c>
      <c r="C22918" s="2"/>
    </row>
    <row r="22919" spans="1:3" x14ac:dyDescent="0.25">
      <c r="A22919">
        <v>7056499289</v>
      </c>
      <c r="B22919" s="1">
        <v>387</v>
      </c>
      <c r="C22919" s="2"/>
    </row>
    <row r="22920" spans="1:3" x14ac:dyDescent="0.25">
      <c r="A22920">
        <v>1327122134</v>
      </c>
      <c r="B22920" s="1">
        <v>924</v>
      </c>
      <c r="C22920" s="2"/>
    </row>
    <row r="22921" spans="1:3" x14ac:dyDescent="0.25">
      <c r="A22921">
        <v>8418091282</v>
      </c>
      <c r="B22921" s="1">
        <v>1481</v>
      </c>
      <c r="C22921" s="2"/>
    </row>
    <row r="22922" spans="1:3" x14ac:dyDescent="0.25">
      <c r="A22922">
        <v>9238430474</v>
      </c>
      <c r="B22922" s="1">
        <v>1528</v>
      </c>
      <c r="C22922" s="2"/>
    </row>
    <row r="22923" spans="1:3" x14ac:dyDescent="0.25">
      <c r="A22923">
        <v>9957772454</v>
      </c>
      <c r="B22923" s="1">
        <v>1696</v>
      </c>
      <c r="C22923" s="2"/>
    </row>
    <row r="22924" spans="1:3" x14ac:dyDescent="0.25">
      <c r="A22924">
        <v>7995919841</v>
      </c>
      <c r="B22924" s="1">
        <v>809</v>
      </c>
      <c r="C22924" s="2"/>
    </row>
    <row r="22925" spans="1:3" x14ac:dyDescent="0.25">
      <c r="A22925">
        <v>4107104442</v>
      </c>
      <c r="B22925" s="1">
        <v>1395</v>
      </c>
      <c r="C22925" s="2"/>
    </row>
    <row r="22926" spans="1:3" x14ac:dyDescent="0.25">
      <c r="A22926">
        <v>6978030896</v>
      </c>
      <c r="B22926" s="1">
        <v>1248</v>
      </c>
      <c r="C22926" s="2"/>
    </row>
    <row r="22927" spans="1:3" x14ac:dyDescent="0.25">
      <c r="A22927">
        <v>4327022694</v>
      </c>
      <c r="B22927" s="1">
        <v>592</v>
      </c>
      <c r="C22927" s="2"/>
    </row>
    <row r="22928" spans="1:3" x14ac:dyDescent="0.25">
      <c r="A22928">
        <v>7338389975</v>
      </c>
      <c r="B22928" s="1">
        <v>2174</v>
      </c>
      <c r="C22928" s="2"/>
    </row>
    <row r="22929" spans="1:3" x14ac:dyDescent="0.25">
      <c r="A22929">
        <v>8334026285</v>
      </c>
      <c r="B22929" s="1">
        <v>1136</v>
      </c>
      <c r="C22929" s="2"/>
    </row>
    <row r="22930" spans="1:3" x14ac:dyDescent="0.25">
      <c r="A22930">
        <v>8121793463</v>
      </c>
      <c r="B22930" s="1">
        <v>2164</v>
      </c>
      <c r="C22930" s="2"/>
    </row>
    <row r="22931" spans="1:3" x14ac:dyDescent="0.25">
      <c r="A22931">
        <v>9360535402</v>
      </c>
      <c r="B22931" s="1">
        <v>1554</v>
      </c>
      <c r="C22931" s="2"/>
    </row>
    <row r="22932" spans="1:3" x14ac:dyDescent="0.25">
      <c r="A22932">
        <v>9354789336</v>
      </c>
      <c r="B22932" s="1">
        <v>1370</v>
      </c>
      <c r="C22932" s="2"/>
    </row>
    <row r="22933" spans="1:3" x14ac:dyDescent="0.25">
      <c r="A22933">
        <v>4964455738</v>
      </c>
      <c r="B22933" s="1">
        <v>1689</v>
      </c>
      <c r="C22933" s="2"/>
    </row>
    <row r="22934" spans="1:3" x14ac:dyDescent="0.25">
      <c r="A22934">
        <v>8604105557</v>
      </c>
      <c r="B22934" s="1">
        <v>1435</v>
      </c>
      <c r="C22934" s="2"/>
    </row>
    <row r="22935" spans="1:3" x14ac:dyDescent="0.25">
      <c r="A22935">
        <v>3249039935</v>
      </c>
      <c r="B22935" s="1">
        <v>1337</v>
      </c>
      <c r="C22935" s="2"/>
    </row>
    <row r="22936" spans="1:3" x14ac:dyDescent="0.25">
      <c r="A22936">
        <v>8120717449</v>
      </c>
      <c r="B22936" s="1">
        <v>1191</v>
      </c>
      <c r="C22936" s="2"/>
    </row>
    <row r="22937" spans="1:3" x14ac:dyDescent="0.25">
      <c r="A22937">
        <v>1954566053</v>
      </c>
      <c r="B22937" s="1">
        <v>1835</v>
      </c>
      <c r="C22937" s="2"/>
    </row>
    <row r="22938" spans="1:3" x14ac:dyDescent="0.25">
      <c r="A22938">
        <v>3245343656</v>
      </c>
      <c r="B22938" s="1">
        <v>1392</v>
      </c>
      <c r="C22938" s="2"/>
    </row>
    <row r="22939" spans="1:3" x14ac:dyDescent="0.25">
      <c r="A22939">
        <v>1334162059</v>
      </c>
      <c r="B22939" s="1">
        <v>620</v>
      </c>
      <c r="C22939" s="2"/>
    </row>
    <row r="22940" spans="1:3" x14ac:dyDescent="0.25">
      <c r="A22940">
        <v>7940064501</v>
      </c>
      <c r="B22940" s="1">
        <v>1595</v>
      </c>
      <c r="C22940" s="2"/>
    </row>
    <row r="22941" spans="1:3" x14ac:dyDescent="0.25">
      <c r="A22941">
        <v>3982484096</v>
      </c>
      <c r="B22941" s="1">
        <v>1018</v>
      </c>
      <c r="C22941" s="2"/>
    </row>
    <row r="22942" spans="1:3" x14ac:dyDescent="0.25">
      <c r="A22942">
        <v>1801752653</v>
      </c>
      <c r="B22942" s="1">
        <v>1329</v>
      </c>
      <c r="C22942" s="2"/>
    </row>
    <row r="22943" spans="1:3" x14ac:dyDescent="0.25">
      <c r="A22943">
        <v>4354887991</v>
      </c>
      <c r="B22943" s="1">
        <v>1251</v>
      </c>
      <c r="C22943" s="2"/>
    </row>
    <row r="22944" spans="1:3" x14ac:dyDescent="0.25">
      <c r="A22944">
        <v>3025338732</v>
      </c>
      <c r="B22944" s="1">
        <v>1531</v>
      </c>
      <c r="C22944" s="2"/>
    </row>
    <row r="22945" spans="1:3" x14ac:dyDescent="0.25">
      <c r="A22945">
        <v>5814407263</v>
      </c>
      <c r="B22945" s="1">
        <v>2407</v>
      </c>
      <c r="C22945" s="2"/>
    </row>
    <row r="22946" spans="1:3" x14ac:dyDescent="0.25">
      <c r="A22946">
        <v>6280546503</v>
      </c>
      <c r="B22946" s="1">
        <v>567</v>
      </c>
      <c r="C22946" s="2"/>
    </row>
    <row r="22947" spans="1:3" x14ac:dyDescent="0.25">
      <c r="A22947">
        <v>3173092976</v>
      </c>
      <c r="B22947" s="1">
        <v>1498</v>
      </c>
      <c r="C22947" s="2"/>
    </row>
    <row r="22948" spans="1:3" x14ac:dyDescent="0.25">
      <c r="A22948">
        <v>5970553138</v>
      </c>
      <c r="B22948" s="1">
        <v>1300</v>
      </c>
      <c r="C22948" s="2"/>
    </row>
    <row r="22949" spans="1:3" x14ac:dyDescent="0.25">
      <c r="A22949">
        <v>2674842138</v>
      </c>
      <c r="B22949" s="1">
        <v>905</v>
      </c>
      <c r="C22949" s="2"/>
    </row>
    <row r="22950" spans="1:3" x14ac:dyDescent="0.25">
      <c r="A22950">
        <v>5017844836</v>
      </c>
      <c r="B22950" s="1">
        <v>1635</v>
      </c>
      <c r="C22950" s="2"/>
    </row>
    <row r="22951" spans="1:3" x14ac:dyDescent="0.25">
      <c r="A22951">
        <v>8904494528</v>
      </c>
      <c r="B22951" s="1">
        <v>1469</v>
      </c>
      <c r="C22951" s="2"/>
    </row>
    <row r="22952" spans="1:3" x14ac:dyDescent="0.25">
      <c r="A22952">
        <v>2340701440</v>
      </c>
      <c r="B22952" s="1">
        <v>1718</v>
      </c>
      <c r="C22952" s="2"/>
    </row>
    <row r="22953" spans="1:3" x14ac:dyDescent="0.25">
      <c r="A22953">
        <v>8604793310</v>
      </c>
      <c r="B22953" s="1">
        <v>2157</v>
      </c>
      <c r="C22953" s="2"/>
    </row>
    <row r="22954" spans="1:3" x14ac:dyDescent="0.25">
      <c r="A22954">
        <v>7704869784</v>
      </c>
      <c r="B22954" s="1">
        <v>879</v>
      </c>
      <c r="C22954" s="2"/>
    </row>
    <row r="22955" spans="1:3" x14ac:dyDescent="0.25">
      <c r="A22955">
        <v>1098411160</v>
      </c>
      <c r="B22955" s="1">
        <v>1746</v>
      </c>
      <c r="C22955" s="2"/>
    </row>
    <row r="22956" spans="1:3" x14ac:dyDescent="0.25">
      <c r="A22956">
        <v>2294612486</v>
      </c>
      <c r="B22956" s="1">
        <v>849</v>
      </c>
      <c r="C22956" s="2"/>
    </row>
    <row r="22957" spans="1:3" x14ac:dyDescent="0.25">
      <c r="A22957">
        <v>3495211554</v>
      </c>
      <c r="B22957" s="1">
        <v>601</v>
      </c>
      <c r="C22957" s="2"/>
    </row>
    <row r="22958" spans="1:3" x14ac:dyDescent="0.25">
      <c r="A22958">
        <v>7417540039</v>
      </c>
      <c r="B22958" s="1">
        <v>1572</v>
      </c>
      <c r="C22958" s="2"/>
    </row>
    <row r="22959" spans="1:3" x14ac:dyDescent="0.25">
      <c r="A22959">
        <v>7379830565</v>
      </c>
      <c r="B22959" s="1">
        <v>853</v>
      </c>
      <c r="C22959" s="2"/>
    </row>
    <row r="22960" spans="1:3" x14ac:dyDescent="0.25">
      <c r="A22960">
        <v>2592254240</v>
      </c>
      <c r="B22960" s="1">
        <v>1437</v>
      </c>
      <c r="C22960" s="2"/>
    </row>
    <row r="22961" spans="1:3" x14ac:dyDescent="0.25">
      <c r="A22961">
        <v>6841923110</v>
      </c>
      <c r="B22961" s="1">
        <v>1868</v>
      </c>
      <c r="C22961" s="2"/>
    </row>
    <row r="22962" spans="1:3" x14ac:dyDescent="0.25">
      <c r="A22962">
        <v>4234012807</v>
      </c>
      <c r="B22962" s="1">
        <v>953</v>
      </c>
      <c r="C22962" s="2"/>
    </row>
    <row r="22963" spans="1:3" x14ac:dyDescent="0.25">
      <c r="A22963">
        <v>9842845408</v>
      </c>
      <c r="B22963" s="1">
        <v>909</v>
      </c>
      <c r="C22963" s="2"/>
    </row>
    <row r="22964" spans="1:3" x14ac:dyDescent="0.25">
      <c r="A22964">
        <v>3862840502</v>
      </c>
      <c r="B22964" s="1">
        <v>2097</v>
      </c>
      <c r="C22964" s="2"/>
    </row>
    <row r="22965" spans="1:3" x14ac:dyDescent="0.25">
      <c r="A22965">
        <v>8944525823</v>
      </c>
      <c r="B22965" s="1">
        <v>1407</v>
      </c>
      <c r="C22965" s="2"/>
    </row>
    <row r="22966" spans="1:3" x14ac:dyDescent="0.25">
      <c r="A22966">
        <v>8409733486</v>
      </c>
      <c r="B22966" s="1">
        <v>860</v>
      </c>
      <c r="C22966" s="2"/>
    </row>
    <row r="22967" spans="1:3" x14ac:dyDescent="0.25">
      <c r="A22967">
        <v>8468158029</v>
      </c>
      <c r="B22967" s="1">
        <v>1804</v>
      </c>
      <c r="C22967" s="2"/>
    </row>
    <row r="22968" spans="1:3" x14ac:dyDescent="0.25">
      <c r="A22968">
        <v>9742341378</v>
      </c>
      <c r="B22968" s="1">
        <v>1066</v>
      </c>
      <c r="C22968" s="2"/>
    </row>
    <row r="22969" spans="1:3" x14ac:dyDescent="0.25">
      <c r="A22969">
        <v>6350280052</v>
      </c>
      <c r="B22969" s="1">
        <v>1403</v>
      </c>
      <c r="C22969" s="2"/>
    </row>
    <row r="22970" spans="1:3" x14ac:dyDescent="0.25">
      <c r="A22970">
        <v>6347835109</v>
      </c>
      <c r="B22970" s="1">
        <v>954</v>
      </c>
      <c r="C22970" s="2"/>
    </row>
    <row r="22971" spans="1:3" x14ac:dyDescent="0.25">
      <c r="A22971">
        <v>1522225696</v>
      </c>
      <c r="B22971" s="1">
        <v>1755</v>
      </c>
      <c r="C22971" s="2"/>
    </row>
    <row r="22972" spans="1:3" x14ac:dyDescent="0.25">
      <c r="A22972">
        <v>4493812022</v>
      </c>
      <c r="B22972" s="1">
        <v>1110</v>
      </c>
      <c r="C22972" s="2"/>
    </row>
    <row r="22973" spans="1:3" x14ac:dyDescent="0.25">
      <c r="A22973">
        <v>7806638111</v>
      </c>
      <c r="B22973" s="1">
        <v>1762</v>
      </c>
      <c r="C22973" s="2"/>
    </row>
    <row r="22974" spans="1:3" x14ac:dyDescent="0.25">
      <c r="A22974">
        <v>6172482704</v>
      </c>
      <c r="B22974" s="1">
        <v>1102</v>
      </c>
      <c r="C22974" s="2"/>
    </row>
    <row r="22975" spans="1:3" x14ac:dyDescent="0.25">
      <c r="A22975">
        <v>9215416471</v>
      </c>
      <c r="B22975" s="1">
        <v>1280</v>
      </c>
      <c r="C22975" s="2"/>
    </row>
    <row r="22976" spans="1:3" x14ac:dyDescent="0.25">
      <c r="A22976">
        <v>7709201998</v>
      </c>
      <c r="B22976" s="1">
        <v>976</v>
      </c>
      <c r="C22976" s="2"/>
    </row>
    <row r="22977" spans="1:3" x14ac:dyDescent="0.25">
      <c r="A22977">
        <v>5652599506</v>
      </c>
      <c r="B22977" s="1">
        <v>1532</v>
      </c>
      <c r="C22977" s="2"/>
    </row>
    <row r="22978" spans="1:3" x14ac:dyDescent="0.25">
      <c r="A22978">
        <v>1249180583</v>
      </c>
      <c r="B22978" s="1">
        <v>994</v>
      </c>
      <c r="C22978" s="2"/>
    </row>
    <row r="22979" spans="1:3" x14ac:dyDescent="0.25">
      <c r="A22979">
        <v>5004859763</v>
      </c>
      <c r="B22979" s="1">
        <v>1738</v>
      </c>
      <c r="C22979" s="2"/>
    </row>
    <row r="22980" spans="1:3" x14ac:dyDescent="0.25">
      <c r="A22980">
        <v>2463970588</v>
      </c>
      <c r="B22980" s="1">
        <v>1429</v>
      </c>
      <c r="C22980" s="2"/>
    </row>
    <row r="22981" spans="1:3" x14ac:dyDescent="0.25">
      <c r="A22981">
        <v>8780608694</v>
      </c>
      <c r="B22981" s="1">
        <v>702</v>
      </c>
      <c r="C22981" s="2"/>
    </row>
    <row r="22982" spans="1:3" x14ac:dyDescent="0.25">
      <c r="A22982">
        <v>8788370117</v>
      </c>
      <c r="B22982" s="1">
        <v>2528</v>
      </c>
      <c r="C22982" s="2"/>
    </row>
    <row r="22983" spans="1:3" x14ac:dyDescent="0.25">
      <c r="A22983">
        <v>7484332790</v>
      </c>
      <c r="B22983" s="1">
        <v>1155</v>
      </c>
      <c r="C22983" s="2"/>
    </row>
    <row r="22984" spans="1:3" x14ac:dyDescent="0.25">
      <c r="A22984">
        <v>5775768643</v>
      </c>
      <c r="B22984" s="1">
        <v>1456</v>
      </c>
      <c r="C22984" s="2"/>
    </row>
    <row r="22985" spans="1:3" x14ac:dyDescent="0.25">
      <c r="A22985">
        <v>8114018513</v>
      </c>
      <c r="B22985" s="1">
        <v>616</v>
      </c>
      <c r="C22985" s="2"/>
    </row>
    <row r="22986" spans="1:3" x14ac:dyDescent="0.25">
      <c r="A22986">
        <v>8747572670</v>
      </c>
      <c r="B22986" s="1">
        <v>1107</v>
      </c>
      <c r="C22986" s="2"/>
    </row>
    <row r="22987" spans="1:3" x14ac:dyDescent="0.25">
      <c r="A22987">
        <v>4214607035</v>
      </c>
      <c r="B22987" s="1">
        <v>1370</v>
      </c>
      <c r="C22987" s="2"/>
    </row>
    <row r="22988" spans="1:3" x14ac:dyDescent="0.25">
      <c r="A22988">
        <v>7038453089</v>
      </c>
      <c r="B22988" s="1">
        <v>1892</v>
      </c>
      <c r="C22988" s="2"/>
    </row>
    <row r="22989" spans="1:3" x14ac:dyDescent="0.25">
      <c r="A22989">
        <v>4032870832</v>
      </c>
      <c r="B22989" s="1">
        <v>1467</v>
      </c>
      <c r="C22989" s="2"/>
    </row>
    <row r="22990" spans="1:3" x14ac:dyDescent="0.25">
      <c r="A22990">
        <v>2620076455</v>
      </c>
      <c r="B22990" s="1">
        <v>1666</v>
      </c>
      <c r="C22990" s="2"/>
    </row>
    <row r="22991" spans="1:3" x14ac:dyDescent="0.25">
      <c r="A22991">
        <v>3650488459</v>
      </c>
      <c r="B22991" s="1">
        <v>2047</v>
      </c>
      <c r="C22991" s="2"/>
    </row>
    <row r="22992" spans="1:3" x14ac:dyDescent="0.25">
      <c r="A22992">
        <v>8221099014</v>
      </c>
      <c r="B22992" s="1">
        <v>1159</v>
      </c>
      <c r="C22992" s="2"/>
    </row>
    <row r="22993" spans="1:3" x14ac:dyDescent="0.25">
      <c r="A22993">
        <v>6368675526</v>
      </c>
      <c r="B22993" s="1">
        <v>867</v>
      </c>
      <c r="C22993" s="2"/>
    </row>
    <row r="22994" spans="1:3" x14ac:dyDescent="0.25">
      <c r="A22994">
        <v>8925744130</v>
      </c>
      <c r="B22994" s="1">
        <v>2286</v>
      </c>
      <c r="C22994" s="2"/>
    </row>
    <row r="22995" spans="1:3" x14ac:dyDescent="0.25">
      <c r="A22995">
        <v>2611427994</v>
      </c>
      <c r="B22995" s="1">
        <v>1008</v>
      </c>
      <c r="C22995" s="2"/>
    </row>
    <row r="22996" spans="1:3" x14ac:dyDescent="0.25">
      <c r="A22996">
        <v>6566413228</v>
      </c>
      <c r="B22996" s="1">
        <v>1216</v>
      </c>
      <c r="C22996" s="2"/>
    </row>
    <row r="22997" spans="1:3" x14ac:dyDescent="0.25">
      <c r="A22997">
        <v>5480387928</v>
      </c>
      <c r="B22997" s="1">
        <v>1739</v>
      </c>
      <c r="C22997" s="2"/>
    </row>
    <row r="22998" spans="1:3" x14ac:dyDescent="0.25">
      <c r="A22998">
        <v>7476685695</v>
      </c>
      <c r="B22998" s="1">
        <v>1968</v>
      </c>
      <c r="C22998" s="2"/>
    </row>
    <row r="22999" spans="1:3" x14ac:dyDescent="0.25">
      <c r="A22999">
        <v>4251680995</v>
      </c>
      <c r="B22999" s="1">
        <v>1598</v>
      </c>
      <c r="C22999" s="2"/>
    </row>
    <row r="23000" spans="1:3" x14ac:dyDescent="0.25">
      <c r="A23000">
        <v>6617890709</v>
      </c>
      <c r="B23000" s="1">
        <v>1412</v>
      </c>
      <c r="C23000" s="2"/>
    </row>
    <row r="23001" spans="1:3" x14ac:dyDescent="0.25">
      <c r="A23001">
        <v>8396273414</v>
      </c>
      <c r="B23001" s="1">
        <v>1247</v>
      </c>
      <c r="C23001" s="2"/>
    </row>
    <row r="23002" spans="1:3" x14ac:dyDescent="0.25">
      <c r="A23002">
        <v>2994211899</v>
      </c>
      <c r="B23002" s="1">
        <v>900</v>
      </c>
      <c r="C23002" s="2"/>
    </row>
    <row r="23003" spans="1:3" x14ac:dyDescent="0.25">
      <c r="A23003">
        <v>7219145612</v>
      </c>
      <c r="B23003" s="1">
        <v>866</v>
      </c>
      <c r="C23003" s="2"/>
    </row>
    <row r="23004" spans="1:3" x14ac:dyDescent="0.25">
      <c r="A23004">
        <v>7475979792</v>
      </c>
      <c r="B23004" s="1">
        <v>1133</v>
      </c>
      <c r="C23004" s="2"/>
    </row>
    <row r="23005" spans="1:3" x14ac:dyDescent="0.25">
      <c r="A23005">
        <v>5468093607</v>
      </c>
      <c r="B23005" s="1">
        <v>907</v>
      </c>
      <c r="C23005" s="2"/>
    </row>
    <row r="23006" spans="1:3" x14ac:dyDescent="0.25">
      <c r="A23006">
        <v>3910186924</v>
      </c>
      <c r="B23006" s="1">
        <v>1324</v>
      </c>
      <c r="C23006" s="2"/>
    </row>
    <row r="23007" spans="1:3" x14ac:dyDescent="0.25">
      <c r="A23007">
        <v>4560601951</v>
      </c>
      <c r="B23007" s="1">
        <v>975</v>
      </c>
      <c r="C23007" s="2"/>
    </row>
    <row r="23008" spans="1:3" x14ac:dyDescent="0.25">
      <c r="A23008">
        <v>8941051085</v>
      </c>
      <c r="B23008" s="1">
        <v>1478</v>
      </c>
      <c r="C23008" s="2"/>
    </row>
    <row r="23009" spans="1:3" x14ac:dyDescent="0.25">
      <c r="A23009">
        <v>8226621370</v>
      </c>
      <c r="B23009" s="1">
        <v>1990</v>
      </c>
      <c r="C23009" s="2"/>
    </row>
    <row r="23010" spans="1:3" x14ac:dyDescent="0.25">
      <c r="A23010">
        <v>3741594077</v>
      </c>
      <c r="B23010" s="1">
        <v>1057</v>
      </c>
      <c r="C23010" s="2"/>
    </row>
    <row r="23011" spans="1:3" x14ac:dyDescent="0.25">
      <c r="A23011">
        <v>7456255817</v>
      </c>
      <c r="B23011" s="1">
        <v>820</v>
      </c>
      <c r="C23011" s="2"/>
    </row>
    <row r="23012" spans="1:3" x14ac:dyDescent="0.25">
      <c r="A23012">
        <v>8214226842</v>
      </c>
      <c r="B23012" s="1">
        <v>3203</v>
      </c>
      <c r="C23012" s="2"/>
    </row>
    <row r="23013" spans="1:3" x14ac:dyDescent="0.25">
      <c r="A23013">
        <v>1169327814</v>
      </c>
      <c r="B23013" s="1">
        <v>1065</v>
      </c>
      <c r="C23013" s="2"/>
    </row>
    <row r="23014" spans="1:3" x14ac:dyDescent="0.25">
      <c r="A23014">
        <v>8448136191</v>
      </c>
      <c r="B23014" s="1">
        <v>1437</v>
      </c>
      <c r="C23014" s="2"/>
    </row>
    <row r="23015" spans="1:3" x14ac:dyDescent="0.25">
      <c r="A23015">
        <v>1477900003</v>
      </c>
      <c r="B23015" s="1">
        <v>1556</v>
      </c>
      <c r="C23015" s="2"/>
    </row>
    <row r="23016" spans="1:3" x14ac:dyDescent="0.25">
      <c r="A23016">
        <v>9233940176</v>
      </c>
      <c r="B23016" s="1">
        <v>2168</v>
      </c>
      <c r="C23016" s="2"/>
    </row>
    <row r="23017" spans="1:3" x14ac:dyDescent="0.25">
      <c r="A23017">
        <v>7975674770</v>
      </c>
      <c r="B23017" s="1">
        <v>1601</v>
      </c>
      <c r="C23017" s="2"/>
    </row>
    <row r="23018" spans="1:3" x14ac:dyDescent="0.25">
      <c r="A23018">
        <v>4075774585</v>
      </c>
      <c r="B23018" s="1">
        <v>2075</v>
      </c>
      <c r="C23018" s="2"/>
    </row>
    <row r="23019" spans="1:3" x14ac:dyDescent="0.25">
      <c r="A23019">
        <v>1240950599</v>
      </c>
      <c r="B23019" s="1">
        <v>714</v>
      </c>
      <c r="C23019" s="2"/>
    </row>
    <row r="23020" spans="1:3" x14ac:dyDescent="0.25">
      <c r="A23020">
        <v>6308935881</v>
      </c>
      <c r="B23020" s="1">
        <v>1299</v>
      </c>
      <c r="C23020" s="2"/>
    </row>
    <row r="23021" spans="1:3" x14ac:dyDescent="0.25">
      <c r="A23021">
        <v>6359711603</v>
      </c>
      <c r="B23021" s="1">
        <v>1683</v>
      </c>
      <c r="C23021" s="2"/>
    </row>
    <row r="23022" spans="1:3" x14ac:dyDescent="0.25">
      <c r="A23022">
        <v>8888736815</v>
      </c>
      <c r="B23022" s="1">
        <v>1218</v>
      </c>
      <c r="C23022" s="2"/>
    </row>
    <row r="23023" spans="1:3" x14ac:dyDescent="0.25">
      <c r="A23023">
        <v>2331981380</v>
      </c>
      <c r="B23023" s="1">
        <v>1078</v>
      </c>
      <c r="C23023" s="2"/>
    </row>
    <row r="23024" spans="1:3" x14ac:dyDescent="0.25">
      <c r="A23024">
        <v>3369057013</v>
      </c>
      <c r="B23024" s="1">
        <v>1975</v>
      </c>
      <c r="C23024" s="2"/>
    </row>
    <row r="23025" spans="1:3" x14ac:dyDescent="0.25">
      <c r="A23025">
        <v>8388398899</v>
      </c>
      <c r="B23025" s="1">
        <v>1176</v>
      </c>
      <c r="C23025" s="2"/>
    </row>
    <row r="23026" spans="1:3" x14ac:dyDescent="0.25">
      <c r="A23026">
        <v>3231933519</v>
      </c>
      <c r="B23026" s="1">
        <v>1351</v>
      </c>
      <c r="C23026" s="2"/>
    </row>
    <row r="23027" spans="1:3" x14ac:dyDescent="0.25">
      <c r="A23027">
        <v>6232283092</v>
      </c>
      <c r="B23027" s="1">
        <v>2932</v>
      </c>
      <c r="C23027" s="2"/>
    </row>
    <row r="23028" spans="1:3" x14ac:dyDescent="0.25">
      <c r="A23028">
        <v>4381807001</v>
      </c>
      <c r="B23028" s="1">
        <v>670</v>
      </c>
      <c r="C23028" s="2"/>
    </row>
    <row r="23029" spans="1:3" x14ac:dyDescent="0.25">
      <c r="A23029">
        <v>9959153185</v>
      </c>
      <c r="B23029" s="1">
        <v>1711</v>
      </c>
      <c r="C23029" s="2"/>
    </row>
    <row r="23030" spans="1:3" x14ac:dyDescent="0.25">
      <c r="A23030">
        <v>7798487672</v>
      </c>
      <c r="B23030" s="1">
        <v>1426</v>
      </c>
      <c r="C23030" s="2"/>
    </row>
    <row r="23031" spans="1:3" x14ac:dyDescent="0.25">
      <c r="A23031">
        <v>7132845056</v>
      </c>
      <c r="B23031" s="1">
        <v>1890</v>
      </c>
      <c r="C23031" s="2"/>
    </row>
    <row r="23032" spans="1:3" x14ac:dyDescent="0.25">
      <c r="A23032">
        <v>3990780957</v>
      </c>
      <c r="B23032" s="1">
        <v>632</v>
      </c>
      <c r="C23032" s="2"/>
    </row>
    <row r="23033" spans="1:3" x14ac:dyDescent="0.25">
      <c r="A23033">
        <v>2705841418</v>
      </c>
      <c r="B23033" s="1">
        <v>2632</v>
      </c>
      <c r="C23033" s="2"/>
    </row>
    <row r="23034" spans="1:3" x14ac:dyDescent="0.25">
      <c r="A23034">
        <v>2016611278</v>
      </c>
      <c r="B23034" s="1">
        <v>2418</v>
      </c>
      <c r="C23034" s="2"/>
    </row>
    <row r="23035" spans="1:3" x14ac:dyDescent="0.25">
      <c r="A23035">
        <v>7055966968</v>
      </c>
      <c r="B23035" s="1">
        <v>1519</v>
      </c>
      <c r="C23035" s="2"/>
    </row>
    <row r="23036" spans="1:3" x14ac:dyDescent="0.25">
      <c r="A23036">
        <v>6856416307</v>
      </c>
      <c r="B23036" s="1">
        <v>1530</v>
      </c>
      <c r="C23036" s="2"/>
    </row>
    <row r="23037" spans="1:3" x14ac:dyDescent="0.25">
      <c r="A23037">
        <v>9864027267</v>
      </c>
      <c r="B23037" s="1">
        <v>3351</v>
      </c>
      <c r="C23037" s="2"/>
    </row>
    <row r="23038" spans="1:3" x14ac:dyDescent="0.25">
      <c r="A23038">
        <v>1112254089</v>
      </c>
      <c r="B23038" s="1">
        <v>601</v>
      </c>
      <c r="C23038" s="2"/>
    </row>
    <row r="23039" spans="1:3" x14ac:dyDescent="0.25">
      <c r="A23039">
        <v>9442842167</v>
      </c>
      <c r="B23039" s="1">
        <v>1400</v>
      </c>
      <c r="C23039" s="2"/>
    </row>
    <row r="23040" spans="1:3" x14ac:dyDescent="0.25">
      <c r="A23040">
        <v>6917138655</v>
      </c>
      <c r="B23040" s="1">
        <v>1285</v>
      </c>
      <c r="C23040" s="2"/>
    </row>
    <row r="23041" spans="1:3" x14ac:dyDescent="0.25">
      <c r="A23041">
        <v>5339288571</v>
      </c>
      <c r="B23041" s="1">
        <v>1984</v>
      </c>
      <c r="C23041" s="2"/>
    </row>
    <row r="23042" spans="1:3" x14ac:dyDescent="0.25">
      <c r="A23042">
        <v>1005672181</v>
      </c>
      <c r="B23042" s="1">
        <v>1169</v>
      </c>
      <c r="C23042" s="2"/>
    </row>
    <row r="23043" spans="1:3" x14ac:dyDescent="0.25">
      <c r="A23043">
        <v>2348721459</v>
      </c>
      <c r="B23043" s="1">
        <v>1540</v>
      </c>
      <c r="C23043" s="2"/>
    </row>
    <row r="23044" spans="1:3" x14ac:dyDescent="0.25">
      <c r="A23044">
        <v>8403818100</v>
      </c>
      <c r="B23044" s="1">
        <v>1252</v>
      </c>
      <c r="C23044" s="2"/>
    </row>
    <row r="23045" spans="1:3" x14ac:dyDescent="0.25">
      <c r="A23045">
        <v>7411222307</v>
      </c>
      <c r="B23045" s="1">
        <v>1944</v>
      </c>
      <c r="C23045" s="2"/>
    </row>
    <row r="23046" spans="1:3" x14ac:dyDescent="0.25">
      <c r="A23046">
        <v>4300922914</v>
      </c>
      <c r="B23046" s="1">
        <v>1567</v>
      </c>
      <c r="C23046" s="2"/>
    </row>
    <row r="23047" spans="1:3" x14ac:dyDescent="0.25">
      <c r="A23047">
        <v>2281244397</v>
      </c>
      <c r="B23047" s="1">
        <v>1610</v>
      </c>
      <c r="C23047" s="2"/>
    </row>
    <row r="23048" spans="1:3" x14ac:dyDescent="0.25">
      <c r="A23048">
        <v>5938733041</v>
      </c>
      <c r="B23048" s="1">
        <v>836</v>
      </c>
      <c r="C23048" s="2"/>
    </row>
    <row r="23049" spans="1:3" x14ac:dyDescent="0.25">
      <c r="A23049">
        <v>9644000607</v>
      </c>
      <c r="B23049" s="1">
        <v>1066</v>
      </c>
      <c r="C23049" s="2"/>
    </row>
    <row r="23050" spans="1:3" x14ac:dyDescent="0.25">
      <c r="A23050">
        <v>9073060924</v>
      </c>
      <c r="B23050" s="1">
        <v>1202</v>
      </c>
      <c r="C23050" s="2"/>
    </row>
    <row r="23051" spans="1:3" x14ac:dyDescent="0.25">
      <c r="A23051">
        <v>8619440758</v>
      </c>
      <c r="B23051" s="1">
        <v>1512</v>
      </c>
      <c r="C23051" s="2"/>
    </row>
    <row r="23052" spans="1:3" x14ac:dyDescent="0.25">
      <c r="A23052">
        <v>2327631056</v>
      </c>
      <c r="B23052" s="1">
        <v>1064</v>
      </c>
      <c r="C23052" s="2"/>
    </row>
    <row r="23053" spans="1:3" x14ac:dyDescent="0.25">
      <c r="A23053">
        <v>1964605208</v>
      </c>
      <c r="B23053" s="1">
        <v>898</v>
      </c>
      <c r="C23053" s="2"/>
    </row>
    <row r="23054" spans="1:3" x14ac:dyDescent="0.25">
      <c r="A23054">
        <v>7049656274</v>
      </c>
      <c r="B23054" s="1">
        <v>256</v>
      </c>
      <c r="C23054" s="2"/>
    </row>
    <row r="23055" spans="1:3" x14ac:dyDescent="0.25">
      <c r="A23055">
        <v>3554506673</v>
      </c>
      <c r="B23055" s="1">
        <v>1615</v>
      </c>
      <c r="C23055" s="2"/>
    </row>
    <row r="23056" spans="1:3" x14ac:dyDescent="0.25">
      <c r="A23056">
        <v>2231615533</v>
      </c>
      <c r="B23056" s="1">
        <v>1007</v>
      </c>
      <c r="C23056" s="2"/>
    </row>
    <row r="23057" spans="1:3" x14ac:dyDescent="0.25">
      <c r="A23057">
        <v>9883669682</v>
      </c>
      <c r="B23057" s="1">
        <v>1971</v>
      </c>
      <c r="C23057" s="2"/>
    </row>
    <row r="23058" spans="1:3" x14ac:dyDescent="0.25">
      <c r="A23058">
        <v>2706431590</v>
      </c>
      <c r="B23058" s="1">
        <v>1250</v>
      </c>
      <c r="C23058" s="2"/>
    </row>
    <row r="23059" spans="1:3" x14ac:dyDescent="0.25">
      <c r="A23059">
        <v>6921438342</v>
      </c>
      <c r="B23059" s="1">
        <v>1495</v>
      </c>
      <c r="C23059" s="2"/>
    </row>
    <row r="23060" spans="1:3" x14ac:dyDescent="0.25">
      <c r="A23060">
        <v>4734594017</v>
      </c>
      <c r="B23060" s="1">
        <v>1190</v>
      </c>
      <c r="C23060" s="2"/>
    </row>
    <row r="23061" spans="1:3" x14ac:dyDescent="0.25">
      <c r="A23061">
        <v>4818634122</v>
      </c>
      <c r="B23061" s="1">
        <v>1682</v>
      </c>
      <c r="C23061" s="2"/>
    </row>
    <row r="23062" spans="1:3" x14ac:dyDescent="0.25">
      <c r="A23062">
        <v>2572939980</v>
      </c>
      <c r="B23062" s="1">
        <v>2237</v>
      </c>
      <c r="C23062" s="2"/>
    </row>
    <row r="23063" spans="1:3" x14ac:dyDescent="0.25">
      <c r="A23063">
        <v>5872941980</v>
      </c>
      <c r="B23063" s="1">
        <v>1356</v>
      </c>
      <c r="C23063" s="2"/>
    </row>
    <row r="23064" spans="1:3" x14ac:dyDescent="0.25">
      <c r="A23064">
        <v>8875037036</v>
      </c>
      <c r="B23064" s="1">
        <v>1569</v>
      </c>
      <c r="C23064" s="2"/>
    </row>
    <row r="23065" spans="1:3" x14ac:dyDescent="0.25">
      <c r="A23065">
        <v>6224514591</v>
      </c>
      <c r="B23065" s="1">
        <v>998</v>
      </c>
      <c r="C23065" s="2"/>
    </row>
    <row r="23066" spans="1:3" x14ac:dyDescent="0.25">
      <c r="A23066">
        <v>8714488115</v>
      </c>
      <c r="B23066" s="1">
        <v>1035</v>
      </c>
      <c r="C23066" s="2"/>
    </row>
    <row r="23067" spans="1:3" x14ac:dyDescent="0.25">
      <c r="A23067">
        <v>1347584172</v>
      </c>
      <c r="B23067" s="1">
        <v>1535</v>
      </c>
      <c r="C23067" s="2"/>
    </row>
    <row r="23068" spans="1:3" x14ac:dyDescent="0.25">
      <c r="A23068">
        <v>3434095087</v>
      </c>
      <c r="B23068" s="1">
        <v>1141</v>
      </c>
      <c r="C23068" s="2"/>
    </row>
    <row r="23069" spans="1:3" x14ac:dyDescent="0.25">
      <c r="A23069">
        <v>9453479456</v>
      </c>
      <c r="B23069" s="1">
        <v>2415</v>
      </c>
      <c r="C23069" s="2"/>
    </row>
    <row r="23070" spans="1:3" x14ac:dyDescent="0.25">
      <c r="A23070">
        <v>2157501675</v>
      </c>
      <c r="B23070" s="1">
        <v>814</v>
      </c>
      <c r="C23070" s="2"/>
    </row>
    <row r="23071" spans="1:3" x14ac:dyDescent="0.25">
      <c r="A23071">
        <v>5183014790</v>
      </c>
      <c r="B23071" s="1">
        <v>849</v>
      </c>
      <c r="C23071" s="2"/>
    </row>
    <row r="23072" spans="1:3" x14ac:dyDescent="0.25">
      <c r="A23072">
        <v>7625946662</v>
      </c>
      <c r="B23072" s="1">
        <v>1192</v>
      </c>
      <c r="C23072" s="2"/>
    </row>
    <row r="23073" spans="1:3" x14ac:dyDescent="0.25">
      <c r="A23073">
        <v>8250536545</v>
      </c>
      <c r="B23073" s="1">
        <v>1169</v>
      </c>
      <c r="C23073" s="2"/>
    </row>
    <row r="23074" spans="1:3" x14ac:dyDescent="0.25">
      <c r="A23074">
        <v>3211968973</v>
      </c>
      <c r="B23074" s="1">
        <v>1487</v>
      </c>
      <c r="C23074" s="2"/>
    </row>
    <row r="23075" spans="1:3" x14ac:dyDescent="0.25">
      <c r="A23075">
        <v>9393542228</v>
      </c>
      <c r="B23075" s="1">
        <v>1174</v>
      </c>
      <c r="C23075" s="2"/>
    </row>
    <row r="23076" spans="1:3" x14ac:dyDescent="0.25">
      <c r="A23076">
        <v>2779355587</v>
      </c>
      <c r="B23076" s="1">
        <v>875</v>
      </c>
      <c r="C23076" s="2"/>
    </row>
    <row r="23077" spans="1:3" x14ac:dyDescent="0.25">
      <c r="A23077">
        <v>8461698644</v>
      </c>
      <c r="B23077" s="1">
        <v>1269</v>
      </c>
      <c r="C23077" s="2"/>
    </row>
    <row r="23078" spans="1:3" x14ac:dyDescent="0.25">
      <c r="A23078">
        <v>6381461426</v>
      </c>
      <c r="B23078" s="1">
        <v>1370</v>
      </c>
      <c r="C23078" s="2"/>
    </row>
    <row r="23079" spans="1:3" x14ac:dyDescent="0.25">
      <c r="A23079">
        <v>1328358198</v>
      </c>
      <c r="B23079" s="1">
        <v>2639</v>
      </c>
      <c r="C23079" s="2"/>
    </row>
    <row r="23080" spans="1:3" x14ac:dyDescent="0.25">
      <c r="A23080">
        <v>3811490377</v>
      </c>
      <c r="B23080" s="1">
        <v>1129</v>
      </c>
      <c r="C23080" s="2"/>
    </row>
    <row r="23081" spans="1:3" x14ac:dyDescent="0.25">
      <c r="A23081">
        <v>7017411376</v>
      </c>
      <c r="B23081" s="1">
        <v>1142</v>
      </c>
      <c r="C23081" s="2"/>
    </row>
    <row r="23082" spans="1:3" x14ac:dyDescent="0.25">
      <c r="A23082">
        <v>5105160514</v>
      </c>
      <c r="B23082" s="1">
        <v>2482</v>
      </c>
      <c r="C23082" s="2"/>
    </row>
    <row r="23083" spans="1:3" x14ac:dyDescent="0.25">
      <c r="A23083">
        <v>3661767861</v>
      </c>
      <c r="B23083" s="1">
        <v>1132</v>
      </c>
      <c r="C23083" s="2"/>
    </row>
    <row r="23084" spans="1:3" x14ac:dyDescent="0.25">
      <c r="A23084">
        <v>4593498082</v>
      </c>
      <c r="B23084" s="1">
        <v>1831</v>
      </c>
      <c r="C23084" s="2"/>
    </row>
    <row r="23085" spans="1:3" x14ac:dyDescent="0.25">
      <c r="A23085">
        <v>5813400523</v>
      </c>
      <c r="B23085" s="1">
        <v>899</v>
      </c>
      <c r="C23085" s="2"/>
    </row>
    <row r="23086" spans="1:3" x14ac:dyDescent="0.25">
      <c r="A23086">
        <v>7942060160</v>
      </c>
      <c r="B23086" s="1">
        <v>1232</v>
      </c>
      <c r="C23086" s="2"/>
    </row>
    <row r="23087" spans="1:3" x14ac:dyDescent="0.25">
      <c r="A23087">
        <v>8335927649</v>
      </c>
      <c r="B23087" s="1">
        <v>2058</v>
      </c>
      <c r="C23087" s="2"/>
    </row>
    <row r="23088" spans="1:3" x14ac:dyDescent="0.25">
      <c r="A23088">
        <v>3981576134</v>
      </c>
      <c r="B23088" s="1">
        <v>2122</v>
      </c>
      <c r="C23088" s="2"/>
    </row>
    <row r="23089" spans="1:3" x14ac:dyDescent="0.25">
      <c r="A23089">
        <v>8951324330</v>
      </c>
      <c r="B23089" s="1">
        <v>525</v>
      </c>
      <c r="C23089" s="2"/>
    </row>
    <row r="23090" spans="1:3" x14ac:dyDescent="0.25">
      <c r="A23090">
        <v>1489722067</v>
      </c>
      <c r="B23090" s="1">
        <v>2860</v>
      </c>
      <c r="C23090" s="2"/>
    </row>
    <row r="23091" spans="1:3" x14ac:dyDescent="0.25">
      <c r="A23091">
        <v>8292679635</v>
      </c>
      <c r="B23091" s="1">
        <v>992</v>
      </c>
      <c r="C23091" s="2"/>
    </row>
    <row r="23092" spans="1:3" x14ac:dyDescent="0.25">
      <c r="A23092">
        <v>6541675424</v>
      </c>
      <c r="B23092" s="1">
        <v>1071</v>
      </c>
      <c r="C23092" s="2"/>
    </row>
    <row r="23093" spans="1:3" x14ac:dyDescent="0.25">
      <c r="A23093">
        <v>6203511313</v>
      </c>
      <c r="B23093" s="1">
        <v>1315</v>
      </c>
      <c r="C23093" s="2"/>
    </row>
    <row r="23094" spans="1:3" x14ac:dyDescent="0.25">
      <c r="A23094">
        <v>2355394107</v>
      </c>
      <c r="B23094" s="1">
        <v>1729</v>
      </c>
      <c r="C23094" s="2"/>
    </row>
    <row r="23095" spans="1:3" x14ac:dyDescent="0.25">
      <c r="A23095">
        <v>5861562519</v>
      </c>
      <c r="B23095" s="1">
        <v>812</v>
      </c>
      <c r="C23095" s="2"/>
    </row>
    <row r="23096" spans="1:3" x14ac:dyDescent="0.25">
      <c r="A23096">
        <v>3344109975</v>
      </c>
      <c r="B23096" s="1">
        <v>506</v>
      </c>
      <c r="C23096" s="2"/>
    </row>
    <row r="23097" spans="1:3" x14ac:dyDescent="0.25">
      <c r="A23097">
        <v>1544554757</v>
      </c>
      <c r="B23097" s="1">
        <v>1185</v>
      </c>
      <c r="C23097" s="2"/>
    </row>
    <row r="23098" spans="1:3" x14ac:dyDescent="0.25">
      <c r="A23098">
        <v>7483006899</v>
      </c>
      <c r="B23098" s="1">
        <v>1345</v>
      </c>
      <c r="C23098" s="2"/>
    </row>
    <row r="23099" spans="1:3" x14ac:dyDescent="0.25">
      <c r="A23099">
        <v>7487475994</v>
      </c>
      <c r="B23099" s="1">
        <v>1810</v>
      </c>
      <c r="C23099" s="2"/>
    </row>
    <row r="23100" spans="1:3" x14ac:dyDescent="0.25">
      <c r="A23100">
        <v>5611605921</v>
      </c>
      <c r="B23100" s="1">
        <v>1210</v>
      </c>
      <c r="C23100" s="2"/>
    </row>
    <row r="23101" spans="1:3" x14ac:dyDescent="0.25">
      <c r="A23101">
        <v>9062070749</v>
      </c>
      <c r="B23101" s="1">
        <v>1277</v>
      </c>
      <c r="C23101" s="2"/>
    </row>
    <row r="23102" spans="1:3" x14ac:dyDescent="0.25">
      <c r="A23102">
        <v>2781213602</v>
      </c>
      <c r="B23102" s="1">
        <v>2147</v>
      </c>
      <c r="C23102" s="2"/>
    </row>
    <row r="23103" spans="1:3" x14ac:dyDescent="0.25">
      <c r="A23103">
        <v>4888673951</v>
      </c>
      <c r="B23103" s="1">
        <v>597</v>
      </c>
      <c r="C23103" s="2"/>
    </row>
    <row r="23104" spans="1:3" x14ac:dyDescent="0.25">
      <c r="A23104">
        <v>6504955936</v>
      </c>
      <c r="B23104" s="1">
        <v>1114</v>
      </c>
      <c r="C23104" s="2"/>
    </row>
    <row r="23105" spans="1:3" x14ac:dyDescent="0.25">
      <c r="A23105">
        <v>8637990988</v>
      </c>
      <c r="B23105" s="1">
        <v>618</v>
      </c>
      <c r="C23105" s="2"/>
    </row>
    <row r="23106" spans="1:3" x14ac:dyDescent="0.25">
      <c r="A23106">
        <v>8059024364</v>
      </c>
      <c r="B23106" s="1">
        <v>1840</v>
      </c>
      <c r="C23106" s="2"/>
    </row>
    <row r="23107" spans="1:3" x14ac:dyDescent="0.25">
      <c r="A23107">
        <v>2576749176</v>
      </c>
      <c r="B23107" s="1">
        <v>1045</v>
      </c>
      <c r="C23107" s="2"/>
    </row>
    <row r="23108" spans="1:3" x14ac:dyDescent="0.25">
      <c r="A23108">
        <v>1828874245</v>
      </c>
      <c r="B23108" s="1">
        <v>1917</v>
      </c>
      <c r="C23108" s="2"/>
    </row>
    <row r="23109" spans="1:3" x14ac:dyDescent="0.25">
      <c r="A23109">
        <v>1264464241</v>
      </c>
      <c r="B23109" s="1">
        <v>1926</v>
      </c>
      <c r="C23109" s="2"/>
    </row>
    <row r="23110" spans="1:3" x14ac:dyDescent="0.25">
      <c r="A23110">
        <v>4648356814</v>
      </c>
      <c r="B23110" s="1">
        <v>2406</v>
      </c>
      <c r="C23110" s="2"/>
    </row>
    <row r="23111" spans="1:3" x14ac:dyDescent="0.25">
      <c r="A23111">
        <v>3780562311</v>
      </c>
      <c r="B23111" s="1">
        <v>1028</v>
      </c>
      <c r="C23111" s="2"/>
    </row>
    <row r="23112" spans="1:3" x14ac:dyDescent="0.25">
      <c r="A23112">
        <v>8504676218</v>
      </c>
      <c r="B23112" s="1">
        <v>1703</v>
      </c>
      <c r="C23112" s="2"/>
    </row>
    <row r="23113" spans="1:3" x14ac:dyDescent="0.25">
      <c r="A23113">
        <v>4514578436</v>
      </c>
      <c r="B23113" s="1">
        <v>1220</v>
      </c>
      <c r="C23113" s="2"/>
    </row>
    <row r="23114" spans="1:3" x14ac:dyDescent="0.25">
      <c r="A23114">
        <v>8925248007</v>
      </c>
      <c r="B23114" s="1">
        <v>566</v>
      </c>
      <c r="C23114" s="2"/>
    </row>
    <row r="23115" spans="1:3" x14ac:dyDescent="0.25">
      <c r="A23115">
        <v>1338353018</v>
      </c>
      <c r="B23115" s="1">
        <v>774</v>
      </c>
      <c r="C23115" s="2"/>
    </row>
    <row r="23116" spans="1:3" x14ac:dyDescent="0.25">
      <c r="A23116">
        <v>9570606983</v>
      </c>
      <c r="B23116" s="1">
        <v>1093</v>
      </c>
      <c r="C23116" s="2"/>
    </row>
    <row r="23117" spans="1:3" x14ac:dyDescent="0.25">
      <c r="A23117">
        <v>9367795952</v>
      </c>
      <c r="B23117" s="1">
        <v>1473</v>
      </c>
      <c r="C23117" s="2"/>
    </row>
    <row r="23118" spans="1:3" x14ac:dyDescent="0.25">
      <c r="A23118">
        <v>9434620153</v>
      </c>
      <c r="B23118" s="1">
        <v>1974</v>
      </c>
      <c r="C23118" s="2"/>
    </row>
    <row r="23119" spans="1:3" x14ac:dyDescent="0.25">
      <c r="A23119">
        <v>4927273335</v>
      </c>
      <c r="B23119" s="1">
        <v>1484</v>
      </c>
      <c r="C23119" s="2"/>
    </row>
    <row r="23120" spans="1:3" x14ac:dyDescent="0.25">
      <c r="A23120">
        <v>3525550623</v>
      </c>
      <c r="B23120" s="1">
        <v>1099</v>
      </c>
      <c r="C23120" s="2"/>
    </row>
    <row r="23121" spans="1:3" x14ac:dyDescent="0.25">
      <c r="A23121">
        <v>9266749216</v>
      </c>
      <c r="B23121" s="1">
        <v>359</v>
      </c>
      <c r="C23121" s="2"/>
    </row>
    <row r="23122" spans="1:3" x14ac:dyDescent="0.25">
      <c r="A23122">
        <v>8432839944</v>
      </c>
      <c r="B23122" s="1">
        <v>2993</v>
      </c>
      <c r="C23122" s="2"/>
    </row>
    <row r="23123" spans="1:3" x14ac:dyDescent="0.25">
      <c r="A23123">
        <v>7487344059</v>
      </c>
      <c r="B23123" s="1">
        <v>1351</v>
      </c>
      <c r="C23123" s="2"/>
    </row>
    <row r="23124" spans="1:3" x14ac:dyDescent="0.25">
      <c r="A23124">
        <v>8595608869</v>
      </c>
      <c r="B23124" s="1">
        <v>1293</v>
      </c>
      <c r="C23124" s="2"/>
    </row>
    <row r="23125" spans="1:3" x14ac:dyDescent="0.25">
      <c r="A23125">
        <v>7895658899</v>
      </c>
      <c r="B23125" s="1">
        <v>1187</v>
      </c>
      <c r="C23125" s="2"/>
    </row>
    <row r="23126" spans="1:3" x14ac:dyDescent="0.25">
      <c r="A23126">
        <v>5476333144</v>
      </c>
      <c r="B23126" s="1">
        <v>1160</v>
      </c>
      <c r="C23126" s="2"/>
    </row>
    <row r="23127" spans="1:3" x14ac:dyDescent="0.25">
      <c r="A23127">
        <v>1804674371</v>
      </c>
      <c r="B23127" s="1">
        <v>831</v>
      </c>
      <c r="C23127" s="2"/>
    </row>
    <row r="23128" spans="1:3" x14ac:dyDescent="0.25">
      <c r="A23128">
        <v>2124329056</v>
      </c>
      <c r="B23128" s="1">
        <v>1382</v>
      </c>
      <c r="C23128" s="2"/>
    </row>
    <row r="23129" spans="1:3" x14ac:dyDescent="0.25">
      <c r="A23129">
        <v>6710101455</v>
      </c>
      <c r="B23129" s="1">
        <v>2066</v>
      </c>
      <c r="C23129" s="2"/>
    </row>
    <row r="23130" spans="1:3" x14ac:dyDescent="0.25">
      <c r="A23130">
        <v>2228588880</v>
      </c>
      <c r="B23130" s="1">
        <v>1433</v>
      </c>
      <c r="C23130" s="2"/>
    </row>
    <row r="23131" spans="1:3" x14ac:dyDescent="0.25">
      <c r="A23131">
        <v>2080928638</v>
      </c>
      <c r="B23131" s="1">
        <v>420</v>
      </c>
      <c r="C23131" s="2"/>
    </row>
    <row r="23132" spans="1:3" x14ac:dyDescent="0.25">
      <c r="A23132">
        <v>8747287117</v>
      </c>
      <c r="B23132" s="1">
        <v>1149</v>
      </c>
      <c r="C23132" s="2"/>
    </row>
    <row r="23133" spans="1:3" x14ac:dyDescent="0.25">
      <c r="A23133">
        <v>9567117353</v>
      </c>
      <c r="B23133" s="1">
        <v>1123</v>
      </c>
      <c r="C23133" s="2"/>
    </row>
    <row r="23134" spans="1:3" x14ac:dyDescent="0.25">
      <c r="A23134">
        <v>5577739055</v>
      </c>
      <c r="B23134" s="1">
        <v>1365</v>
      </c>
      <c r="C23134" s="2"/>
    </row>
    <row r="23135" spans="1:3" x14ac:dyDescent="0.25">
      <c r="A23135">
        <v>3501214151</v>
      </c>
      <c r="B23135" s="1">
        <v>2162</v>
      </c>
      <c r="C23135" s="2"/>
    </row>
    <row r="23136" spans="1:3" x14ac:dyDescent="0.25">
      <c r="A23136">
        <v>2772144287</v>
      </c>
      <c r="B23136" s="1">
        <v>923</v>
      </c>
      <c r="C23136" s="2"/>
    </row>
    <row r="23137" spans="1:3" x14ac:dyDescent="0.25">
      <c r="A23137">
        <v>2588585147</v>
      </c>
      <c r="B23137" s="1">
        <v>2058</v>
      </c>
      <c r="C23137" s="2"/>
    </row>
    <row r="23138" spans="1:3" x14ac:dyDescent="0.25">
      <c r="A23138">
        <v>7034246228</v>
      </c>
      <c r="B23138" s="1">
        <v>1505</v>
      </c>
      <c r="C23138" s="2"/>
    </row>
    <row r="23139" spans="1:3" x14ac:dyDescent="0.25">
      <c r="A23139">
        <v>3812977698</v>
      </c>
      <c r="B23139" s="1">
        <v>2550</v>
      </c>
      <c r="C23139" s="2"/>
    </row>
    <row r="23140" spans="1:3" x14ac:dyDescent="0.25">
      <c r="A23140">
        <v>5869459356</v>
      </c>
      <c r="B23140" s="1">
        <v>1433</v>
      </c>
      <c r="C23140" s="2"/>
    </row>
    <row r="23141" spans="1:3" x14ac:dyDescent="0.25">
      <c r="A23141">
        <v>3405223644</v>
      </c>
      <c r="B23141" s="1">
        <v>1542</v>
      </c>
      <c r="C23141" s="2"/>
    </row>
    <row r="23142" spans="1:3" x14ac:dyDescent="0.25">
      <c r="A23142">
        <v>4121666211</v>
      </c>
      <c r="B23142" s="1">
        <v>1566</v>
      </c>
      <c r="C23142" s="2"/>
    </row>
    <row r="23143" spans="1:3" x14ac:dyDescent="0.25">
      <c r="A23143">
        <v>9666960251</v>
      </c>
      <c r="B23143" s="1">
        <v>1892</v>
      </c>
      <c r="C23143" s="2"/>
    </row>
    <row r="23144" spans="1:3" x14ac:dyDescent="0.25">
      <c r="A23144">
        <v>1895826644</v>
      </c>
      <c r="B23144" s="1">
        <v>1852</v>
      </c>
      <c r="C23144" s="2"/>
    </row>
    <row r="23145" spans="1:3" x14ac:dyDescent="0.25">
      <c r="A23145">
        <v>7606746676</v>
      </c>
      <c r="B23145" s="1">
        <v>1374</v>
      </c>
      <c r="C23145" s="2"/>
    </row>
    <row r="23146" spans="1:3" x14ac:dyDescent="0.25">
      <c r="A23146">
        <v>4830923253</v>
      </c>
      <c r="B23146" s="1">
        <v>837</v>
      </c>
      <c r="C23146" s="2"/>
    </row>
    <row r="23147" spans="1:3" x14ac:dyDescent="0.25">
      <c r="A23147">
        <v>5477626067</v>
      </c>
      <c r="B23147" s="1">
        <v>825</v>
      </c>
      <c r="C23147" s="2"/>
    </row>
    <row r="23148" spans="1:3" x14ac:dyDescent="0.25">
      <c r="A23148">
        <v>5691267244</v>
      </c>
      <c r="B23148" s="1">
        <v>1621</v>
      </c>
      <c r="C23148" s="2"/>
    </row>
    <row r="23149" spans="1:3" x14ac:dyDescent="0.25">
      <c r="A23149">
        <v>6438409168</v>
      </c>
      <c r="B23149" s="1">
        <v>2545</v>
      </c>
      <c r="C23149" s="2"/>
    </row>
    <row r="23150" spans="1:3" x14ac:dyDescent="0.25">
      <c r="A23150">
        <v>1655861910</v>
      </c>
      <c r="B23150" s="1">
        <v>1162</v>
      </c>
      <c r="C23150" s="2"/>
    </row>
    <row r="23151" spans="1:3" x14ac:dyDescent="0.25">
      <c r="A23151">
        <v>8598281925</v>
      </c>
      <c r="B23151" s="1">
        <v>1620</v>
      </c>
      <c r="C23151" s="2"/>
    </row>
    <row r="23152" spans="1:3" x14ac:dyDescent="0.25">
      <c r="A23152">
        <v>6521421980</v>
      </c>
      <c r="B23152" s="1">
        <v>1519</v>
      </c>
      <c r="C23152" s="2"/>
    </row>
    <row r="23153" spans="1:3" x14ac:dyDescent="0.25">
      <c r="A23153">
        <v>9390292619</v>
      </c>
      <c r="B23153" s="1">
        <v>1242</v>
      </c>
      <c r="C23153" s="2"/>
    </row>
    <row r="23154" spans="1:3" x14ac:dyDescent="0.25">
      <c r="A23154">
        <v>3522959204</v>
      </c>
      <c r="B23154" s="1">
        <v>1538</v>
      </c>
      <c r="C23154" s="2"/>
    </row>
    <row r="23155" spans="1:3" x14ac:dyDescent="0.25">
      <c r="A23155">
        <v>1152339658</v>
      </c>
      <c r="B23155" s="1">
        <v>478</v>
      </c>
      <c r="C23155" s="2"/>
    </row>
    <row r="23156" spans="1:3" x14ac:dyDescent="0.25">
      <c r="A23156">
        <v>7741588439</v>
      </c>
      <c r="B23156" s="1">
        <v>551</v>
      </c>
      <c r="C23156" s="2"/>
    </row>
    <row r="23157" spans="1:3" x14ac:dyDescent="0.25">
      <c r="A23157">
        <v>6648891731</v>
      </c>
      <c r="B23157" s="1">
        <v>1042</v>
      </c>
      <c r="C23157" s="2"/>
    </row>
    <row r="23158" spans="1:3" x14ac:dyDescent="0.25">
      <c r="A23158">
        <v>2202524287</v>
      </c>
      <c r="B23158" s="1">
        <v>1146</v>
      </c>
      <c r="C23158" s="2"/>
    </row>
    <row r="23159" spans="1:3" x14ac:dyDescent="0.25">
      <c r="A23159">
        <v>3429657834</v>
      </c>
      <c r="B23159" s="1">
        <v>1420</v>
      </c>
      <c r="C23159" s="2"/>
    </row>
    <row r="23160" spans="1:3" x14ac:dyDescent="0.25">
      <c r="A23160">
        <v>3272718923</v>
      </c>
      <c r="B23160" s="1">
        <v>2580</v>
      </c>
      <c r="C23160" s="2"/>
    </row>
    <row r="23161" spans="1:3" x14ac:dyDescent="0.25">
      <c r="A23161">
        <v>2382062528</v>
      </c>
      <c r="B23161" s="1">
        <v>1720</v>
      </c>
      <c r="C23161" s="2"/>
    </row>
    <row r="23162" spans="1:3" x14ac:dyDescent="0.25">
      <c r="A23162">
        <v>4082329804</v>
      </c>
      <c r="B23162" s="1">
        <v>1570</v>
      </c>
      <c r="C23162" s="2"/>
    </row>
    <row r="23163" spans="1:3" x14ac:dyDescent="0.25">
      <c r="A23163">
        <v>5438600125</v>
      </c>
      <c r="B23163" s="1">
        <v>579</v>
      </c>
      <c r="C23163" s="2"/>
    </row>
    <row r="23164" spans="1:3" x14ac:dyDescent="0.25">
      <c r="A23164">
        <v>8263422430</v>
      </c>
      <c r="B23164" s="1">
        <v>2123</v>
      </c>
      <c r="C23164" s="2"/>
    </row>
    <row r="23165" spans="1:3" x14ac:dyDescent="0.25">
      <c r="A23165">
        <v>8805148386</v>
      </c>
      <c r="B23165" s="1">
        <v>1072</v>
      </c>
      <c r="C23165" s="2"/>
    </row>
    <row r="23166" spans="1:3" x14ac:dyDescent="0.25">
      <c r="A23166">
        <v>3214962086</v>
      </c>
      <c r="B23166" s="1">
        <v>780</v>
      </c>
      <c r="C23166" s="2"/>
    </row>
    <row r="23167" spans="1:3" x14ac:dyDescent="0.25">
      <c r="A23167">
        <v>6996821377</v>
      </c>
      <c r="B23167" s="1">
        <v>663</v>
      </c>
      <c r="C23167" s="2"/>
    </row>
    <row r="23168" spans="1:3" x14ac:dyDescent="0.25">
      <c r="A23168">
        <v>6743911141</v>
      </c>
      <c r="B23168" s="1">
        <v>624</v>
      </c>
      <c r="C23168" s="2"/>
    </row>
    <row r="23169" spans="1:3" x14ac:dyDescent="0.25">
      <c r="A23169">
        <v>4670630499</v>
      </c>
      <c r="B23169" s="1">
        <v>1909</v>
      </c>
      <c r="C23169" s="2"/>
    </row>
    <row r="23170" spans="1:3" x14ac:dyDescent="0.25">
      <c r="A23170">
        <v>2378187036</v>
      </c>
      <c r="B23170" s="1">
        <v>2021</v>
      </c>
      <c r="C23170" s="2"/>
    </row>
    <row r="23171" spans="1:3" x14ac:dyDescent="0.25">
      <c r="A23171">
        <v>4562794194</v>
      </c>
      <c r="B23171" s="1">
        <v>1765</v>
      </c>
      <c r="C23171" s="2"/>
    </row>
    <row r="23172" spans="1:3" x14ac:dyDescent="0.25">
      <c r="A23172">
        <v>3825125831</v>
      </c>
      <c r="B23172" s="1">
        <v>860</v>
      </c>
      <c r="C23172" s="2"/>
    </row>
    <row r="23173" spans="1:3" x14ac:dyDescent="0.25">
      <c r="A23173">
        <v>4715997257</v>
      </c>
      <c r="B23173" s="1">
        <v>1598</v>
      </c>
      <c r="C23173" s="2"/>
    </row>
    <row r="23174" spans="1:3" x14ac:dyDescent="0.25">
      <c r="A23174">
        <v>4162936810</v>
      </c>
      <c r="B23174" s="1">
        <v>1089</v>
      </c>
      <c r="C23174" s="2"/>
    </row>
    <row r="23175" spans="1:3" x14ac:dyDescent="0.25">
      <c r="A23175">
        <v>1462541388</v>
      </c>
      <c r="B23175" s="1">
        <v>636</v>
      </c>
      <c r="C23175" s="2"/>
    </row>
    <row r="23176" spans="1:3" x14ac:dyDescent="0.25">
      <c r="A23176">
        <v>4764870720</v>
      </c>
      <c r="B23176" s="1">
        <v>1710</v>
      </c>
      <c r="C23176" s="2"/>
    </row>
    <row r="23177" spans="1:3" x14ac:dyDescent="0.25">
      <c r="A23177">
        <v>1536358553</v>
      </c>
      <c r="B23177" s="1">
        <v>1078</v>
      </c>
      <c r="C23177" s="2"/>
    </row>
    <row r="23178" spans="1:3" x14ac:dyDescent="0.25">
      <c r="A23178">
        <v>2876699884</v>
      </c>
      <c r="B23178" s="1">
        <v>1710</v>
      </c>
      <c r="C23178" s="2"/>
    </row>
    <row r="23179" spans="1:3" x14ac:dyDescent="0.25">
      <c r="A23179">
        <v>8275376995</v>
      </c>
      <c r="B23179" s="1">
        <v>3065</v>
      </c>
      <c r="C23179" s="2"/>
    </row>
    <row r="23180" spans="1:3" x14ac:dyDescent="0.25">
      <c r="A23180">
        <v>5082751051</v>
      </c>
      <c r="B23180" s="1">
        <v>1442</v>
      </c>
      <c r="C23180" s="2"/>
    </row>
    <row r="23181" spans="1:3" x14ac:dyDescent="0.25">
      <c r="A23181">
        <v>3181895624</v>
      </c>
      <c r="B23181" s="1">
        <v>2095</v>
      </c>
      <c r="C23181" s="2"/>
    </row>
    <row r="23182" spans="1:3" x14ac:dyDescent="0.25">
      <c r="A23182">
        <v>9955222684</v>
      </c>
      <c r="B23182" s="1">
        <v>721</v>
      </c>
      <c r="C23182" s="2"/>
    </row>
    <row r="23183" spans="1:3" x14ac:dyDescent="0.25">
      <c r="A23183">
        <v>5059955006</v>
      </c>
      <c r="B23183" s="1">
        <v>1429</v>
      </c>
      <c r="C23183" s="2"/>
    </row>
    <row r="23184" spans="1:3" x14ac:dyDescent="0.25">
      <c r="A23184">
        <v>2726374708</v>
      </c>
      <c r="B23184" s="1">
        <v>1517</v>
      </c>
      <c r="C23184" s="2"/>
    </row>
    <row r="23185" spans="1:3" x14ac:dyDescent="0.25">
      <c r="A23185">
        <v>8839289767</v>
      </c>
      <c r="B23185" s="1">
        <v>1613</v>
      </c>
      <c r="C23185" s="2"/>
    </row>
    <row r="23186" spans="1:3" x14ac:dyDescent="0.25">
      <c r="A23186">
        <v>5668301210</v>
      </c>
      <c r="B23186" s="1">
        <v>1781</v>
      </c>
      <c r="C23186" s="2"/>
    </row>
    <row r="23187" spans="1:3" x14ac:dyDescent="0.25">
      <c r="A23187">
        <v>1181828048</v>
      </c>
      <c r="B23187" s="1">
        <v>1061</v>
      </c>
      <c r="C23187" s="2"/>
    </row>
    <row r="23188" spans="1:3" x14ac:dyDescent="0.25">
      <c r="A23188">
        <v>9212087205</v>
      </c>
      <c r="B23188" s="1">
        <v>1528</v>
      </c>
      <c r="C23188" s="2"/>
    </row>
    <row r="23189" spans="1:3" x14ac:dyDescent="0.25">
      <c r="A23189">
        <v>1860754182</v>
      </c>
      <c r="B23189" s="1">
        <v>2790</v>
      </c>
      <c r="C23189" s="2"/>
    </row>
    <row r="23190" spans="1:3" x14ac:dyDescent="0.25">
      <c r="A23190">
        <v>4589911209</v>
      </c>
      <c r="B23190" s="1">
        <v>717</v>
      </c>
      <c r="C23190" s="2"/>
    </row>
    <row r="23191" spans="1:3" x14ac:dyDescent="0.25">
      <c r="A23191">
        <v>2561353020</v>
      </c>
      <c r="B23191" s="1">
        <v>1969</v>
      </c>
      <c r="C23191" s="2"/>
    </row>
    <row r="23192" spans="1:3" x14ac:dyDescent="0.25">
      <c r="A23192">
        <v>9123471132</v>
      </c>
      <c r="B23192" s="1">
        <v>450</v>
      </c>
      <c r="C23192" s="2"/>
    </row>
    <row r="23193" spans="1:3" x14ac:dyDescent="0.25">
      <c r="A23193">
        <v>8215860191</v>
      </c>
      <c r="B23193" s="1">
        <v>1869</v>
      </c>
      <c r="C23193" s="2"/>
    </row>
    <row r="23194" spans="1:3" x14ac:dyDescent="0.25">
      <c r="A23194">
        <v>1054591346</v>
      </c>
      <c r="B23194" s="1">
        <v>1267</v>
      </c>
      <c r="C23194" s="2"/>
    </row>
    <row r="23195" spans="1:3" x14ac:dyDescent="0.25">
      <c r="A23195">
        <v>7903266799</v>
      </c>
      <c r="B23195" s="1">
        <v>1245</v>
      </c>
      <c r="C23195" s="2"/>
    </row>
    <row r="23196" spans="1:3" x14ac:dyDescent="0.25">
      <c r="A23196">
        <v>7984105578</v>
      </c>
      <c r="B23196" s="1">
        <v>1164</v>
      </c>
      <c r="C23196" s="2"/>
    </row>
    <row r="23197" spans="1:3" x14ac:dyDescent="0.25">
      <c r="A23197">
        <v>5273830865</v>
      </c>
      <c r="B23197" s="1">
        <v>1721</v>
      </c>
      <c r="C23197" s="2"/>
    </row>
    <row r="23198" spans="1:3" x14ac:dyDescent="0.25">
      <c r="A23198">
        <v>1721288497</v>
      </c>
      <c r="B23198" s="1">
        <v>1252</v>
      </c>
      <c r="C23198" s="2"/>
    </row>
    <row r="23199" spans="1:3" x14ac:dyDescent="0.25">
      <c r="A23199">
        <v>6197042941</v>
      </c>
      <c r="B23199" s="1">
        <v>1046</v>
      </c>
      <c r="C23199" s="2"/>
    </row>
    <row r="23200" spans="1:3" x14ac:dyDescent="0.25">
      <c r="A23200">
        <v>5308624867</v>
      </c>
      <c r="B23200" s="1">
        <v>1319</v>
      </c>
      <c r="C23200" s="2"/>
    </row>
    <row r="23201" spans="1:3" x14ac:dyDescent="0.25">
      <c r="A23201">
        <v>5364770838</v>
      </c>
      <c r="B23201" s="1">
        <v>1202</v>
      </c>
      <c r="C23201" s="2"/>
    </row>
    <row r="23202" spans="1:3" x14ac:dyDescent="0.25">
      <c r="A23202">
        <v>1465573672</v>
      </c>
      <c r="B23202" s="1">
        <v>1995</v>
      </c>
      <c r="C23202" s="2"/>
    </row>
    <row r="23203" spans="1:3" x14ac:dyDescent="0.25">
      <c r="A23203">
        <v>2859585508</v>
      </c>
      <c r="B23203" s="1">
        <v>1252</v>
      </c>
      <c r="C23203" s="2"/>
    </row>
    <row r="23204" spans="1:3" x14ac:dyDescent="0.25">
      <c r="A23204">
        <v>4246038534</v>
      </c>
      <c r="B23204" s="1">
        <v>1688</v>
      </c>
      <c r="C23204" s="2"/>
    </row>
    <row r="23205" spans="1:3" x14ac:dyDescent="0.25">
      <c r="A23205">
        <v>9794134014</v>
      </c>
      <c r="B23205" s="1">
        <v>1987</v>
      </c>
      <c r="C23205" s="2"/>
    </row>
    <row r="23206" spans="1:3" x14ac:dyDescent="0.25">
      <c r="A23206">
        <v>2990865518</v>
      </c>
      <c r="B23206" s="1">
        <v>1243</v>
      </c>
      <c r="C23206" s="2"/>
    </row>
    <row r="23207" spans="1:3" x14ac:dyDescent="0.25">
      <c r="A23207">
        <v>7721316223</v>
      </c>
      <c r="B23207" s="1">
        <v>967</v>
      </c>
      <c r="C23207" s="2"/>
    </row>
    <row r="23208" spans="1:3" x14ac:dyDescent="0.25">
      <c r="A23208">
        <v>3024506229</v>
      </c>
      <c r="B23208" s="1">
        <v>1318</v>
      </c>
      <c r="C23208" s="2"/>
    </row>
    <row r="23209" spans="1:3" x14ac:dyDescent="0.25">
      <c r="A23209">
        <v>1490276453</v>
      </c>
      <c r="B23209" s="1">
        <v>1587</v>
      </c>
      <c r="C23209" s="2"/>
    </row>
    <row r="23210" spans="1:3" x14ac:dyDescent="0.25">
      <c r="A23210">
        <v>2383309172</v>
      </c>
      <c r="B23210" s="1">
        <v>1217</v>
      </c>
      <c r="C23210" s="2"/>
    </row>
    <row r="23211" spans="1:3" x14ac:dyDescent="0.25">
      <c r="A23211">
        <v>3832803289</v>
      </c>
      <c r="B23211" s="1">
        <v>1181</v>
      </c>
      <c r="C23211" s="2"/>
    </row>
    <row r="23212" spans="1:3" x14ac:dyDescent="0.25">
      <c r="A23212">
        <v>3712835778</v>
      </c>
      <c r="B23212" s="1">
        <v>995</v>
      </c>
      <c r="C23212" s="2"/>
    </row>
    <row r="23213" spans="1:3" x14ac:dyDescent="0.25">
      <c r="A23213">
        <v>7552765180</v>
      </c>
      <c r="B23213" s="1">
        <v>1423</v>
      </c>
      <c r="C23213" s="2"/>
    </row>
    <row r="23214" spans="1:3" x14ac:dyDescent="0.25">
      <c r="A23214">
        <v>9515941984</v>
      </c>
      <c r="B23214" s="1">
        <v>1425</v>
      </c>
      <c r="C23214" s="2"/>
    </row>
    <row r="23215" spans="1:3" x14ac:dyDescent="0.25">
      <c r="A23215">
        <v>3115652667</v>
      </c>
      <c r="B23215" s="1">
        <v>924</v>
      </c>
      <c r="C23215" s="2"/>
    </row>
    <row r="23216" spans="1:3" x14ac:dyDescent="0.25">
      <c r="A23216">
        <v>5510781864</v>
      </c>
      <c r="B23216" s="1">
        <v>1408</v>
      </c>
      <c r="C23216" s="2"/>
    </row>
    <row r="23217" spans="1:3" x14ac:dyDescent="0.25">
      <c r="A23217">
        <v>4003266064</v>
      </c>
      <c r="B23217" s="1">
        <v>679</v>
      </c>
      <c r="C23217" s="2"/>
    </row>
    <row r="23218" spans="1:3" x14ac:dyDescent="0.25">
      <c r="A23218">
        <v>2186806519</v>
      </c>
      <c r="B23218" s="1">
        <v>1099</v>
      </c>
      <c r="C23218" s="2"/>
    </row>
    <row r="23219" spans="1:3" x14ac:dyDescent="0.25">
      <c r="A23219">
        <v>4673797316</v>
      </c>
      <c r="B23219" s="1">
        <v>689</v>
      </c>
      <c r="C23219" s="2"/>
    </row>
    <row r="23220" spans="1:3" x14ac:dyDescent="0.25">
      <c r="A23220">
        <v>3007503814</v>
      </c>
      <c r="B23220" s="1">
        <v>1169</v>
      </c>
      <c r="C23220" s="2"/>
    </row>
    <row r="23221" spans="1:3" x14ac:dyDescent="0.25">
      <c r="A23221">
        <v>7701034532</v>
      </c>
      <c r="B23221" s="1">
        <v>512</v>
      </c>
      <c r="C23221" s="2"/>
    </row>
    <row r="23222" spans="1:3" x14ac:dyDescent="0.25">
      <c r="A23222">
        <v>3037590423</v>
      </c>
      <c r="B23222" s="1">
        <v>1067</v>
      </c>
      <c r="C23222" s="2"/>
    </row>
    <row r="23223" spans="1:3" x14ac:dyDescent="0.25">
      <c r="A23223">
        <v>7131186867</v>
      </c>
      <c r="B23223" s="1">
        <v>887</v>
      </c>
      <c r="C23223" s="2"/>
    </row>
    <row r="23224" spans="1:3" x14ac:dyDescent="0.25">
      <c r="A23224">
        <v>4689697925</v>
      </c>
      <c r="B23224" s="1">
        <v>1275</v>
      </c>
      <c r="C23224" s="2"/>
    </row>
    <row r="23225" spans="1:3" x14ac:dyDescent="0.25">
      <c r="A23225">
        <v>2675652949</v>
      </c>
      <c r="B23225" s="1">
        <v>1114</v>
      </c>
      <c r="C23225" s="2"/>
    </row>
    <row r="23226" spans="1:3" x14ac:dyDescent="0.25">
      <c r="A23226">
        <v>5130565966</v>
      </c>
      <c r="B23226" s="1">
        <v>2615</v>
      </c>
      <c r="C23226" s="2"/>
    </row>
    <row r="23227" spans="1:3" x14ac:dyDescent="0.25">
      <c r="A23227">
        <v>5763536466</v>
      </c>
      <c r="B23227" s="1">
        <v>1172</v>
      </c>
      <c r="C23227" s="2"/>
    </row>
    <row r="23228" spans="1:3" x14ac:dyDescent="0.25">
      <c r="A23228">
        <v>1777779713</v>
      </c>
      <c r="B23228" s="1">
        <v>1282</v>
      </c>
      <c r="C23228" s="2"/>
    </row>
    <row r="23229" spans="1:3" x14ac:dyDescent="0.25">
      <c r="A23229">
        <v>5462535294</v>
      </c>
      <c r="B23229" s="1">
        <v>1473</v>
      </c>
      <c r="C23229" s="2"/>
    </row>
    <row r="23230" spans="1:3" x14ac:dyDescent="0.25">
      <c r="A23230">
        <v>2563029735</v>
      </c>
      <c r="B23230" s="1">
        <v>1036</v>
      </c>
      <c r="C23230" s="2"/>
    </row>
    <row r="23231" spans="1:3" x14ac:dyDescent="0.25">
      <c r="A23231">
        <v>7215319920</v>
      </c>
      <c r="B23231" s="1">
        <v>808</v>
      </c>
      <c r="C23231" s="2"/>
    </row>
    <row r="23232" spans="1:3" x14ac:dyDescent="0.25">
      <c r="A23232">
        <v>9682874053</v>
      </c>
      <c r="B23232" s="1">
        <v>625</v>
      </c>
      <c r="C23232" s="2"/>
    </row>
    <row r="23233" spans="1:3" x14ac:dyDescent="0.25">
      <c r="A23233">
        <v>3470026572</v>
      </c>
      <c r="B23233" s="1">
        <v>1294</v>
      </c>
      <c r="C23233" s="2"/>
    </row>
    <row r="23234" spans="1:3" x14ac:dyDescent="0.25">
      <c r="A23234">
        <v>8002419109</v>
      </c>
      <c r="B23234" s="1">
        <v>715</v>
      </c>
      <c r="C23234" s="2"/>
    </row>
    <row r="23235" spans="1:3" x14ac:dyDescent="0.25">
      <c r="A23235">
        <v>8462829068</v>
      </c>
      <c r="B23235" s="1">
        <v>1844</v>
      </c>
      <c r="C23235" s="2"/>
    </row>
    <row r="23236" spans="1:3" x14ac:dyDescent="0.25">
      <c r="A23236">
        <v>4535993158</v>
      </c>
      <c r="B23236" s="1">
        <v>1435</v>
      </c>
      <c r="C23236" s="2"/>
    </row>
    <row r="23237" spans="1:3" x14ac:dyDescent="0.25">
      <c r="A23237">
        <v>3627674613</v>
      </c>
      <c r="B23237" s="1">
        <v>1100</v>
      </c>
      <c r="C23237" s="2"/>
    </row>
    <row r="23238" spans="1:3" x14ac:dyDescent="0.25">
      <c r="A23238">
        <v>5857211103</v>
      </c>
      <c r="B23238" s="1">
        <v>729</v>
      </c>
      <c r="C23238" s="2"/>
    </row>
    <row r="23239" spans="1:3" x14ac:dyDescent="0.25">
      <c r="A23239">
        <v>3689831725</v>
      </c>
      <c r="B23239" s="1">
        <v>2567</v>
      </c>
      <c r="C23239" s="2"/>
    </row>
    <row r="23240" spans="1:3" x14ac:dyDescent="0.25">
      <c r="A23240">
        <v>8597909526</v>
      </c>
      <c r="B23240" s="1">
        <v>1781</v>
      </c>
      <c r="C23240" s="2"/>
    </row>
    <row r="23241" spans="1:3" x14ac:dyDescent="0.25">
      <c r="A23241">
        <v>6485060340</v>
      </c>
      <c r="B23241" s="1">
        <v>2617</v>
      </c>
      <c r="C23241" s="2"/>
    </row>
    <row r="23242" spans="1:3" x14ac:dyDescent="0.25">
      <c r="A23242">
        <v>2554980791</v>
      </c>
      <c r="B23242" s="1">
        <v>646</v>
      </c>
      <c r="C23242" s="2"/>
    </row>
    <row r="23243" spans="1:3" x14ac:dyDescent="0.25">
      <c r="A23243">
        <v>1484218617</v>
      </c>
      <c r="B23243" s="1">
        <v>2719</v>
      </c>
      <c r="C23243" s="2"/>
    </row>
    <row r="23244" spans="1:3" x14ac:dyDescent="0.25">
      <c r="A23244">
        <v>7730533840</v>
      </c>
      <c r="B23244" s="1">
        <v>799</v>
      </c>
      <c r="C23244" s="2"/>
    </row>
    <row r="23245" spans="1:3" x14ac:dyDescent="0.25">
      <c r="A23245">
        <v>4872103922</v>
      </c>
      <c r="B23245" s="1">
        <v>564</v>
      </c>
      <c r="C23245" s="2"/>
    </row>
    <row r="23246" spans="1:3" x14ac:dyDescent="0.25">
      <c r="A23246">
        <v>1524050794</v>
      </c>
      <c r="B23246" s="1">
        <v>1264</v>
      </c>
      <c r="C23246" s="2"/>
    </row>
    <row r="23247" spans="1:3" x14ac:dyDescent="0.25">
      <c r="A23247">
        <v>8751026292</v>
      </c>
      <c r="B23247" s="1">
        <v>1510</v>
      </c>
      <c r="C23247" s="2"/>
    </row>
    <row r="23248" spans="1:3" x14ac:dyDescent="0.25">
      <c r="A23248">
        <v>8271847853</v>
      </c>
      <c r="B23248" s="1">
        <v>1260</v>
      </c>
      <c r="C23248" s="2"/>
    </row>
    <row r="23249" spans="1:3" x14ac:dyDescent="0.25">
      <c r="A23249">
        <v>7956442736</v>
      </c>
      <c r="B23249" s="1">
        <v>1312</v>
      </c>
      <c r="C23249" s="2"/>
    </row>
    <row r="23250" spans="1:3" x14ac:dyDescent="0.25">
      <c r="A23250">
        <v>6340038619</v>
      </c>
      <c r="B23250" s="1">
        <v>680</v>
      </c>
      <c r="C23250" s="2"/>
    </row>
    <row r="23251" spans="1:3" x14ac:dyDescent="0.25">
      <c r="A23251">
        <v>4500014543</v>
      </c>
      <c r="B23251" s="1">
        <v>1787</v>
      </c>
      <c r="C23251" s="2"/>
    </row>
    <row r="23252" spans="1:3" x14ac:dyDescent="0.25">
      <c r="A23252">
        <v>5076402987</v>
      </c>
      <c r="B23252" s="1">
        <v>671</v>
      </c>
      <c r="C23252" s="2"/>
    </row>
    <row r="23253" spans="1:3" x14ac:dyDescent="0.25">
      <c r="A23253">
        <v>8635015288</v>
      </c>
      <c r="B23253" s="1">
        <v>1255</v>
      </c>
      <c r="C23253" s="2"/>
    </row>
    <row r="23254" spans="1:3" x14ac:dyDescent="0.25">
      <c r="A23254">
        <v>2017727963</v>
      </c>
      <c r="B23254" s="1">
        <v>1530</v>
      </c>
      <c r="C23254" s="2"/>
    </row>
    <row r="23255" spans="1:3" x14ac:dyDescent="0.25">
      <c r="A23255">
        <v>6898861279</v>
      </c>
      <c r="B23255" s="1">
        <v>770</v>
      </c>
      <c r="C23255" s="2"/>
    </row>
    <row r="23256" spans="1:3" x14ac:dyDescent="0.25">
      <c r="A23256">
        <v>2780096384</v>
      </c>
      <c r="B23256" s="1">
        <v>1126</v>
      </c>
      <c r="C23256" s="2"/>
    </row>
    <row r="23257" spans="1:3" x14ac:dyDescent="0.25">
      <c r="A23257">
        <v>9936965010</v>
      </c>
      <c r="B23257" s="1">
        <v>2423</v>
      </c>
      <c r="C23257" s="2"/>
    </row>
    <row r="23258" spans="1:3" x14ac:dyDescent="0.25">
      <c r="A23258">
        <v>2145746462</v>
      </c>
      <c r="B23258" s="1">
        <v>330</v>
      </c>
      <c r="C23258" s="2"/>
    </row>
    <row r="23259" spans="1:3" x14ac:dyDescent="0.25">
      <c r="A23259">
        <v>8500246322</v>
      </c>
      <c r="B23259" s="1">
        <v>908</v>
      </c>
      <c r="C23259" s="2"/>
    </row>
    <row r="23260" spans="1:3" x14ac:dyDescent="0.25">
      <c r="A23260">
        <v>3639758651</v>
      </c>
      <c r="B23260" s="1">
        <v>1481</v>
      </c>
      <c r="C23260" s="2"/>
    </row>
    <row r="23261" spans="1:3" x14ac:dyDescent="0.25">
      <c r="A23261">
        <v>7165409949</v>
      </c>
      <c r="B23261" s="1">
        <v>987</v>
      </c>
      <c r="C23261" s="2"/>
    </row>
    <row r="23262" spans="1:3" x14ac:dyDescent="0.25">
      <c r="A23262">
        <v>6226273101</v>
      </c>
      <c r="B23262" s="1">
        <v>1217</v>
      </c>
      <c r="C23262" s="2"/>
    </row>
    <row r="23263" spans="1:3" x14ac:dyDescent="0.25">
      <c r="A23263">
        <v>6653832781</v>
      </c>
      <c r="B23263" s="1">
        <v>1828</v>
      </c>
      <c r="C23263" s="2"/>
    </row>
    <row r="23264" spans="1:3" x14ac:dyDescent="0.25">
      <c r="A23264">
        <v>9056234125</v>
      </c>
      <c r="B23264" s="1">
        <v>416</v>
      </c>
      <c r="C23264" s="2"/>
    </row>
    <row r="23265" spans="1:3" x14ac:dyDescent="0.25">
      <c r="A23265">
        <v>6412049676</v>
      </c>
      <c r="B23265" s="1">
        <v>1537</v>
      </c>
      <c r="C23265" s="2"/>
    </row>
    <row r="23266" spans="1:3" x14ac:dyDescent="0.25">
      <c r="A23266">
        <v>2329142813</v>
      </c>
      <c r="B23266" s="1">
        <v>772</v>
      </c>
      <c r="C23266" s="2"/>
    </row>
    <row r="23267" spans="1:3" x14ac:dyDescent="0.25">
      <c r="A23267">
        <v>1029474349</v>
      </c>
      <c r="B23267" s="1">
        <v>1144</v>
      </c>
      <c r="C23267" s="2"/>
    </row>
    <row r="23268" spans="1:3" x14ac:dyDescent="0.25">
      <c r="A23268">
        <v>8839231894</v>
      </c>
      <c r="B23268" s="1">
        <v>738</v>
      </c>
      <c r="C23268" s="2"/>
    </row>
    <row r="23269" spans="1:3" x14ac:dyDescent="0.25">
      <c r="A23269">
        <v>3952916028</v>
      </c>
      <c r="B23269" s="1">
        <v>359</v>
      </c>
      <c r="C23269" s="2"/>
    </row>
    <row r="23270" spans="1:3" x14ac:dyDescent="0.25">
      <c r="A23270">
        <v>9692067693</v>
      </c>
      <c r="B23270" s="1">
        <v>753</v>
      </c>
      <c r="C23270" s="2"/>
    </row>
    <row r="23271" spans="1:3" x14ac:dyDescent="0.25">
      <c r="A23271">
        <v>6185575713</v>
      </c>
      <c r="B23271" s="1">
        <v>2938</v>
      </c>
      <c r="C23271" s="2"/>
    </row>
    <row r="23272" spans="1:3" x14ac:dyDescent="0.25">
      <c r="A23272">
        <v>2749259292</v>
      </c>
      <c r="B23272" s="1">
        <v>991</v>
      </c>
      <c r="C23272" s="2"/>
    </row>
    <row r="23273" spans="1:3" x14ac:dyDescent="0.25">
      <c r="A23273">
        <v>9969564986</v>
      </c>
      <c r="B23273" s="1">
        <v>954</v>
      </c>
      <c r="C23273" s="2"/>
    </row>
    <row r="23274" spans="1:3" x14ac:dyDescent="0.25">
      <c r="A23274">
        <v>2541968215</v>
      </c>
      <c r="B23274" s="1">
        <v>1909</v>
      </c>
      <c r="C23274" s="2"/>
    </row>
    <row r="23275" spans="1:3" x14ac:dyDescent="0.25">
      <c r="A23275">
        <v>8614072231</v>
      </c>
      <c r="B23275" s="1">
        <v>914</v>
      </c>
      <c r="C23275" s="2"/>
    </row>
    <row r="23276" spans="1:3" x14ac:dyDescent="0.25">
      <c r="A23276">
        <v>2486779807</v>
      </c>
      <c r="B23276" s="1">
        <v>878</v>
      </c>
      <c r="C23276" s="2"/>
    </row>
    <row r="23277" spans="1:3" x14ac:dyDescent="0.25">
      <c r="A23277">
        <v>8994429112</v>
      </c>
      <c r="B23277" s="1">
        <v>1091</v>
      </c>
      <c r="C23277" s="2"/>
    </row>
    <row r="23278" spans="1:3" x14ac:dyDescent="0.25">
      <c r="A23278">
        <v>1102534256</v>
      </c>
      <c r="B23278" s="1">
        <v>3238</v>
      </c>
      <c r="C23278" s="2"/>
    </row>
    <row r="23279" spans="1:3" x14ac:dyDescent="0.25">
      <c r="A23279">
        <v>6562655057</v>
      </c>
      <c r="B23279" s="1">
        <v>1925</v>
      </c>
      <c r="C23279" s="2"/>
    </row>
    <row r="23280" spans="1:3" x14ac:dyDescent="0.25">
      <c r="A23280">
        <v>5226333775</v>
      </c>
      <c r="B23280" s="1">
        <v>3605</v>
      </c>
      <c r="C23280" s="2"/>
    </row>
    <row r="23281" spans="1:3" x14ac:dyDescent="0.25">
      <c r="A23281">
        <v>1766471981</v>
      </c>
      <c r="B23281" s="1">
        <v>1116</v>
      </c>
      <c r="C23281" s="2"/>
    </row>
    <row r="23282" spans="1:3" x14ac:dyDescent="0.25">
      <c r="A23282">
        <v>8296720879</v>
      </c>
      <c r="B23282" s="1">
        <v>1033</v>
      </c>
      <c r="C23282" s="2"/>
    </row>
    <row r="23283" spans="1:3" x14ac:dyDescent="0.25">
      <c r="A23283">
        <v>6057985954</v>
      </c>
      <c r="B23283" s="1">
        <v>3143</v>
      </c>
      <c r="C23283" s="2"/>
    </row>
    <row r="23284" spans="1:3" x14ac:dyDescent="0.25">
      <c r="A23284">
        <v>8200126482</v>
      </c>
      <c r="B23284" s="1">
        <v>1956</v>
      </c>
      <c r="C23284" s="2"/>
    </row>
    <row r="23285" spans="1:3" x14ac:dyDescent="0.25">
      <c r="A23285">
        <v>8441102631</v>
      </c>
      <c r="B23285" s="1">
        <v>657</v>
      </c>
      <c r="C23285" s="2"/>
    </row>
    <row r="23286" spans="1:3" x14ac:dyDescent="0.25">
      <c r="A23286">
        <v>5719245571</v>
      </c>
      <c r="B23286" s="1">
        <v>2679</v>
      </c>
      <c r="C23286" s="2"/>
    </row>
    <row r="23287" spans="1:3" x14ac:dyDescent="0.25">
      <c r="A23287">
        <v>9840587626</v>
      </c>
      <c r="B23287" s="1">
        <v>1300</v>
      </c>
      <c r="C23287" s="2"/>
    </row>
    <row r="23288" spans="1:3" x14ac:dyDescent="0.25">
      <c r="A23288">
        <v>9150104191</v>
      </c>
      <c r="B23288" s="1">
        <v>635</v>
      </c>
      <c r="C23288" s="2"/>
    </row>
    <row r="23289" spans="1:3" x14ac:dyDescent="0.25">
      <c r="A23289">
        <v>5491038204</v>
      </c>
      <c r="B23289" s="1">
        <v>2307</v>
      </c>
      <c r="C23289" s="2"/>
    </row>
    <row r="23290" spans="1:3" x14ac:dyDescent="0.25">
      <c r="A23290">
        <v>8924320785</v>
      </c>
      <c r="B23290" s="1">
        <v>3097</v>
      </c>
      <c r="C23290" s="2"/>
    </row>
    <row r="23291" spans="1:3" x14ac:dyDescent="0.25">
      <c r="A23291">
        <v>1822190210</v>
      </c>
      <c r="B23291" s="1">
        <v>1180</v>
      </c>
      <c r="C23291" s="2"/>
    </row>
    <row r="23292" spans="1:3" x14ac:dyDescent="0.25">
      <c r="A23292">
        <v>8408557354</v>
      </c>
      <c r="B23292" s="1">
        <v>906</v>
      </c>
      <c r="C23292" s="2"/>
    </row>
    <row r="23293" spans="1:3" x14ac:dyDescent="0.25">
      <c r="A23293">
        <v>6505191884</v>
      </c>
      <c r="B23293" s="1">
        <v>3091</v>
      </c>
      <c r="C23293" s="2"/>
    </row>
    <row r="23294" spans="1:3" x14ac:dyDescent="0.25">
      <c r="A23294">
        <v>2689006958</v>
      </c>
      <c r="B23294" s="1">
        <v>1479</v>
      </c>
      <c r="C23294" s="2"/>
    </row>
    <row r="23295" spans="1:3" x14ac:dyDescent="0.25">
      <c r="A23295">
        <v>9328138326</v>
      </c>
      <c r="B23295" s="1">
        <v>1073</v>
      </c>
      <c r="C23295" s="2"/>
    </row>
    <row r="23296" spans="1:3" x14ac:dyDescent="0.25">
      <c r="A23296">
        <v>4616540477</v>
      </c>
      <c r="B23296" s="1">
        <v>911</v>
      </c>
      <c r="C23296" s="2"/>
    </row>
    <row r="23297" spans="1:3" x14ac:dyDescent="0.25">
      <c r="A23297">
        <v>6679208663</v>
      </c>
      <c r="B23297" s="1">
        <v>2159</v>
      </c>
      <c r="C23297" s="2"/>
    </row>
    <row r="23298" spans="1:3" x14ac:dyDescent="0.25">
      <c r="A23298">
        <v>1419982044</v>
      </c>
      <c r="B23298" s="1">
        <v>1373</v>
      </c>
      <c r="C23298" s="2"/>
    </row>
    <row r="23299" spans="1:3" x14ac:dyDescent="0.25">
      <c r="A23299">
        <v>8225845609</v>
      </c>
      <c r="B23299" s="1">
        <v>2299</v>
      </c>
      <c r="C23299" s="2"/>
    </row>
    <row r="23300" spans="1:3" x14ac:dyDescent="0.25">
      <c r="A23300">
        <v>4126223793</v>
      </c>
      <c r="B23300" s="1">
        <v>1721</v>
      </c>
      <c r="C23300" s="2"/>
    </row>
    <row r="23301" spans="1:3" x14ac:dyDescent="0.25">
      <c r="A23301">
        <v>5807090920</v>
      </c>
      <c r="B23301" s="1">
        <v>1543</v>
      </c>
      <c r="C23301" s="2"/>
    </row>
    <row r="23302" spans="1:3" x14ac:dyDescent="0.25">
      <c r="A23302">
        <v>2926622461</v>
      </c>
      <c r="B23302" s="1">
        <v>936</v>
      </c>
      <c r="C23302" s="2"/>
    </row>
    <row r="23303" spans="1:3" x14ac:dyDescent="0.25">
      <c r="A23303">
        <v>5004428179</v>
      </c>
      <c r="B23303" s="1">
        <v>1977</v>
      </c>
      <c r="C23303" s="2"/>
    </row>
    <row r="23304" spans="1:3" x14ac:dyDescent="0.25">
      <c r="A23304">
        <v>8851543757</v>
      </c>
      <c r="B23304" s="1">
        <v>1430</v>
      </c>
      <c r="C23304" s="2"/>
    </row>
    <row r="23305" spans="1:3" x14ac:dyDescent="0.25">
      <c r="A23305">
        <v>7794925367</v>
      </c>
      <c r="B23305" s="1">
        <v>1153</v>
      </c>
      <c r="C23305" s="2"/>
    </row>
    <row r="23306" spans="1:3" x14ac:dyDescent="0.25">
      <c r="A23306">
        <v>9407557392</v>
      </c>
      <c r="B23306" s="1">
        <v>1648</v>
      </c>
      <c r="C23306" s="2"/>
    </row>
    <row r="23307" spans="1:3" x14ac:dyDescent="0.25">
      <c r="A23307">
        <v>1714349474</v>
      </c>
      <c r="B23307" s="1">
        <v>1235</v>
      </c>
      <c r="C23307" s="2"/>
    </row>
    <row r="23308" spans="1:3" x14ac:dyDescent="0.25">
      <c r="A23308">
        <v>6547995247</v>
      </c>
      <c r="B23308" s="1">
        <v>1358</v>
      </c>
      <c r="C23308" s="2"/>
    </row>
    <row r="23309" spans="1:3" x14ac:dyDescent="0.25">
      <c r="A23309">
        <v>6241688105</v>
      </c>
      <c r="B23309" s="1">
        <v>1718</v>
      </c>
      <c r="C23309" s="2"/>
    </row>
    <row r="23310" spans="1:3" x14ac:dyDescent="0.25">
      <c r="A23310">
        <v>3041919745</v>
      </c>
      <c r="B23310" s="1">
        <v>1778</v>
      </c>
      <c r="C23310" s="2"/>
    </row>
    <row r="23311" spans="1:3" x14ac:dyDescent="0.25">
      <c r="A23311">
        <v>8783772825</v>
      </c>
      <c r="B23311" s="1">
        <v>1414</v>
      </c>
      <c r="C23311" s="2"/>
    </row>
    <row r="23312" spans="1:3" x14ac:dyDescent="0.25">
      <c r="A23312">
        <v>8776763846</v>
      </c>
      <c r="B23312" s="1">
        <v>1757</v>
      </c>
      <c r="C23312" s="2"/>
    </row>
    <row r="23313" spans="1:3" x14ac:dyDescent="0.25">
      <c r="A23313">
        <v>1088418988</v>
      </c>
      <c r="B23313" s="1">
        <v>1310</v>
      </c>
      <c r="C23313" s="2"/>
    </row>
    <row r="23314" spans="1:3" x14ac:dyDescent="0.25">
      <c r="A23314">
        <v>4637140664</v>
      </c>
      <c r="B23314" s="1">
        <v>1273</v>
      </c>
      <c r="C23314" s="2"/>
    </row>
    <row r="23315" spans="1:3" x14ac:dyDescent="0.25">
      <c r="A23315">
        <v>2718058070</v>
      </c>
      <c r="B23315" s="1">
        <v>1299</v>
      </c>
      <c r="C23315" s="2"/>
    </row>
    <row r="23316" spans="1:3" x14ac:dyDescent="0.25">
      <c r="A23316">
        <v>7369523916</v>
      </c>
      <c r="B23316" s="1">
        <v>1671</v>
      </c>
      <c r="C23316" s="2"/>
    </row>
    <row r="23317" spans="1:3" x14ac:dyDescent="0.25">
      <c r="A23317">
        <v>7892115775</v>
      </c>
      <c r="B23317" s="1">
        <v>1748</v>
      </c>
      <c r="C23317" s="2"/>
    </row>
    <row r="23318" spans="1:3" x14ac:dyDescent="0.25">
      <c r="A23318">
        <v>4780669860</v>
      </c>
      <c r="B23318" s="1">
        <v>1669</v>
      </c>
      <c r="C23318" s="2"/>
    </row>
    <row r="23319" spans="1:3" x14ac:dyDescent="0.25">
      <c r="A23319">
        <v>2522955702</v>
      </c>
      <c r="B23319" s="1">
        <v>1003</v>
      </c>
      <c r="C23319" s="2"/>
    </row>
    <row r="23320" spans="1:3" x14ac:dyDescent="0.25">
      <c r="A23320">
        <v>3252471534</v>
      </c>
      <c r="B23320" s="1">
        <v>1048</v>
      </c>
      <c r="C23320" s="2"/>
    </row>
    <row r="23321" spans="1:3" x14ac:dyDescent="0.25">
      <c r="A23321">
        <v>3373704444</v>
      </c>
      <c r="B23321" s="1">
        <v>1569</v>
      </c>
      <c r="C23321" s="2"/>
    </row>
    <row r="23322" spans="1:3" x14ac:dyDescent="0.25">
      <c r="A23322">
        <v>4889220327</v>
      </c>
      <c r="B23322" s="1">
        <v>413</v>
      </c>
      <c r="C23322" s="2"/>
    </row>
    <row r="23323" spans="1:3" x14ac:dyDescent="0.25">
      <c r="A23323">
        <v>8869722772</v>
      </c>
      <c r="B23323" s="1">
        <v>1161</v>
      </c>
      <c r="C23323" s="2"/>
    </row>
    <row r="23324" spans="1:3" x14ac:dyDescent="0.25">
      <c r="A23324">
        <v>6077526616</v>
      </c>
      <c r="B23324" s="1">
        <v>1992</v>
      </c>
      <c r="C23324" s="2"/>
    </row>
    <row r="23325" spans="1:3" x14ac:dyDescent="0.25">
      <c r="A23325">
        <v>1656700487</v>
      </c>
      <c r="B23325" s="1">
        <v>672</v>
      </c>
      <c r="C23325" s="2"/>
    </row>
    <row r="23326" spans="1:3" x14ac:dyDescent="0.25">
      <c r="A23326">
        <v>7024553066</v>
      </c>
      <c r="B23326" s="1">
        <v>2626</v>
      </c>
      <c r="C23326" s="2"/>
    </row>
    <row r="23327" spans="1:3" x14ac:dyDescent="0.25">
      <c r="A23327">
        <v>4241941885</v>
      </c>
      <c r="B23327" s="1">
        <v>1701</v>
      </c>
      <c r="C23327" s="2"/>
    </row>
    <row r="23328" spans="1:3" x14ac:dyDescent="0.25">
      <c r="A23328">
        <v>9554529217</v>
      </c>
      <c r="B23328" s="1">
        <v>584</v>
      </c>
      <c r="C23328" s="2"/>
    </row>
    <row r="23329" spans="1:3" x14ac:dyDescent="0.25">
      <c r="A23329">
        <v>8567896498</v>
      </c>
      <c r="B23329" s="1">
        <v>1668</v>
      </c>
      <c r="C23329" s="2"/>
    </row>
    <row r="23330" spans="1:3" x14ac:dyDescent="0.25">
      <c r="A23330">
        <v>7668860570</v>
      </c>
      <c r="B23330" s="1">
        <v>1451</v>
      </c>
      <c r="C23330" s="2"/>
    </row>
    <row r="23331" spans="1:3" x14ac:dyDescent="0.25">
      <c r="A23331">
        <v>8939903113</v>
      </c>
      <c r="B23331" s="1">
        <v>1682</v>
      </c>
      <c r="C23331" s="2"/>
    </row>
    <row r="23332" spans="1:3" x14ac:dyDescent="0.25">
      <c r="A23332">
        <v>4753025535</v>
      </c>
      <c r="B23332" s="1">
        <v>1469</v>
      </c>
      <c r="C23332" s="2"/>
    </row>
    <row r="23333" spans="1:3" x14ac:dyDescent="0.25">
      <c r="A23333">
        <v>4898887847</v>
      </c>
      <c r="B23333" s="1">
        <v>1658</v>
      </c>
      <c r="C23333" s="2"/>
    </row>
    <row r="23334" spans="1:3" x14ac:dyDescent="0.25">
      <c r="A23334">
        <v>2114199017</v>
      </c>
      <c r="B23334" s="1">
        <v>1747</v>
      </c>
      <c r="C23334" s="2"/>
    </row>
    <row r="23335" spans="1:3" x14ac:dyDescent="0.25">
      <c r="A23335">
        <v>6424745773</v>
      </c>
      <c r="B23335" s="1">
        <v>513</v>
      </c>
      <c r="C23335" s="2"/>
    </row>
    <row r="23336" spans="1:3" x14ac:dyDescent="0.25">
      <c r="A23336">
        <v>3853958095</v>
      </c>
      <c r="B23336" s="1">
        <v>1282</v>
      </c>
      <c r="C23336" s="2"/>
    </row>
    <row r="23337" spans="1:3" x14ac:dyDescent="0.25">
      <c r="A23337">
        <v>7331095934</v>
      </c>
      <c r="B23337" s="1">
        <v>2640</v>
      </c>
      <c r="C23337" s="2"/>
    </row>
    <row r="23338" spans="1:3" x14ac:dyDescent="0.25">
      <c r="A23338">
        <v>8538892745</v>
      </c>
      <c r="B23338" s="1">
        <v>2282</v>
      </c>
      <c r="C23338" s="2"/>
    </row>
    <row r="23339" spans="1:3" x14ac:dyDescent="0.25">
      <c r="A23339">
        <v>6436116360</v>
      </c>
      <c r="B23339" s="1">
        <v>909</v>
      </c>
      <c r="C23339" s="2"/>
    </row>
    <row r="23340" spans="1:3" x14ac:dyDescent="0.25">
      <c r="A23340">
        <v>9478720022</v>
      </c>
      <c r="B23340" s="1">
        <v>1188</v>
      </c>
      <c r="C23340" s="2"/>
    </row>
    <row r="23341" spans="1:3" x14ac:dyDescent="0.25">
      <c r="A23341">
        <v>4944703502</v>
      </c>
      <c r="B23341" s="1">
        <v>1649</v>
      </c>
      <c r="C23341" s="2"/>
    </row>
    <row r="23342" spans="1:3" x14ac:dyDescent="0.25">
      <c r="A23342">
        <v>2565113843</v>
      </c>
      <c r="B23342" s="1">
        <v>539</v>
      </c>
      <c r="C23342" s="2"/>
    </row>
    <row r="23343" spans="1:3" x14ac:dyDescent="0.25">
      <c r="A23343">
        <v>3814665344</v>
      </c>
      <c r="B23343" s="1">
        <v>1165</v>
      </c>
      <c r="C23343" s="2"/>
    </row>
    <row r="23344" spans="1:3" x14ac:dyDescent="0.25">
      <c r="A23344">
        <v>7264985153</v>
      </c>
      <c r="B23344" s="1">
        <v>985</v>
      </c>
      <c r="C23344" s="2"/>
    </row>
    <row r="23345" spans="1:3" x14ac:dyDescent="0.25">
      <c r="A23345">
        <v>5374760685</v>
      </c>
      <c r="B23345" s="1">
        <v>1832</v>
      </c>
      <c r="C23345" s="2"/>
    </row>
    <row r="23346" spans="1:3" x14ac:dyDescent="0.25">
      <c r="A23346">
        <v>5875501256</v>
      </c>
      <c r="B23346" s="1">
        <v>1990</v>
      </c>
      <c r="C23346" s="2"/>
    </row>
    <row r="23347" spans="1:3" x14ac:dyDescent="0.25">
      <c r="A23347">
        <v>6777809331</v>
      </c>
      <c r="B23347" s="1">
        <v>2524</v>
      </c>
      <c r="C23347" s="2"/>
    </row>
    <row r="23348" spans="1:3" x14ac:dyDescent="0.25">
      <c r="A23348">
        <v>3327521328</v>
      </c>
      <c r="B23348" s="1">
        <v>2229</v>
      </c>
      <c r="C23348" s="2"/>
    </row>
    <row r="23349" spans="1:3" x14ac:dyDescent="0.25">
      <c r="A23349">
        <v>2765931235</v>
      </c>
      <c r="B23349" s="1">
        <v>1996</v>
      </c>
      <c r="C23349" s="2"/>
    </row>
    <row r="23350" spans="1:3" x14ac:dyDescent="0.25">
      <c r="A23350">
        <v>1177158469</v>
      </c>
      <c r="B23350" s="1">
        <v>2841</v>
      </c>
      <c r="C23350" s="2"/>
    </row>
    <row r="23351" spans="1:3" x14ac:dyDescent="0.25">
      <c r="A23351">
        <v>6575661957</v>
      </c>
      <c r="B23351" s="1">
        <v>2925</v>
      </c>
      <c r="C23351" s="2"/>
    </row>
    <row r="23352" spans="1:3" x14ac:dyDescent="0.25">
      <c r="A23352">
        <v>2272135596</v>
      </c>
      <c r="B23352" s="1">
        <v>1131</v>
      </c>
      <c r="C23352" s="2"/>
    </row>
    <row r="23353" spans="1:3" x14ac:dyDescent="0.25">
      <c r="A23353">
        <v>7031340727</v>
      </c>
      <c r="B23353" s="1">
        <v>2223</v>
      </c>
      <c r="C23353" s="2"/>
    </row>
    <row r="23354" spans="1:3" x14ac:dyDescent="0.25">
      <c r="A23354">
        <v>5590485628</v>
      </c>
      <c r="B23354" s="1">
        <v>799</v>
      </c>
      <c r="C23354" s="2"/>
    </row>
    <row r="23355" spans="1:3" x14ac:dyDescent="0.25">
      <c r="A23355">
        <v>7484643765</v>
      </c>
      <c r="B23355" s="1">
        <v>2780</v>
      </c>
      <c r="C23355" s="2"/>
    </row>
    <row r="23356" spans="1:3" x14ac:dyDescent="0.25">
      <c r="A23356">
        <v>9017481322</v>
      </c>
      <c r="B23356" s="1">
        <v>875</v>
      </c>
      <c r="C23356" s="2"/>
    </row>
    <row r="23357" spans="1:3" x14ac:dyDescent="0.25">
      <c r="A23357">
        <v>9479875087</v>
      </c>
      <c r="B23357" s="1">
        <v>703</v>
      </c>
      <c r="C23357" s="2"/>
    </row>
    <row r="23358" spans="1:3" x14ac:dyDescent="0.25">
      <c r="A23358">
        <v>2050471711</v>
      </c>
      <c r="B23358" s="1">
        <v>1389</v>
      </c>
      <c r="C23358" s="2"/>
    </row>
    <row r="23359" spans="1:3" x14ac:dyDescent="0.25">
      <c r="A23359">
        <v>6299297533</v>
      </c>
      <c r="B23359" s="1">
        <v>1555</v>
      </c>
      <c r="C23359" s="2"/>
    </row>
    <row r="23360" spans="1:3" x14ac:dyDescent="0.25">
      <c r="A23360">
        <v>4305633321</v>
      </c>
      <c r="B23360" s="1">
        <v>836</v>
      </c>
      <c r="C23360" s="2"/>
    </row>
    <row r="23361" spans="1:3" x14ac:dyDescent="0.25">
      <c r="A23361">
        <v>9979750555</v>
      </c>
      <c r="B23361" s="1">
        <v>622</v>
      </c>
      <c r="C23361" s="2"/>
    </row>
    <row r="23362" spans="1:3" x14ac:dyDescent="0.25">
      <c r="A23362">
        <v>3566993790</v>
      </c>
      <c r="B23362" s="1">
        <v>1173</v>
      </c>
      <c r="C23362" s="2"/>
    </row>
    <row r="23363" spans="1:3" x14ac:dyDescent="0.25">
      <c r="A23363">
        <v>2050493707</v>
      </c>
      <c r="B23363" s="1">
        <v>1275</v>
      </c>
      <c r="C23363" s="2"/>
    </row>
    <row r="23364" spans="1:3" x14ac:dyDescent="0.25">
      <c r="A23364">
        <v>4809736306</v>
      </c>
      <c r="B23364" s="1">
        <v>1873</v>
      </c>
      <c r="C23364" s="2"/>
    </row>
    <row r="23365" spans="1:3" x14ac:dyDescent="0.25">
      <c r="A23365">
        <v>2590746039</v>
      </c>
      <c r="B23365" s="1">
        <v>748</v>
      </c>
      <c r="C23365" s="2"/>
    </row>
    <row r="23366" spans="1:3" x14ac:dyDescent="0.25">
      <c r="A23366">
        <v>6830236353</v>
      </c>
      <c r="B23366" s="1">
        <v>1844</v>
      </c>
      <c r="C23366" s="2"/>
    </row>
    <row r="23367" spans="1:3" x14ac:dyDescent="0.25">
      <c r="A23367">
        <v>9394141241</v>
      </c>
      <c r="B23367" s="1">
        <v>1978</v>
      </c>
      <c r="C23367" s="2"/>
    </row>
    <row r="23368" spans="1:3" x14ac:dyDescent="0.25">
      <c r="A23368">
        <v>2119488519</v>
      </c>
      <c r="B23368" s="1">
        <v>597</v>
      </c>
      <c r="C23368" s="2"/>
    </row>
    <row r="23369" spans="1:3" x14ac:dyDescent="0.25">
      <c r="A23369">
        <v>8133658758</v>
      </c>
      <c r="B23369" s="1">
        <v>1316</v>
      </c>
      <c r="C23369" s="2"/>
    </row>
    <row r="23370" spans="1:3" x14ac:dyDescent="0.25">
      <c r="A23370">
        <v>8587466938</v>
      </c>
      <c r="B23370" s="1">
        <v>715</v>
      </c>
      <c r="C23370" s="2"/>
    </row>
    <row r="23371" spans="1:3" x14ac:dyDescent="0.25">
      <c r="A23371">
        <v>4717077195</v>
      </c>
      <c r="B23371" s="1">
        <v>1995</v>
      </c>
      <c r="C23371" s="2"/>
    </row>
    <row r="23372" spans="1:3" x14ac:dyDescent="0.25">
      <c r="A23372">
        <v>8713483407</v>
      </c>
      <c r="B23372" s="1">
        <v>824</v>
      </c>
      <c r="C23372" s="2"/>
    </row>
    <row r="23373" spans="1:3" x14ac:dyDescent="0.25">
      <c r="A23373">
        <v>2506981191</v>
      </c>
      <c r="B23373" s="1">
        <v>982</v>
      </c>
      <c r="C23373" s="2"/>
    </row>
    <row r="23374" spans="1:3" x14ac:dyDescent="0.25">
      <c r="A23374">
        <v>7407657138</v>
      </c>
      <c r="B23374" s="1">
        <v>1077</v>
      </c>
      <c r="C23374" s="2"/>
    </row>
    <row r="23375" spans="1:3" x14ac:dyDescent="0.25">
      <c r="A23375">
        <v>7388485106</v>
      </c>
      <c r="B23375" s="1">
        <v>1350</v>
      </c>
      <c r="C23375" s="2"/>
    </row>
    <row r="23376" spans="1:3" x14ac:dyDescent="0.25">
      <c r="A23376">
        <v>9257570429</v>
      </c>
      <c r="B23376" s="1">
        <v>983</v>
      </c>
      <c r="C23376" s="2"/>
    </row>
    <row r="23377" spans="1:3" x14ac:dyDescent="0.25">
      <c r="A23377">
        <v>2138425084</v>
      </c>
      <c r="B23377" s="1">
        <v>1808</v>
      </c>
      <c r="C23377" s="2"/>
    </row>
    <row r="23378" spans="1:3" x14ac:dyDescent="0.25">
      <c r="A23378">
        <v>5459636133</v>
      </c>
      <c r="B23378" s="1">
        <v>831</v>
      </c>
      <c r="C23378" s="2"/>
    </row>
    <row r="23379" spans="1:3" x14ac:dyDescent="0.25">
      <c r="A23379">
        <v>3375132424</v>
      </c>
      <c r="B23379" s="1">
        <v>1211</v>
      </c>
      <c r="C23379" s="2"/>
    </row>
    <row r="23380" spans="1:3" x14ac:dyDescent="0.25">
      <c r="A23380">
        <v>3366500182</v>
      </c>
      <c r="B23380" s="1">
        <v>1281</v>
      </c>
      <c r="C23380" s="2"/>
    </row>
    <row r="23381" spans="1:3" x14ac:dyDescent="0.25">
      <c r="A23381">
        <v>6839202428</v>
      </c>
      <c r="B23381" s="1">
        <v>2574</v>
      </c>
      <c r="C23381" s="2"/>
    </row>
    <row r="23382" spans="1:3" x14ac:dyDescent="0.25">
      <c r="A23382">
        <v>3403995139</v>
      </c>
      <c r="B23382" s="1">
        <v>1656</v>
      </c>
      <c r="C23382" s="2"/>
    </row>
    <row r="23383" spans="1:3" x14ac:dyDescent="0.25">
      <c r="A23383">
        <v>3430947497</v>
      </c>
      <c r="B23383" s="1">
        <v>2035</v>
      </c>
      <c r="C23383" s="2"/>
    </row>
    <row r="23384" spans="1:3" x14ac:dyDescent="0.25">
      <c r="A23384">
        <v>2930891934</v>
      </c>
      <c r="B23384" s="1">
        <v>612</v>
      </c>
      <c r="C23384" s="2"/>
    </row>
    <row r="23385" spans="1:3" x14ac:dyDescent="0.25">
      <c r="A23385">
        <v>4068302083</v>
      </c>
      <c r="B23385" s="1">
        <v>2358</v>
      </c>
      <c r="C23385" s="2"/>
    </row>
    <row r="23386" spans="1:3" x14ac:dyDescent="0.25">
      <c r="A23386">
        <v>9355070146</v>
      </c>
      <c r="B23386" s="1">
        <v>1949</v>
      </c>
      <c r="C23386" s="2"/>
    </row>
    <row r="23387" spans="1:3" x14ac:dyDescent="0.25">
      <c r="A23387">
        <v>2740120963</v>
      </c>
      <c r="B23387" s="1">
        <v>1316</v>
      </c>
      <c r="C23387" s="2"/>
    </row>
    <row r="23388" spans="1:3" x14ac:dyDescent="0.25">
      <c r="A23388">
        <v>5687218736</v>
      </c>
      <c r="B23388" s="1">
        <v>1627</v>
      </c>
      <c r="C23388" s="2"/>
    </row>
    <row r="23389" spans="1:3" x14ac:dyDescent="0.25">
      <c r="A23389">
        <v>6533551846</v>
      </c>
      <c r="B23389" s="1">
        <v>2158</v>
      </c>
      <c r="C23389" s="2"/>
    </row>
    <row r="23390" spans="1:3" x14ac:dyDescent="0.25">
      <c r="A23390">
        <v>7419476052</v>
      </c>
      <c r="B23390" s="1">
        <v>1361</v>
      </c>
      <c r="C23390" s="2"/>
    </row>
    <row r="23391" spans="1:3" x14ac:dyDescent="0.25">
      <c r="A23391">
        <v>3475162237</v>
      </c>
      <c r="B23391" s="1">
        <v>2439</v>
      </c>
      <c r="C23391" s="2"/>
    </row>
    <row r="23392" spans="1:3" x14ac:dyDescent="0.25">
      <c r="A23392">
        <v>1302302832</v>
      </c>
      <c r="B23392" s="1">
        <v>1671</v>
      </c>
      <c r="C23392" s="2"/>
    </row>
    <row r="23393" spans="1:3" x14ac:dyDescent="0.25">
      <c r="A23393">
        <v>5870258952</v>
      </c>
      <c r="B23393" s="1">
        <v>1627</v>
      </c>
      <c r="C23393" s="2"/>
    </row>
    <row r="23394" spans="1:3" x14ac:dyDescent="0.25">
      <c r="A23394">
        <v>7793799746</v>
      </c>
      <c r="B23394" s="1">
        <v>1502</v>
      </c>
      <c r="C23394" s="2"/>
    </row>
    <row r="23395" spans="1:3" x14ac:dyDescent="0.25">
      <c r="A23395">
        <v>8424125669</v>
      </c>
      <c r="B23395" s="1">
        <v>414</v>
      </c>
      <c r="C23395" s="2"/>
    </row>
    <row r="23396" spans="1:3" x14ac:dyDescent="0.25">
      <c r="A23396">
        <v>9129965074</v>
      </c>
      <c r="B23396" s="1">
        <v>1505</v>
      </c>
      <c r="C23396" s="2"/>
    </row>
    <row r="23397" spans="1:3" x14ac:dyDescent="0.25">
      <c r="A23397">
        <v>9424077395</v>
      </c>
      <c r="B23397" s="1">
        <v>1032</v>
      </c>
      <c r="C23397" s="2"/>
    </row>
    <row r="23398" spans="1:3" x14ac:dyDescent="0.25">
      <c r="A23398">
        <v>5899485804</v>
      </c>
      <c r="B23398" s="1">
        <v>1427</v>
      </c>
      <c r="C23398" s="2"/>
    </row>
    <row r="23399" spans="1:3" x14ac:dyDescent="0.25">
      <c r="A23399">
        <v>1020332219</v>
      </c>
      <c r="B23399" s="1">
        <v>1365</v>
      </c>
      <c r="C23399" s="2"/>
    </row>
    <row r="23400" spans="1:3" x14ac:dyDescent="0.25">
      <c r="A23400">
        <v>3689223791</v>
      </c>
      <c r="B23400" s="1">
        <v>741</v>
      </c>
      <c r="C23400" s="2"/>
    </row>
    <row r="23401" spans="1:3" x14ac:dyDescent="0.25">
      <c r="A23401">
        <v>5400147675</v>
      </c>
      <c r="B23401" s="1">
        <v>598</v>
      </c>
      <c r="C23401" s="2"/>
    </row>
    <row r="23402" spans="1:3" x14ac:dyDescent="0.25">
      <c r="A23402">
        <v>8319688772</v>
      </c>
      <c r="B23402" s="1">
        <v>688</v>
      </c>
      <c r="C23402" s="2"/>
    </row>
    <row r="23403" spans="1:3" x14ac:dyDescent="0.25">
      <c r="A23403">
        <v>4490486686</v>
      </c>
      <c r="B23403" s="1">
        <v>1783</v>
      </c>
      <c r="C23403" s="2"/>
    </row>
    <row r="23404" spans="1:3" x14ac:dyDescent="0.25">
      <c r="A23404">
        <v>1112399415</v>
      </c>
      <c r="B23404" s="1">
        <v>1873</v>
      </c>
      <c r="C23404" s="2"/>
    </row>
    <row r="23405" spans="1:3" x14ac:dyDescent="0.25">
      <c r="A23405">
        <v>4334068125</v>
      </c>
      <c r="B23405" s="1">
        <v>973</v>
      </c>
      <c r="C23405" s="2"/>
    </row>
    <row r="23406" spans="1:3" x14ac:dyDescent="0.25">
      <c r="A23406">
        <v>9608086765</v>
      </c>
      <c r="B23406" s="1">
        <v>2561</v>
      </c>
      <c r="C23406" s="2"/>
    </row>
    <row r="23407" spans="1:3" x14ac:dyDescent="0.25">
      <c r="A23407">
        <v>3544326020</v>
      </c>
      <c r="B23407" s="1">
        <v>1852</v>
      </c>
      <c r="C23407" s="2"/>
    </row>
    <row r="23408" spans="1:3" x14ac:dyDescent="0.25">
      <c r="A23408">
        <v>1967431889</v>
      </c>
      <c r="B23408" s="1">
        <v>2656</v>
      </c>
      <c r="C23408" s="2"/>
    </row>
    <row r="23409" spans="1:3" x14ac:dyDescent="0.25">
      <c r="A23409">
        <v>4612248282</v>
      </c>
      <c r="B23409" s="1">
        <v>1832</v>
      </c>
      <c r="C23409" s="2"/>
    </row>
    <row r="23410" spans="1:3" x14ac:dyDescent="0.25">
      <c r="A23410">
        <v>3514885698</v>
      </c>
      <c r="B23410" s="1">
        <v>1750</v>
      </c>
      <c r="C23410" s="2"/>
    </row>
    <row r="23411" spans="1:3" x14ac:dyDescent="0.25">
      <c r="A23411">
        <v>9011935829</v>
      </c>
      <c r="B23411" s="1">
        <v>1371</v>
      </c>
      <c r="C23411" s="2"/>
    </row>
    <row r="23412" spans="1:3" x14ac:dyDescent="0.25">
      <c r="A23412">
        <v>8462498845</v>
      </c>
      <c r="B23412" s="1">
        <v>794</v>
      </c>
      <c r="C23412" s="2"/>
    </row>
    <row r="23413" spans="1:3" x14ac:dyDescent="0.25">
      <c r="A23413">
        <v>7932721682</v>
      </c>
      <c r="B23413" s="1">
        <v>20</v>
      </c>
      <c r="C23413" s="2"/>
    </row>
    <row r="23414" spans="1:3" x14ac:dyDescent="0.25">
      <c r="A23414">
        <v>6167398440</v>
      </c>
      <c r="B23414" s="1">
        <v>2240</v>
      </c>
      <c r="C23414" s="2"/>
    </row>
    <row r="23415" spans="1:3" x14ac:dyDescent="0.25">
      <c r="A23415">
        <v>7830284122</v>
      </c>
      <c r="B23415" s="1">
        <v>1523</v>
      </c>
      <c r="C23415" s="2"/>
    </row>
    <row r="23416" spans="1:3" x14ac:dyDescent="0.25">
      <c r="A23416">
        <v>4221429016</v>
      </c>
      <c r="B23416" s="1">
        <v>1135</v>
      </c>
      <c r="C23416" s="2"/>
    </row>
    <row r="23417" spans="1:3" x14ac:dyDescent="0.25">
      <c r="A23417">
        <v>3936009854</v>
      </c>
      <c r="B23417" s="1">
        <v>950</v>
      </c>
      <c r="C23417" s="2"/>
    </row>
    <row r="23418" spans="1:3" x14ac:dyDescent="0.25">
      <c r="A23418">
        <v>5898292392</v>
      </c>
      <c r="B23418" s="1">
        <v>1471</v>
      </c>
      <c r="C23418" s="2"/>
    </row>
    <row r="23419" spans="1:3" x14ac:dyDescent="0.25">
      <c r="A23419">
        <v>5825544776</v>
      </c>
      <c r="B23419" s="1">
        <v>1424</v>
      </c>
      <c r="C23419" s="2"/>
    </row>
    <row r="23420" spans="1:3" x14ac:dyDescent="0.25">
      <c r="A23420">
        <v>7417716518</v>
      </c>
      <c r="B23420" s="1">
        <v>2313</v>
      </c>
      <c r="C23420" s="2"/>
    </row>
    <row r="23421" spans="1:3" x14ac:dyDescent="0.25">
      <c r="A23421">
        <v>1186340508</v>
      </c>
      <c r="B23421" s="1">
        <v>1894</v>
      </c>
      <c r="C23421" s="2"/>
    </row>
    <row r="23422" spans="1:3" x14ac:dyDescent="0.25">
      <c r="A23422">
        <v>3606296971</v>
      </c>
      <c r="B23422" s="1">
        <v>767</v>
      </c>
      <c r="C23422" s="2"/>
    </row>
    <row r="23423" spans="1:3" x14ac:dyDescent="0.25">
      <c r="A23423">
        <v>4210590452</v>
      </c>
      <c r="B23423" s="1">
        <v>1067</v>
      </c>
      <c r="C23423" s="2"/>
    </row>
    <row r="23424" spans="1:3" x14ac:dyDescent="0.25">
      <c r="A23424">
        <v>3245880497</v>
      </c>
      <c r="B23424" s="1">
        <v>1400</v>
      </c>
      <c r="C23424" s="2"/>
    </row>
    <row r="23425" spans="1:3" x14ac:dyDescent="0.25">
      <c r="A23425">
        <v>3811629182</v>
      </c>
      <c r="B23425" s="1">
        <v>873</v>
      </c>
      <c r="C23425" s="2"/>
    </row>
    <row r="23426" spans="1:3" x14ac:dyDescent="0.25">
      <c r="A23426">
        <v>7025683727</v>
      </c>
      <c r="B23426" s="1">
        <v>1581</v>
      </c>
      <c r="C23426" s="2"/>
    </row>
    <row r="23427" spans="1:3" x14ac:dyDescent="0.25">
      <c r="A23427">
        <v>9243508625</v>
      </c>
      <c r="B23427" s="1">
        <v>995</v>
      </c>
      <c r="C23427" s="2"/>
    </row>
    <row r="23428" spans="1:3" x14ac:dyDescent="0.25">
      <c r="A23428">
        <v>6522672361</v>
      </c>
      <c r="B23428" s="1">
        <v>2133</v>
      </c>
      <c r="C23428" s="2"/>
    </row>
    <row r="23429" spans="1:3" x14ac:dyDescent="0.25">
      <c r="A23429">
        <v>9083734933</v>
      </c>
      <c r="B23429" s="1">
        <v>904</v>
      </c>
      <c r="C23429" s="2"/>
    </row>
    <row r="23430" spans="1:3" x14ac:dyDescent="0.25">
      <c r="A23430">
        <v>8082812796</v>
      </c>
      <c r="B23430" s="1">
        <v>1209</v>
      </c>
      <c r="C23430" s="2"/>
    </row>
    <row r="23431" spans="1:3" x14ac:dyDescent="0.25">
      <c r="A23431">
        <v>6558857710</v>
      </c>
      <c r="B23431" s="1">
        <v>825</v>
      </c>
      <c r="C23431" s="2"/>
    </row>
    <row r="23432" spans="1:3" x14ac:dyDescent="0.25">
      <c r="A23432">
        <v>7303360798</v>
      </c>
      <c r="B23432" s="1">
        <v>1751</v>
      </c>
      <c r="C23432" s="2"/>
    </row>
    <row r="23433" spans="1:3" x14ac:dyDescent="0.25">
      <c r="A23433">
        <v>9132565561</v>
      </c>
      <c r="B23433" s="1">
        <v>2674</v>
      </c>
      <c r="C23433" s="2"/>
    </row>
    <row r="23434" spans="1:3" x14ac:dyDescent="0.25">
      <c r="A23434">
        <v>3767346398</v>
      </c>
      <c r="B23434" s="1">
        <v>1013</v>
      </c>
      <c r="C23434" s="2"/>
    </row>
    <row r="23435" spans="1:3" x14ac:dyDescent="0.25">
      <c r="A23435">
        <v>6933603468</v>
      </c>
      <c r="B23435" s="1">
        <v>1717</v>
      </c>
      <c r="C23435" s="2"/>
    </row>
    <row r="23436" spans="1:3" x14ac:dyDescent="0.25">
      <c r="A23436">
        <v>7394122581</v>
      </c>
      <c r="B23436" s="1">
        <v>779</v>
      </c>
      <c r="C23436" s="2"/>
    </row>
    <row r="23437" spans="1:3" x14ac:dyDescent="0.25">
      <c r="A23437">
        <v>2906895851</v>
      </c>
      <c r="B23437" s="1">
        <v>1505</v>
      </c>
      <c r="C23437" s="2"/>
    </row>
    <row r="23438" spans="1:3" x14ac:dyDescent="0.25">
      <c r="A23438">
        <v>6401025956</v>
      </c>
      <c r="B23438" s="1">
        <v>577</v>
      </c>
      <c r="C23438" s="2"/>
    </row>
    <row r="23439" spans="1:3" x14ac:dyDescent="0.25">
      <c r="A23439">
        <v>7739378293</v>
      </c>
      <c r="B23439" s="1">
        <v>1150</v>
      </c>
      <c r="C23439" s="2"/>
    </row>
    <row r="23440" spans="1:3" x14ac:dyDescent="0.25">
      <c r="A23440">
        <v>1415763558</v>
      </c>
      <c r="B23440" s="1">
        <v>938</v>
      </c>
      <c r="C23440" s="2"/>
    </row>
    <row r="23441" spans="1:3" x14ac:dyDescent="0.25">
      <c r="A23441">
        <v>7331531957</v>
      </c>
      <c r="B23441" s="1">
        <v>1818</v>
      </c>
      <c r="C23441" s="2"/>
    </row>
    <row r="23442" spans="1:3" x14ac:dyDescent="0.25">
      <c r="A23442">
        <v>2763703570</v>
      </c>
      <c r="B23442" s="1">
        <v>2634</v>
      </c>
      <c r="C23442" s="2"/>
    </row>
    <row r="23443" spans="1:3" x14ac:dyDescent="0.25">
      <c r="A23443">
        <v>3679985802</v>
      </c>
      <c r="B23443" s="1">
        <v>382</v>
      </c>
      <c r="C23443" s="2"/>
    </row>
    <row r="23444" spans="1:3" x14ac:dyDescent="0.25">
      <c r="A23444">
        <v>9678733677</v>
      </c>
      <c r="B23444" s="1">
        <v>1532</v>
      </c>
      <c r="C23444" s="2"/>
    </row>
    <row r="23445" spans="1:3" x14ac:dyDescent="0.25">
      <c r="A23445">
        <v>4277348513</v>
      </c>
      <c r="B23445" s="1">
        <v>1464</v>
      </c>
      <c r="C23445" s="2"/>
    </row>
    <row r="23446" spans="1:3" x14ac:dyDescent="0.25">
      <c r="A23446">
        <v>5272045092</v>
      </c>
      <c r="B23446" s="1">
        <v>1483</v>
      </c>
      <c r="C23446" s="2"/>
    </row>
    <row r="23447" spans="1:3" x14ac:dyDescent="0.25">
      <c r="A23447">
        <v>1042684381</v>
      </c>
      <c r="B23447" s="1">
        <v>2070</v>
      </c>
      <c r="C23447" s="2"/>
    </row>
    <row r="23448" spans="1:3" x14ac:dyDescent="0.25">
      <c r="A23448">
        <v>9891924630</v>
      </c>
      <c r="B23448" s="1">
        <v>1381</v>
      </c>
      <c r="C23448" s="2"/>
    </row>
    <row r="23449" spans="1:3" x14ac:dyDescent="0.25">
      <c r="A23449">
        <v>9783436167</v>
      </c>
      <c r="B23449" s="1">
        <v>763</v>
      </c>
      <c r="C23449" s="2"/>
    </row>
    <row r="23450" spans="1:3" x14ac:dyDescent="0.25">
      <c r="A23450">
        <v>1441784289</v>
      </c>
      <c r="B23450" s="1">
        <v>2236</v>
      </c>
      <c r="C23450" s="2"/>
    </row>
    <row r="23451" spans="1:3" x14ac:dyDescent="0.25">
      <c r="A23451">
        <v>6182422272</v>
      </c>
      <c r="B23451" s="1">
        <v>1478</v>
      </c>
      <c r="C23451" s="2"/>
    </row>
    <row r="23452" spans="1:3" x14ac:dyDescent="0.25">
      <c r="A23452">
        <v>8693057013</v>
      </c>
      <c r="B23452" s="1">
        <v>1228</v>
      </c>
      <c r="C23452" s="2"/>
    </row>
    <row r="23453" spans="1:3" x14ac:dyDescent="0.25">
      <c r="A23453">
        <v>2923865851</v>
      </c>
      <c r="B23453" s="1">
        <v>994</v>
      </c>
      <c r="C23453" s="2"/>
    </row>
    <row r="23454" spans="1:3" x14ac:dyDescent="0.25">
      <c r="A23454">
        <v>8670898376</v>
      </c>
      <c r="B23454" s="1">
        <v>1060</v>
      </c>
      <c r="C23454" s="2"/>
    </row>
    <row r="23455" spans="1:3" x14ac:dyDescent="0.25">
      <c r="A23455">
        <v>5874431614</v>
      </c>
      <c r="B23455" s="1">
        <v>1593</v>
      </c>
      <c r="C23455" s="2"/>
    </row>
    <row r="23456" spans="1:3" x14ac:dyDescent="0.25">
      <c r="A23456">
        <v>4625405822</v>
      </c>
      <c r="B23456" s="1">
        <v>1114</v>
      </c>
      <c r="C23456" s="2"/>
    </row>
    <row r="23457" spans="1:3" x14ac:dyDescent="0.25">
      <c r="A23457">
        <v>5901209428</v>
      </c>
      <c r="B23457" s="1">
        <v>694</v>
      </c>
      <c r="C23457" s="2"/>
    </row>
    <row r="23458" spans="1:3" x14ac:dyDescent="0.25">
      <c r="A23458">
        <v>7339272089</v>
      </c>
      <c r="B23458" s="1">
        <v>761</v>
      </c>
      <c r="C23458" s="2"/>
    </row>
    <row r="23459" spans="1:3" x14ac:dyDescent="0.25">
      <c r="A23459">
        <v>9458309990</v>
      </c>
      <c r="B23459" s="1">
        <v>1734</v>
      </c>
      <c r="C23459" s="2"/>
    </row>
    <row r="23460" spans="1:3" x14ac:dyDescent="0.25">
      <c r="A23460">
        <v>5174388642</v>
      </c>
      <c r="B23460" s="1">
        <v>1072</v>
      </c>
      <c r="C23460" s="2"/>
    </row>
    <row r="23461" spans="1:3" x14ac:dyDescent="0.25">
      <c r="A23461">
        <v>8298578947</v>
      </c>
      <c r="B23461" s="1">
        <v>1985</v>
      </c>
      <c r="C23461" s="2"/>
    </row>
    <row r="23462" spans="1:3" x14ac:dyDescent="0.25">
      <c r="A23462">
        <v>5431200767</v>
      </c>
      <c r="B23462" s="1">
        <v>2675</v>
      </c>
      <c r="C23462" s="2"/>
    </row>
    <row r="23463" spans="1:3" x14ac:dyDescent="0.25">
      <c r="A23463">
        <v>5234275377</v>
      </c>
      <c r="B23463" s="1">
        <v>2310</v>
      </c>
      <c r="C23463" s="2"/>
    </row>
    <row r="23464" spans="1:3" x14ac:dyDescent="0.25">
      <c r="A23464">
        <v>2045555577</v>
      </c>
      <c r="B23464" s="1">
        <v>1150</v>
      </c>
      <c r="C23464" s="2"/>
    </row>
    <row r="23465" spans="1:3" x14ac:dyDescent="0.25">
      <c r="A23465">
        <v>3762075587</v>
      </c>
      <c r="B23465" s="1">
        <v>1718</v>
      </c>
      <c r="C23465" s="2"/>
    </row>
    <row r="23466" spans="1:3" x14ac:dyDescent="0.25">
      <c r="A23466">
        <v>5970031495</v>
      </c>
      <c r="B23466" s="1">
        <v>1068</v>
      </c>
      <c r="C23466" s="2"/>
    </row>
    <row r="23467" spans="1:3" x14ac:dyDescent="0.25">
      <c r="A23467">
        <v>1986681277</v>
      </c>
      <c r="B23467" s="1">
        <v>785</v>
      </c>
      <c r="C23467" s="2"/>
    </row>
    <row r="23468" spans="1:3" x14ac:dyDescent="0.25">
      <c r="A23468">
        <v>6030706476</v>
      </c>
      <c r="B23468" s="1">
        <v>1081</v>
      </c>
      <c r="C23468" s="2"/>
    </row>
    <row r="23469" spans="1:3" x14ac:dyDescent="0.25">
      <c r="A23469">
        <v>5397209161</v>
      </c>
      <c r="B23469" s="1">
        <v>1933</v>
      </c>
      <c r="C23469" s="2"/>
    </row>
    <row r="23470" spans="1:3" x14ac:dyDescent="0.25">
      <c r="A23470">
        <v>7644241247</v>
      </c>
      <c r="B23470" s="1">
        <v>1411</v>
      </c>
      <c r="C23470" s="2"/>
    </row>
    <row r="23471" spans="1:3" x14ac:dyDescent="0.25">
      <c r="A23471">
        <v>6704210472</v>
      </c>
      <c r="B23471" s="1">
        <v>969</v>
      </c>
      <c r="C23471" s="2"/>
    </row>
    <row r="23472" spans="1:3" x14ac:dyDescent="0.25">
      <c r="A23472">
        <v>2488199496</v>
      </c>
      <c r="B23472" s="1">
        <v>1365</v>
      </c>
      <c r="C23472" s="2"/>
    </row>
    <row r="23473" spans="1:3" x14ac:dyDescent="0.25">
      <c r="A23473">
        <v>5783666450</v>
      </c>
      <c r="B23473" s="1">
        <v>1779</v>
      </c>
      <c r="C23473" s="2"/>
    </row>
    <row r="23474" spans="1:3" x14ac:dyDescent="0.25">
      <c r="A23474">
        <v>2545217059</v>
      </c>
      <c r="B23474" s="1">
        <v>1975</v>
      </c>
      <c r="C23474" s="2"/>
    </row>
    <row r="23475" spans="1:3" x14ac:dyDescent="0.25">
      <c r="A23475">
        <v>1843694954</v>
      </c>
      <c r="B23475" s="1">
        <v>1272</v>
      </c>
      <c r="C23475" s="2"/>
    </row>
    <row r="23476" spans="1:3" x14ac:dyDescent="0.25">
      <c r="A23476">
        <v>5025191282</v>
      </c>
      <c r="B23476" s="1">
        <v>1207</v>
      </c>
      <c r="C23476" s="2"/>
    </row>
    <row r="23477" spans="1:3" x14ac:dyDescent="0.25">
      <c r="A23477">
        <v>8383560603</v>
      </c>
      <c r="B23477" s="1">
        <v>1383</v>
      </c>
      <c r="C23477" s="2"/>
    </row>
    <row r="23478" spans="1:3" x14ac:dyDescent="0.25">
      <c r="A23478">
        <v>7368128062</v>
      </c>
      <c r="B23478" s="1">
        <v>1533</v>
      </c>
      <c r="C23478" s="2"/>
    </row>
    <row r="23479" spans="1:3" x14ac:dyDescent="0.25">
      <c r="A23479">
        <v>4235159578</v>
      </c>
      <c r="B23479" s="1">
        <v>2398</v>
      </c>
      <c r="C23479" s="2"/>
    </row>
    <row r="23480" spans="1:3" x14ac:dyDescent="0.25">
      <c r="A23480">
        <v>3342669145</v>
      </c>
      <c r="B23480" s="1">
        <v>1345</v>
      </c>
      <c r="C23480" s="2"/>
    </row>
    <row r="23481" spans="1:3" x14ac:dyDescent="0.25">
      <c r="A23481">
        <v>4535038365</v>
      </c>
      <c r="B23481" s="1">
        <v>1234</v>
      </c>
      <c r="C23481" s="2"/>
    </row>
    <row r="23482" spans="1:3" x14ac:dyDescent="0.25">
      <c r="A23482">
        <v>4038071922</v>
      </c>
      <c r="B23482" s="1">
        <v>624</v>
      </c>
      <c r="C23482" s="2"/>
    </row>
    <row r="23483" spans="1:3" x14ac:dyDescent="0.25">
      <c r="A23483">
        <v>8949936460</v>
      </c>
      <c r="B23483" s="1">
        <v>2690</v>
      </c>
      <c r="C23483" s="2"/>
    </row>
    <row r="23484" spans="1:3" x14ac:dyDescent="0.25">
      <c r="A23484">
        <v>4010061382</v>
      </c>
      <c r="B23484" s="1">
        <v>1276</v>
      </c>
      <c r="C23484" s="2"/>
    </row>
    <row r="23485" spans="1:3" x14ac:dyDescent="0.25">
      <c r="A23485">
        <v>6954403406</v>
      </c>
      <c r="B23485" s="1">
        <v>1262</v>
      </c>
      <c r="C23485" s="2"/>
    </row>
    <row r="23486" spans="1:3" x14ac:dyDescent="0.25">
      <c r="A23486">
        <v>8228475705</v>
      </c>
      <c r="B23486" s="1">
        <v>1730</v>
      </c>
      <c r="C23486" s="2"/>
    </row>
    <row r="23487" spans="1:3" x14ac:dyDescent="0.25">
      <c r="A23487">
        <v>7413805968</v>
      </c>
      <c r="B23487" s="1">
        <v>1494</v>
      </c>
      <c r="C23487" s="2"/>
    </row>
    <row r="23488" spans="1:3" x14ac:dyDescent="0.25">
      <c r="A23488">
        <v>5709422959</v>
      </c>
      <c r="B23488" s="1">
        <v>732</v>
      </c>
      <c r="C23488" s="2"/>
    </row>
    <row r="23489" spans="1:3" x14ac:dyDescent="0.25">
      <c r="A23489">
        <v>3245626965</v>
      </c>
      <c r="B23489" s="1">
        <v>1138</v>
      </c>
      <c r="C23489" s="2"/>
    </row>
    <row r="23490" spans="1:3" x14ac:dyDescent="0.25">
      <c r="A23490">
        <v>6646100561</v>
      </c>
      <c r="B23490" s="1">
        <v>1917</v>
      </c>
      <c r="C23490" s="2"/>
    </row>
    <row r="23491" spans="1:3" x14ac:dyDescent="0.25">
      <c r="A23491">
        <v>4533813807</v>
      </c>
      <c r="B23491" s="1">
        <v>1430</v>
      </c>
      <c r="C23491" s="2"/>
    </row>
    <row r="23492" spans="1:3" x14ac:dyDescent="0.25">
      <c r="A23492">
        <v>9452905193</v>
      </c>
      <c r="B23492" s="1">
        <v>2103</v>
      </c>
      <c r="C23492" s="2"/>
    </row>
    <row r="23493" spans="1:3" x14ac:dyDescent="0.25">
      <c r="A23493">
        <v>2440187155</v>
      </c>
      <c r="B23493" s="1">
        <v>2955</v>
      </c>
      <c r="C23493" s="2"/>
    </row>
    <row r="23494" spans="1:3" x14ac:dyDescent="0.25">
      <c r="A23494">
        <v>3568202294</v>
      </c>
      <c r="B23494" s="1">
        <v>796</v>
      </c>
      <c r="C23494" s="2"/>
    </row>
    <row r="23495" spans="1:3" x14ac:dyDescent="0.25">
      <c r="A23495">
        <v>7325683664</v>
      </c>
      <c r="B23495" s="1">
        <v>1086</v>
      </c>
      <c r="C23495" s="2"/>
    </row>
    <row r="23496" spans="1:3" x14ac:dyDescent="0.25">
      <c r="A23496">
        <v>9490466361</v>
      </c>
      <c r="B23496" s="1">
        <v>1916</v>
      </c>
      <c r="C23496" s="2"/>
    </row>
    <row r="23497" spans="1:3" x14ac:dyDescent="0.25">
      <c r="A23497">
        <v>1665149801</v>
      </c>
      <c r="B23497" s="1">
        <v>2496</v>
      </c>
      <c r="C23497" s="2"/>
    </row>
    <row r="23498" spans="1:3" x14ac:dyDescent="0.25">
      <c r="A23498">
        <v>9372498891</v>
      </c>
      <c r="B23498" s="1">
        <v>595</v>
      </c>
      <c r="C23498" s="2"/>
    </row>
    <row r="23499" spans="1:3" x14ac:dyDescent="0.25">
      <c r="A23499">
        <v>1214929297</v>
      </c>
      <c r="B23499" s="1">
        <v>2120</v>
      </c>
      <c r="C23499" s="2"/>
    </row>
    <row r="23500" spans="1:3" x14ac:dyDescent="0.25">
      <c r="A23500">
        <v>6487083228</v>
      </c>
      <c r="B23500" s="1">
        <v>569</v>
      </c>
      <c r="C23500" s="2"/>
    </row>
    <row r="23501" spans="1:3" x14ac:dyDescent="0.25">
      <c r="A23501">
        <v>5427783719</v>
      </c>
      <c r="B23501" s="1">
        <v>1508</v>
      </c>
      <c r="C23501" s="2"/>
    </row>
    <row r="23502" spans="1:3" x14ac:dyDescent="0.25">
      <c r="A23502">
        <v>9262547567</v>
      </c>
      <c r="B23502" s="1">
        <v>1118</v>
      </c>
      <c r="C23502" s="2"/>
    </row>
    <row r="23503" spans="1:3" x14ac:dyDescent="0.25">
      <c r="A23503">
        <v>5280749147</v>
      </c>
      <c r="B23503" s="1">
        <v>1134</v>
      </c>
      <c r="C23503" s="2"/>
    </row>
    <row r="23504" spans="1:3" x14ac:dyDescent="0.25">
      <c r="A23504">
        <v>4823175181</v>
      </c>
      <c r="B23504" s="1">
        <v>1226</v>
      </c>
      <c r="C23504" s="2"/>
    </row>
    <row r="23505" spans="1:3" x14ac:dyDescent="0.25">
      <c r="A23505">
        <v>2094432077</v>
      </c>
      <c r="B23505" s="1">
        <v>1275</v>
      </c>
      <c r="C23505" s="2"/>
    </row>
    <row r="23506" spans="1:3" x14ac:dyDescent="0.25">
      <c r="A23506">
        <v>4125401772</v>
      </c>
      <c r="B23506" s="1">
        <v>1399</v>
      </c>
      <c r="C23506" s="2"/>
    </row>
    <row r="23507" spans="1:3" x14ac:dyDescent="0.25">
      <c r="A23507">
        <v>7032524585</v>
      </c>
      <c r="B23507" s="1">
        <v>504</v>
      </c>
      <c r="C23507" s="2"/>
    </row>
    <row r="23508" spans="1:3" x14ac:dyDescent="0.25">
      <c r="A23508">
        <v>3988676225</v>
      </c>
      <c r="B23508" s="1">
        <v>1296</v>
      </c>
      <c r="C23508" s="2"/>
    </row>
    <row r="23509" spans="1:3" x14ac:dyDescent="0.25">
      <c r="A23509">
        <v>1727957940</v>
      </c>
      <c r="B23509" s="1">
        <v>734</v>
      </c>
      <c r="C23509" s="2"/>
    </row>
    <row r="23510" spans="1:3" x14ac:dyDescent="0.25">
      <c r="A23510">
        <v>5105906951</v>
      </c>
      <c r="B23510" s="1">
        <v>2289</v>
      </c>
      <c r="C23510" s="2"/>
    </row>
    <row r="23511" spans="1:3" x14ac:dyDescent="0.25">
      <c r="A23511">
        <v>3952440890</v>
      </c>
      <c r="B23511" s="1">
        <v>1736</v>
      </c>
      <c r="C23511" s="2"/>
    </row>
    <row r="23512" spans="1:3" x14ac:dyDescent="0.25">
      <c r="A23512">
        <v>9871075403</v>
      </c>
      <c r="B23512" s="1">
        <v>1211</v>
      </c>
      <c r="C23512" s="2"/>
    </row>
    <row r="23513" spans="1:3" x14ac:dyDescent="0.25">
      <c r="A23513">
        <v>7844139500</v>
      </c>
      <c r="B23513" s="1">
        <v>1322</v>
      </c>
      <c r="C23513" s="2"/>
    </row>
    <row r="23514" spans="1:3" x14ac:dyDescent="0.25">
      <c r="A23514">
        <v>3803837128</v>
      </c>
      <c r="B23514" s="1">
        <v>1689</v>
      </c>
      <c r="C23514" s="2"/>
    </row>
    <row r="23515" spans="1:3" x14ac:dyDescent="0.25">
      <c r="A23515">
        <v>4017636632</v>
      </c>
      <c r="B23515" s="1">
        <v>2291</v>
      </c>
      <c r="C23515" s="2"/>
    </row>
    <row r="23516" spans="1:3" x14ac:dyDescent="0.25">
      <c r="A23516">
        <v>3740396037</v>
      </c>
      <c r="B23516" s="1">
        <v>1322</v>
      </c>
      <c r="C23516" s="2"/>
    </row>
    <row r="23517" spans="1:3" x14ac:dyDescent="0.25">
      <c r="A23517">
        <v>1479436494</v>
      </c>
      <c r="B23517" s="1">
        <v>1125</v>
      </c>
      <c r="C23517" s="2"/>
    </row>
    <row r="23518" spans="1:3" x14ac:dyDescent="0.25">
      <c r="A23518">
        <v>5058245463</v>
      </c>
      <c r="B23518" s="1">
        <v>536</v>
      </c>
      <c r="C23518" s="2"/>
    </row>
    <row r="23519" spans="1:3" x14ac:dyDescent="0.25">
      <c r="A23519">
        <v>5258863977</v>
      </c>
      <c r="B23519" s="1">
        <v>1378</v>
      </c>
      <c r="C23519" s="2"/>
    </row>
    <row r="23520" spans="1:3" x14ac:dyDescent="0.25">
      <c r="A23520">
        <v>8158145527</v>
      </c>
      <c r="B23520" s="1">
        <v>1236</v>
      </c>
      <c r="C23520" s="2"/>
    </row>
    <row r="23521" spans="1:3" x14ac:dyDescent="0.25">
      <c r="A23521">
        <v>2598603035</v>
      </c>
      <c r="B23521" s="1">
        <v>1132</v>
      </c>
      <c r="C23521" s="2"/>
    </row>
    <row r="23522" spans="1:3" x14ac:dyDescent="0.25">
      <c r="A23522">
        <v>9384913617</v>
      </c>
      <c r="B23522" s="1">
        <v>1338</v>
      </c>
      <c r="C23522" s="2"/>
    </row>
    <row r="23523" spans="1:3" x14ac:dyDescent="0.25">
      <c r="A23523">
        <v>8127031555</v>
      </c>
      <c r="B23523" s="1">
        <v>1059</v>
      </c>
      <c r="C23523" s="2"/>
    </row>
    <row r="23524" spans="1:3" x14ac:dyDescent="0.25">
      <c r="A23524">
        <v>5802486800</v>
      </c>
      <c r="B23524" s="1">
        <v>1951</v>
      </c>
      <c r="C23524" s="2"/>
    </row>
    <row r="23525" spans="1:3" x14ac:dyDescent="0.25">
      <c r="A23525">
        <v>4132012819</v>
      </c>
      <c r="B23525" s="1">
        <v>1301</v>
      </c>
      <c r="C23525" s="2"/>
    </row>
    <row r="23526" spans="1:3" x14ac:dyDescent="0.25">
      <c r="A23526">
        <v>5353816955</v>
      </c>
      <c r="B23526" s="1">
        <v>1304</v>
      </c>
      <c r="C23526" s="2"/>
    </row>
    <row r="23527" spans="1:3" x14ac:dyDescent="0.25">
      <c r="A23527">
        <v>7123019186</v>
      </c>
      <c r="B23527" s="1">
        <v>630</v>
      </c>
      <c r="C23527" s="2"/>
    </row>
    <row r="23528" spans="1:3" x14ac:dyDescent="0.25">
      <c r="A23528">
        <v>7796557020</v>
      </c>
      <c r="B23528" s="1">
        <v>234</v>
      </c>
      <c r="C23528" s="2"/>
    </row>
    <row r="23529" spans="1:3" x14ac:dyDescent="0.25">
      <c r="A23529">
        <v>9142413301</v>
      </c>
      <c r="B23529" s="1">
        <v>998</v>
      </c>
      <c r="C23529" s="2"/>
    </row>
    <row r="23530" spans="1:3" x14ac:dyDescent="0.25">
      <c r="A23530">
        <v>6470613451</v>
      </c>
      <c r="B23530" s="1">
        <v>2167</v>
      </c>
      <c r="C23530" s="2"/>
    </row>
    <row r="23531" spans="1:3" x14ac:dyDescent="0.25">
      <c r="A23531">
        <v>1191091627</v>
      </c>
      <c r="B23531" s="1">
        <v>1396</v>
      </c>
      <c r="C23531" s="2"/>
    </row>
    <row r="23532" spans="1:3" x14ac:dyDescent="0.25">
      <c r="A23532">
        <v>8310439594</v>
      </c>
      <c r="B23532" s="1">
        <v>2095</v>
      </c>
      <c r="C23532" s="2"/>
    </row>
    <row r="23533" spans="1:3" x14ac:dyDescent="0.25">
      <c r="A23533">
        <v>1331995437</v>
      </c>
      <c r="B23533" s="1">
        <v>288</v>
      </c>
      <c r="C23533" s="2"/>
    </row>
    <row r="23534" spans="1:3" x14ac:dyDescent="0.25">
      <c r="A23534">
        <v>4838363391</v>
      </c>
      <c r="B23534" s="1">
        <v>1415</v>
      </c>
      <c r="C23534" s="2"/>
    </row>
    <row r="23535" spans="1:3" x14ac:dyDescent="0.25">
      <c r="A23535">
        <v>6489273244</v>
      </c>
      <c r="B23535" s="1">
        <v>2446</v>
      </c>
      <c r="C23535" s="2"/>
    </row>
    <row r="23536" spans="1:3" x14ac:dyDescent="0.25">
      <c r="A23536">
        <v>4674927351</v>
      </c>
      <c r="B23536" s="1">
        <v>1121</v>
      </c>
      <c r="C23536" s="2"/>
    </row>
    <row r="23537" spans="1:3" x14ac:dyDescent="0.25">
      <c r="A23537">
        <v>1359293679</v>
      </c>
      <c r="B23537" s="1">
        <v>1141</v>
      </c>
      <c r="C23537" s="2"/>
    </row>
    <row r="23538" spans="1:3" x14ac:dyDescent="0.25">
      <c r="A23538">
        <v>9579408854</v>
      </c>
      <c r="B23538" s="1">
        <v>907</v>
      </c>
      <c r="C23538" s="2"/>
    </row>
    <row r="23539" spans="1:3" x14ac:dyDescent="0.25">
      <c r="A23539">
        <v>1583575688</v>
      </c>
      <c r="B23539" s="1">
        <v>958</v>
      </c>
      <c r="C23539" s="2"/>
    </row>
    <row r="23540" spans="1:3" x14ac:dyDescent="0.25">
      <c r="A23540">
        <v>6633727887</v>
      </c>
      <c r="B23540" s="1">
        <v>1601</v>
      </c>
      <c r="C23540" s="2"/>
    </row>
    <row r="23541" spans="1:3" x14ac:dyDescent="0.25">
      <c r="A23541">
        <v>1403090302</v>
      </c>
      <c r="B23541" s="1">
        <v>1040</v>
      </c>
      <c r="C23541" s="2"/>
    </row>
    <row r="23542" spans="1:3" x14ac:dyDescent="0.25">
      <c r="A23542">
        <v>9107872192</v>
      </c>
      <c r="B23542" s="1">
        <v>1660</v>
      </c>
      <c r="C23542" s="2"/>
    </row>
    <row r="23543" spans="1:3" x14ac:dyDescent="0.25">
      <c r="A23543">
        <v>1668026815</v>
      </c>
      <c r="B23543" s="1">
        <v>628</v>
      </c>
      <c r="C23543" s="2"/>
    </row>
    <row r="23544" spans="1:3" x14ac:dyDescent="0.25">
      <c r="A23544">
        <v>5452955859</v>
      </c>
      <c r="B23544" s="1">
        <v>1223</v>
      </c>
      <c r="C23544" s="2"/>
    </row>
    <row r="23545" spans="1:3" x14ac:dyDescent="0.25">
      <c r="A23545">
        <v>5034833046</v>
      </c>
      <c r="B23545" s="1">
        <v>740</v>
      </c>
      <c r="C23545" s="2"/>
    </row>
    <row r="23546" spans="1:3" x14ac:dyDescent="0.25">
      <c r="A23546">
        <v>4968411426</v>
      </c>
      <c r="B23546" s="1">
        <v>1900</v>
      </c>
      <c r="C23546" s="2"/>
    </row>
    <row r="23547" spans="1:3" x14ac:dyDescent="0.25">
      <c r="A23547">
        <v>8812577606</v>
      </c>
      <c r="B23547" s="1">
        <v>1147</v>
      </c>
      <c r="C23547" s="2"/>
    </row>
    <row r="23548" spans="1:3" x14ac:dyDescent="0.25">
      <c r="A23548">
        <v>8817655446</v>
      </c>
      <c r="B23548" s="1">
        <v>742</v>
      </c>
      <c r="C23548" s="2"/>
    </row>
    <row r="23549" spans="1:3" x14ac:dyDescent="0.25">
      <c r="A23549">
        <v>3969861063</v>
      </c>
      <c r="B23549" s="1">
        <v>863</v>
      </c>
      <c r="C23549" s="2"/>
    </row>
    <row r="23550" spans="1:3" x14ac:dyDescent="0.25">
      <c r="A23550">
        <v>3240703692</v>
      </c>
      <c r="B23550" s="1">
        <v>1419</v>
      </c>
      <c r="C23550" s="2"/>
    </row>
    <row r="23551" spans="1:3" x14ac:dyDescent="0.25">
      <c r="A23551">
        <v>8349721885</v>
      </c>
      <c r="B23551" s="1">
        <v>1595</v>
      </c>
      <c r="C23551" s="2"/>
    </row>
    <row r="23552" spans="1:3" x14ac:dyDescent="0.25">
      <c r="A23552">
        <v>1475725273</v>
      </c>
      <c r="B23552" s="1">
        <v>528</v>
      </c>
      <c r="C23552" s="2"/>
    </row>
    <row r="23553" spans="1:3" x14ac:dyDescent="0.25">
      <c r="A23553">
        <v>5894716380</v>
      </c>
      <c r="B23553" s="1">
        <v>1286</v>
      </c>
      <c r="C23553" s="2"/>
    </row>
    <row r="23554" spans="1:3" x14ac:dyDescent="0.25">
      <c r="A23554">
        <v>4369910685</v>
      </c>
      <c r="B23554" s="1">
        <v>767</v>
      </c>
      <c r="C23554" s="2"/>
    </row>
    <row r="23555" spans="1:3" x14ac:dyDescent="0.25">
      <c r="A23555">
        <v>2452545013</v>
      </c>
      <c r="B23555" s="1">
        <v>1889</v>
      </c>
      <c r="C23555" s="2"/>
    </row>
    <row r="23556" spans="1:3" x14ac:dyDescent="0.25">
      <c r="A23556">
        <v>6218880846</v>
      </c>
      <c r="B23556" s="1">
        <v>1137</v>
      </c>
      <c r="C23556" s="2"/>
    </row>
    <row r="23557" spans="1:3" x14ac:dyDescent="0.25">
      <c r="A23557">
        <v>4007177332</v>
      </c>
      <c r="B23557" s="1">
        <v>1791</v>
      </c>
      <c r="C23557" s="2"/>
    </row>
    <row r="23558" spans="1:3" x14ac:dyDescent="0.25">
      <c r="A23558">
        <v>1211448018</v>
      </c>
      <c r="B23558" s="1">
        <v>1096</v>
      </c>
      <c r="C23558" s="2"/>
    </row>
    <row r="23559" spans="1:3" x14ac:dyDescent="0.25">
      <c r="A23559">
        <v>6851035908</v>
      </c>
      <c r="B23559" s="1">
        <v>1077</v>
      </c>
      <c r="C23559" s="2"/>
    </row>
    <row r="23560" spans="1:3" x14ac:dyDescent="0.25">
      <c r="A23560">
        <v>2312946417</v>
      </c>
      <c r="B23560" s="1">
        <v>1157</v>
      </c>
      <c r="C23560" s="2"/>
    </row>
    <row r="23561" spans="1:3" x14ac:dyDescent="0.25">
      <c r="A23561">
        <v>6222443770</v>
      </c>
      <c r="B23561" s="1">
        <v>1146</v>
      </c>
      <c r="C23561" s="2"/>
    </row>
    <row r="23562" spans="1:3" x14ac:dyDescent="0.25">
      <c r="A23562">
        <v>4279522033</v>
      </c>
      <c r="B23562" s="1">
        <v>2109</v>
      </c>
      <c r="C23562" s="2"/>
    </row>
    <row r="23563" spans="1:3" x14ac:dyDescent="0.25">
      <c r="A23563">
        <v>2739700319</v>
      </c>
      <c r="B23563" s="1">
        <v>1237</v>
      </c>
      <c r="C23563" s="2"/>
    </row>
    <row r="23564" spans="1:3" x14ac:dyDescent="0.25">
      <c r="A23564">
        <v>4818434701</v>
      </c>
      <c r="B23564" s="1">
        <v>1402</v>
      </c>
      <c r="C23564" s="2"/>
    </row>
    <row r="23565" spans="1:3" x14ac:dyDescent="0.25">
      <c r="A23565">
        <v>2775607740</v>
      </c>
      <c r="B23565" s="1">
        <v>1358</v>
      </c>
      <c r="C23565" s="2"/>
    </row>
    <row r="23566" spans="1:3" x14ac:dyDescent="0.25">
      <c r="A23566">
        <v>3517408860</v>
      </c>
      <c r="B23566" s="1">
        <v>1225</v>
      </c>
      <c r="C23566" s="2"/>
    </row>
    <row r="23567" spans="1:3" x14ac:dyDescent="0.25">
      <c r="A23567">
        <v>6399182683</v>
      </c>
      <c r="B23567" s="1">
        <v>2078</v>
      </c>
      <c r="C23567" s="2"/>
    </row>
    <row r="23568" spans="1:3" x14ac:dyDescent="0.25">
      <c r="A23568">
        <v>5437944560</v>
      </c>
      <c r="B23568" s="1">
        <v>877</v>
      </c>
      <c r="C23568" s="2"/>
    </row>
    <row r="23569" spans="1:3" x14ac:dyDescent="0.25">
      <c r="A23569">
        <v>8078652040</v>
      </c>
      <c r="B23569" s="1">
        <v>1623</v>
      </c>
      <c r="C23569" s="2"/>
    </row>
    <row r="23570" spans="1:3" x14ac:dyDescent="0.25">
      <c r="A23570">
        <v>3074580665</v>
      </c>
      <c r="B23570" s="1">
        <v>766</v>
      </c>
      <c r="C23570" s="2"/>
    </row>
    <row r="23571" spans="1:3" x14ac:dyDescent="0.25">
      <c r="A23571">
        <v>8888748138</v>
      </c>
      <c r="B23571" s="1">
        <v>1883</v>
      </c>
      <c r="C23571" s="2"/>
    </row>
    <row r="23572" spans="1:3" x14ac:dyDescent="0.25">
      <c r="A23572">
        <v>4573387004</v>
      </c>
      <c r="B23572" s="1">
        <v>1568</v>
      </c>
      <c r="C23572" s="2"/>
    </row>
    <row r="23573" spans="1:3" x14ac:dyDescent="0.25">
      <c r="A23573">
        <v>8310939184</v>
      </c>
      <c r="B23573" s="1">
        <v>2532</v>
      </c>
      <c r="C23573" s="2"/>
    </row>
    <row r="23574" spans="1:3" x14ac:dyDescent="0.25">
      <c r="A23574">
        <v>4476306342</v>
      </c>
      <c r="B23574" s="1">
        <v>1510</v>
      </c>
      <c r="C23574" s="2"/>
    </row>
    <row r="23575" spans="1:3" x14ac:dyDescent="0.25">
      <c r="A23575">
        <v>2208070699</v>
      </c>
      <c r="B23575" s="1">
        <v>1783</v>
      </c>
      <c r="C23575" s="2"/>
    </row>
    <row r="23576" spans="1:3" x14ac:dyDescent="0.25">
      <c r="A23576">
        <v>2063136585</v>
      </c>
      <c r="B23576" s="1">
        <v>1123</v>
      </c>
      <c r="C23576" s="2"/>
    </row>
    <row r="23577" spans="1:3" x14ac:dyDescent="0.25">
      <c r="A23577">
        <v>8352703034</v>
      </c>
      <c r="B23577" s="1">
        <v>750</v>
      </c>
      <c r="C23577" s="2"/>
    </row>
    <row r="23578" spans="1:3" x14ac:dyDescent="0.25">
      <c r="A23578">
        <v>3548219674</v>
      </c>
      <c r="B23578" s="1">
        <v>1788</v>
      </c>
      <c r="C23578" s="2"/>
    </row>
    <row r="23579" spans="1:3" x14ac:dyDescent="0.25">
      <c r="A23579">
        <v>9578016498</v>
      </c>
      <c r="B23579" s="1">
        <v>1251</v>
      </c>
      <c r="C23579" s="2"/>
    </row>
    <row r="23580" spans="1:3" x14ac:dyDescent="0.25">
      <c r="A23580">
        <v>4679870917</v>
      </c>
      <c r="B23580" s="1">
        <v>1206</v>
      </c>
      <c r="C23580" s="2"/>
    </row>
    <row r="23581" spans="1:3" x14ac:dyDescent="0.25">
      <c r="A23581">
        <v>4607236836</v>
      </c>
      <c r="B23581" s="1">
        <v>1469</v>
      </c>
      <c r="C23581" s="2"/>
    </row>
    <row r="23582" spans="1:3" x14ac:dyDescent="0.25">
      <c r="A23582">
        <v>8414431862</v>
      </c>
      <c r="B23582" s="1">
        <v>557</v>
      </c>
      <c r="C23582" s="2"/>
    </row>
    <row r="23583" spans="1:3" x14ac:dyDescent="0.25">
      <c r="A23583">
        <v>9007230249</v>
      </c>
      <c r="B23583" s="1">
        <v>1698</v>
      </c>
      <c r="C23583" s="2"/>
    </row>
    <row r="23584" spans="1:3" x14ac:dyDescent="0.25">
      <c r="A23584">
        <v>3142938966</v>
      </c>
      <c r="B23584" s="1">
        <v>1830</v>
      </c>
      <c r="C23584" s="2"/>
    </row>
    <row r="23585" spans="1:3" x14ac:dyDescent="0.25">
      <c r="A23585">
        <v>5820041132</v>
      </c>
      <c r="B23585" s="1">
        <v>1145</v>
      </c>
      <c r="C23585" s="2"/>
    </row>
    <row r="23586" spans="1:3" x14ac:dyDescent="0.25">
      <c r="A23586">
        <v>1405881308</v>
      </c>
      <c r="B23586" s="1">
        <v>3200</v>
      </c>
      <c r="C23586" s="2"/>
    </row>
    <row r="23587" spans="1:3" x14ac:dyDescent="0.25">
      <c r="A23587">
        <v>2266786472</v>
      </c>
      <c r="B23587" s="1">
        <v>174</v>
      </c>
      <c r="C23587" s="2"/>
    </row>
    <row r="23588" spans="1:3" x14ac:dyDescent="0.25">
      <c r="A23588">
        <v>1580340214</v>
      </c>
      <c r="B23588" s="1">
        <v>1580</v>
      </c>
      <c r="C23588" s="2"/>
    </row>
    <row r="23589" spans="1:3" x14ac:dyDescent="0.25">
      <c r="A23589">
        <v>9514519423</v>
      </c>
      <c r="B23589" s="1">
        <v>1113</v>
      </c>
      <c r="C23589" s="2"/>
    </row>
    <row r="23590" spans="1:3" x14ac:dyDescent="0.25">
      <c r="A23590">
        <v>3633843114</v>
      </c>
      <c r="B23590" s="1">
        <v>1248</v>
      </c>
      <c r="C23590" s="2"/>
    </row>
    <row r="23591" spans="1:3" x14ac:dyDescent="0.25">
      <c r="A23591">
        <v>5546905115</v>
      </c>
      <c r="B23591" s="1">
        <v>648</v>
      </c>
      <c r="C23591" s="2"/>
    </row>
    <row r="23592" spans="1:3" x14ac:dyDescent="0.25">
      <c r="A23592">
        <v>3409528301</v>
      </c>
      <c r="B23592" s="1">
        <v>468</v>
      </c>
      <c r="C23592" s="2"/>
    </row>
    <row r="23593" spans="1:3" x14ac:dyDescent="0.25">
      <c r="A23593">
        <v>9203043074</v>
      </c>
      <c r="B23593" s="1">
        <v>913</v>
      </c>
      <c r="C23593" s="2"/>
    </row>
    <row r="23594" spans="1:3" x14ac:dyDescent="0.25">
      <c r="A23594">
        <v>7996124588</v>
      </c>
      <c r="B23594" s="1">
        <v>1319</v>
      </c>
      <c r="C23594" s="2"/>
    </row>
    <row r="23595" spans="1:3" x14ac:dyDescent="0.25">
      <c r="A23595">
        <v>6622155048</v>
      </c>
      <c r="B23595" s="1">
        <v>1115</v>
      </c>
      <c r="C23595" s="2"/>
    </row>
    <row r="23596" spans="1:3" x14ac:dyDescent="0.25">
      <c r="A23596">
        <v>8014533213</v>
      </c>
      <c r="B23596" s="1">
        <v>698</v>
      </c>
      <c r="C23596" s="2"/>
    </row>
    <row r="23597" spans="1:3" x14ac:dyDescent="0.25">
      <c r="A23597">
        <v>4819237814</v>
      </c>
      <c r="B23597" s="1">
        <v>1950</v>
      </c>
      <c r="C23597" s="2"/>
    </row>
    <row r="23598" spans="1:3" x14ac:dyDescent="0.25">
      <c r="A23598">
        <v>5070414446</v>
      </c>
      <c r="B23598" s="1">
        <v>1034</v>
      </c>
      <c r="C23598" s="2"/>
    </row>
    <row r="23599" spans="1:3" x14ac:dyDescent="0.25">
      <c r="A23599">
        <v>4829439238</v>
      </c>
      <c r="B23599" s="1">
        <v>1486</v>
      </c>
      <c r="C23599" s="2"/>
    </row>
    <row r="23600" spans="1:3" x14ac:dyDescent="0.25">
      <c r="A23600">
        <v>2955962374</v>
      </c>
      <c r="B23600" s="1">
        <v>1661</v>
      </c>
      <c r="C23600" s="2"/>
    </row>
    <row r="23601" spans="1:3" x14ac:dyDescent="0.25">
      <c r="A23601">
        <v>8843334376</v>
      </c>
      <c r="B23601" s="1">
        <v>1336</v>
      </c>
      <c r="C23601" s="2"/>
    </row>
    <row r="23602" spans="1:3" x14ac:dyDescent="0.25">
      <c r="A23602">
        <v>2421139108</v>
      </c>
      <c r="B23602" s="1">
        <v>1645</v>
      </c>
      <c r="C23602" s="2"/>
    </row>
    <row r="23603" spans="1:3" x14ac:dyDescent="0.25">
      <c r="A23603">
        <v>7660217022</v>
      </c>
      <c r="B23603" s="1">
        <v>932</v>
      </c>
      <c r="C23603" s="2"/>
    </row>
    <row r="23604" spans="1:3" x14ac:dyDescent="0.25">
      <c r="A23604">
        <v>9918891724</v>
      </c>
      <c r="B23604" s="1">
        <v>1399</v>
      </c>
      <c r="C23604" s="2"/>
    </row>
    <row r="23605" spans="1:3" x14ac:dyDescent="0.25">
      <c r="A23605">
        <v>4025662018</v>
      </c>
      <c r="B23605" s="1">
        <v>1992</v>
      </c>
      <c r="C23605" s="2"/>
    </row>
    <row r="23606" spans="1:3" x14ac:dyDescent="0.25">
      <c r="A23606">
        <v>9582135814</v>
      </c>
      <c r="B23606" s="1">
        <v>2322</v>
      </c>
      <c r="C23606" s="2"/>
    </row>
    <row r="23607" spans="1:3" x14ac:dyDescent="0.25">
      <c r="A23607">
        <v>6129655408</v>
      </c>
      <c r="B23607" s="1">
        <v>1739</v>
      </c>
      <c r="C23607" s="2"/>
    </row>
    <row r="23608" spans="1:3" x14ac:dyDescent="0.25">
      <c r="A23608">
        <v>5254134137</v>
      </c>
      <c r="B23608" s="1">
        <v>601</v>
      </c>
      <c r="C23608" s="2"/>
    </row>
    <row r="23609" spans="1:3" x14ac:dyDescent="0.25">
      <c r="A23609">
        <v>1579479537</v>
      </c>
      <c r="B23609" s="1">
        <v>593</v>
      </c>
      <c r="C23609" s="2"/>
    </row>
    <row r="23610" spans="1:3" x14ac:dyDescent="0.25">
      <c r="A23610">
        <v>3153046011</v>
      </c>
      <c r="B23610" s="1">
        <v>2016</v>
      </c>
      <c r="C23610" s="2"/>
    </row>
    <row r="23611" spans="1:3" x14ac:dyDescent="0.25">
      <c r="A23611">
        <v>6385227720</v>
      </c>
      <c r="B23611" s="1">
        <v>1287</v>
      </c>
      <c r="C23611" s="2"/>
    </row>
    <row r="23612" spans="1:3" x14ac:dyDescent="0.25">
      <c r="A23612">
        <v>9231432196</v>
      </c>
      <c r="B23612" s="1">
        <v>1071</v>
      </c>
      <c r="C23612" s="2"/>
    </row>
    <row r="23613" spans="1:3" x14ac:dyDescent="0.25">
      <c r="A23613">
        <v>7879050916</v>
      </c>
      <c r="B23613" s="1">
        <v>1419</v>
      </c>
      <c r="C23613" s="2"/>
    </row>
    <row r="23614" spans="1:3" x14ac:dyDescent="0.25">
      <c r="A23614">
        <v>7860734631</v>
      </c>
      <c r="B23614" s="1">
        <v>1386</v>
      </c>
      <c r="C23614" s="2"/>
    </row>
    <row r="23615" spans="1:3" x14ac:dyDescent="0.25">
      <c r="A23615">
        <v>1606131294</v>
      </c>
      <c r="B23615" s="1">
        <v>1199</v>
      </c>
      <c r="C23615" s="2"/>
    </row>
    <row r="23616" spans="1:3" x14ac:dyDescent="0.25">
      <c r="A23616">
        <v>7905248895</v>
      </c>
      <c r="B23616" s="1">
        <v>1158</v>
      </c>
      <c r="C23616" s="2"/>
    </row>
    <row r="23617" spans="1:3" x14ac:dyDescent="0.25">
      <c r="A23617">
        <v>6630874038</v>
      </c>
      <c r="B23617" s="1">
        <v>917</v>
      </c>
      <c r="C23617" s="2"/>
    </row>
    <row r="23618" spans="1:3" x14ac:dyDescent="0.25">
      <c r="A23618">
        <v>2112838255</v>
      </c>
      <c r="B23618" s="1">
        <v>960</v>
      </c>
      <c r="C23618" s="2"/>
    </row>
    <row r="23619" spans="1:3" x14ac:dyDescent="0.25">
      <c r="A23619">
        <v>3470732433</v>
      </c>
      <c r="B23619" s="1">
        <v>969</v>
      </c>
      <c r="C23619" s="2"/>
    </row>
    <row r="23620" spans="1:3" x14ac:dyDescent="0.25">
      <c r="A23620">
        <v>1174776054</v>
      </c>
      <c r="B23620" s="1">
        <v>652</v>
      </c>
      <c r="C23620" s="2"/>
    </row>
    <row r="23621" spans="1:3" x14ac:dyDescent="0.25">
      <c r="A23621">
        <v>7978043795</v>
      </c>
      <c r="B23621" s="1">
        <v>1481</v>
      </c>
      <c r="C23621" s="2"/>
    </row>
    <row r="23622" spans="1:3" x14ac:dyDescent="0.25">
      <c r="A23622">
        <v>8243785220</v>
      </c>
      <c r="B23622" s="1">
        <v>1007</v>
      </c>
      <c r="C23622" s="2"/>
    </row>
    <row r="23623" spans="1:3" x14ac:dyDescent="0.25">
      <c r="A23623">
        <v>8315401344</v>
      </c>
      <c r="B23623" s="1">
        <v>1440</v>
      </c>
      <c r="C23623" s="2"/>
    </row>
    <row r="23624" spans="1:3" x14ac:dyDescent="0.25">
      <c r="A23624">
        <v>4381125402</v>
      </c>
      <c r="B23624" s="1">
        <v>3126</v>
      </c>
      <c r="C23624" s="2"/>
    </row>
    <row r="23625" spans="1:3" x14ac:dyDescent="0.25">
      <c r="A23625">
        <v>8069049882</v>
      </c>
      <c r="B23625" s="1">
        <v>813</v>
      </c>
      <c r="C23625" s="2"/>
    </row>
    <row r="23626" spans="1:3" x14ac:dyDescent="0.25">
      <c r="A23626">
        <v>2864301930</v>
      </c>
      <c r="B23626" s="1">
        <v>79</v>
      </c>
      <c r="C23626" s="2"/>
    </row>
    <row r="23627" spans="1:3" x14ac:dyDescent="0.25">
      <c r="A23627">
        <v>4661209580</v>
      </c>
      <c r="B23627" s="1">
        <v>1867</v>
      </c>
      <c r="C23627" s="2"/>
    </row>
    <row r="23628" spans="1:3" x14ac:dyDescent="0.25">
      <c r="A23628">
        <v>9421062466</v>
      </c>
      <c r="B23628" s="1">
        <v>953</v>
      </c>
      <c r="C23628" s="2"/>
    </row>
    <row r="23629" spans="1:3" x14ac:dyDescent="0.25">
      <c r="A23629">
        <v>9941771133</v>
      </c>
      <c r="B23629" s="1">
        <v>514</v>
      </c>
      <c r="C23629" s="2"/>
    </row>
    <row r="23630" spans="1:3" x14ac:dyDescent="0.25">
      <c r="A23630">
        <v>2220540934</v>
      </c>
      <c r="B23630" s="1">
        <v>729</v>
      </c>
      <c r="C23630" s="2"/>
    </row>
    <row r="23631" spans="1:3" x14ac:dyDescent="0.25">
      <c r="A23631">
        <v>6451642598</v>
      </c>
      <c r="B23631" s="1">
        <v>973</v>
      </c>
      <c r="C23631" s="2"/>
    </row>
    <row r="23632" spans="1:3" x14ac:dyDescent="0.25">
      <c r="A23632">
        <v>1703610637</v>
      </c>
      <c r="B23632" s="1">
        <v>981</v>
      </c>
      <c r="C23632" s="2"/>
    </row>
    <row r="23633" spans="1:3" x14ac:dyDescent="0.25">
      <c r="A23633">
        <v>9545457022</v>
      </c>
      <c r="B23633" s="1">
        <v>927</v>
      </c>
      <c r="C23633" s="2"/>
    </row>
    <row r="23634" spans="1:3" x14ac:dyDescent="0.25">
      <c r="A23634">
        <v>1329173309</v>
      </c>
      <c r="B23634" s="1">
        <v>884</v>
      </c>
      <c r="C23634" s="2"/>
    </row>
    <row r="23635" spans="1:3" x14ac:dyDescent="0.25">
      <c r="A23635">
        <v>9386270993</v>
      </c>
      <c r="B23635" s="1">
        <v>1204</v>
      </c>
      <c r="C23635" s="2"/>
    </row>
    <row r="23636" spans="1:3" x14ac:dyDescent="0.25">
      <c r="A23636">
        <v>5264322515</v>
      </c>
      <c r="B23636" s="1">
        <v>1533</v>
      </c>
      <c r="C23636" s="2"/>
    </row>
    <row r="23637" spans="1:3" x14ac:dyDescent="0.25">
      <c r="A23637">
        <v>1818875241</v>
      </c>
      <c r="B23637" s="1">
        <v>429</v>
      </c>
      <c r="C23637" s="2"/>
    </row>
    <row r="23638" spans="1:3" x14ac:dyDescent="0.25">
      <c r="A23638">
        <v>9695031446</v>
      </c>
      <c r="B23638" s="1">
        <v>1038</v>
      </c>
      <c r="C23638" s="2"/>
    </row>
    <row r="23639" spans="1:3" x14ac:dyDescent="0.25">
      <c r="A23639">
        <v>3631789436</v>
      </c>
      <c r="B23639" s="1">
        <v>3916</v>
      </c>
      <c r="C23639" s="2"/>
    </row>
    <row r="23640" spans="1:3" x14ac:dyDescent="0.25">
      <c r="A23640">
        <v>5594276008</v>
      </c>
      <c r="B23640" s="1">
        <v>1450</v>
      </c>
      <c r="C23640" s="2"/>
    </row>
    <row r="23641" spans="1:3" x14ac:dyDescent="0.25">
      <c r="A23641">
        <v>6656582122</v>
      </c>
      <c r="B23641" s="1">
        <v>1709</v>
      </c>
      <c r="C23641" s="2"/>
    </row>
    <row r="23642" spans="1:3" x14ac:dyDescent="0.25">
      <c r="A23642">
        <v>1239373273</v>
      </c>
      <c r="B23642" s="1">
        <v>1678</v>
      </c>
      <c r="C23642" s="2"/>
    </row>
    <row r="23643" spans="1:3" x14ac:dyDescent="0.25">
      <c r="A23643">
        <v>5161407077</v>
      </c>
      <c r="B23643" s="1">
        <v>1670</v>
      </c>
      <c r="C23643" s="2"/>
    </row>
    <row r="23644" spans="1:3" x14ac:dyDescent="0.25">
      <c r="A23644">
        <v>6175207380</v>
      </c>
      <c r="B23644" s="1">
        <v>1933</v>
      </c>
      <c r="C23644" s="2"/>
    </row>
    <row r="23645" spans="1:3" x14ac:dyDescent="0.25">
      <c r="A23645">
        <v>2416447847</v>
      </c>
      <c r="B23645" s="1">
        <v>1261</v>
      </c>
      <c r="C23645" s="2"/>
    </row>
    <row r="23646" spans="1:3" x14ac:dyDescent="0.25">
      <c r="A23646">
        <v>5063880157</v>
      </c>
      <c r="B23646" s="1">
        <v>1339</v>
      </c>
      <c r="C23646" s="2"/>
    </row>
    <row r="23647" spans="1:3" x14ac:dyDescent="0.25">
      <c r="A23647">
        <v>2988851559</v>
      </c>
      <c r="B23647" s="1">
        <v>1515</v>
      </c>
      <c r="C23647" s="2"/>
    </row>
    <row r="23648" spans="1:3" x14ac:dyDescent="0.25">
      <c r="A23648">
        <v>8328919456</v>
      </c>
      <c r="B23648" s="1">
        <v>2841</v>
      </c>
      <c r="C23648" s="2"/>
    </row>
    <row r="23649" spans="1:3" x14ac:dyDescent="0.25">
      <c r="A23649">
        <v>1296199838</v>
      </c>
      <c r="B23649" s="1">
        <v>879</v>
      </c>
      <c r="C23649" s="2"/>
    </row>
    <row r="23650" spans="1:3" x14ac:dyDescent="0.25">
      <c r="A23650">
        <v>5220055331</v>
      </c>
      <c r="B23650" s="1">
        <v>623</v>
      </c>
      <c r="C23650" s="2"/>
    </row>
    <row r="23651" spans="1:3" x14ac:dyDescent="0.25">
      <c r="A23651">
        <v>7144938959</v>
      </c>
      <c r="B23651" s="1">
        <v>1522</v>
      </c>
      <c r="C23651" s="2"/>
    </row>
    <row r="23652" spans="1:3" x14ac:dyDescent="0.25">
      <c r="A23652">
        <v>4904063216</v>
      </c>
      <c r="B23652" s="1">
        <v>2063</v>
      </c>
      <c r="C23652" s="2"/>
    </row>
    <row r="23653" spans="1:3" x14ac:dyDescent="0.25">
      <c r="A23653">
        <v>4389165884</v>
      </c>
      <c r="B23653" s="1">
        <v>1661</v>
      </c>
      <c r="C23653" s="2"/>
    </row>
    <row r="23654" spans="1:3" x14ac:dyDescent="0.25">
      <c r="A23654">
        <v>2249172355</v>
      </c>
      <c r="B23654" s="1">
        <v>1314</v>
      </c>
      <c r="C23654" s="2"/>
    </row>
    <row r="23655" spans="1:3" x14ac:dyDescent="0.25">
      <c r="A23655">
        <v>1937975965</v>
      </c>
      <c r="B23655" s="1">
        <v>1721</v>
      </c>
      <c r="C23655" s="2"/>
    </row>
    <row r="23656" spans="1:3" x14ac:dyDescent="0.25">
      <c r="A23656">
        <v>9007504165</v>
      </c>
      <c r="B23656" s="1">
        <v>993</v>
      </c>
      <c r="C23656" s="2"/>
    </row>
    <row r="23657" spans="1:3" x14ac:dyDescent="0.25">
      <c r="A23657">
        <v>7528139542</v>
      </c>
      <c r="B23657" s="1">
        <v>2460</v>
      </c>
      <c r="C23657" s="2"/>
    </row>
    <row r="23658" spans="1:3" x14ac:dyDescent="0.25">
      <c r="A23658">
        <v>7868720385</v>
      </c>
      <c r="B23658" s="1">
        <v>2863</v>
      </c>
      <c r="C23658" s="2"/>
    </row>
    <row r="23659" spans="1:3" x14ac:dyDescent="0.25">
      <c r="A23659">
        <v>9993340126</v>
      </c>
      <c r="B23659" s="1">
        <v>2123</v>
      </c>
      <c r="C23659" s="2"/>
    </row>
    <row r="23660" spans="1:3" x14ac:dyDescent="0.25">
      <c r="A23660">
        <v>4219908316</v>
      </c>
      <c r="B23660" s="1">
        <v>715</v>
      </c>
      <c r="C23660" s="2"/>
    </row>
    <row r="23661" spans="1:3" x14ac:dyDescent="0.25">
      <c r="A23661">
        <v>7141321774</v>
      </c>
      <c r="B23661" s="1">
        <v>1628</v>
      </c>
      <c r="C23661" s="2"/>
    </row>
    <row r="23662" spans="1:3" x14ac:dyDescent="0.25">
      <c r="A23662">
        <v>9812372812</v>
      </c>
      <c r="B23662" s="1">
        <v>507</v>
      </c>
      <c r="C23662" s="2"/>
    </row>
    <row r="23663" spans="1:3" x14ac:dyDescent="0.25">
      <c r="A23663">
        <v>1609539359</v>
      </c>
      <c r="B23663" s="1">
        <v>1251</v>
      </c>
      <c r="C23663" s="2"/>
    </row>
    <row r="23664" spans="1:3" x14ac:dyDescent="0.25">
      <c r="A23664">
        <v>1098010525</v>
      </c>
      <c r="B23664" s="1">
        <v>1692</v>
      </c>
      <c r="C23664" s="2"/>
    </row>
    <row r="23665" spans="1:3" x14ac:dyDescent="0.25">
      <c r="A23665">
        <v>2887987327</v>
      </c>
      <c r="B23665" s="1">
        <v>1478</v>
      </c>
      <c r="C23665" s="2"/>
    </row>
    <row r="23666" spans="1:3" x14ac:dyDescent="0.25">
      <c r="A23666">
        <v>5905828498</v>
      </c>
      <c r="B23666" s="1">
        <v>1174</v>
      </c>
      <c r="C23666" s="2"/>
    </row>
    <row r="23667" spans="1:3" x14ac:dyDescent="0.25">
      <c r="A23667">
        <v>4569542544</v>
      </c>
      <c r="B23667" s="1">
        <v>724</v>
      </c>
      <c r="C23667" s="2"/>
    </row>
    <row r="23668" spans="1:3" x14ac:dyDescent="0.25">
      <c r="A23668">
        <v>3496285455</v>
      </c>
      <c r="B23668" s="1">
        <v>1888</v>
      </c>
      <c r="C23668" s="2"/>
    </row>
    <row r="23669" spans="1:3" x14ac:dyDescent="0.25">
      <c r="A23669">
        <v>9779909756</v>
      </c>
      <c r="B23669" s="1">
        <v>3040</v>
      </c>
      <c r="C23669" s="2"/>
    </row>
    <row r="23670" spans="1:3" x14ac:dyDescent="0.25">
      <c r="A23670">
        <v>6864907057</v>
      </c>
      <c r="B23670" s="1">
        <v>1539</v>
      </c>
      <c r="C23670" s="2"/>
    </row>
    <row r="23671" spans="1:3" x14ac:dyDescent="0.25">
      <c r="A23671">
        <v>9268197591</v>
      </c>
      <c r="B23671" s="1">
        <v>1789</v>
      </c>
      <c r="C23671" s="2"/>
    </row>
    <row r="23672" spans="1:3" x14ac:dyDescent="0.25">
      <c r="A23672">
        <v>9865146342</v>
      </c>
      <c r="B23672" s="1">
        <v>2984</v>
      </c>
      <c r="C23672" s="2"/>
    </row>
    <row r="23673" spans="1:3" x14ac:dyDescent="0.25">
      <c r="A23673">
        <v>1658332775</v>
      </c>
      <c r="B23673" s="1">
        <v>1013</v>
      </c>
      <c r="C23673" s="2"/>
    </row>
    <row r="23674" spans="1:3" x14ac:dyDescent="0.25">
      <c r="A23674">
        <v>2565658947</v>
      </c>
      <c r="B23674" s="1">
        <v>1480</v>
      </c>
      <c r="C23674" s="2"/>
    </row>
    <row r="23675" spans="1:3" x14ac:dyDescent="0.25">
      <c r="A23675">
        <v>9935768190</v>
      </c>
      <c r="B23675" s="1">
        <v>3464</v>
      </c>
      <c r="C23675" s="2"/>
    </row>
    <row r="23676" spans="1:3" x14ac:dyDescent="0.25">
      <c r="A23676">
        <v>6540477549</v>
      </c>
      <c r="B23676" s="1">
        <v>1324</v>
      </c>
      <c r="C23676" s="2"/>
    </row>
    <row r="23677" spans="1:3" x14ac:dyDescent="0.25">
      <c r="A23677">
        <v>6121374288</v>
      </c>
      <c r="B23677" s="1">
        <v>1638</v>
      </c>
      <c r="C23677" s="2"/>
    </row>
    <row r="23678" spans="1:3" x14ac:dyDescent="0.25">
      <c r="A23678">
        <v>8557687750</v>
      </c>
      <c r="B23678" s="1">
        <v>1316</v>
      </c>
      <c r="C23678" s="2"/>
    </row>
    <row r="23679" spans="1:3" x14ac:dyDescent="0.25">
      <c r="A23679">
        <v>4146922280</v>
      </c>
      <c r="B23679" s="1">
        <v>2319</v>
      </c>
      <c r="C23679" s="2"/>
    </row>
    <row r="23680" spans="1:3" x14ac:dyDescent="0.25">
      <c r="A23680">
        <v>5747929614</v>
      </c>
      <c r="B23680" s="1">
        <v>617</v>
      </c>
      <c r="C23680" s="2"/>
    </row>
    <row r="23681" spans="1:3" x14ac:dyDescent="0.25">
      <c r="A23681">
        <v>9358914823</v>
      </c>
      <c r="B23681" s="1">
        <v>1879</v>
      </c>
      <c r="C23681" s="2"/>
    </row>
    <row r="23682" spans="1:3" x14ac:dyDescent="0.25">
      <c r="A23682">
        <v>2039506523</v>
      </c>
      <c r="B23682" s="1">
        <v>774</v>
      </c>
      <c r="C23682" s="2"/>
    </row>
    <row r="23683" spans="1:3" x14ac:dyDescent="0.25">
      <c r="A23683">
        <v>3145337146</v>
      </c>
      <c r="B23683" s="1">
        <v>2094</v>
      </c>
      <c r="C23683" s="2"/>
    </row>
    <row r="23684" spans="1:3" x14ac:dyDescent="0.25">
      <c r="A23684">
        <v>7859348136</v>
      </c>
      <c r="B23684" s="1">
        <v>2087</v>
      </c>
      <c r="C23684" s="2"/>
    </row>
    <row r="23685" spans="1:3" x14ac:dyDescent="0.25">
      <c r="A23685">
        <v>4524865745</v>
      </c>
      <c r="B23685" s="1">
        <v>1793</v>
      </c>
      <c r="C23685" s="2"/>
    </row>
    <row r="23686" spans="1:3" x14ac:dyDescent="0.25">
      <c r="A23686">
        <v>4859470152</v>
      </c>
      <c r="B23686" s="1">
        <v>1490</v>
      </c>
      <c r="C23686" s="2"/>
    </row>
    <row r="23687" spans="1:3" x14ac:dyDescent="0.25">
      <c r="A23687">
        <v>3315521661</v>
      </c>
      <c r="B23687" s="1">
        <v>1795</v>
      </c>
      <c r="C23687" s="2"/>
    </row>
    <row r="23688" spans="1:3" x14ac:dyDescent="0.25">
      <c r="A23688">
        <v>1784553158</v>
      </c>
      <c r="B23688" s="1">
        <v>1311</v>
      </c>
      <c r="C23688" s="2"/>
    </row>
    <row r="23689" spans="1:3" x14ac:dyDescent="0.25">
      <c r="A23689">
        <v>7333489185</v>
      </c>
      <c r="B23689" s="1">
        <v>1681</v>
      </c>
      <c r="C23689" s="2"/>
    </row>
    <row r="23690" spans="1:3" x14ac:dyDescent="0.25">
      <c r="A23690">
        <v>9759523788</v>
      </c>
      <c r="B23690" s="1">
        <v>1764</v>
      </c>
      <c r="C23690" s="2"/>
    </row>
    <row r="23691" spans="1:3" x14ac:dyDescent="0.25">
      <c r="A23691">
        <v>9943306953</v>
      </c>
      <c r="B23691" s="1">
        <v>2094</v>
      </c>
      <c r="C23691" s="2"/>
    </row>
    <row r="23692" spans="1:3" x14ac:dyDescent="0.25">
      <c r="A23692">
        <v>4054169406</v>
      </c>
      <c r="B23692" s="1">
        <v>380</v>
      </c>
      <c r="C23692" s="2"/>
    </row>
    <row r="23693" spans="1:3" x14ac:dyDescent="0.25">
      <c r="A23693">
        <v>1867671068</v>
      </c>
      <c r="B23693" s="1">
        <v>1356</v>
      </c>
      <c r="C23693" s="2"/>
    </row>
    <row r="23694" spans="1:3" x14ac:dyDescent="0.25">
      <c r="A23694">
        <v>7681731425</v>
      </c>
      <c r="B23694" s="1">
        <v>1560</v>
      </c>
      <c r="C23694" s="2"/>
    </row>
    <row r="23695" spans="1:3" x14ac:dyDescent="0.25">
      <c r="A23695">
        <v>4102832325</v>
      </c>
      <c r="B23695" s="1">
        <v>2459</v>
      </c>
      <c r="C23695" s="2"/>
    </row>
    <row r="23696" spans="1:3" x14ac:dyDescent="0.25">
      <c r="A23696">
        <v>5329230758</v>
      </c>
      <c r="B23696" s="1">
        <v>1052</v>
      </c>
      <c r="C23696" s="2"/>
    </row>
    <row r="23697" spans="1:3" x14ac:dyDescent="0.25">
      <c r="A23697">
        <v>2001205391</v>
      </c>
      <c r="B23697" s="1">
        <v>1854</v>
      </c>
      <c r="C23697" s="2"/>
    </row>
    <row r="23698" spans="1:3" x14ac:dyDescent="0.25">
      <c r="A23698">
        <v>6038901527</v>
      </c>
      <c r="B23698" s="1">
        <v>1502</v>
      </c>
      <c r="C23698" s="2"/>
    </row>
    <row r="23699" spans="1:3" x14ac:dyDescent="0.25">
      <c r="A23699">
        <v>9465465489</v>
      </c>
      <c r="B23699" s="1">
        <v>705</v>
      </c>
      <c r="C23699" s="2"/>
    </row>
    <row r="23700" spans="1:3" x14ac:dyDescent="0.25">
      <c r="A23700">
        <v>1784938449</v>
      </c>
      <c r="B23700" s="1">
        <v>1147</v>
      </c>
      <c r="C23700" s="2"/>
    </row>
    <row r="23701" spans="1:3" x14ac:dyDescent="0.25">
      <c r="A23701">
        <v>7887680544</v>
      </c>
      <c r="B23701" s="1">
        <v>1252</v>
      </c>
      <c r="C23701" s="2"/>
    </row>
    <row r="23702" spans="1:3" x14ac:dyDescent="0.25">
      <c r="A23702">
        <v>9290817434</v>
      </c>
      <c r="B23702" s="1">
        <v>1429</v>
      </c>
      <c r="C23702" s="2"/>
    </row>
    <row r="23703" spans="1:3" x14ac:dyDescent="0.25">
      <c r="A23703">
        <v>2649533175</v>
      </c>
      <c r="B23703" s="1">
        <v>1302</v>
      </c>
      <c r="C23703" s="2"/>
    </row>
    <row r="23704" spans="1:3" x14ac:dyDescent="0.25">
      <c r="A23704">
        <v>4949950971</v>
      </c>
      <c r="B23704" s="1">
        <v>1267</v>
      </c>
      <c r="C23704" s="2"/>
    </row>
    <row r="23705" spans="1:3" x14ac:dyDescent="0.25">
      <c r="A23705">
        <v>1637935237</v>
      </c>
      <c r="B23705" s="1">
        <v>1651</v>
      </c>
      <c r="C23705" s="2"/>
    </row>
    <row r="23706" spans="1:3" x14ac:dyDescent="0.25">
      <c r="A23706">
        <v>9896094982</v>
      </c>
      <c r="B23706" s="1">
        <v>1289</v>
      </c>
      <c r="C23706" s="2"/>
    </row>
    <row r="23707" spans="1:3" x14ac:dyDescent="0.25">
      <c r="A23707">
        <v>8589982791</v>
      </c>
      <c r="B23707" s="1">
        <v>2263</v>
      </c>
      <c r="C23707" s="2"/>
    </row>
    <row r="23708" spans="1:3" x14ac:dyDescent="0.25">
      <c r="A23708">
        <v>7947960415</v>
      </c>
      <c r="B23708" s="1">
        <v>1876</v>
      </c>
      <c r="C23708" s="2"/>
    </row>
    <row r="23709" spans="1:3" x14ac:dyDescent="0.25">
      <c r="A23709">
        <v>6900783935</v>
      </c>
      <c r="B23709" s="1">
        <v>771</v>
      </c>
      <c r="C23709" s="2"/>
    </row>
    <row r="23710" spans="1:3" x14ac:dyDescent="0.25">
      <c r="A23710">
        <v>9350608499</v>
      </c>
      <c r="B23710" s="1">
        <v>1084</v>
      </c>
      <c r="C23710" s="2"/>
    </row>
    <row r="23711" spans="1:3" x14ac:dyDescent="0.25">
      <c r="A23711">
        <v>2585113048</v>
      </c>
      <c r="B23711" s="1">
        <v>981</v>
      </c>
      <c r="C23711" s="2"/>
    </row>
    <row r="23712" spans="1:3" x14ac:dyDescent="0.25">
      <c r="A23712">
        <v>5495740486</v>
      </c>
      <c r="B23712" s="1">
        <v>923</v>
      </c>
      <c r="C23712" s="2"/>
    </row>
    <row r="23713" spans="1:3" x14ac:dyDescent="0.25">
      <c r="A23713">
        <v>2659212363</v>
      </c>
      <c r="B23713" s="1">
        <v>1451</v>
      </c>
      <c r="C23713" s="2"/>
    </row>
    <row r="23714" spans="1:3" x14ac:dyDescent="0.25">
      <c r="A23714">
        <v>9459076745</v>
      </c>
      <c r="B23714" s="1">
        <v>1707</v>
      </c>
      <c r="C23714" s="2"/>
    </row>
    <row r="23715" spans="1:3" x14ac:dyDescent="0.25">
      <c r="A23715">
        <v>5866131000</v>
      </c>
      <c r="B23715" s="1">
        <v>1950</v>
      </c>
      <c r="C23715" s="2"/>
    </row>
    <row r="23716" spans="1:3" x14ac:dyDescent="0.25">
      <c r="A23716">
        <v>9779833485</v>
      </c>
      <c r="B23716" s="1">
        <v>1745</v>
      </c>
      <c r="C23716" s="2"/>
    </row>
    <row r="23717" spans="1:3" x14ac:dyDescent="0.25">
      <c r="A23717">
        <v>6448595564</v>
      </c>
      <c r="B23717" s="1">
        <v>2618</v>
      </c>
      <c r="C23717" s="2"/>
    </row>
    <row r="23718" spans="1:3" x14ac:dyDescent="0.25">
      <c r="A23718">
        <v>7282468093</v>
      </c>
      <c r="B23718" s="1">
        <v>1995</v>
      </c>
      <c r="C23718" s="2"/>
    </row>
    <row r="23719" spans="1:3" x14ac:dyDescent="0.25">
      <c r="A23719">
        <v>9527047022</v>
      </c>
      <c r="B23719" s="1">
        <v>1570</v>
      </c>
      <c r="C23719" s="2"/>
    </row>
    <row r="23720" spans="1:3" x14ac:dyDescent="0.25">
      <c r="A23720">
        <v>7769285567</v>
      </c>
      <c r="B23720" s="1">
        <v>1928</v>
      </c>
      <c r="C23720" s="2"/>
    </row>
    <row r="23721" spans="1:3" x14ac:dyDescent="0.25">
      <c r="A23721">
        <v>4140804243</v>
      </c>
      <c r="B23721" s="1">
        <v>838</v>
      </c>
      <c r="C23721" s="2"/>
    </row>
    <row r="23722" spans="1:3" x14ac:dyDescent="0.25">
      <c r="A23722">
        <v>6650660938</v>
      </c>
      <c r="B23722" s="1">
        <v>1453</v>
      </c>
      <c r="C23722" s="2"/>
    </row>
    <row r="23723" spans="1:3" x14ac:dyDescent="0.25">
      <c r="A23723">
        <v>8356694119</v>
      </c>
      <c r="B23723" s="1">
        <v>686</v>
      </c>
      <c r="C23723" s="2"/>
    </row>
    <row r="23724" spans="1:3" x14ac:dyDescent="0.25">
      <c r="A23724">
        <v>7464024628</v>
      </c>
      <c r="B23724" s="1">
        <v>1210</v>
      </c>
      <c r="C23724" s="2"/>
    </row>
    <row r="23725" spans="1:3" x14ac:dyDescent="0.25">
      <c r="A23725">
        <v>8913949853</v>
      </c>
      <c r="B23725" s="1">
        <v>1949</v>
      </c>
      <c r="C23725" s="2"/>
    </row>
    <row r="23726" spans="1:3" x14ac:dyDescent="0.25">
      <c r="A23726">
        <v>6762918248</v>
      </c>
      <c r="B23726" s="1">
        <v>1333</v>
      </c>
      <c r="C23726" s="2"/>
    </row>
    <row r="23727" spans="1:3" x14ac:dyDescent="0.25">
      <c r="A23727">
        <v>3810050148</v>
      </c>
      <c r="B23727" s="1">
        <v>3360</v>
      </c>
      <c r="C23727" s="2"/>
    </row>
    <row r="23728" spans="1:3" x14ac:dyDescent="0.25">
      <c r="A23728">
        <v>9550009011</v>
      </c>
      <c r="B23728" s="1">
        <v>2273</v>
      </c>
      <c r="C23728" s="2"/>
    </row>
    <row r="23729" spans="1:3" x14ac:dyDescent="0.25">
      <c r="A23729">
        <v>5328569686</v>
      </c>
      <c r="B23729" s="1">
        <v>984</v>
      </c>
      <c r="C23729" s="2"/>
    </row>
    <row r="23730" spans="1:3" x14ac:dyDescent="0.25">
      <c r="A23730">
        <v>4480829580</v>
      </c>
      <c r="B23730" s="1">
        <v>1418</v>
      </c>
      <c r="C23730" s="2"/>
    </row>
    <row r="23731" spans="1:3" x14ac:dyDescent="0.25">
      <c r="A23731">
        <v>3963167688</v>
      </c>
      <c r="B23731" s="1">
        <v>853</v>
      </c>
      <c r="C23731" s="2"/>
    </row>
    <row r="23732" spans="1:3" x14ac:dyDescent="0.25">
      <c r="A23732">
        <v>7340258401</v>
      </c>
      <c r="B23732" s="1">
        <v>1255</v>
      </c>
      <c r="C23732" s="2"/>
    </row>
    <row r="23733" spans="1:3" x14ac:dyDescent="0.25">
      <c r="A23733">
        <v>6325693330</v>
      </c>
      <c r="B23733" s="1">
        <v>404</v>
      </c>
      <c r="C23733" s="2"/>
    </row>
    <row r="23734" spans="1:3" x14ac:dyDescent="0.25">
      <c r="A23734">
        <v>5306329513</v>
      </c>
      <c r="B23734" s="1">
        <v>766</v>
      </c>
      <c r="C23734" s="2"/>
    </row>
    <row r="23735" spans="1:3" x14ac:dyDescent="0.25">
      <c r="A23735">
        <v>5979469054</v>
      </c>
      <c r="B23735" s="1">
        <v>1637</v>
      </c>
      <c r="C23735" s="2"/>
    </row>
    <row r="23736" spans="1:3" x14ac:dyDescent="0.25">
      <c r="A23736">
        <v>1539762408</v>
      </c>
      <c r="B23736" s="1">
        <v>1200</v>
      </c>
      <c r="C23736" s="2"/>
    </row>
    <row r="23737" spans="1:3" x14ac:dyDescent="0.25">
      <c r="A23737">
        <v>9366887592</v>
      </c>
      <c r="B23737" s="1">
        <v>1480</v>
      </c>
      <c r="C23737" s="2"/>
    </row>
    <row r="23738" spans="1:3" x14ac:dyDescent="0.25">
      <c r="A23738">
        <v>4800221584</v>
      </c>
      <c r="B23738" s="1">
        <v>982</v>
      </c>
      <c r="C23738" s="2"/>
    </row>
    <row r="23739" spans="1:3" x14ac:dyDescent="0.25">
      <c r="A23739">
        <v>1506162008</v>
      </c>
      <c r="B23739" s="1">
        <v>1604</v>
      </c>
      <c r="C23739" s="2"/>
    </row>
    <row r="23740" spans="1:3" x14ac:dyDescent="0.25">
      <c r="A23740">
        <v>4282506131</v>
      </c>
      <c r="B23740" s="1">
        <v>970</v>
      </c>
      <c r="C23740" s="2"/>
    </row>
    <row r="23741" spans="1:3" x14ac:dyDescent="0.25">
      <c r="A23741">
        <v>1095228272</v>
      </c>
      <c r="B23741" s="1">
        <v>1864</v>
      </c>
      <c r="C23741" s="2"/>
    </row>
    <row r="23742" spans="1:3" x14ac:dyDescent="0.25">
      <c r="A23742">
        <v>2375211165</v>
      </c>
      <c r="B23742" s="1">
        <v>1192</v>
      </c>
      <c r="C23742" s="2"/>
    </row>
    <row r="23743" spans="1:3" x14ac:dyDescent="0.25">
      <c r="A23743">
        <v>5429131542</v>
      </c>
      <c r="B23743" s="1">
        <v>1776</v>
      </c>
      <c r="C23743" s="2"/>
    </row>
    <row r="23744" spans="1:3" x14ac:dyDescent="0.25">
      <c r="A23744">
        <v>5276712924</v>
      </c>
      <c r="B23744" s="1">
        <v>1454</v>
      </c>
      <c r="C23744" s="2"/>
    </row>
    <row r="23745" spans="1:3" x14ac:dyDescent="0.25">
      <c r="A23745">
        <v>7571167968</v>
      </c>
      <c r="B23745" s="1">
        <v>1423</v>
      </c>
      <c r="C23745" s="2"/>
    </row>
    <row r="23746" spans="1:3" x14ac:dyDescent="0.25">
      <c r="A23746">
        <v>4856272132</v>
      </c>
      <c r="B23746" s="1">
        <v>2224</v>
      </c>
      <c r="C23746" s="2"/>
    </row>
    <row r="23747" spans="1:3" x14ac:dyDescent="0.25">
      <c r="A23747">
        <v>2383966383</v>
      </c>
      <c r="B23747" s="1">
        <v>1222</v>
      </c>
      <c r="C23747" s="2"/>
    </row>
    <row r="23748" spans="1:3" x14ac:dyDescent="0.25">
      <c r="A23748">
        <v>5387336580</v>
      </c>
      <c r="B23748" s="1">
        <v>1135</v>
      </c>
      <c r="C23748" s="2"/>
    </row>
    <row r="23749" spans="1:3" x14ac:dyDescent="0.25">
      <c r="A23749">
        <v>1197935547</v>
      </c>
      <c r="B23749" s="1">
        <v>1240</v>
      </c>
      <c r="C23749" s="2"/>
    </row>
    <row r="23750" spans="1:3" x14ac:dyDescent="0.25">
      <c r="A23750">
        <v>9503788551</v>
      </c>
      <c r="B23750" s="1">
        <v>1096</v>
      </c>
      <c r="C23750" s="2"/>
    </row>
    <row r="23751" spans="1:3" x14ac:dyDescent="0.25">
      <c r="A23751">
        <v>2470590178</v>
      </c>
      <c r="B23751" s="1">
        <v>1115</v>
      </c>
      <c r="C23751" s="2"/>
    </row>
    <row r="23752" spans="1:3" x14ac:dyDescent="0.25">
      <c r="A23752">
        <v>3240854778</v>
      </c>
      <c r="B23752" s="1">
        <v>795</v>
      </c>
      <c r="C23752" s="2"/>
    </row>
    <row r="23753" spans="1:3" x14ac:dyDescent="0.25">
      <c r="A23753">
        <v>7425315542</v>
      </c>
      <c r="B23753" s="1">
        <v>963</v>
      </c>
      <c r="C23753" s="2"/>
    </row>
    <row r="23754" spans="1:3" x14ac:dyDescent="0.25">
      <c r="A23754">
        <v>1831446584</v>
      </c>
      <c r="B23754" s="1">
        <v>1147</v>
      </c>
      <c r="C23754" s="2"/>
    </row>
    <row r="23755" spans="1:3" x14ac:dyDescent="0.25">
      <c r="A23755">
        <v>8922699630</v>
      </c>
      <c r="B23755" s="1">
        <v>1116</v>
      </c>
      <c r="C23755" s="2"/>
    </row>
    <row r="23756" spans="1:3" x14ac:dyDescent="0.25">
      <c r="A23756">
        <v>8567258923</v>
      </c>
      <c r="B23756" s="1">
        <v>1757</v>
      </c>
      <c r="C23756" s="2"/>
    </row>
    <row r="23757" spans="1:3" x14ac:dyDescent="0.25">
      <c r="A23757">
        <v>4496236227</v>
      </c>
      <c r="B23757" s="1">
        <v>1450</v>
      </c>
      <c r="C23757" s="2"/>
    </row>
    <row r="23758" spans="1:3" x14ac:dyDescent="0.25">
      <c r="A23758">
        <v>2719345679</v>
      </c>
      <c r="B23758" s="1">
        <v>1211</v>
      </c>
      <c r="C23758" s="2"/>
    </row>
    <row r="23759" spans="1:3" x14ac:dyDescent="0.25">
      <c r="A23759">
        <v>4726774028</v>
      </c>
      <c r="B23759" s="1">
        <v>947</v>
      </c>
      <c r="C23759" s="2"/>
    </row>
    <row r="23760" spans="1:3" x14ac:dyDescent="0.25">
      <c r="A23760">
        <v>4806880184</v>
      </c>
      <c r="B23760" s="1">
        <v>1671</v>
      </c>
      <c r="C23760" s="2"/>
    </row>
    <row r="23761" spans="1:3" x14ac:dyDescent="0.25">
      <c r="A23761">
        <v>4029048644</v>
      </c>
      <c r="B23761" s="1">
        <v>985</v>
      </c>
      <c r="C23761" s="2"/>
    </row>
    <row r="23762" spans="1:3" x14ac:dyDescent="0.25">
      <c r="A23762">
        <v>9619891072</v>
      </c>
      <c r="B23762" s="1">
        <v>886</v>
      </c>
      <c r="C23762" s="2"/>
    </row>
    <row r="23763" spans="1:3" x14ac:dyDescent="0.25">
      <c r="A23763">
        <v>4310339525</v>
      </c>
      <c r="B23763" s="1">
        <v>1038</v>
      </c>
      <c r="C23763" s="2"/>
    </row>
    <row r="23764" spans="1:3" x14ac:dyDescent="0.25">
      <c r="A23764">
        <v>6898173693</v>
      </c>
      <c r="B23764" s="1">
        <v>862</v>
      </c>
      <c r="C23764" s="2"/>
    </row>
    <row r="23765" spans="1:3" x14ac:dyDescent="0.25">
      <c r="A23765">
        <v>5297169689</v>
      </c>
      <c r="B23765" s="1">
        <v>814</v>
      </c>
      <c r="C23765" s="2"/>
    </row>
    <row r="23766" spans="1:3" x14ac:dyDescent="0.25">
      <c r="A23766">
        <v>6285029735</v>
      </c>
      <c r="B23766" s="1">
        <v>1857</v>
      </c>
      <c r="C23766" s="2"/>
    </row>
    <row r="23767" spans="1:3" x14ac:dyDescent="0.25">
      <c r="A23767">
        <v>4605123091</v>
      </c>
      <c r="B23767" s="1">
        <v>1259</v>
      </c>
      <c r="C23767" s="2"/>
    </row>
    <row r="23768" spans="1:3" x14ac:dyDescent="0.25">
      <c r="A23768">
        <v>8199030618</v>
      </c>
      <c r="B23768" s="1">
        <v>1115</v>
      </c>
      <c r="C23768" s="2"/>
    </row>
    <row r="23769" spans="1:3" x14ac:dyDescent="0.25">
      <c r="A23769">
        <v>9579199413</v>
      </c>
      <c r="B23769" s="1">
        <v>308</v>
      </c>
      <c r="C23769" s="2"/>
    </row>
    <row r="23770" spans="1:3" x14ac:dyDescent="0.25">
      <c r="A23770">
        <v>3834731763</v>
      </c>
      <c r="B23770" s="1">
        <v>1314</v>
      </c>
      <c r="C23770" s="2"/>
    </row>
    <row r="23771" spans="1:3" x14ac:dyDescent="0.25">
      <c r="A23771">
        <v>7351707663</v>
      </c>
      <c r="B23771" s="1">
        <v>1219</v>
      </c>
      <c r="C23771" s="2"/>
    </row>
    <row r="23772" spans="1:3" x14ac:dyDescent="0.25">
      <c r="A23772">
        <v>7464819205</v>
      </c>
      <c r="B23772" s="1">
        <v>1465</v>
      </c>
      <c r="C23772" s="2"/>
    </row>
    <row r="23773" spans="1:3" x14ac:dyDescent="0.25">
      <c r="A23773">
        <v>1346070138</v>
      </c>
      <c r="B23773" s="1">
        <v>444</v>
      </c>
      <c r="C23773" s="2"/>
    </row>
    <row r="23774" spans="1:3" x14ac:dyDescent="0.25">
      <c r="A23774">
        <v>8239133055</v>
      </c>
      <c r="B23774" s="1">
        <v>781</v>
      </c>
      <c r="C23774" s="2"/>
    </row>
    <row r="23775" spans="1:3" x14ac:dyDescent="0.25">
      <c r="A23775">
        <v>4455336779</v>
      </c>
      <c r="B23775" s="1">
        <v>2187</v>
      </c>
      <c r="C23775" s="2"/>
    </row>
    <row r="23776" spans="1:3" x14ac:dyDescent="0.25">
      <c r="A23776">
        <v>6404575696</v>
      </c>
      <c r="B23776" s="1">
        <v>1128</v>
      </c>
      <c r="C23776" s="2"/>
    </row>
    <row r="23777" spans="1:3" x14ac:dyDescent="0.25">
      <c r="A23777">
        <v>9286008257</v>
      </c>
      <c r="B23777" s="1">
        <v>2360</v>
      </c>
      <c r="C23777" s="2"/>
    </row>
    <row r="23778" spans="1:3" x14ac:dyDescent="0.25">
      <c r="A23778">
        <v>5509659857</v>
      </c>
      <c r="B23778" s="1">
        <v>1426</v>
      </c>
      <c r="C23778" s="2"/>
    </row>
    <row r="23779" spans="1:3" x14ac:dyDescent="0.25">
      <c r="A23779">
        <v>6212251847</v>
      </c>
      <c r="B23779" s="1">
        <v>1236</v>
      </c>
      <c r="C23779" s="2"/>
    </row>
    <row r="23780" spans="1:3" x14ac:dyDescent="0.25">
      <c r="A23780">
        <v>2574828671</v>
      </c>
      <c r="B23780" s="1">
        <v>1085</v>
      </c>
      <c r="C23780" s="2"/>
    </row>
    <row r="23781" spans="1:3" x14ac:dyDescent="0.25">
      <c r="A23781">
        <v>4161466876</v>
      </c>
      <c r="B23781" s="1">
        <v>1280</v>
      </c>
      <c r="C23781" s="2"/>
    </row>
    <row r="23782" spans="1:3" x14ac:dyDescent="0.25">
      <c r="A23782">
        <v>7866664629</v>
      </c>
      <c r="B23782" s="1">
        <v>644</v>
      </c>
      <c r="C23782" s="2"/>
    </row>
    <row r="23783" spans="1:3" x14ac:dyDescent="0.25">
      <c r="A23783">
        <v>5754751685</v>
      </c>
      <c r="B23783" s="1">
        <v>1241</v>
      </c>
      <c r="C23783" s="2"/>
    </row>
    <row r="23784" spans="1:3" x14ac:dyDescent="0.25">
      <c r="A23784">
        <v>1057438097</v>
      </c>
      <c r="B23784" s="1">
        <v>1166</v>
      </c>
      <c r="C23784" s="2"/>
    </row>
    <row r="23785" spans="1:3" x14ac:dyDescent="0.25">
      <c r="A23785">
        <v>7237445576</v>
      </c>
      <c r="B23785" s="1">
        <v>2695</v>
      </c>
      <c r="C23785" s="2"/>
    </row>
    <row r="23786" spans="1:3" x14ac:dyDescent="0.25">
      <c r="A23786">
        <v>7243454646</v>
      </c>
      <c r="B23786" s="1">
        <v>1455</v>
      </c>
      <c r="C23786" s="2"/>
    </row>
    <row r="23787" spans="1:3" x14ac:dyDescent="0.25">
      <c r="A23787">
        <v>7640832720</v>
      </c>
      <c r="B23787" s="1">
        <v>936</v>
      </c>
      <c r="C23787" s="2"/>
    </row>
    <row r="23788" spans="1:3" x14ac:dyDescent="0.25">
      <c r="A23788">
        <v>8626912661</v>
      </c>
      <c r="B23788" s="1">
        <v>1028</v>
      </c>
      <c r="C23788" s="2"/>
    </row>
    <row r="23789" spans="1:3" x14ac:dyDescent="0.25">
      <c r="A23789">
        <v>8846052747</v>
      </c>
      <c r="B23789" s="1">
        <v>1442</v>
      </c>
      <c r="C23789" s="2"/>
    </row>
    <row r="23790" spans="1:3" x14ac:dyDescent="0.25">
      <c r="A23790">
        <v>6020373833</v>
      </c>
      <c r="B23790" s="1">
        <v>2430</v>
      </c>
      <c r="C23790" s="2"/>
    </row>
    <row r="23791" spans="1:3" x14ac:dyDescent="0.25">
      <c r="A23791">
        <v>9079285053</v>
      </c>
      <c r="B23791" s="1">
        <v>1799</v>
      </c>
      <c r="C23791" s="2"/>
    </row>
    <row r="23792" spans="1:3" x14ac:dyDescent="0.25">
      <c r="A23792">
        <v>9055601301</v>
      </c>
      <c r="B23792" s="1">
        <v>952</v>
      </c>
      <c r="C23792" s="2"/>
    </row>
    <row r="23793" spans="1:3" x14ac:dyDescent="0.25">
      <c r="A23793">
        <v>2853571071</v>
      </c>
      <c r="B23793" s="1">
        <v>1158</v>
      </c>
      <c r="C23793" s="2"/>
    </row>
    <row r="23794" spans="1:3" x14ac:dyDescent="0.25">
      <c r="A23794">
        <v>2276590331</v>
      </c>
      <c r="B23794" s="1">
        <v>1488</v>
      </c>
      <c r="C23794" s="2"/>
    </row>
    <row r="23795" spans="1:3" x14ac:dyDescent="0.25">
      <c r="A23795">
        <v>7069574234</v>
      </c>
      <c r="B23795" s="1">
        <v>1526</v>
      </c>
      <c r="C23795" s="2"/>
    </row>
    <row r="23796" spans="1:3" x14ac:dyDescent="0.25">
      <c r="A23796">
        <v>2719564847</v>
      </c>
      <c r="B23796" s="1">
        <v>732</v>
      </c>
      <c r="C23796" s="2"/>
    </row>
    <row r="23797" spans="1:3" x14ac:dyDescent="0.25">
      <c r="A23797">
        <v>8390707149</v>
      </c>
      <c r="B23797" s="1">
        <v>1299</v>
      </c>
      <c r="C23797" s="2"/>
    </row>
    <row r="23798" spans="1:3" x14ac:dyDescent="0.25">
      <c r="A23798">
        <v>5184152364</v>
      </c>
      <c r="B23798" s="1">
        <v>1288</v>
      </c>
      <c r="C23798" s="2"/>
    </row>
    <row r="23799" spans="1:3" x14ac:dyDescent="0.25">
      <c r="A23799">
        <v>3221079289</v>
      </c>
      <c r="B23799" s="1">
        <v>1004</v>
      </c>
      <c r="C23799" s="2"/>
    </row>
    <row r="23800" spans="1:3" x14ac:dyDescent="0.25">
      <c r="A23800">
        <v>7973439177</v>
      </c>
      <c r="B23800" s="1">
        <v>162</v>
      </c>
      <c r="C23800" s="2"/>
    </row>
    <row r="23801" spans="1:3" x14ac:dyDescent="0.25">
      <c r="A23801">
        <v>5589652886</v>
      </c>
      <c r="B23801" s="1">
        <v>742</v>
      </c>
      <c r="C23801" s="2"/>
    </row>
    <row r="23802" spans="1:3" x14ac:dyDescent="0.25">
      <c r="A23802">
        <v>4747454906</v>
      </c>
      <c r="B23802" s="1">
        <v>928</v>
      </c>
      <c r="C23802" s="2"/>
    </row>
    <row r="23803" spans="1:3" x14ac:dyDescent="0.25">
      <c r="A23803">
        <v>8631681547</v>
      </c>
      <c r="B23803" s="1">
        <v>1917</v>
      </c>
      <c r="C23803" s="2"/>
    </row>
    <row r="23804" spans="1:3" x14ac:dyDescent="0.25">
      <c r="A23804">
        <v>8765007446</v>
      </c>
      <c r="B23804" s="1">
        <v>1811</v>
      </c>
      <c r="C23804" s="2"/>
    </row>
    <row r="23805" spans="1:3" x14ac:dyDescent="0.25">
      <c r="A23805">
        <v>6715105140</v>
      </c>
      <c r="B23805" s="1">
        <v>862</v>
      </c>
      <c r="C23805" s="2"/>
    </row>
    <row r="23806" spans="1:3" x14ac:dyDescent="0.25">
      <c r="A23806">
        <v>1152249975</v>
      </c>
      <c r="B23806" s="1">
        <v>789</v>
      </c>
      <c r="C23806" s="2"/>
    </row>
    <row r="23807" spans="1:3" x14ac:dyDescent="0.25">
      <c r="A23807">
        <v>1287472569</v>
      </c>
      <c r="B23807" s="1">
        <v>1311</v>
      </c>
      <c r="C23807" s="2"/>
    </row>
    <row r="23808" spans="1:3" x14ac:dyDescent="0.25">
      <c r="A23808">
        <v>8444326433</v>
      </c>
      <c r="B23808" s="1">
        <v>563</v>
      </c>
      <c r="C23808" s="2"/>
    </row>
    <row r="23809" spans="1:3" x14ac:dyDescent="0.25">
      <c r="A23809">
        <v>4929072212</v>
      </c>
      <c r="B23809" s="1">
        <v>2156</v>
      </c>
      <c r="C23809" s="2"/>
    </row>
    <row r="23810" spans="1:3" x14ac:dyDescent="0.25">
      <c r="A23810">
        <v>1825200532</v>
      </c>
      <c r="B23810" s="1">
        <v>1491</v>
      </c>
      <c r="C23810" s="2"/>
    </row>
    <row r="23811" spans="1:3" x14ac:dyDescent="0.25">
      <c r="A23811">
        <v>5871636968</v>
      </c>
      <c r="B23811" s="1">
        <v>1874</v>
      </c>
      <c r="C23811" s="2"/>
    </row>
    <row r="23812" spans="1:3" x14ac:dyDescent="0.25">
      <c r="A23812">
        <v>7187120259</v>
      </c>
      <c r="B23812" s="1">
        <v>893</v>
      </c>
      <c r="C23812" s="2"/>
    </row>
    <row r="23813" spans="1:3" x14ac:dyDescent="0.25">
      <c r="A23813">
        <v>9579123570</v>
      </c>
      <c r="B23813" s="1">
        <v>923</v>
      </c>
      <c r="C23813" s="2"/>
    </row>
    <row r="23814" spans="1:3" x14ac:dyDescent="0.25">
      <c r="A23814">
        <v>4184092970</v>
      </c>
      <c r="B23814" s="1">
        <v>1005</v>
      </c>
      <c r="C23814" s="2"/>
    </row>
    <row r="23815" spans="1:3" x14ac:dyDescent="0.25">
      <c r="A23815">
        <v>8604176235</v>
      </c>
      <c r="B23815" s="1">
        <v>1850</v>
      </c>
      <c r="C23815" s="2"/>
    </row>
    <row r="23816" spans="1:3" x14ac:dyDescent="0.25">
      <c r="A23816">
        <v>3974991048</v>
      </c>
      <c r="B23816" s="1">
        <v>1412</v>
      </c>
      <c r="C23816" s="2"/>
    </row>
    <row r="23817" spans="1:3" x14ac:dyDescent="0.25">
      <c r="A23817">
        <v>5864789576</v>
      </c>
      <c r="B23817" s="1">
        <v>1989</v>
      </c>
      <c r="C23817" s="2"/>
    </row>
    <row r="23818" spans="1:3" x14ac:dyDescent="0.25">
      <c r="A23818">
        <v>9660945874</v>
      </c>
      <c r="B23818" s="1">
        <v>580</v>
      </c>
      <c r="C23818" s="2"/>
    </row>
    <row r="23819" spans="1:3" x14ac:dyDescent="0.25">
      <c r="A23819">
        <v>3839491476</v>
      </c>
      <c r="B23819" s="1">
        <v>1737</v>
      </c>
      <c r="C23819" s="2"/>
    </row>
    <row r="23820" spans="1:3" x14ac:dyDescent="0.25">
      <c r="A23820">
        <v>7747037444</v>
      </c>
      <c r="B23820" s="1">
        <v>1240</v>
      </c>
      <c r="C23820" s="2"/>
    </row>
    <row r="23821" spans="1:3" x14ac:dyDescent="0.25">
      <c r="A23821">
        <v>2804154357</v>
      </c>
      <c r="B23821" s="1">
        <v>1214</v>
      </c>
      <c r="C23821" s="2"/>
    </row>
    <row r="23822" spans="1:3" x14ac:dyDescent="0.25">
      <c r="A23822">
        <v>4560716287</v>
      </c>
      <c r="B23822" s="1">
        <v>1486</v>
      </c>
      <c r="C23822" s="2"/>
    </row>
    <row r="23823" spans="1:3" x14ac:dyDescent="0.25">
      <c r="A23823">
        <v>6735947796</v>
      </c>
      <c r="B23823" s="1">
        <v>1603</v>
      </c>
      <c r="C23823" s="2"/>
    </row>
    <row r="23824" spans="1:3" x14ac:dyDescent="0.25">
      <c r="A23824">
        <v>6476806384</v>
      </c>
      <c r="B23824" s="1">
        <v>1301</v>
      </c>
      <c r="C23824" s="2"/>
    </row>
    <row r="23825" spans="1:3" x14ac:dyDescent="0.25">
      <c r="A23825">
        <v>1324720034</v>
      </c>
      <c r="B23825" s="1">
        <v>1050</v>
      </c>
      <c r="C23825" s="2"/>
    </row>
    <row r="23826" spans="1:3" x14ac:dyDescent="0.25">
      <c r="A23826">
        <v>7885268818</v>
      </c>
      <c r="B23826" s="1">
        <v>1649</v>
      </c>
      <c r="C23826" s="2"/>
    </row>
    <row r="23827" spans="1:3" x14ac:dyDescent="0.25">
      <c r="A23827">
        <v>4079170961</v>
      </c>
      <c r="B23827" s="1">
        <v>1085</v>
      </c>
      <c r="C23827" s="2"/>
    </row>
    <row r="23828" spans="1:3" x14ac:dyDescent="0.25">
      <c r="A23828">
        <v>5004452505</v>
      </c>
      <c r="B23828" s="1">
        <v>848</v>
      </c>
      <c r="C23828" s="2"/>
    </row>
    <row r="23829" spans="1:3" x14ac:dyDescent="0.25">
      <c r="A23829">
        <v>4448591288</v>
      </c>
      <c r="B23829" s="1">
        <v>1123</v>
      </c>
      <c r="C23829" s="2"/>
    </row>
    <row r="23830" spans="1:3" x14ac:dyDescent="0.25">
      <c r="A23830">
        <v>9362033837</v>
      </c>
      <c r="B23830" s="1">
        <v>1870</v>
      </c>
      <c r="C23830" s="2"/>
    </row>
    <row r="23831" spans="1:3" x14ac:dyDescent="0.25">
      <c r="A23831">
        <v>6155245879</v>
      </c>
      <c r="B23831" s="1">
        <v>1580</v>
      </c>
      <c r="C23831" s="2"/>
    </row>
    <row r="23832" spans="1:3" x14ac:dyDescent="0.25">
      <c r="A23832">
        <v>6934531204</v>
      </c>
      <c r="B23832" s="1">
        <v>2352</v>
      </c>
      <c r="C23832" s="2"/>
    </row>
    <row r="23833" spans="1:3" x14ac:dyDescent="0.25">
      <c r="A23833">
        <v>4045409296</v>
      </c>
      <c r="B23833" s="1">
        <v>576</v>
      </c>
      <c r="C23833" s="2"/>
    </row>
    <row r="23834" spans="1:3" x14ac:dyDescent="0.25">
      <c r="A23834">
        <v>5197229487</v>
      </c>
      <c r="B23834" s="1">
        <v>1971</v>
      </c>
      <c r="C23834" s="2"/>
    </row>
    <row r="23835" spans="1:3" x14ac:dyDescent="0.25">
      <c r="A23835">
        <v>9457259500</v>
      </c>
      <c r="B23835" s="1">
        <v>799</v>
      </c>
      <c r="C23835" s="2"/>
    </row>
    <row r="23836" spans="1:3" x14ac:dyDescent="0.25">
      <c r="A23836">
        <v>6984579928</v>
      </c>
      <c r="B23836" s="1">
        <v>1554</v>
      </c>
      <c r="C23836" s="2"/>
    </row>
    <row r="23837" spans="1:3" x14ac:dyDescent="0.25">
      <c r="A23837">
        <v>8363309196</v>
      </c>
      <c r="B23837" s="1">
        <v>912</v>
      </c>
      <c r="C23837" s="2"/>
    </row>
    <row r="23838" spans="1:3" x14ac:dyDescent="0.25">
      <c r="A23838">
        <v>7077342139</v>
      </c>
      <c r="B23838" s="1">
        <v>497</v>
      </c>
      <c r="C23838" s="2"/>
    </row>
    <row r="23839" spans="1:3" x14ac:dyDescent="0.25">
      <c r="A23839">
        <v>1871541763</v>
      </c>
      <c r="B23839" s="1">
        <v>812</v>
      </c>
      <c r="C23839" s="2"/>
    </row>
    <row r="23840" spans="1:3" x14ac:dyDescent="0.25">
      <c r="A23840">
        <v>8811922164</v>
      </c>
      <c r="B23840" s="1">
        <v>664</v>
      </c>
      <c r="C23840" s="2"/>
    </row>
    <row r="23841" spans="1:3" x14ac:dyDescent="0.25">
      <c r="A23841">
        <v>1166501492</v>
      </c>
      <c r="B23841" s="1">
        <v>857</v>
      </c>
      <c r="C23841" s="2"/>
    </row>
    <row r="23842" spans="1:3" x14ac:dyDescent="0.25">
      <c r="A23842">
        <v>1227558554</v>
      </c>
      <c r="B23842" s="1">
        <v>1015</v>
      </c>
      <c r="C23842" s="2"/>
    </row>
    <row r="23843" spans="1:3" x14ac:dyDescent="0.25">
      <c r="A23843">
        <v>2559548064</v>
      </c>
      <c r="B23843" s="1">
        <v>1062</v>
      </c>
      <c r="C23843" s="2"/>
    </row>
    <row r="23844" spans="1:3" x14ac:dyDescent="0.25">
      <c r="A23844">
        <v>4287468695</v>
      </c>
      <c r="B23844" s="1">
        <v>1829</v>
      </c>
      <c r="C23844" s="2"/>
    </row>
    <row r="23845" spans="1:3" x14ac:dyDescent="0.25">
      <c r="A23845">
        <v>8748765831</v>
      </c>
      <c r="B23845" s="1">
        <v>2162</v>
      </c>
      <c r="C23845" s="2"/>
    </row>
    <row r="23846" spans="1:3" x14ac:dyDescent="0.25">
      <c r="A23846">
        <v>6303993836</v>
      </c>
      <c r="B23846" s="1">
        <v>2087</v>
      </c>
      <c r="C23846" s="2"/>
    </row>
    <row r="23847" spans="1:3" x14ac:dyDescent="0.25">
      <c r="A23847">
        <v>4273263506</v>
      </c>
      <c r="B23847" s="1">
        <v>727</v>
      </c>
      <c r="C23847" s="2"/>
    </row>
    <row r="23848" spans="1:3" x14ac:dyDescent="0.25">
      <c r="A23848">
        <v>1484544326</v>
      </c>
      <c r="B23848" s="1">
        <v>1452</v>
      </c>
      <c r="C23848" s="2"/>
    </row>
    <row r="23849" spans="1:3" x14ac:dyDescent="0.25">
      <c r="A23849">
        <v>8463056921</v>
      </c>
      <c r="B23849" s="1">
        <v>525</v>
      </c>
      <c r="C23849" s="2"/>
    </row>
    <row r="23850" spans="1:3" x14ac:dyDescent="0.25">
      <c r="A23850">
        <v>6973448760</v>
      </c>
      <c r="B23850" s="1">
        <v>798</v>
      </c>
      <c r="C23850" s="2"/>
    </row>
    <row r="23851" spans="1:3" x14ac:dyDescent="0.25">
      <c r="A23851">
        <v>2179934207</v>
      </c>
      <c r="B23851" s="1">
        <v>828</v>
      </c>
      <c r="C23851" s="2"/>
    </row>
    <row r="23852" spans="1:3" x14ac:dyDescent="0.25">
      <c r="A23852">
        <v>8772797224</v>
      </c>
      <c r="B23852" s="1">
        <v>1726</v>
      </c>
      <c r="C23852" s="2"/>
    </row>
    <row r="23853" spans="1:3" x14ac:dyDescent="0.25">
      <c r="A23853">
        <v>4579169944</v>
      </c>
      <c r="B23853" s="1">
        <v>1603</v>
      </c>
      <c r="C23853" s="2"/>
    </row>
    <row r="23854" spans="1:3" x14ac:dyDescent="0.25">
      <c r="A23854">
        <v>7379775660</v>
      </c>
      <c r="B23854" s="1">
        <v>773</v>
      </c>
      <c r="C23854" s="2"/>
    </row>
    <row r="23855" spans="1:3" x14ac:dyDescent="0.25">
      <c r="A23855">
        <v>1458948393</v>
      </c>
      <c r="B23855" s="1">
        <v>1133</v>
      </c>
      <c r="C23855" s="2"/>
    </row>
    <row r="23856" spans="1:3" x14ac:dyDescent="0.25">
      <c r="A23856">
        <v>8042528382</v>
      </c>
      <c r="B23856" s="1">
        <v>2086</v>
      </c>
      <c r="C23856" s="2"/>
    </row>
    <row r="23857" spans="1:3" x14ac:dyDescent="0.25">
      <c r="A23857">
        <v>1023236248</v>
      </c>
      <c r="B23857" s="1">
        <v>2362</v>
      </c>
      <c r="C23857" s="2"/>
    </row>
    <row r="23858" spans="1:3" x14ac:dyDescent="0.25">
      <c r="A23858">
        <v>4580522766</v>
      </c>
      <c r="B23858" s="1">
        <v>2092</v>
      </c>
      <c r="C23858" s="2"/>
    </row>
    <row r="23859" spans="1:3" x14ac:dyDescent="0.25">
      <c r="A23859">
        <v>6368332113</v>
      </c>
      <c r="B23859" s="1">
        <v>684</v>
      </c>
      <c r="C23859" s="2"/>
    </row>
    <row r="23860" spans="1:3" x14ac:dyDescent="0.25">
      <c r="A23860">
        <v>4040837054</v>
      </c>
      <c r="B23860" s="1">
        <v>968</v>
      </c>
      <c r="C23860" s="2"/>
    </row>
    <row r="23861" spans="1:3" x14ac:dyDescent="0.25">
      <c r="A23861">
        <v>3753891791</v>
      </c>
      <c r="B23861" s="1">
        <v>1246</v>
      </c>
      <c r="C23861" s="2"/>
    </row>
    <row r="23862" spans="1:3" x14ac:dyDescent="0.25">
      <c r="A23862">
        <v>6439653840</v>
      </c>
      <c r="B23862" s="1">
        <v>643</v>
      </c>
      <c r="C23862" s="2"/>
    </row>
    <row r="23863" spans="1:3" x14ac:dyDescent="0.25">
      <c r="A23863">
        <v>9833586741</v>
      </c>
      <c r="B23863" s="1">
        <v>1160</v>
      </c>
      <c r="C23863" s="2"/>
    </row>
    <row r="23864" spans="1:3" x14ac:dyDescent="0.25">
      <c r="A23864">
        <v>4612201826</v>
      </c>
      <c r="B23864" s="1">
        <v>1009</v>
      </c>
      <c r="C23864" s="2"/>
    </row>
    <row r="23865" spans="1:3" x14ac:dyDescent="0.25">
      <c r="A23865">
        <v>2727645496</v>
      </c>
      <c r="B23865" s="1">
        <v>1981</v>
      </c>
      <c r="C23865" s="2"/>
    </row>
    <row r="23866" spans="1:3" x14ac:dyDescent="0.25">
      <c r="A23866">
        <v>8583915753</v>
      </c>
      <c r="B23866" s="1">
        <v>1472</v>
      </c>
      <c r="C23866" s="2"/>
    </row>
    <row r="23867" spans="1:3" x14ac:dyDescent="0.25">
      <c r="A23867">
        <v>4445705506</v>
      </c>
      <c r="B23867" s="1">
        <v>367</v>
      </c>
      <c r="C23867" s="2"/>
    </row>
    <row r="23868" spans="1:3" x14ac:dyDescent="0.25">
      <c r="A23868">
        <v>6862721749</v>
      </c>
      <c r="B23868" s="1">
        <v>1706</v>
      </c>
      <c r="C23868" s="2"/>
    </row>
    <row r="23869" spans="1:3" x14ac:dyDescent="0.25">
      <c r="A23869">
        <v>8870145137</v>
      </c>
      <c r="B23869" s="1">
        <v>1481</v>
      </c>
      <c r="C23869" s="2"/>
    </row>
    <row r="23870" spans="1:3" x14ac:dyDescent="0.25">
      <c r="A23870">
        <v>1809212868</v>
      </c>
      <c r="B23870" s="1">
        <v>512</v>
      </c>
      <c r="C23870" s="2"/>
    </row>
    <row r="23871" spans="1:3" x14ac:dyDescent="0.25">
      <c r="A23871">
        <v>7626044310</v>
      </c>
      <c r="B23871" s="1">
        <v>1910</v>
      </c>
      <c r="C23871" s="2"/>
    </row>
    <row r="23872" spans="1:3" x14ac:dyDescent="0.25">
      <c r="A23872">
        <v>9659704703</v>
      </c>
      <c r="B23872" s="1">
        <v>622</v>
      </c>
      <c r="C23872" s="2"/>
    </row>
    <row r="23873" spans="1:3" x14ac:dyDescent="0.25">
      <c r="A23873">
        <v>4500785627</v>
      </c>
      <c r="B23873" s="1">
        <v>2389</v>
      </c>
      <c r="C23873" s="2"/>
    </row>
    <row r="23874" spans="1:3" x14ac:dyDescent="0.25">
      <c r="A23874">
        <v>3600698438</v>
      </c>
      <c r="B23874" s="1">
        <v>1324</v>
      </c>
      <c r="C23874" s="2"/>
    </row>
    <row r="23875" spans="1:3" x14ac:dyDescent="0.25">
      <c r="A23875">
        <v>5783751424</v>
      </c>
      <c r="B23875" s="1">
        <v>1320</v>
      </c>
      <c r="C23875" s="2"/>
    </row>
    <row r="23876" spans="1:3" x14ac:dyDescent="0.25">
      <c r="A23876">
        <v>6412061737</v>
      </c>
      <c r="B23876" s="1">
        <v>1130</v>
      </c>
      <c r="C23876" s="2"/>
    </row>
    <row r="23877" spans="1:3" x14ac:dyDescent="0.25">
      <c r="A23877">
        <v>3677867523</v>
      </c>
      <c r="B23877" s="1">
        <v>1711</v>
      </c>
      <c r="C23877" s="2"/>
    </row>
    <row r="23878" spans="1:3" x14ac:dyDescent="0.25">
      <c r="A23878">
        <v>3141305259</v>
      </c>
      <c r="B23878" s="1">
        <v>1807</v>
      </c>
      <c r="C23878" s="2"/>
    </row>
    <row r="23879" spans="1:3" x14ac:dyDescent="0.25">
      <c r="A23879">
        <v>9258972584</v>
      </c>
      <c r="B23879" s="1">
        <v>1641</v>
      </c>
      <c r="C23879" s="2"/>
    </row>
    <row r="23880" spans="1:3" x14ac:dyDescent="0.25">
      <c r="A23880">
        <v>6941267010</v>
      </c>
      <c r="B23880" s="1">
        <v>1703</v>
      </c>
      <c r="C23880" s="2"/>
    </row>
    <row r="23881" spans="1:3" x14ac:dyDescent="0.25">
      <c r="A23881">
        <v>4299082615</v>
      </c>
      <c r="B23881" s="1">
        <v>1732</v>
      </c>
      <c r="C23881" s="2"/>
    </row>
    <row r="23882" spans="1:3" x14ac:dyDescent="0.25">
      <c r="A23882">
        <v>1848958723</v>
      </c>
      <c r="B23882" s="1">
        <v>1369</v>
      </c>
      <c r="C23882" s="2"/>
    </row>
    <row r="23883" spans="1:3" x14ac:dyDescent="0.25">
      <c r="A23883">
        <v>5395043934</v>
      </c>
      <c r="B23883" s="1">
        <v>718</v>
      </c>
      <c r="C23883" s="2"/>
    </row>
    <row r="23884" spans="1:3" x14ac:dyDescent="0.25">
      <c r="A23884">
        <v>2270115814</v>
      </c>
      <c r="B23884" s="1">
        <v>1176</v>
      </c>
      <c r="C23884" s="2"/>
    </row>
    <row r="23885" spans="1:3" x14ac:dyDescent="0.25">
      <c r="A23885">
        <v>7547931509</v>
      </c>
      <c r="B23885" s="1">
        <v>786</v>
      </c>
      <c r="C23885" s="2"/>
    </row>
    <row r="23886" spans="1:3" x14ac:dyDescent="0.25">
      <c r="A23886">
        <v>4666545883</v>
      </c>
      <c r="B23886" s="1">
        <v>1949</v>
      </c>
      <c r="C23886" s="2"/>
    </row>
    <row r="23887" spans="1:3" x14ac:dyDescent="0.25">
      <c r="A23887">
        <v>1722884584</v>
      </c>
      <c r="B23887" s="1">
        <v>1051</v>
      </c>
      <c r="C23887" s="2"/>
    </row>
    <row r="23888" spans="1:3" x14ac:dyDescent="0.25">
      <c r="A23888">
        <v>1275462677</v>
      </c>
      <c r="B23888" s="1">
        <v>1367</v>
      </c>
      <c r="C23888" s="2"/>
    </row>
    <row r="23889" spans="1:3" x14ac:dyDescent="0.25">
      <c r="A23889">
        <v>7214138838</v>
      </c>
      <c r="B23889" s="1">
        <v>1684</v>
      </c>
      <c r="C23889" s="2"/>
    </row>
    <row r="23890" spans="1:3" x14ac:dyDescent="0.25">
      <c r="A23890">
        <v>8638811232</v>
      </c>
      <c r="B23890" s="1">
        <v>1324</v>
      </c>
      <c r="C23890" s="2"/>
    </row>
    <row r="23891" spans="1:3" x14ac:dyDescent="0.25">
      <c r="A23891">
        <v>4346048483</v>
      </c>
      <c r="B23891" s="1">
        <v>1083</v>
      </c>
      <c r="C23891" s="2"/>
    </row>
    <row r="23892" spans="1:3" x14ac:dyDescent="0.25">
      <c r="A23892">
        <v>8440121990</v>
      </c>
      <c r="B23892" s="1">
        <v>1714</v>
      </c>
      <c r="C23892" s="2"/>
    </row>
    <row r="23893" spans="1:3" x14ac:dyDescent="0.25">
      <c r="A23893">
        <v>8836433065</v>
      </c>
      <c r="B23893" s="1">
        <v>2322</v>
      </c>
      <c r="C23893" s="2"/>
    </row>
    <row r="23894" spans="1:3" x14ac:dyDescent="0.25">
      <c r="A23894">
        <v>2297816337</v>
      </c>
      <c r="B23894" s="1">
        <v>1859</v>
      </c>
      <c r="C23894" s="2"/>
    </row>
    <row r="23895" spans="1:3" x14ac:dyDescent="0.25">
      <c r="A23895">
        <v>2979704499</v>
      </c>
      <c r="B23895" s="1">
        <v>1515</v>
      </c>
      <c r="C23895" s="2"/>
    </row>
    <row r="23896" spans="1:3" x14ac:dyDescent="0.25">
      <c r="A23896">
        <v>2021983399</v>
      </c>
      <c r="B23896" s="1">
        <v>1720</v>
      </c>
      <c r="C23896" s="2"/>
    </row>
    <row r="23897" spans="1:3" x14ac:dyDescent="0.25">
      <c r="A23897">
        <v>7181468691</v>
      </c>
      <c r="B23897" s="1">
        <v>1298</v>
      </c>
      <c r="C23897" s="2"/>
    </row>
    <row r="23898" spans="1:3" x14ac:dyDescent="0.25">
      <c r="A23898">
        <v>4005953394</v>
      </c>
      <c r="B23898" s="1">
        <v>2109</v>
      </c>
      <c r="C23898" s="2"/>
    </row>
    <row r="23899" spans="1:3" x14ac:dyDescent="0.25">
      <c r="A23899">
        <v>7233029906</v>
      </c>
      <c r="B23899" s="1">
        <v>1577</v>
      </c>
      <c r="C23899" s="2"/>
    </row>
    <row r="23900" spans="1:3" x14ac:dyDescent="0.25">
      <c r="A23900">
        <v>9857233962</v>
      </c>
      <c r="B23900" s="1">
        <v>1116</v>
      </c>
      <c r="C23900" s="2"/>
    </row>
    <row r="23901" spans="1:3" x14ac:dyDescent="0.25">
      <c r="A23901">
        <v>1496845098</v>
      </c>
      <c r="B23901" s="1">
        <v>1215</v>
      </c>
      <c r="C23901" s="2"/>
    </row>
    <row r="23902" spans="1:3" x14ac:dyDescent="0.25">
      <c r="A23902">
        <v>1750423211</v>
      </c>
      <c r="B23902" s="1">
        <v>966</v>
      </c>
      <c r="C23902" s="2"/>
    </row>
    <row r="23903" spans="1:3" x14ac:dyDescent="0.25">
      <c r="A23903">
        <v>8960348407</v>
      </c>
      <c r="B23903" s="1">
        <v>1293</v>
      </c>
      <c r="C23903" s="2"/>
    </row>
    <row r="23904" spans="1:3" x14ac:dyDescent="0.25">
      <c r="A23904">
        <v>6677282604</v>
      </c>
      <c r="B23904" s="1">
        <v>2044</v>
      </c>
      <c r="C23904" s="2"/>
    </row>
    <row r="23905" spans="1:3" x14ac:dyDescent="0.25">
      <c r="A23905">
        <v>4602851188</v>
      </c>
      <c r="B23905" s="1">
        <v>1001</v>
      </c>
      <c r="C23905" s="2"/>
    </row>
    <row r="23906" spans="1:3" x14ac:dyDescent="0.25">
      <c r="A23906">
        <v>9811251762</v>
      </c>
      <c r="B23906" s="1">
        <v>1816</v>
      </c>
      <c r="C23906" s="2"/>
    </row>
    <row r="23907" spans="1:3" x14ac:dyDescent="0.25">
      <c r="A23907">
        <v>4577311616</v>
      </c>
      <c r="B23907" s="1">
        <v>953</v>
      </c>
      <c r="C23907" s="2"/>
    </row>
    <row r="23908" spans="1:3" x14ac:dyDescent="0.25">
      <c r="A23908">
        <v>8720345570</v>
      </c>
      <c r="B23908" s="1">
        <v>1596</v>
      </c>
      <c r="C23908" s="2"/>
    </row>
    <row r="23909" spans="1:3" x14ac:dyDescent="0.25">
      <c r="A23909">
        <v>9238847345</v>
      </c>
      <c r="B23909" s="1">
        <v>922</v>
      </c>
      <c r="C23909" s="2"/>
    </row>
    <row r="23910" spans="1:3" x14ac:dyDescent="0.25">
      <c r="A23910">
        <v>1873223944</v>
      </c>
      <c r="B23910" s="1">
        <v>1881</v>
      </c>
      <c r="C23910" s="2"/>
    </row>
    <row r="23911" spans="1:3" x14ac:dyDescent="0.25">
      <c r="A23911">
        <v>2050496984</v>
      </c>
      <c r="B23911" s="1">
        <v>1992</v>
      </c>
      <c r="C23911" s="2"/>
    </row>
    <row r="23912" spans="1:3" x14ac:dyDescent="0.25">
      <c r="A23912">
        <v>3005978182</v>
      </c>
      <c r="B23912" s="1">
        <v>2119</v>
      </c>
      <c r="C23912" s="2"/>
    </row>
    <row r="23913" spans="1:3" x14ac:dyDescent="0.25">
      <c r="A23913">
        <v>4970100045</v>
      </c>
      <c r="B23913" s="1">
        <v>468</v>
      </c>
      <c r="C23913" s="2"/>
    </row>
    <row r="23914" spans="1:3" x14ac:dyDescent="0.25">
      <c r="A23914">
        <v>1050699032</v>
      </c>
      <c r="B23914" s="1">
        <v>1651</v>
      </c>
      <c r="C23914" s="2"/>
    </row>
    <row r="23915" spans="1:3" x14ac:dyDescent="0.25">
      <c r="A23915">
        <v>1053630648</v>
      </c>
      <c r="B23915" s="1">
        <v>1188</v>
      </c>
      <c r="C23915" s="2"/>
    </row>
    <row r="23916" spans="1:3" x14ac:dyDescent="0.25">
      <c r="A23916">
        <v>7303456773</v>
      </c>
      <c r="B23916" s="1">
        <v>559</v>
      </c>
      <c r="C23916" s="2"/>
    </row>
    <row r="23917" spans="1:3" x14ac:dyDescent="0.25">
      <c r="A23917">
        <v>5280406716</v>
      </c>
      <c r="B23917" s="1">
        <v>2322</v>
      </c>
      <c r="C23917" s="2"/>
    </row>
    <row r="23918" spans="1:3" x14ac:dyDescent="0.25">
      <c r="A23918">
        <v>7065892766</v>
      </c>
      <c r="B23918" s="1">
        <v>579</v>
      </c>
      <c r="C23918" s="2"/>
    </row>
    <row r="23919" spans="1:3" x14ac:dyDescent="0.25">
      <c r="A23919">
        <v>8868245641</v>
      </c>
      <c r="B23919" s="1">
        <v>2767</v>
      </c>
      <c r="C23919" s="2"/>
    </row>
    <row r="23920" spans="1:3" x14ac:dyDescent="0.25">
      <c r="A23920">
        <v>5505184535</v>
      </c>
      <c r="B23920" s="1">
        <v>1154</v>
      </c>
      <c r="C23920" s="2"/>
    </row>
    <row r="23921" spans="1:3" x14ac:dyDescent="0.25">
      <c r="A23921">
        <v>4654015392</v>
      </c>
      <c r="B23921" s="1">
        <v>2081</v>
      </c>
      <c r="C23921" s="2"/>
    </row>
    <row r="23922" spans="1:3" x14ac:dyDescent="0.25">
      <c r="A23922">
        <v>2672028764</v>
      </c>
      <c r="B23922" s="1">
        <v>1213</v>
      </c>
      <c r="C23922" s="2"/>
    </row>
    <row r="23923" spans="1:3" x14ac:dyDescent="0.25">
      <c r="A23923">
        <v>2263140430</v>
      </c>
      <c r="B23923" s="1">
        <v>1954</v>
      </c>
      <c r="C23923" s="2"/>
    </row>
    <row r="23924" spans="1:3" x14ac:dyDescent="0.25">
      <c r="A23924">
        <v>2796783061</v>
      </c>
      <c r="B23924" s="1">
        <v>2688</v>
      </c>
      <c r="C23924" s="2"/>
    </row>
    <row r="23925" spans="1:3" x14ac:dyDescent="0.25">
      <c r="A23925">
        <v>8415801886</v>
      </c>
      <c r="B23925" s="1">
        <v>748</v>
      </c>
      <c r="C23925" s="2"/>
    </row>
    <row r="23926" spans="1:3" x14ac:dyDescent="0.25">
      <c r="A23926">
        <v>6651872104</v>
      </c>
      <c r="B23926" s="1">
        <v>1440</v>
      </c>
      <c r="C23926" s="2"/>
    </row>
    <row r="23927" spans="1:3" x14ac:dyDescent="0.25">
      <c r="A23927">
        <v>6775210488</v>
      </c>
      <c r="B23927" s="1">
        <v>662</v>
      </c>
      <c r="C23927" s="2"/>
    </row>
    <row r="23928" spans="1:3" x14ac:dyDescent="0.25">
      <c r="A23928">
        <v>9287244603</v>
      </c>
      <c r="B23928" s="1">
        <v>1147</v>
      </c>
      <c r="C23928" s="2"/>
    </row>
    <row r="23929" spans="1:3" x14ac:dyDescent="0.25">
      <c r="A23929">
        <v>5390063564</v>
      </c>
      <c r="B23929" s="1">
        <v>928</v>
      </c>
      <c r="C23929" s="2"/>
    </row>
    <row r="23930" spans="1:3" x14ac:dyDescent="0.25">
      <c r="A23930">
        <v>6192042045</v>
      </c>
      <c r="B23930" s="1">
        <v>1326</v>
      </c>
      <c r="C23930" s="2"/>
    </row>
    <row r="23931" spans="1:3" x14ac:dyDescent="0.25">
      <c r="A23931">
        <v>5573042059</v>
      </c>
      <c r="B23931" s="1">
        <v>1782</v>
      </c>
      <c r="C23931" s="2"/>
    </row>
    <row r="23932" spans="1:3" x14ac:dyDescent="0.25">
      <c r="A23932">
        <v>9765158630</v>
      </c>
      <c r="B23932" s="1">
        <v>649</v>
      </c>
      <c r="C23932" s="2"/>
    </row>
    <row r="23933" spans="1:3" x14ac:dyDescent="0.25">
      <c r="A23933">
        <v>2597151981</v>
      </c>
      <c r="B23933" s="1">
        <v>1021</v>
      </c>
      <c r="C23933" s="2"/>
    </row>
    <row r="23934" spans="1:3" x14ac:dyDescent="0.25">
      <c r="A23934">
        <v>9363856017</v>
      </c>
      <c r="B23934" s="1">
        <v>375</v>
      </c>
      <c r="C23934" s="2"/>
    </row>
    <row r="23935" spans="1:3" x14ac:dyDescent="0.25">
      <c r="A23935">
        <v>3494269216</v>
      </c>
      <c r="B23935" s="1">
        <v>1200</v>
      </c>
      <c r="C23935" s="2"/>
    </row>
    <row r="23936" spans="1:3" x14ac:dyDescent="0.25">
      <c r="A23936">
        <v>1992632260</v>
      </c>
      <c r="B23936" s="1">
        <v>1211</v>
      </c>
      <c r="C23936" s="2"/>
    </row>
    <row r="23937" spans="1:3" x14ac:dyDescent="0.25">
      <c r="A23937">
        <v>8444671386</v>
      </c>
      <c r="B23937" s="1">
        <v>1094</v>
      </c>
      <c r="C23937" s="2"/>
    </row>
    <row r="23938" spans="1:3" x14ac:dyDescent="0.25">
      <c r="A23938">
        <v>1514819705</v>
      </c>
      <c r="B23938" s="1">
        <v>1494</v>
      </c>
      <c r="C23938" s="2"/>
    </row>
    <row r="23939" spans="1:3" x14ac:dyDescent="0.25">
      <c r="A23939">
        <v>6254821831</v>
      </c>
      <c r="B23939" s="1">
        <v>1610</v>
      </c>
      <c r="C23939" s="2"/>
    </row>
    <row r="23940" spans="1:3" x14ac:dyDescent="0.25">
      <c r="A23940">
        <v>1455543724</v>
      </c>
      <c r="B23940" s="1">
        <v>1872</v>
      </c>
      <c r="C23940" s="2"/>
    </row>
    <row r="23941" spans="1:3" x14ac:dyDescent="0.25">
      <c r="A23941">
        <v>6943198004</v>
      </c>
      <c r="B23941" s="1">
        <v>614</v>
      </c>
      <c r="C23941" s="2"/>
    </row>
    <row r="23942" spans="1:3" x14ac:dyDescent="0.25">
      <c r="A23942">
        <v>4481123755</v>
      </c>
      <c r="B23942" s="1">
        <v>1297</v>
      </c>
      <c r="C23942" s="2"/>
    </row>
    <row r="23943" spans="1:3" x14ac:dyDescent="0.25">
      <c r="A23943">
        <v>3440625427</v>
      </c>
      <c r="B23943" s="1">
        <v>1090</v>
      </c>
      <c r="C23943" s="2"/>
    </row>
    <row r="23944" spans="1:3" x14ac:dyDescent="0.25">
      <c r="A23944">
        <v>3447464839</v>
      </c>
      <c r="B23944" s="1">
        <v>2183</v>
      </c>
      <c r="C23944" s="2"/>
    </row>
    <row r="23945" spans="1:3" x14ac:dyDescent="0.25">
      <c r="A23945">
        <v>3884198679</v>
      </c>
      <c r="B23945" s="1">
        <v>886</v>
      </c>
      <c r="C23945" s="2"/>
    </row>
    <row r="23946" spans="1:3" x14ac:dyDescent="0.25">
      <c r="A23946">
        <v>8159703191</v>
      </c>
      <c r="B23946" s="1">
        <v>1428</v>
      </c>
      <c r="C23946" s="2"/>
    </row>
    <row r="23947" spans="1:3" x14ac:dyDescent="0.25">
      <c r="A23947">
        <v>2503269275</v>
      </c>
      <c r="B23947" s="1">
        <v>1450</v>
      </c>
      <c r="C23947" s="2"/>
    </row>
    <row r="23948" spans="1:3" x14ac:dyDescent="0.25">
      <c r="A23948">
        <v>1037438295</v>
      </c>
      <c r="B23948" s="1">
        <v>1222</v>
      </c>
      <c r="C23948" s="2"/>
    </row>
    <row r="23949" spans="1:3" x14ac:dyDescent="0.25">
      <c r="A23949">
        <v>9766749584</v>
      </c>
      <c r="B23949" s="1">
        <v>2332</v>
      </c>
      <c r="C23949" s="2"/>
    </row>
    <row r="23950" spans="1:3" x14ac:dyDescent="0.25">
      <c r="A23950">
        <v>6791725963</v>
      </c>
      <c r="B23950" s="1">
        <v>1264</v>
      </c>
      <c r="C23950" s="2"/>
    </row>
    <row r="23951" spans="1:3" x14ac:dyDescent="0.25">
      <c r="A23951">
        <v>1283796532</v>
      </c>
      <c r="B23951" s="1">
        <v>1150</v>
      </c>
      <c r="C23951" s="2"/>
    </row>
    <row r="23952" spans="1:3" x14ac:dyDescent="0.25">
      <c r="A23952">
        <v>8808650551</v>
      </c>
      <c r="B23952" s="1">
        <v>1112</v>
      </c>
      <c r="C23952" s="2"/>
    </row>
    <row r="23953" spans="1:3" x14ac:dyDescent="0.25">
      <c r="A23953">
        <v>8613633862</v>
      </c>
      <c r="B23953" s="1">
        <v>2015</v>
      </c>
      <c r="C23953" s="2"/>
    </row>
    <row r="23954" spans="1:3" x14ac:dyDescent="0.25">
      <c r="A23954">
        <v>1081970550</v>
      </c>
      <c r="B23954" s="1">
        <v>1478</v>
      </c>
      <c r="C23954" s="2"/>
    </row>
    <row r="23955" spans="1:3" x14ac:dyDescent="0.25">
      <c r="A23955">
        <v>2235500502</v>
      </c>
      <c r="B23955" s="1">
        <v>838</v>
      </c>
      <c r="C23955" s="2"/>
    </row>
    <row r="23956" spans="1:3" x14ac:dyDescent="0.25">
      <c r="A23956">
        <v>6647922933</v>
      </c>
      <c r="B23956" s="1">
        <v>1529</v>
      </c>
      <c r="C23956" s="2"/>
    </row>
    <row r="23957" spans="1:3" x14ac:dyDescent="0.25">
      <c r="A23957">
        <v>2209038270</v>
      </c>
      <c r="B23957" s="1">
        <v>1174</v>
      </c>
      <c r="C23957" s="2"/>
    </row>
    <row r="23958" spans="1:3" x14ac:dyDescent="0.25">
      <c r="A23958">
        <v>1486795311</v>
      </c>
      <c r="B23958" s="1">
        <v>1466</v>
      </c>
      <c r="C23958" s="2"/>
    </row>
    <row r="23959" spans="1:3" x14ac:dyDescent="0.25">
      <c r="A23959">
        <v>5953895844</v>
      </c>
      <c r="B23959" s="1">
        <v>2622</v>
      </c>
      <c r="C23959" s="2"/>
    </row>
    <row r="23960" spans="1:3" x14ac:dyDescent="0.25">
      <c r="A23960">
        <v>3882235534</v>
      </c>
      <c r="B23960" s="1">
        <v>1777</v>
      </c>
      <c r="C23960" s="2"/>
    </row>
    <row r="23961" spans="1:3" x14ac:dyDescent="0.25">
      <c r="A23961">
        <v>5965074034</v>
      </c>
      <c r="B23961" s="1">
        <v>1997</v>
      </c>
      <c r="C23961" s="2"/>
    </row>
    <row r="23962" spans="1:3" x14ac:dyDescent="0.25">
      <c r="A23962">
        <v>6067938076</v>
      </c>
      <c r="B23962" s="1">
        <v>819</v>
      </c>
      <c r="C23962" s="2"/>
    </row>
    <row r="23963" spans="1:3" x14ac:dyDescent="0.25">
      <c r="A23963">
        <v>9818822133</v>
      </c>
      <c r="B23963" s="1">
        <v>1078</v>
      </c>
      <c r="C23963" s="2"/>
    </row>
    <row r="23964" spans="1:3" x14ac:dyDescent="0.25">
      <c r="A23964">
        <v>8056023236</v>
      </c>
      <c r="B23964" s="1">
        <v>1543</v>
      </c>
      <c r="C23964" s="2"/>
    </row>
    <row r="23965" spans="1:3" x14ac:dyDescent="0.25">
      <c r="A23965">
        <v>4955722666</v>
      </c>
      <c r="B23965" s="1">
        <v>1721</v>
      </c>
      <c r="C23965" s="2"/>
    </row>
    <row r="23966" spans="1:3" x14ac:dyDescent="0.25">
      <c r="A23966">
        <v>1749726699</v>
      </c>
      <c r="B23966" s="1">
        <v>1131</v>
      </c>
      <c r="C23966" s="2"/>
    </row>
    <row r="23967" spans="1:3" x14ac:dyDescent="0.25">
      <c r="A23967">
        <v>8000791822</v>
      </c>
      <c r="B23967" s="1">
        <v>1884</v>
      </c>
      <c r="C23967" s="2"/>
    </row>
    <row r="23968" spans="1:3" x14ac:dyDescent="0.25">
      <c r="A23968">
        <v>9804825630</v>
      </c>
      <c r="B23968" s="1">
        <v>495</v>
      </c>
      <c r="C23968" s="2"/>
    </row>
    <row r="23969" spans="1:3" x14ac:dyDescent="0.25">
      <c r="A23969">
        <v>8327618075</v>
      </c>
      <c r="B23969" s="1">
        <v>766</v>
      </c>
      <c r="C23969" s="2"/>
    </row>
    <row r="23970" spans="1:3" x14ac:dyDescent="0.25">
      <c r="A23970">
        <v>1588481853</v>
      </c>
      <c r="B23970" s="1">
        <v>1911</v>
      </c>
      <c r="C23970" s="2"/>
    </row>
    <row r="23971" spans="1:3" x14ac:dyDescent="0.25">
      <c r="A23971">
        <v>2487055171</v>
      </c>
      <c r="B23971" s="1">
        <v>1775</v>
      </c>
      <c r="C23971" s="2"/>
    </row>
    <row r="23972" spans="1:3" x14ac:dyDescent="0.25">
      <c r="A23972">
        <v>1376253855</v>
      </c>
      <c r="B23972" s="1">
        <v>1514</v>
      </c>
      <c r="C23972" s="2"/>
    </row>
    <row r="23973" spans="1:3" x14ac:dyDescent="0.25">
      <c r="A23973">
        <v>4173432582</v>
      </c>
      <c r="B23973" s="1">
        <v>1005</v>
      </c>
      <c r="C23973" s="2"/>
    </row>
    <row r="23974" spans="1:3" x14ac:dyDescent="0.25">
      <c r="A23974">
        <v>8701545102</v>
      </c>
      <c r="B23974" s="1">
        <v>2155</v>
      </c>
      <c r="C23974" s="2"/>
    </row>
    <row r="23975" spans="1:3" x14ac:dyDescent="0.25">
      <c r="A23975">
        <v>3938090504</v>
      </c>
      <c r="B23975" s="1">
        <v>1363</v>
      </c>
      <c r="C23975" s="2"/>
    </row>
    <row r="23976" spans="1:3" x14ac:dyDescent="0.25">
      <c r="A23976">
        <v>1704300569</v>
      </c>
      <c r="B23976" s="1">
        <v>1331</v>
      </c>
      <c r="C23976" s="2"/>
    </row>
    <row r="23977" spans="1:3" x14ac:dyDescent="0.25">
      <c r="A23977">
        <v>9297982062</v>
      </c>
      <c r="B23977" s="1">
        <v>1692</v>
      </c>
      <c r="C23977" s="2"/>
    </row>
    <row r="23978" spans="1:3" x14ac:dyDescent="0.25">
      <c r="A23978">
        <v>6853671880</v>
      </c>
      <c r="B23978" s="1">
        <v>2511</v>
      </c>
      <c r="C23978" s="2"/>
    </row>
    <row r="23979" spans="1:3" x14ac:dyDescent="0.25">
      <c r="A23979">
        <v>6681252384</v>
      </c>
      <c r="B23979" s="1">
        <v>954</v>
      </c>
      <c r="C23979" s="2"/>
    </row>
    <row r="23980" spans="1:3" x14ac:dyDescent="0.25">
      <c r="A23980">
        <v>5531712592</v>
      </c>
      <c r="B23980" s="1">
        <v>1022</v>
      </c>
      <c r="C23980" s="2"/>
    </row>
    <row r="23981" spans="1:3" x14ac:dyDescent="0.25">
      <c r="A23981">
        <v>3231293340</v>
      </c>
      <c r="B23981" s="1">
        <v>1706</v>
      </c>
      <c r="C23981" s="2"/>
    </row>
    <row r="23982" spans="1:3" x14ac:dyDescent="0.25">
      <c r="A23982">
        <v>9964855296</v>
      </c>
      <c r="B23982" s="1">
        <v>2102</v>
      </c>
      <c r="C23982" s="2"/>
    </row>
    <row r="23983" spans="1:3" x14ac:dyDescent="0.25">
      <c r="A23983">
        <v>9189553743</v>
      </c>
      <c r="B23983" s="1">
        <v>1906</v>
      </c>
      <c r="C23983" s="2"/>
    </row>
    <row r="23984" spans="1:3" x14ac:dyDescent="0.25">
      <c r="A23984">
        <v>9332011632</v>
      </c>
      <c r="B23984" s="1">
        <v>1171</v>
      </c>
      <c r="C23984" s="2"/>
    </row>
    <row r="23985" spans="1:3" x14ac:dyDescent="0.25">
      <c r="A23985">
        <v>5943987461</v>
      </c>
      <c r="B23985" s="1">
        <v>1216</v>
      </c>
      <c r="C23985" s="2"/>
    </row>
    <row r="23986" spans="1:3" x14ac:dyDescent="0.25">
      <c r="A23986">
        <v>7112639121</v>
      </c>
      <c r="B23986" s="1">
        <v>2112</v>
      </c>
      <c r="C23986" s="2"/>
    </row>
    <row r="23987" spans="1:3" x14ac:dyDescent="0.25">
      <c r="A23987">
        <v>9831224980</v>
      </c>
      <c r="B23987" s="1">
        <v>1806</v>
      </c>
      <c r="C23987" s="2"/>
    </row>
    <row r="23988" spans="1:3" x14ac:dyDescent="0.25">
      <c r="A23988">
        <v>1962936173</v>
      </c>
      <c r="B23988" s="1">
        <v>1772</v>
      </c>
      <c r="C23988" s="2"/>
    </row>
    <row r="23989" spans="1:3" x14ac:dyDescent="0.25">
      <c r="A23989">
        <v>7651969993</v>
      </c>
      <c r="B23989" s="1">
        <v>1325</v>
      </c>
      <c r="C23989" s="2"/>
    </row>
    <row r="23990" spans="1:3" x14ac:dyDescent="0.25">
      <c r="A23990">
        <v>2374782622</v>
      </c>
      <c r="B23990" s="1">
        <v>2116</v>
      </c>
      <c r="C23990" s="2"/>
    </row>
    <row r="23991" spans="1:3" x14ac:dyDescent="0.25">
      <c r="A23991">
        <v>4926795217</v>
      </c>
      <c r="B23991" s="1">
        <v>1720</v>
      </c>
      <c r="C23991" s="2"/>
    </row>
    <row r="23992" spans="1:3" x14ac:dyDescent="0.25">
      <c r="A23992">
        <v>6871785067</v>
      </c>
      <c r="B23992" s="1">
        <v>1625</v>
      </c>
      <c r="C23992" s="2"/>
    </row>
    <row r="23993" spans="1:3" x14ac:dyDescent="0.25">
      <c r="A23993">
        <v>5685627743</v>
      </c>
      <c r="B23993" s="1">
        <v>1955</v>
      </c>
      <c r="C23993" s="2"/>
    </row>
    <row r="23994" spans="1:3" x14ac:dyDescent="0.25">
      <c r="A23994">
        <v>7576704417</v>
      </c>
      <c r="B23994" s="1">
        <v>831</v>
      </c>
      <c r="C23994" s="2"/>
    </row>
    <row r="23995" spans="1:3" x14ac:dyDescent="0.25">
      <c r="A23995">
        <v>9920938230</v>
      </c>
      <c r="B23995" s="1">
        <v>1235</v>
      </c>
      <c r="C23995" s="2"/>
    </row>
    <row r="23996" spans="1:3" x14ac:dyDescent="0.25">
      <c r="A23996">
        <v>7595030317</v>
      </c>
      <c r="B23996" s="1">
        <v>807</v>
      </c>
      <c r="C23996" s="2"/>
    </row>
    <row r="23997" spans="1:3" x14ac:dyDescent="0.25">
      <c r="A23997">
        <v>9227181265</v>
      </c>
      <c r="B23997" s="1">
        <v>916</v>
      </c>
      <c r="C23997" s="2"/>
    </row>
    <row r="23998" spans="1:3" x14ac:dyDescent="0.25">
      <c r="A23998">
        <v>3001900136</v>
      </c>
      <c r="B23998" s="1">
        <v>1177</v>
      </c>
      <c r="C23998" s="2"/>
    </row>
    <row r="23999" spans="1:3" x14ac:dyDescent="0.25">
      <c r="A23999">
        <v>6794682453</v>
      </c>
      <c r="B23999" s="1">
        <v>2080</v>
      </c>
      <c r="C23999" s="2"/>
    </row>
    <row r="24000" spans="1:3" x14ac:dyDescent="0.25">
      <c r="A24000">
        <v>9410291489</v>
      </c>
      <c r="B24000" s="1">
        <v>1293</v>
      </c>
      <c r="C24000" s="2"/>
    </row>
    <row r="24001" spans="1:3" x14ac:dyDescent="0.25">
      <c r="A24001">
        <v>5754368971</v>
      </c>
      <c r="B24001" s="1">
        <v>1063</v>
      </c>
      <c r="C24001" s="2"/>
    </row>
    <row r="24002" spans="1:3" x14ac:dyDescent="0.25">
      <c r="A24002">
        <v>7460786198</v>
      </c>
      <c r="B24002" s="1">
        <v>1311</v>
      </c>
      <c r="C24002" s="2"/>
    </row>
    <row r="24003" spans="1:3" x14ac:dyDescent="0.25">
      <c r="A24003">
        <v>1185728666</v>
      </c>
      <c r="B24003" s="1">
        <v>1756</v>
      </c>
      <c r="C24003" s="2"/>
    </row>
    <row r="24004" spans="1:3" x14ac:dyDescent="0.25">
      <c r="A24004">
        <v>3746228616</v>
      </c>
      <c r="B24004" s="1">
        <v>2535</v>
      </c>
      <c r="C24004" s="2"/>
    </row>
    <row r="24005" spans="1:3" x14ac:dyDescent="0.25">
      <c r="A24005">
        <v>3857076130</v>
      </c>
      <c r="B24005" s="1">
        <v>580</v>
      </c>
      <c r="C24005" s="2"/>
    </row>
    <row r="24006" spans="1:3" x14ac:dyDescent="0.25">
      <c r="A24006">
        <v>5121928239</v>
      </c>
      <c r="B24006" s="1">
        <v>451</v>
      </c>
      <c r="C24006" s="2"/>
    </row>
    <row r="24007" spans="1:3" x14ac:dyDescent="0.25">
      <c r="A24007">
        <v>3303762403</v>
      </c>
      <c r="B24007" s="1">
        <v>718</v>
      </c>
      <c r="C24007" s="2"/>
    </row>
    <row r="24008" spans="1:3" x14ac:dyDescent="0.25">
      <c r="A24008">
        <v>2798013745</v>
      </c>
      <c r="B24008" s="1">
        <v>1146</v>
      </c>
      <c r="C24008" s="2"/>
    </row>
    <row r="24009" spans="1:3" x14ac:dyDescent="0.25">
      <c r="A24009">
        <v>2469076996</v>
      </c>
      <c r="B24009" s="1">
        <v>2065</v>
      </c>
      <c r="C24009" s="2"/>
    </row>
    <row r="24010" spans="1:3" x14ac:dyDescent="0.25">
      <c r="A24010">
        <v>1963818387</v>
      </c>
      <c r="B24010" s="1">
        <v>1458</v>
      </c>
      <c r="C24010" s="2"/>
    </row>
    <row r="24011" spans="1:3" x14ac:dyDescent="0.25">
      <c r="A24011">
        <v>2194263037</v>
      </c>
      <c r="B24011" s="1">
        <v>1622</v>
      </c>
      <c r="C24011" s="2"/>
    </row>
    <row r="24012" spans="1:3" x14ac:dyDescent="0.25">
      <c r="A24012">
        <v>1141009945</v>
      </c>
      <c r="B24012" s="1">
        <v>1939</v>
      </c>
      <c r="C24012" s="2"/>
    </row>
    <row r="24013" spans="1:3" x14ac:dyDescent="0.25">
      <c r="A24013">
        <v>9469891120</v>
      </c>
      <c r="B24013" s="1">
        <v>1748</v>
      </c>
      <c r="C24013" s="2"/>
    </row>
    <row r="24014" spans="1:3" x14ac:dyDescent="0.25">
      <c r="A24014">
        <v>1218207080</v>
      </c>
      <c r="B24014" s="1">
        <v>2255</v>
      </c>
      <c r="C24014" s="2"/>
    </row>
    <row r="24015" spans="1:3" x14ac:dyDescent="0.25">
      <c r="A24015">
        <v>3523110279</v>
      </c>
      <c r="B24015" s="1">
        <v>722</v>
      </c>
      <c r="C24015" s="2"/>
    </row>
    <row r="24016" spans="1:3" x14ac:dyDescent="0.25">
      <c r="A24016">
        <v>9763594267</v>
      </c>
      <c r="B24016" s="1">
        <v>1007</v>
      </c>
      <c r="C24016" s="2"/>
    </row>
    <row r="24017" spans="1:3" x14ac:dyDescent="0.25">
      <c r="A24017">
        <v>4030592369</v>
      </c>
      <c r="B24017" s="1">
        <v>1042</v>
      </c>
      <c r="C24017" s="2"/>
    </row>
    <row r="24018" spans="1:3" x14ac:dyDescent="0.25">
      <c r="A24018">
        <v>6659693689</v>
      </c>
      <c r="B24018" s="1">
        <v>1383</v>
      </c>
      <c r="C24018" s="2"/>
    </row>
    <row r="24019" spans="1:3" x14ac:dyDescent="0.25">
      <c r="A24019">
        <v>7693606365</v>
      </c>
      <c r="B24019" s="1">
        <v>1628</v>
      </c>
      <c r="C24019" s="2"/>
    </row>
    <row r="24020" spans="1:3" x14ac:dyDescent="0.25">
      <c r="A24020">
        <v>1166971452</v>
      </c>
      <c r="B24020" s="1">
        <v>1036</v>
      </c>
      <c r="C24020" s="2"/>
    </row>
    <row r="24021" spans="1:3" x14ac:dyDescent="0.25">
      <c r="A24021">
        <v>5340424872</v>
      </c>
      <c r="B24021" s="1">
        <v>1681</v>
      </c>
      <c r="C24021" s="2"/>
    </row>
    <row r="24022" spans="1:3" x14ac:dyDescent="0.25">
      <c r="A24022">
        <v>2955974892</v>
      </c>
      <c r="B24022" s="1">
        <v>1473</v>
      </c>
      <c r="C24022" s="2"/>
    </row>
    <row r="24023" spans="1:3" x14ac:dyDescent="0.25">
      <c r="A24023">
        <v>8472289493</v>
      </c>
      <c r="B24023" s="1">
        <v>1960</v>
      </c>
      <c r="C24023" s="2"/>
    </row>
    <row r="24024" spans="1:3" x14ac:dyDescent="0.25">
      <c r="A24024">
        <v>7054009164</v>
      </c>
      <c r="B24024" s="1">
        <v>288</v>
      </c>
      <c r="C24024" s="2"/>
    </row>
    <row r="24025" spans="1:3" x14ac:dyDescent="0.25">
      <c r="A24025">
        <v>6455063666</v>
      </c>
      <c r="B24025" s="1">
        <v>683</v>
      </c>
      <c r="C24025" s="2"/>
    </row>
    <row r="24026" spans="1:3" x14ac:dyDescent="0.25">
      <c r="A24026">
        <v>6121516709</v>
      </c>
      <c r="B24026" s="1">
        <v>1569</v>
      </c>
      <c r="C24026" s="2"/>
    </row>
    <row r="24027" spans="1:3" x14ac:dyDescent="0.25">
      <c r="A24027">
        <v>2361986000</v>
      </c>
      <c r="B24027" s="1">
        <v>1039</v>
      </c>
      <c r="C24027" s="2"/>
    </row>
    <row r="24028" spans="1:3" x14ac:dyDescent="0.25">
      <c r="A24028">
        <v>3829732939</v>
      </c>
      <c r="B24028" s="1">
        <v>1647</v>
      </c>
      <c r="C24028" s="2"/>
    </row>
    <row r="24029" spans="1:3" x14ac:dyDescent="0.25">
      <c r="A24029">
        <v>2672439388</v>
      </c>
      <c r="B24029" s="1">
        <v>853</v>
      </c>
      <c r="C24029" s="2"/>
    </row>
    <row r="24030" spans="1:3" x14ac:dyDescent="0.25">
      <c r="A24030">
        <v>1618717173</v>
      </c>
      <c r="B24030" s="1">
        <v>1258</v>
      </c>
      <c r="C24030" s="2"/>
    </row>
    <row r="24031" spans="1:3" x14ac:dyDescent="0.25">
      <c r="A24031">
        <v>6049952508</v>
      </c>
      <c r="B24031" s="1">
        <v>893</v>
      </c>
      <c r="C24031" s="2"/>
    </row>
    <row r="24032" spans="1:3" x14ac:dyDescent="0.25">
      <c r="A24032">
        <v>1753849640</v>
      </c>
      <c r="B24032" s="1">
        <v>1045</v>
      </c>
      <c r="C24032" s="2"/>
    </row>
    <row r="24033" spans="1:3" x14ac:dyDescent="0.25">
      <c r="A24033">
        <v>7006794146</v>
      </c>
      <c r="B24033" s="1">
        <v>1239</v>
      </c>
      <c r="C24033" s="2"/>
    </row>
    <row r="24034" spans="1:3" x14ac:dyDescent="0.25">
      <c r="A24034">
        <v>4650987946</v>
      </c>
      <c r="B24034" s="1">
        <v>1240</v>
      </c>
      <c r="C24034" s="2"/>
    </row>
    <row r="24035" spans="1:3" x14ac:dyDescent="0.25">
      <c r="A24035">
        <v>7917979912</v>
      </c>
      <c r="B24035" s="1">
        <v>1815</v>
      </c>
      <c r="C24035" s="2"/>
    </row>
    <row r="24036" spans="1:3" x14ac:dyDescent="0.25">
      <c r="A24036">
        <v>9546225129</v>
      </c>
      <c r="B24036" s="1">
        <v>1198</v>
      </c>
      <c r="C24036" s="2"/>
    </row>
    <row r="24037" spans="1:3" x14ac:dyDescent="0.25">
      <c r="A24037">
        <v>2208594607</v>
      </c>
      <c r="B24037" s="1">
        <v>560</v>
      </c>
      <c r="C24037" s="2"/>
    </row>
    <row r="24038" spans="1:3" x14ac:dyDescent="0.25">
      <c r="A24038">
        <v>6631324418</v>
      </c>
      <c r="B24038" s="1">
        <v>686</v>
      </c>
      <c r="C24038" s="2"/>
    </row>
    <row r="24039" spans="1:3" x14ac:dyDescent="0.25">
      <c r="A24039">
        <v>9432921289</v>
      </c>
      <c r="B24039" s="1">
        <v>1904</v>
      </c>
      <c r="C24039" s="2"/>
    </row>
    <row r="24040" spans="1:3" x14ac:dyDescent="0.25">
      <c r="A24040">
        <v>7398369625</v>
      </c>
      <c r="B24040" s="1">
        <v>863</v>
      </c>
      <c r="C24040" s="2"/>
    </row>
    <row r="24041" spans="1:3" x14ac:dyDescent="0.25">
      <c r="A24041">
        <v>7336038451</v>
      </c>
      <c r="B24041" s="1">
        <v>1437</v>
      </c>
      <c r="C24041" s="2"/>
    </row>
    <row r="24042" spans="1:3" x14ac:dyDescent="0.25">
      <c r="A24042">
        <v>3611954740</v>
      </c>
      <c r="B24042" s="1">
        <v>1477</v>
      </c>
      <c r="C24042" s="2"/>
    </row>
    <row r="24043" spans="1:3" x14ac:dyDescent="0.25">
      <c r="A24043">
        <v>1384427007</v>
      </c>
      <c r="B24043" s="1">
        <v>1000</v>
      </c>
      <c r="C24043" s="2"/>
    </row>
    <row r="24044" spans="1:3" x14ac:dyDescent="0.25">
      <c r="A24044">
        <v>1138192043</v>
      </c>
      <c r="B24044" s="1">
        <v>1384</v>
      </c>
      <c r="C24044" s="2"/>
    </row>
    <row r="24045" spans="1:3" x14ac:dyDescent="0.25">
      <c r="A24045">
        <v>4410082284</v>
      </c>
      <c r="B24045" s="1">
        <v>1453</v>
      </c>
      <c r="C24045" s="2"/>
    </row>
    <row r="24046" spans="1:3" x14ac:dyDescent="0.25">
      <c r="A24046">
        <v>7465741256</v>
      </c>
      <c r="B24046" s="1">
        <v>1533</v>
      </c>
      <c r="C24046" s="2"/>
    </row>
    <row r="24047" spans="1:3" x14ac:dyDescent="0.25">
      <c r="A24047">
        <v>9559763393</v>
      </c>
      <c r="B24047" s="1">
        <v>2201</v>
      </c>
      <c r="C24047" s="2"/>
    </row>
    <row r="24048" spans="1:3" x14ac:dyDescent="0.25">
      <c r="A24048">
        <v>2070337051</v>
      </c>
      <c r="B24048" s="1">
        <v>1181</v>
      </c>
      <c r="C24048" s="2"/>
    </row>
    <row r="24049" spans="1:3" x14ac:dyDescent="0.25">
      <c r="A24049">
        <v>8308934205</v>
      </c>
      <c r="B24049" s="1">
        <v>1193</v>
      </c>
      <c r="C24049" s="2"/>
    </row>
    <row r="24050" spans="1:3" x14ac:dyDescent="0.25">
      <c r="A24050">
        <v>9740745568</v>
      </c>
      <c r="B24050" s="1">
        <v>1931</v>
      </c>
      <c r="C24050" s="2"/>
    </row>
    <row r="24051" spans="1:3" x14ac:dyDescent="0.25">
      <c r="A24051">
        <v>6535288227</v>
      </c>
      <c r="B24051" s="1">
        <v>1898</v>
      </c>
      <c r="C24051" s="2"/>
    </row>
    <row r="24052" spans="1:3" x14ac:dyDescent="0.25">
      <c r="A24052">
        <v>2720397470</v>
      </c>
      <c r="B24052" s="1">
        <v>1253</v>
      </c>
      <c r="C24052" s="2"/>
    </row>
    <row r="24053" spans="1:3" x14ac:dyDescent="0.25">
      <c r="A24053">
        <v>9211492701</v>
      </c>
      <c r="B24053" s="1">
        <v>1645</v>
      </c>
      <c r="C24053" s="2"/>
    </row>
    <row r="24054" spans="1:3" x14ac:dyDescent="0.25">
      <c r="A24054">
        <v>4691129730</v>
      </c>
      <c r="B24054" s="1">
        <v>1106</v>
      </c>
      <c r="C24054" s="2"/>
    </row>
    <row r="24055" spans="1:3" x14ac:dyDescent="0.25">
      <c r="A24055">
        <v>8936461995</v>
      </c>
      <c r="B24055" s="1">
        <v>1187</v>
      </c>
      <c r="C24055" s="2"/>
    </row>
    <row r="24056" spans="1:3" x14ac:dyDescent="0.25">
      <c r="A24056">
        <v>1071363648</v>
      </c>
      <c r="B24056" s="1">
        <v>2633</v>
      </c>
      <c r="C24056" s="2"/>
    </row>
    <row r="24057" spans="1:3" x14ac:dyDescent="0.25">
      <c r="A24057">
        <v>9429340927</v>
      </c>
      <c r="B24057" s="1">
        <v>1801</v>
      </c>
      <c r="C24057" s="2"/>
    </row>
    <row r="24058" spans="1:3" x14ac:dyDescent="0.25">
      <c r="A24058">
        <v>5681858834</v>
      </c>
      <c r="B24058" s="1">
        <v>887</v>
      </c>
      <c r="C24058" s="2"/>
    </row>
    <row r="24059" spans="1:3" x14ac:dyDescent="0.25">
      <c r="A24059">
        <v>1775432312</v>
      </c>
      <c r="B24059" s="1">
        <v>1456</v>
      </c>
      <c r="C24059" s="2"/>
    </row>
    <row r="24060" spans="1:3" x14ac:dyDescent="0.25">
      <c r="A24060">
        <v>1203113179</v>
      </c>
      <c r="B24060" s="1">
        <v>1504</v>
      </c>
      <c r="C24060" s="2"/>
    </row>
    <row r="24061" spans="1:3" x14ac:dyDescent="0.25">
      <c r="A24061">
        <v>1594718710</v>
      </c>
      <c r="B24061" s="1">
        <v>1531</v>
      </c>
      <c r="C24061" s="2"/>
    </row>
    <row r="24062" spans="1:3" x14ac:dyDescent="0.25">
      <c r="A24062">
        <v>5667300295</v>
      </c>
      <c r="B24062" s="1">
        <v>1026</v>
      </c>
      <c r="C24062" s="2"/>
    </row>
    <row r="24063" spans="1:3" x14ac:dyDescent="0.25">
      <c r="A24063">
        <v>5749791690</v>
      </c>
      <c r="B24063" s="1">
        <v>584</v>
      </c>
      <c r="C24063" s="2"/>
    </row>
    <row r="24064" spans="1:3" x14ac:dyDescent="0.25">
      <c r="A24064">
        <v>1397688109</v>
      </c>
      <c r="B24064" s="1">
        <v>831</v>
      </c>
      <c r="C24064" s="2"/>
    </row>
    <row r="24065" spans="1:3" x14ac:dyDescent="0.25">
      <c r="A24065">
        <v>6285211833</v>
      </c>
      <c r="B24065" s="1">
        <v>1303</v>
      </c>
      <c r="C24065" s="2"/>
    </row>
    <row r="24066" spans="1:3" x14ac:dyDescent="0.25">
      <c r="A24066">
        <v>3047961487</v>
      </c>
      <c r="B24066" s="1">
        <v>937</v>
      </c>
      <c r="C24066" s="2"/>
    </row>
    <row r="24067" spans="1:3" x14ac:dyDescent="0.25">
      <c r="A24067">
        <v>5783394535</v>
      </c>
      <c r="B24067" s="1">
        <v>1230</v>
      </c>
      <c r="C24067" s="2"/>
    </row>
    <row r="24068" spans="1:3" x14ac:dyDescent="0.25">
      <c r="A24068">
        <v>3423683935</v>
      </c>
      <c r="B24068" s="1">
        <v>1147</v>
      </c>
      <c r="C24068" s="2"/>
    </row>
    <row r="24069" spans="1:3" x14ac:dyDescent="0.25">
      <c r="A24069">
        <v>3517258950</v>
      </c>
      <c r="B24069" s="1">
        <v>1917</v>
      </c>
      <c r="C24069" s="2"/>
    </row>
    <row r="24070" spans="1:3" x14ac:dyDescent="0.25">
      <c r="A24070">
        <v>3603358955</v>
      </c>
      <c r="B24070" s="1">
        <v>1737</v>
      </c>
      <c r="C24070" s="2"/>
    </row>
    <row r="24071" spans="1:3" x14ac:dyDescent="0.25">
      <c r="A24071">
        <v>8408584376</v>
      </c>
      <c r="B24071" s="1">
        <v>2113</v>
      </c>
      <c r="C24071" s="2"/>
    </row>
    <row r="24072" spans="1:3" x14ac:dyDescent="0.25">
      <c r="A24072">
        <v>1886010317</v>
      </c>
      <c r="B24072" s="1">
        <v>1259</v>
      </c>
      <c r="C24072" s="2"/>
    </row>
    <row r="24073" spans="1:3" x14ac:dyDescent="0.25">
      <c r="A24073">
        <v>8689108505</v>
      </c>
      <c r="B24073" s="1">
        <v>3063</v>
      </c>
      <c r="C24073" s="2"/>
    </row>
    <row r="24074" spans="1:3" x14ac:dyDescent="0.25">
      <c r="A24074">
        <v>2000102933</v>
      </c>
      <c r="B24074" s="1">
        <v>844</v>
      </c>
      <c r="C24074" s="2"/>
    </row>
    <row r="24075" spans="1:3" x14ac:dyDescent="0.25">
      <c r="A24075">
        <v>7822915791</v>
      </c>
      <c r="B24075" s="1">
        <v>1161</v>
      </c>
      <c r="C24075" s="2"/>
    </row>
    <row r="24076" spans="1:3" x14ac:dyDescent="0.25">
      <c r="A24076">
        <v>4474971696</v>
      </c>
      <c r="B24076" s="1">
        <v>1932</v>
      </c>
      <c r="C24076" s="2"/>
    </row>
    <row r="24077" spans="1:3" x14ac:dyDescent="0.25">
      <c r="A24077">
        <v>3879115603</v>
      </c>
      <c r="B24077" s="1">
        <v>1187</v>
      </c>
      <c r="C24077" s="2"/>
    </row>
    <row r="24078" spans="1:3" x14ac:dyDescent="0.25">
      <c r="A24078">
        <v>3050194216</v>
      </c>
      <c r="B24078" s="1">
        <v>1541</v>
      </c>
      <c r="C24078" s="2"/>
    </row>
    <row r="24079" spans="1:3" x14ac:dyDescent="0.25">
      <c r="A24079">
        <v>3361240582</v>
      </c>
      <c r="B24079" s="1">
        <v>1686</v>
      </c>
      <c r="C24079" s="2"/>
    </row>
    <row r="24080" spans="1:3" x14ac:dyDescent="0.25">
      <c r="A24080">
        <v>5759166888</v>
      </c>
      <c r="B24080" s="1">
        <v>1568</v>
      </c>
      <c r="C24080" s="2"/>
    </row>
    <row r="24081" spans="1:3" x14ac:dyDescent="0.25">
      <c r="A24081">
        <v>3340499015</v>
      </c>
      <c r="B24081" s="1">
        <v>1803</v>
      </c>
      <c r="C24081" s="2"/>
    </row>
    <row r="24082" spans="1:3" x14ac:dyDescent="0.25">
      <c r="A24082">
        <v>9219312462</v>
      </c>
      <c r="B24082" s="1">
        <v>2197</v>
      </c>
      <c r="C24082" s="2"/>
    </row>
    <row r="24083" spans="1:3" x14ac:dyDescent="0.25">
      <c r="A24083">
        <v>4231211998</v>
      </c>
      <c r="B24083" s="1">
        <v>1398</v>
      </c>
      <c r="C24083" s="2"/>
    </row>
    <row r="24084" spans="1:3" x14ac:dyDescent="0.25">
      <c r="A24084">
        <v>6423379958</v>
      </c>
      <c r="B24084" s="1">
        <v>953</v>
      </c>
      <c r="C24084" s="2"/>
    </row>
    <row r="24085" spans="1:3" x14ac:dyDescent="0.25">
      <c r="A24085">
        <v>3093300114</v>
      </c>
      <c r="B24085" s="1">
        <v>1317</v>
      </c>
      <c r="C24085" s="2"/>
    </row>
    <row r="24086" spans="1:3" x14ac:dyDescent="0.25">
      <c r="A24086">
        <v>8038800851</v>
      </c>
      <c r="B24086" s="1">
        <v>2055</v>
      </c>
      <c r="C24086" s="2"/>
    </row>
    <row r="24087" spans="1:3" x14ac:dyDescent="0.25">
      <c r="A24087">
        <v>9410366703</v>
      </c>
      <c r="B24087" s="1">
        <v>1033</v>
      </c>
      <c r="C24087" s="2"/>
    </row>
    <row r="24088" spans="1:3" x14ac:dyDescent="0.25">
      <c r="A24088">
        <v>6124286291</v>
      </c>
      <c r="B24088" s="1">
        <v>1893</v>
      </c>
      <c r="C24088" s="2"/>
    </row>
    <row r="24089" spans="1:3" x14ac:dyDescent="0.25">
      <c r="A24089">
        <v>1117079982</v>
      </c>
      <c r="B24089" s="1">
        <v>1956</v>
      </c>
      <c r="C24089" s="2"/>
    </row>
    <row r="24090" spans="1:3" x14ac:dyDescent="0.25">
      <c r="A24090">
        <v>8953430145</v>
      </c>
      <c r="B24090" s="1">
        <v>1325</v>
      </c>
      <c r="C24090" s="2"/>
    </row>
    <row r="24091" spans="1:3" x14ac:dyDescent="0.25">
      <c r="A24091">
        <v>2692928546</v>
      </c>
      <c r="B24091" s="1">
        <v>1438</v>
      </c>
      <c r="C24091" s="2"/>
    </row>
    <row r="24092" spans="1:3" x14ac:dyDescent="0.25">
      <c r="A24092">
        <v>6104981000</v>
      </c>
      <c r="B24092" s="1">
        <v>1422</v>
      </c>
      <c r="C24092" s="2"/>
    </row>
    <row r="24093" spans="1:3" x14ac:dyDescent="0.25">
      <c r="A24093">
        <v>3306916689</v>
      </c>
      <c r="B24093" s="1">
        <v>2380</v>
      </c>
      <c r="C24093" s="2"/>
    </row>
    <row r="24094" spans="1:3" x14ac:dyDescent="0.25">
      <c r="A24094">
        <v>3751964112</v>
      </c>
      <c r="B24094" s="1">
        <v>2330</v>
      </c>
      <c r="C24094" s="2"/>
    </row>
    <row r="24095" spans="1:3" x14ac:dyDescent="0.25">
      <c r="A24095">
        <v>6107800832</v>
      </c>
      <c r="B24095" s="1">
        <v>1247</v>
      </c>
      <c r="C24095" s="2"/>
    </row>
    <row r="24096" spans="1:3" x14ac:dyDescent="0.25">
      <c r="A24096">
        <v>4423733711</v>
      </c>
      <c r="B24096" s="1">
        <v>1514</v>
      </c>
      <c r="C24096" s="2"/>
    </row>
    <row r="24097" spans="1:3" x14ac:dyDescent="0.25">
      <c r="A24097">
        <v>8234387453</v>
      </c>
      <c r="B24097" s="1">
        <v>762</v>
      </c>
      <c r="C24097" s="2"/>
    </row>
    <row r="24098" spans="1:3" x14ac:dyDescent="0.25">
      <c r="A24098">
        <v>9918240884</v>
      </c>
      <c r="B24098" s="1">
        <v>1261</v>
      </c>
      <c r="C24098" s="2"/>
    </row>
    <row r="24099" spans="1:3" x14ac:dyDescent="0.25">
      <c r="A24099">
        <v>9580412463</v>
      </c>
      <c r="B24099" s="1">
        <v>1928</v>
      </c>
      <c r="C24099" s="2"/>
    </row>
    <row r="24100" spans="1:3" x14ac:dyDescent="0.25">
      <c r="A24100">
        <v>3911828506</v>
      </c>
      <c r="B24100" s="1">
        <v>993</v>
      </c>
      <c r="C24100" s="2"/>
    </row>
    <row r="24101" spans="1:3" x14ac:dyDescent="0.25">
      <c r="A24101">
        <v>6844732683</v>
      </c>
      <c r="B24101" s="1">
        <v>1879</v>
      </c>
      <c r="C24101" s="2"/>
    </row>
    <row r="24102" spans="1:3" x14ac:dyDescent="0.25">
      <c r="A24102">
        <v>5795075786</v>
      </c>
      <c r="B24102" s="1">
        <v>1053</v>
      </c>
      <c r="C24102" s="2"/>
    </row>
    <row r="24103" spans="1:3" x14ac:dyDescent="0.25">
      <c r="A24103">
        <v>8447399950</v>
      </c>
      <c r="B24103" s="1">
        <v>1358</v>
      </c>
      <c r="C24103" s="2"/>
    </row>
    <row r="24104" spans="1:3" x14ac:dyDescent="0.25">
      <c r="A24104">
        <v>7979597186</v>
      </c>
      <c r="B24104" s="1">
        <v>838</v>
      </c>
      <c r="C24104" s="2"/>
    </row>
    <row r="24105" spans="1:3" x14ac:dyDescent="0.25">
      <c r="A24105">
        <v>3856986627</v>
      </c>
      <c r="B24105" s="1">
        <v>519</v>
      </c>
      <c r="C24105" s="2"/>
    </row>
    <row r="24106" spans="1:3" x14ac:dyDescent="0.25">
      <c r="A24106">
        <v>3849972862</v>
      </c>
      <c r="B24106" s="1">
        <v>746</v>
      </c>
      <c r="C24106" s="2"/>
    </row>
    <row r="24107" spans="1:3" x14ac:dyDescent="0.25">
      <c r="A24107">
        <v>7145684951</v>
      </c>
      <c r="B24107" s="1">
        <v>909</v>
      </c>
      <c r="C24107" s="2"/>
    </row>
    <row r="24108" spans="1:3" x14ac:dyDescent="0.25">
      <c r="A24108">
        <v>9369784089</v>
      </c>
      <c r="B24108" s="1">
        <v>1465</v>
      </c>
      <c r="C24108" s="2"/>
    </row>
    <row r="24109" spans="1:3" x14ac:dyDescent="0.25">
      <c r="A24109">
        <v>9394347543</v>
      </c>
      <c r="B24109" s="1">
        <v>2364</v>
      </c>
      <c r="C24109" s="2"/>
    </row>
    <row r="24110" spans="1:3" x14ac:dyDescent="0.25">
      <c r="A24110">
        <v>5048682106</v>
      </c>
      <c r="B24110" s="1">
        <v>2265</v>
      </c>
      <c r="C24110" s="2"/>
    </row>
    <row r="24111" spans="1:3" x14ac:dyDescent="0.25">
      <c r="A24111">
        <v>9444762597</v>
      </c>
      <c r="B24111" s="1">
        <v>1777</v>
      </c>
      <c r="C24111" s="2"/>
    </row>
    <row r="24112" spans="1:3" x14ac:dyDescent="0.25">
      <c r="A24112">
        <v>6962147059</v>
      </c>
      <c r="B24112" s="1">
        <v>1202</v>
      </c>
      <c r="C24112" s="2"/>
    </row>
    <row r="24113" spans="1:3" x14ac:dyDescent="0.25">
      <c r="A24113">
        <v>6512942163</v>
      </c>
      <c r="B24113" s="1">
        <v>1332</v>
      </c>
      <c r="C24113" s="2"/>
    </row>
    <row r="24114" spans="1:3" x14ac:dyDescent="0.25">
      <c r="A24114">
        <v>9544041480</v>
      </c>
      <c r="B24114" s="1">
        <v>830</v>
      </c>
      <c r="C24114" s="2"/>
    </row>
    <row r="24115" spans="1:3" x14ac:dyDescent="0.25">
      <c r="A24115">
        <v>4970123606</v>
      </c>
      <c r="B24115" s="1">
        <v>1383</v>
      </c>
      <c r="C24115" s="2"/>
    </row>
    <row r="24116" spans="1:3" x14ac:dyDescent="0.25">
      <c r="A24116">
        <v>6164806523</v>
      </c>
      <c r="B24116" s="1">
        <v>1213</v>
      </c>
      <c r="C24116" s="2"/>
    </row>
    <row r="24117" spans="1:3" x14ac:dyDescent="0.25">
      <c r="A24117">
        <v>3508378066</v>
      </c>
      <c r="B24117" s="1">
        <v>1533</v>
      </c>
      <c r="C24117" s="2"/>
    </row>
    <row r="24118" spans="1:3" x14ac:dyDescent="0.25">
      <c r="A24118">
        <v>5058229549</v>
      </c>
      <c r="B24118" s="1">
        <v>1301</v>
      </c>
      <c r="C24118" s="2"/>
    </row>
    <row r="24119" spans="1:3" x14ac:dyDescent="0.25">
      <c r="A24119">
        <v>1166208412</v>
      </c>
      <c r="B24119" s="1">
        <v>1384</v>
      </c>
      <c r="C24119" s="2"/>
    </row>
    <row r="24120" spans="1:3" x14ac:dyDescent="0.25">
      <c r="A24120">
        <v>5964007837</v>
      </c>
      <c r="B24120" s="1">
        <v>1729</v>
      </c>
      <c r="C24120" s="2"/>
    </row>
    <row r="24121" spans="1:3" x14ac:dyDescent="0.25">
      <c r="A24121">
        <v>5600965842</v>
      </c>
      <c r="B24121" s="1">
        <v>1149</v>
      </c>
      <c r="C24121" s="2"/>
    </row>
    <row r="24122" spans="1:3" x14ac:dyDescent="0.25">
      <c r="A24122">
        <v>4950811387</v>
      </c>
      <c r="B24122" s="1">
        <v>713</v>
      </c>
      <c r="C24122" s="2"/>
    </row>
    <row r="24123" spans="1:3" x14ac:dyDescent="0.25">
      <c r="A24123">
        <v>8300898593</v>
      </c>
      <c r="B24123" s="1">
        <v>1928</v>
      </c>
      <c r="C24123" s="2"/>
    </row>
    <row r="24124" spans="1:3" x14ac:dyDescent="0.25">
      <c r="A24124">
        <v>2272056712</v>
      </c>
      <c r="B24124" s="1">
        <v>1406</v>
      </c>
      <c r="C24124" s="2"/>
    </row>
    <row r="24125" spans="1:3" x14ac:dyDescent="0.25">
      <c r="A24125">
        <v>7838594931</v>
      </c>
      <c r="B24125" s="1">
        <v>1080</v>
      </c>
      <c r="C24125" s="2"/>
    </row>
    <row r="24126" spans="1:3" x14ac:dyDescent="0.25">
      <c r="A24126">
        <v>9789045275</v>
      </c>
      <c r="B24126" s="1">
        <v>2746</v>
      </c>
      <c r="C24126" s="2"/>
    </row>
    <row r="24127" spans="1:3" x14ac:dyDescent="0.25">
      <c r="A24127">
        <v>4166489203</v>
      </c>
      <c r="B24127" s="1">
        <v>568</v>
      </c>
      <c r="C24127" s="2"/>
    </row>
    <row r="24128" spans="1:3" x14ac:dyDescent="0.25">
      <c r="A24128">
        <v>5771709622</v>
      </c>
      <c r="B24128" s="1">
        <v>1214</v>
      </c>
      <c r="C24128" s="2"/>
    </row>
    <row r="24129" spans="1:3" x14ac:dyDescent="0.25">
      <c r="A24129">
        <v>7728736172</v>
      </c>
      <c r="B24129" s="1">
        <v>598</v>
      </c>
      <c r="C24129" s="2"/>
    </row>
    <row r="24130" spans="1:3" x14ac:dyDescent="0.25">
      <c r="A24130">
        <v>6422957869</v>
      </c>
      <c r="B24130" s="1">
        <v>2070</v>
      </c>
      <c r="C24130" s="2"/>
    </row>
    <row r="24131" spans="1:3" x14ac:dyDescent="0.25">
      <c r="A24131">
        <v>9366685186</v>
      </c>
      <c r="B24131" s="1">
        <v>898</v>
      </c>
      <c r="C24131" s="2"/>
    </row>
    <row r="24132" spans="1:3" x14ac:dyDescent="0.25">
      <c r="A24132">
        <v>7100711091</v>
      </c>
      <c r="B24132" s="1">
        <v>2590</v>
      </c>
      <c r="C24132" s="2"/>
    </row>
    <row r="24133" spans="1:3" x14ac:dyDescent="0.25">
      <c r="A24133">
        <v>3058353896</v>
      </c>
      <c r="B24133" s="1">
        <v>1412</v>
      </c>
      <c r="C24133" s="2"/>
    </row>
    <row r="24134" spans="1:3" x14ac:dyDescent="0.25">
      <c r="A24134">
        <v>7765916902</v>
      </c>
      <c r="B24134" s="1">
        <v>2488</v>
      </c>
      <c r="C24134" s="2"/>
    </row>
    <row r="24135" spans="1:3" x14ac:dyDescent="0.25">
      <c r="A24135">
        <v>9980708129</v>
      </c>
      <c r="B24135" s="1">
        <v>2405</v>
      </c>
      <c r="C24135" s="2"/>
    </row>
    <row r="24136" spans="1:3" x14ac:dyDescent="0.25">
      <c r="A24136">
        <v>1061511847</v>
      </c>
      <c r="B24136" s="1">
        <v>1327</v>
      </c>
      <c r="C24136" s="2"/>
    </row>
    <row r="24137" spans="1:3" x14ac:dyDescent="0.25">
      <c r="A24137">
        <v>5238554811</v>
      </c>
      <c r="B24137" s="1">
        <v>803</v>
      </c>
      <c r="C24137" s="2"/>
    </row>
    <row r="24138" spans="1:3" x14ac:dyDescent="0.25">
      <c r="A24138">
        <v>1147503608</v>
      </c>
      <c r="B24138" s="1">
        <v>2051</v>
      </c>
      <c r="C24138" s="2"/>
    </row>
    <row r="24139" spans="1:3" x14ac:dyDescent="0.25">
      <c r="A24139">
        <v>6779923032</v>
      </c>
      <c r="B24139" s="1">
        <v>487</v>
      </c>
      <c r="C24139" s="2"/>
    </row>
    <row r="24140" spans="1:3" x14ac:dyDescent="0.25">
      <c r="A24140">
        <v>4547251545</v>
      </c>
      <c r="B24140" s="1">
        <v>1457</v>
      </c>
      <c r="C24140" s="2"/>
    </row>
    <row r="24141" spans="1:3" x14ac:dyDescent="0.25">
      <c r="A24141">
        <v>8469492652</v>
      </c>
      <c r="B24141" s="1">
        <v>1600</v>
      </c>
      <c r="C24141" s="2"/>
    </row>
    <row r="24142" spans="1:3" x14ac:dyDescent="0.25">
      <c r="A24142">
        <v>3379399767</v>
      </c>
      <c r="B24142" s="1">
        <v>1561</v>
      </c>
      <c r="C24142" s="2"/>
    </row>
    <row r="24143" spans="1:3" x14ac:dyDescent="0.25">
      <c r="A24143">
        <v>4362807978</v>
      </c>
      <c r="B24143" s="1">
        <v>1834</v>
      </c>
      <c r="C24143" s="2"/>
    </row>
    <row r="24144" spans="1:3" x14ac:dyDescent="0.25">
      <c r="A24144">
        <v>4129060523</v>
      </c>
      <c r="B24144" s="1">
        <v>1309</v>
      </c>
      <c r="C24144" s="2"/>
    </row>
    <row r="24145" spans="1:3" x14ac:dyDescent="0.25">
      <c r="A24145">
        <v>6691258174</v>
      </c>
      <c r="B24145" s="1">
        <v>1116</v>
      </c>
      <c r="C24145" s="2"/>
    </row>
    <row r="24146" spans="1:3" x14ac:dyDescent="0.25">
      <c r="A24146">
        <v>2422077192</v>
      </c>
      <c r="B24146" s="1">
        <v>3056</v>
      </c>
      <c r="C24146" s="2"/>
    </row>
    <row r="24147" spans="1:3" x14ac:dyDescent="0.25">
      <c r="A24147">
        <v>7957183276</v>
      </c>
      <c r="B24147" s="1">
        <v>2032</v>
      </c>
      <c r="C24147" s="2"/>
    </row>
    <row r="24148" spans="1:3" x14ac:dyDescent="0.25">
      <c r="A24148">
        <v>1796995014</v>
      </c>
      <c r="B24148" s="1">
        <v>2035</v>
      </c>
      <c r="C24148" s="2"/>
    </row>
    <row r="24149" spans="1:3" x14ac:dyDescent="0.25">
      <c r="A24149">
        <v>5408733406</v>
      </c>
      <c r="B24149" s="1">
        <v>1117</v>
      </c>
      <c r="C24149" s="2"/>
    </row>
    <row r="24150" spans="1:3" x14ac:dyDescent="0.25">
      <c r="A24150">
        <v>5330854837</v>
      </c>
      <c r="B24150" s="1">
        <v>896</v>
      </c>
      <c r="C24150" s="2"/>
    </row>
    <row r="24151" spans="1:3" x14ac:dyDescent="0.25">
      <c r="A24151">
        <v>9894750500</v>
      </c>
      <c r="B24151" s="1">
        <v>1625</v>
      </c>
      <c r="C24151" s="2"/>
    </row>
    <row r="24152" spans="1:3" x14ac:dyDescent="0.25">
      <c r="A24152">
        <v>4864268838</v>
      </c>
      <c r="B24152" s="1">
        <v>1151</v>
      </c>
      <c r="C24152" s="2"/>
    </row>
    <row r="24153" spans="1:3" x14ac:dyDescent="0.25">
      <c r="A24153">
        <v>1499419423</v>
      </c>
      <c r="B24153" s="1">
        <v>1243</v>
      </c>
      <c r="C24153" s="2"/>
    </row>
    <row r="24154" spans="1:3" x14ac:dyDescent="0.25">
      <c r="A24154">
        <v>5759009602</v>
      </c>
      <c r="B24154" s="1">
        <v>1130</v>
      </c>
      <c r="C24154" s="2"/>
    </row>
    <row r="24155" spans="1:3" x14ac:dyDescent="0.25">
      <c r="A24155">
        <v>4943933136</v>
      </c>
      <c r="B24155" s="1">
        <v>1458</v>
      </c>
      <c r="C24155" s="2"/>
    </row>
    <row r="24156" spans="1:3" x14ac:dyDescent="0.25">
      <c r="A24156">
        <v>3767760788</v>
      </c>
      <c r="B24156" s="1">
        <v>1718</v>
      </c>
      <c r="C24156" s="2"/>
    </row>
    <row r="24157" spans="1:3" x14ac:dyDescent="0.25">
      <c r="A24157">
        <v>6262905986</v>
      </c>
      <c r="B24157" s="1">
        <v>1043</v>
      </c>
      <c r="C24157" s="2"/>
    </row>
    <row r="24158" spans="1:3" x14ac:dyDescent="0.25">
      <c r="A24158">
        <v>9793380806</v>
      </c>
      <c r="B24158" s="1">
        <v>1914</v>
      </c>
      <c r="C24158" s="2"/>
    </row>
    <row r="24159" spans="1:3" x14ac:dyDescent="0.25">
      <c r="A24159">
        <v>9840767058</v>
      </c>
      <c r="B24159" s="1">
        <v>552</v>
      </c>
      <c r="C24159" s="2"/>
    </row>
    <row r="24160" spans="1:3" x14ac:dyDescent="0.25">
      <c r="A24160">
        <v>2078267400</v>
      </c>
      <c r="B24160" s="1">
        <v>1315</v>
      </c>
      <c r="C24160" s="2"/>
    </row>
    <row r="24161" spans="1:3" x14ac:dyDescent="0.25">
      <c r="A24161">
        <v>4010076772</v>
      </c>
      <c r="B24161" s="1">
        <v>772</v>
      </c>
      <c r="C24161" s="2"/>
    </row>
    <row r="24162" spans="1:3" x14ac:dyDescent="0.25">
      <c r="A24162">
        <v>7918721622</v>
      </c>
      <c r="B24162" s="1">
        <v>1403</v>
      </c>
      <c r="C24162" s="2"/>
    </row>
    <row r="24163" spans="1:3" x14ac:dyDescent="0.25">
      <c r="A24163">
        <v>8218852978</v>
      </c>
      <c r="B24163" s="1">
        <v>811</v>
      </c>
      <c r="C24163" s="2"/>
    </row>
    <row r="24164" spans="1:3" x14ac:dyDescent="0.25">
      <c r="A24164">
        <v>6057993156</v>
      </c>
      <c r="B24164" s="1">
        <v>906</v>
      </c>
      <c r="C24164" s="2"/>
    </row>
    <row r="24165" spans="1:3" x14ac:dyDescent="0.25">
      <c r="A24165">
        <v>1913241875</v>
      </c>
      <c r="B24165" s="1">
        <v>1830</v>
      </c>
      <c r="C24165" s="2"/>
    </row>
    <row r="24166" spans="1:3" x14ac:dyDescent="0.25">
      <c r="A24166">
        <v>6238098731</v>
      </c>
      <c r="B24166" s="1">
        <v>1094</v>
      </c>
      <c r="C24166" s="2"/>
    </row>
    <row r="24167" spans="1:3" x14ac:dyDescent="0.25">
      <c r="A24167">
        <v>1770984804</v>
      </c>
      <c r="B24167" s="1">
        <v>1583</v>
      </c>
      <c r="C24167" s="2"/>
    </row>
    <row r="24168" spans="1:3" x14ac:dyDescent="0.25">
      <c r="A24168">
        <v>7693961033</v>
      </c>
      <c r="B24168" s="1">
        <v>2006</v>
      </c>
      <c r="C24168" s="2"/>
    </row>
    <row r="24169" spans="1:3" x14ac:dyDescent="0.25">
      <c r="A24169">
        <v>1894691100</v>
      </c>
      <c r="B24169" s="1">
        <v>1282</v>
      </c>
      <c r="C24169" s="2"/>
    </row>
    <row r="24170" spans="1:3" x14ac:dyDescent="0.25">
      <c r="A24170">
        <v>6875918061</v>
      </c>
      <c r="B24170" s="1">
        <v>1877</v>
      </c>
      <c r="C24170" s="2"/>
    </row>
    <row r="24171" spans="1:3" x14ac:dyDescent="0.25">
      <c r="A24171">
        <v>8694434683</v>
      </c>
      <c r="B24171" s="1">
        <v>2132</v>
      </c>
      <c r="C24171" s="2"/>
    </row>
    <row r="24172" spans="1:3" x14ac:dyDescent="0.25">
      <c r="A24172">
        <v>1827695610</v>
      </c>
      <c r="B24172" s="1">
        <v>1536</v>
      </c>
      <c r="C24172" s="2"/>
    </row>
    <row r="24173" spans="1:3" x14ac:dyDescent="0.25">
      <c r="A24173">
        <v>2757813822</v>
      </c>
      <c r="B24173" s="1">
        <v>688</v>
      </c>
      <c r="C24173" s="2"/>
    </row>
    <row r="24174" spans="1:3" x14ac:dyDescent="0.25">
      <c r="A24174">
        <v>5968159293</v>
      </c>
      <c r="B24174" s="1">
        <v>1453</v>
      </c>
      <c r="C24174" s="2"/>
    </row>
    <row r="24175" spans="1:3" x14ac:dyDescent="0.25">
      <c r="A24175">
        <v>3924087824</v>
      </c>
      <c r="B24175" s="1">
        <v>906</v>
      </c>
      <c r="C24175" s="2"/>
    </row>
    <row r="24176" spans="1:3" x14ac:dyDescent="0.25">
      <c r="A24176">
        <v>1249253603</v>
      </c>
      <c r="B24176" s="1">
        <v>786</v>
      </c>
      <c r="C24176" s="2"/>
    </row>
    <row r="24177" spans="1:3" x14ac:dyDescent="0.25">
      <c r="A24177">
        <v>9010955693</v>
      </c>
      <c r="B24177" s="1">
        <v>1063</v>
      </c>
      <c r="C24177" s="2"/>
    </row>
    <row r="24178" spans="1:3" x14ac:dyDescent="0.25">
      <c r="A24178">
        <v>6807988610</v>
      </c>
      <c r="B24178" s="1">
        <v>600</v>
      </c>
      <c r="C24178" s="2"/>
    </row>
    <row r="24179" spans="1:3" x14ac:dyDescent="0.25">
      <c r="A24179">
        <v>2509815322</v>
      </c>
      <c r="B24179" s="1">
        <v>1819</v>
      </c>
      <c r="C24179" s="2"/>
    </row>
    <row r="24180" spans="1:3" x14ac:dyDescent="0.25">
      <c r="A24180">
        <v>6542234143</v>
      </c>
      <c r="B24180" s="1">
        <v>1178</v>
      </c>
      <c r="C24180" s="2"/>
    </row>
    <row r="24181" spans="1:3" x14ac:dyDescent="0.25">
      <c r="A24181">
        <v>6024511333</v>
      </c>
      <c r="B24181" s="1">
        <v>914</v>
      </c>
      <c r="C24181" s="2"/>
    </row>
    <row r="24182" spans="1:3" x14ac:dyDescent="0.25">
      <c r="A24182">
        <v>8199728595</v>
      </c>
      <c r="B24182" s="1">
        <v>1956</v>
      </c>
      <c r="C24182" s="2"/>
    </row>
    <row r="24183" spans="1:3" x14ac:dyDescent="0.25">
      <c r="A24183">
        <v>6169533287</v>
      </c>
      <c r="B24183" s="1">
        <v>1819</v>
      </c>
      <c r="C24183" s="2"/>
    </row>
    <row r="24184" spans="1:3" x14ac:dyDescent="0.25">
      <c r="A24184">
        <v>9723899119</v>
      </c>
      <c r="B24184" s="1">
        <v>710</v>
      </c>
      <c r="C24184" s="2"/>
    </row>
    <row r="24185" spans="1:3" x14ac:dyDescent="0.25">
      <c r="A24185">
        <v>6103018048</v>
      </c>
      <c r="B24185" s="1">
        <v>771</v>
      </c>
      <c r="C24185" s="2"/>
    </row>
    <row r="24186" spans="1:3" x14ac:dyDescent="0.25">
      <c r="A24186">
        <v>8905196211</v>
      </c>
      <c r="B24186" s="1">
        <v>904</v>
      </c>
      <c r="C24186" s="2"/>
    </row>
    <row r="24187" spans="1:3" x14ac:dyDescent="0.25">
      <c r="A24187">
        <v>7757201332</v>
      </c>
      <c r="B24187" s="1">
        <v>3479</v>
      </c>
      <c r="C24187" s="2"/>
    </row>
    <row r="24188" spans="1:3" x14ac:dyDescent="0.25">
      <c r="A24188">
        <v>5738571615</v>
      </c>
      <c r="B24188" s="1">
        <v>817</v>
      </c>
      <c r="C24188" s="2"/>
    </row>
    <row r="24189" spans="1:3" x14ac:dyDescent="0.25">
      <c r="A24189">
        <v>6663053393</v>
      </c>
      <c r="B24189" s="1">
        <v>1115</v>
      </c>
      <c r="C24189" s="2"/>
    </row>
    <row r="24190" spans="1:3" x14ac:dyDescent="0.25">
      <c r="A24190">
        <v>7301205187</v>
      </c>
      <c r="B24190" s="1">
        <v>678</v>
      </c>
      <c r="C24190" s="2"/>
    </row>
    <row r="24191" spans="1:3" x14ac:dyDescent="0.25">
      <c r="A24191">
        <v>5147375015</v>
      </c>
      <c r="B24191" s="1">
        <v>1988</v>
      </c>
      <c r="C24191" s="2"/>
    </row>
    <row r="24192" spans="1:3" x14ac:dyDescent="0.25">
      <c r="A24192">
        <v>1297463229</v>
      </c>
      <c r="B24192" s="1">
        <v>1315</v>
      </c>
      <c r="C24192" s="2"/>
    </row>
    <row r="24193" spans="1:3" x14ac:dyDescent="0.25">
      <c r="A24193">
        <v>6676262502</v>
      </c>
      <c r="B24193" s="1">
        <v>1013</v>
      </c>
      <c r="C24193" s="2"/>
    </row>
    <row r="24194" spans="1:3" x14ac:dyDescent="0.25">
      <c r="A24194">
        <v>1654989137</v>
      </c>
      <c r="B24194" s="1">
        <v>1716</v>
      </c>
      <c r="C24194" s="2"/>
    </row>
    <row r="24195" spans="1:3" x14ac:dyDescent="0.25">
      <c r="A24195">
        <v>1169499814</v>
      </c>
      <c r="B24195" s="1">
        <v>2868</v>
      </c>
      <c r="C24195" s="2"/>
    </row>
    <row r="24196" spans="1:3" x14ac:dyDescent="0.25">
      <c r="A24196">
        <v>9979442690</v>
      </c>
      <c r="B24196" s="1">
        <v>772</v>
      </c>
      <c r="C24196" s="2"/>
    </row>
    <row r="24197" spans="1:3" x14ac:dyDescent="0.25">
      <c r="A24197">
        <v>9317917035</v>
      </c>
      <c r="B24197" s="1">
        <v>660</v>
      </c>
      <c r="C24197" s="2"/>
    </row>
    <row r="24198" spans="1:3" x14ac:dyDescent="0.25">
      <c r="A24198">
        <v>7434308617</v>
      </c>
      <c r="B24198" s="1">
        <v>1684</v>
      </c>
      <c r="C24198" s="2"/>
    </row>
    <row r="24199" spans="1:3" x14ac:dyDescent="0.25">
      <c r="A24199">
        <v>5666919403</v>
      </c>
      <c r="B24199" s="1">
        <v>1237</v>
      </c>
      <c r="C24199" s="2"/>
    </row>
    <row r="24200" spans="1:3" x14ac:dyDescent="0.25">
      <c r="A24200">
        <v>2119840922</v>
      </c>
      <c r="B24200" s="1">
        <v>1362</v>
      </c>
      <c r="C24200" s="2"/>
    </row>
    <row r="24201" spans="1:3" x14ac:dyDescent="0.25">
      <c r="A24201">
        <v>6198818488</v>
      </c>
      <c r="B24201" s="1">
        <v>457</v>
      </c>
      <c r="C24201" s="2"/>
    </row>
    <row r="24202" spans="1:3" x14ac:dyDescent="0.25">
      <c r="A24202">
        <v>6069672508</v>
      </c>
      <c r="B24202" s="1">
        <v>1040</v>
      </c>
      <c r="C24202" s="2"/>
    </row>
    <row r="24203" spans="1:3" x14ac:dyDescent="0.25">
      <c r="A24203">
        <v>8960716010</v>
      </c>
      <c r="B24203" s="1">
        <v>2439</v>
      </c>
      <c r="C24203" s="2"/>
    </row>
    <row r="24204" spans="1:3" x14ac:dyDescent="0.25">
      <c r="A24204">
        <v>2865659871</v>
      </c>
      <c r="B24204" s="1">
        <v>1805</v>
      </c>
      <c r="C24204" s="2"/>
    </row>
    <row r="24205" spans="1:3" x14ac:dyDescent="0.25">
      <c r="A24205">
        <v>6876247171</v>
      </c>
      <c r="B24205" s="1">
        <v>1295</v>
      </c>
      <c r="C24205" s="2"/>
    </row>
    <row r="24206" spans="1:3" x14ac:dyDescent="0.25">
      <c r="A24206">
        <v>9014602493</v>
      </c>
      <c r="B24206" s="1">
        <v>1513</v>
      </c>
      <c r="C24206" s="2"/>
    </row>
    <row r="24207" spans="1:3" x14ac:dyDescent="0.25">
      <c r="A24207">
        <v>3934091799</v>
      </c>
      <c r="B24207" s="1">
        <v>1119</v>
      </c>
      <c r="C24207" s="2"/>
    </row>
    <row r="24208" spans="1:3" x14ac:dyDescent="0.25">
      <c r="A24208">
        <v>4367781092</v>
      </c>
      <c r="B24208" s="1">
        <v>1122</v>
      </c>
      <c r="C24208" s="2"/>
    </row>
    <row r="24209" spans="1:3" x14ac:dyDescent="0.25">
      <c r="A24209">
        <v>3209441872</v>
      </c>
      <c r="B24209" s="1">
        <v>578</v>
      </c>
      <c r="C24209" s="2"/>
    </row>
    <row r="24210" spans="1:3" x14ac:dyDescent="0.25">
      <c r="A24210">
        <v>7970521549</v>
      </c>
      <c r="B24210" s="1">
        <v>1345</v>
      </c>
      <c r="C24210" s="2"/>
    </row>
    <row r="24211" spans="1:3" x14ac:dyDescent="0.25">
      <c r="A24211">
        <v>8275435186</v>
      </c>
      <c r="B24211" s="1">
        <v>1232</v>
      </c>
      <c r="C24211" s="2"/>
    </row>
    <row r="24212" spans="1:3" x14ac:dyDescent="0.25">
      <c r="A24212">
        <v>4267755131</v>
      </c>
      <c r="B24212" s="1">
        <v>1798</v>
      </c>
      <c r="C24212" s="2"/>
    </row>
    <row r="24213" spans="1:3" x14ac:dyDescent="0.25">
      <c r="A24213">
        <v>9657476940</v>
      </c>
      <c r="B24213" s="1">
        <v>1036</v>
      </c>
      <c r="C24213" s="2"/>
    </row>
    <row r="24214" spans="1:3" x14ac:dyDescent="0.25">
      <c r="A24214">
        <v>5227873748</v>
      </c>
      <c r="B24214" s="1">
        <v>1118</v>
      </c>
      <c r="C24214" s="2"/>
    </row>
    <row r="24215" spans="1:3" x14ac:dyDescent="0.25">
      <c r="A24215">
        <v>3204659024</v>
      </c>
      <c r="B24215" s="1">
        <v>252</v>
      </c>
      <c r="C24215" s="2"/>
    </row>
    <row r="24216" spans="1:3" x14ac:dyDescent="0.25">
      <c r="A24216">
        <v>2108409118</v>
      </c>
      <c r="B24216" s="1">
        <v>1373</v>
      </c>
      <c r="C24216" s="2"/>
    </row>
    <row r="24217" spans="1:3" x14ac:dyDescent="0.25">
      <c r="A24217">
        <v>1223258996</v>
      </c>
      <c r="B24217" s="1">
        <v>812</v>
      </c>
      <c r="C24217" s="2"/>
    </row>
    <row r="24218" spans="1:3" x14ac:dyDescent="0.25">
      <c r="A24218">
        <v>5834006412</v>
      </c>
      <c r="B24218" s="1">
        <v>1100</v>
      </c>
      <c r="C24218" s="2"/>
    </row>
    <row r="24219" spans="1:3" x14ac:dyDescent="0.25">
      <c r="A24219">
        <v>6576855078</v>
      </c>
      <c r="B24219" s="1">
        <v>1611</v>
      </c>
      <c r="C24219" s="2"/>
    </row>
    <row r="24220" spans="1:3" x14ac:dyDescent="0.25">
      <c r="A24220">
        <v>2460224346</v>
      </c>
      <c r="B24220" s="1">
        <v>1800</v>
      </c>
      <c r="C24220" s="2"/>
    </row>
    <row r="24221" spans="1:3" x14ac:dyDescent="0.25">
      <c r="A24221">
        <v>7500857767</v>
      </c>
      <c r="B24221" s="1">
        <v>497</v>
      </c>
      <c r="C24221" s="2"/>
    </row>
    <row r="24222" spans="1:3" x14ac:dyDescent="0.25">
      <c r="A24222">
        <v>4994748320</v>
      </c>
      <c r="B24222" s="1">
        <v>1877</v>
      </c>
      <c r="C24222" s="2"/>
    </row>
    <row r="24223" spans="1:3" x14ac:dyDescent="0.25">
      <c r="A24223">
        <v>7829026869</v>
      </c>
      <c r="B24223" s="1">
        <v>855</v>
      </c>
      <c r="C24223" s="2"/>
    </row>
    <row r="24224" spans="1:3" x14ac:dyDescent="0.25">
      <c r="A24224">
        <v>3147703110</v>
      </c>
      <c r="B24224" s="1">
        <v>950</v>
      </c>
      <c r="C24224" s="2"/>
    </row>
    <row r="24225" spans="1:3" x14ac:dyDescent="0.25">
      <c r="A24225">
        <v>6054744212</v>
      </c>
      <c r="B24225" s="1">
        <v>704</v>
      </c>
      <c r="C24225" s="2"/>
    </row>
    <row r="24226" spans="1:3" x14ac:dyDescent="0.25">
      <c r="A24226">
        <v>3311599699</v>
      </c>
      <c r="B24226" s="1">
        <v>1503</v>
      </c>
      <c r="C24226" s="2"/>
    </row>
    <row r="24227" spans="1:3" x14ac:dyDescent="0.25">
      <c r="A24227">
        <v>7591180326</v>
      </c>
      <c r="B24227" s="1">
        <v>1574</v>
      </c>
      <c r="C24227" s="2"/>
    </row>
    <row r="24228" spans="1:3" x14ac:dyDescent="0.25">
      <c r="A24228">
        <v>7034390089</v>
      </c>
      <c r="B24228" s="1">
        <v>2082</v>
      </c>
      <c r="C24228" s="2"/>
    </row>
    <row r="24229" spans="1:3" x14ac:dyDescent="0.25">
      <c r="A24229">
        <v>5927996415</v>
      </c>
      <c r="B24229" s="1">
        <v>1361</v>
      </c>
      <c r="C24229" s="2"/>
    </row>
    <row r="24230" spans="1:3" x14ac:dyDescent="0.25">
      <c r="A24230">
        <v>6982304600</v>
      </c>
      <c r="B24230" s="1">
        <v>1009</v>
      </c>
      <c r="C24230" s="2"/>
    </row>
    <row r="24231" spans="1:3" x14ac:dyDescent="0.25">
      <c r="A24231">
        <v>5445784535</v>
      </c>
      <c r="B24231" s="1">
        <v>555</v>
      </c>
      <c r="C24231" s="2"/>
    </row>
    <row r="24232" spans="1:3" x14ac:dyDescent="0.25">
      <c r="A24232">
        <v>5988977018</v>
      </c>
      <c r="B24232" s="1">
        <v>405</v>
      </c>
      <c r="C24232" s="2"/>
    </row>
    <row r="24233" spans="1:3" x14ac:dyDescent="0.25">
      <c r="A24233">
        <v>8231719111</v>
      </c>
      <c r="B24233" s="1">
        <v>1313</v>
      </c>
      <c r="C24233" s="2"/>
    </row>
    <row r="24234" spans="1:3" x14ac:dyDescent="0.25">
      <c r="A24234">
        <v>7159785636</v>
      </c>
      <c r="B24234" s="1">
        <v>1023</v>
      </c>
      <c r="C24234" s="2"/>
    </row>
    <row r="24235" spans="1:3" x14ac:dyDescent="0.25">
      <c r="A24235">
        <v>3932654496</v>
      </c>
      <c r="B24235" s="1">
        <v>1643</v>
      </c>
      <c r="C24235" s="2"/>
    </row>
    <row r="24236" spans="1:3" x14ac:dyDescent="0.25">
      <c r="A24236">
        <v>7087868844</v>
      </c>
      <c r="B24236" s="1">
        <v>1906</v>
      </c>
      <c r="C24236" s="2"/>
    </row>
    <row r="24237" spans="1:3" x14ac:dyDescent="0.25">
      <c r="A24237">
        <v>3187657652</v>
      </c>
      <c r="B24237" s="1">
        <v>3098</v>
      </c>
      <c r="C24237" s="2"/>
    </row>
    <row r="24238" spans="1:3" x14ac:dyDescent="0.25">
      <c r="A24238">
        <v>9156417037</v>
      </c>
      <c r="B24238" s="1">
        <v>1376</v>
      </c>
      <c r="C24238" s="2"/>
    </row>
    <row r="24239" spans="1:3" x14ac:dyDescent="0.25">
      <c r="A24239">
        <v>7616777091</v>
      </c>
      <c r="B24239" s="1">
        <v>2596</v>
      </c>
      <c r="C24239" s="2"/>
    </row>
    <row r="24240" spans="1:3" x14ac:dyDescent="0.25">
      <c r="A24240">
        <v>7373256108</v>
      </c>
      <c r="B24240" s="1">
        <v>755</v>
      </c>
      <c r="C24240" s="2"/>
    </row>
    <row r="24241" spans="1:3" x14ac:dyDescent="0.25">
      <c r="A24241">
        <v>7068740548</v>
      </c>
      <c r="B24241" s="1">
        <v>1498</v>
      </c>
      <c r="C24241" s="2"/>
    </row>
    <row r="24242" spans="1:3" x14ac:dyDescent="0.25">
      <c r="A24242">
        <v>3709804825</v>
      </c>
      <c r="B24242" s="1">
        <v>2149</v>
      </c>
      <c r="C24242" s="2"/>
    </row>
    <row r="24243" spans="1:3" x14ac:dyDescent="0.25">
      <c r="A24243">
        <v>9746785605</v>
      </c>
      <c r="B24243" s="1">
        <v>1414</v>
      </c>
      <c r="C24243" s="2"/>
    </row>
    <row r="24244" spans="1:3" x14ac:dyDescent="0.25">
      <c r="A24244">
        <v>8423558361</v>
      </c>
      <c r="B24244" s="1">
        <v>1457</v>
      </c>
      <c r="C24244" s="2"/>
    </row>
    <row r="24245" spans="1:3" x14ac:dyDescent="0.25">
      <c r="A24245">
        <v>2666762478</v>
      </c>
      <c r="B24245" s="1">
        <v>2485</v>
      </c>
      <c r="C24245" s="2"/>
    </row>
    <row r="24246" spans="1:3" x14ac:dyDescent="0.25">
      <c r="A24246">
        <v>4034362386</v>
      </c>
      <c r="B24246" s="1">
        <v>1194</v>
      </c>
      <c r="C24246" s="2"/>
    </row>
    <row r="24247" spans="1:3" x14ac:dyDescent="0.25">
      <c r="A24247">
        <v>4850727679</v>
      </c>
      <c r="B24247" s="1">
        <v>1347</v>
      </c>
      <c r="C24247" s="2"/>
    </row>
    <row r="24248" spans="1:3" x14ac:dyDescent="0.25">
      <c r="A24248">
        <v>4492454246</v>
      </c>
      <c r="B24248" s="1">
        <v>1672</v>
      </c>
      <c r="C24248" s="2"/>
    </row>
    <row r="24249" spans="1:3" x14ac:dyDescent="0.25">
      <c r="A24249">
        <v>8322248658</v>
      </c>
      <c r="B24249" s="1">
        <v>1920</v>
      </c>
      <c r="C24249" s="2"/>
    </row>
    <row r="24250" spans="1:3" x14ac:dyDescent="0.25">
      <c r="A24250">
        <v>7324570097</v>
      </c>
      <c r="B24250" s="1">
        <v>533</v>
      </c>
      <c r="C24250" s="2"/>
    </row>
    <row r="24251" spans="1:3" x14ac:dyDescent="0.25">
      <c r="A24251">
        <v>8302286729</v>
      </c>
      <c r="B24251" s="1">
        <v>2953</v>
      </c>
      <c r="C24251" s="2"/>
    </row>
    <row r="24252" spans="1:3" x14ac:dyDescent="0.25">
      <c r="A24252">
        <v>9810310993</v>
      </c>
      <c r="B24252" s="1">
        <v>2165</v>
      </c>
      <c r="C24252" s="2"/>
    </row>
    <row r="24253" spans="1:3" x14ac:dyDescent="0.25">
      <c r="A24253">
        <v>4112798964</v>
      </c>
      <c r="B24253" s="1">
        <v>2131</v>
      </c>
      <c r="C24253" s="2"/>
    </row>
    <row r="24254" spans="1:3" x14ac:dyDescent="0.25">
      <c r="A24254">
        <v>2246551927</v>
      </c>
      <c r="B24254" s="1">
        <v>684</v>
      </c>
      <c r="C24254" s="2"/>
    </row>
    <row r="24255" spans="1:3" x14ac:dyDescent="0.25">
      <c r="A24255">
        <v>1556705471</v>
      </c>
      <c r="B24255" s="1">
        <v>530</v>
      </c>
      <c r="C24255" s="2"/>
    </row>
    <row r="24256" spans="1:3" x14ac:dyDescent="0.25">
      <c r="A24256">
        <v>4450936915</v>
      </c>
      <c r="B24256" s="1">
        <v>2377</v>
      </c>
      <c r="C24256" s="2"/>
    </row>
    <row r="24257" spans="1:3" x14ac:dyDescent="0.25">
      <c r="A24257">
        <v>6553817814</v>
      </c>
      <c r="B24257" s="1">
        <v>1085</v>
      </c>
      <c r="C24257" s="2"/>
    </row>
    <row r="24258" spans="1:3" x14ac:dyDescent="0.25">
      <c r="A24258">
        <v>2030965424</v>
      </c>
      <c r="B24258" s="1">
        <v>1389</v>
      </c>
      <c r="C24258" s="2"/>
    </row>
    <row r="24259" spans="1:3" x14ac:dyDescent="0.25">
      <c r="A24259">
        <v>9271952519</v>
      </c>
      <c r="B24259" s="1">
        <v>1370</v>
      </c>
      <c r="C24259" s="2"/>
    </row>
    <row r="24260" spans="1:3" x14ac:dyDescent="0.25">
      <c r="A24260">
        <v>7190329569</v>
      </c>
      <c r="B24260" s="1">
        <v>2377</v>
      </c>
      <c r="C24260" s="2"/>
    </row>
    <row r="24261" spans="1:3" x14ac:dyDescent="0.25">
      <c r="A24261">
        <v>8399378810</v>
      </c>
      <c r="B24261" s="1">
        <v>1272</v>
      </c>
      <c r="C24261" s="2"/>
    </row>
    <row r="24262" spans="1:3" x14ac:dyDescent="0.25">
      <c r="A24262">
        <v>7045016252</v>
      </c>
      <c r="B24262" s="1">
        <v>2270</v>
      </c>
      <c r="C24262" s="2"/>
    </row>
    <row r="24263" spans="1:3" x14ac:dyDescent="0.25">
      <c r="A24263">
        <v>2331653935</v>
      </c>
      <c r="B24263" s="1">
        <v>801</v>
      </c>
      <c r="C24263" s="2"/>
    </row>
    <row r="24264" spans="1:3" x14ac:dyDescent="0.25">
      <c r="A24264">
        <v>5378161715</v>
      </c>
      <c r="B24264" s="1">
        <v>1656</v>
      </c>
      <c r="C24264" s="2"/>
    </row>
    <row r="24265" spans="1:3" x14ac:dyDescent="0.25">
      <c r="A24265">
        <v>2903653672</v>
      </c>
      <c r="B24265" s="1">
        <v>827</v>
      </c>
      <c r="C24265" s="2"/>
    </row>
    <row r="24266" spans="1:3" x14ac:dyDescent="0.25">
      <c r="A24266">
        <v>8552224247</v>
      </c>
      <c r="B24266" s="1">
        <v>1178</v>
      </c>
      <c r="C24266" s="2"/>
    </row>
    <row r="24267" spans="1:3" x14ac:dyDescent="0.25">
      <c r="A24267">
        <v>3075416795</v>
      </c>
      <c r="B24267" s="1">
        <v>1408</v>
      </c>
      <c r="C24267" s="2"/>
    </row>
    <row r="24268" spans="1:3" x14ac:dyDescent="0.25">
      <c r="A24268">
        <v>3998498134</v>
      </c>
      <c r="B24268" s="1">
        <v>2056</v>
      </c>
      <c r="C24268" s="2"/>
    </row>
    <row r="24269" spans="1:3" x14ac:dyDescent="0.25">
      <c r="A24269">
        <v>6717640173</v>
      </c>
      <c r="B24269" s="1">
        <v>1516</v>
      </c>
      <c r="C24269" s="2"/>
    </row>
    <row r="24270" spans="1:3" x14ac:dyDescent="0.25">
      <c r="A24270">
        <v>7590158941</v>
      </c>
      <c r="B24270" s="1">
        <v>546</v>
      </c>
      <c r="C24270" s="2"/>
    </row>
    <row r="24271" spans="1:3" x14ac:dyDescent="0.25">
      <c r="A24271">
        <v>4822759712</v>
      </c>
      <c r="B24271" s="1">
        <v>1967</v>
      </c>
      <c r="C24271" s="2"/>
    </row>
    <row r="24272" spans="1:3" x14ac:dyDescent="0.25">
      <c r="A24272">
        <v>1814862993</v>
      </c>
      <c r="B24272" s="1">
        <v>561</v>
      </c>
      <c r="C24272" s="2"/>
    </row>
    <row r="24273" spans="1:3" x14ac:dyDescent="0.25">
      <c r="A24273">
        <v>4473087871</v>
      </c>
      <c r="B24273" s="1">
        <v>1819</v>
      </c>
      <c r="C24273" s="2"/>
    </row>
    <row r="24274" spans="1:3" x14ac:dyDescent="0.25">
      <c r="A24274">
        <v>9999950529</v>
      </c>
      <c r="B24274" s="1">
        <v>1273</v>
      </c>
      <c r="C24274" s="2"/>
    </row>
    <row r="24275" spans="1:3" x14ac:dyDescent="0.25">
      <c r="A24275">
        <v>3005482473</v>
      </c>
      <c r="B24275" s="1">
        <v>1009</v>
      </c>
      <c r="C24275" s="2"/>
    </row>
    <row r="24276" spans="1:3" x14ac:dyDescent="0.25">
      <c r="A24276">
        <v>7292151322</v>
      </c>
      <c r="B24276" s="1">
        <v>1238</v>
      </c>
      <c r="C24276" s="2"/>
    </row>
    <row r="24277" spans="1:3" x14ac:dyDescent="0.25">
      <c r="A24277">
        <v>6465963163</v>
      </c>
      <c r="B24277" s="1">
        <v>1408</v>
      </c>
      <c r="C24277" s="2"/>
    </row>
    <row r="24278" spans="1:3" x14ac:dyDescent="0.25">
      <c r="A24278">
        <v>6182776747</v>
      </c>
      <c r="B24278" s="1">
        <v>1507</v>
      </c>
      <c r="C24278" s="2"/>
    </row>
    <row r="24279" spans="1:3" x14ac:dyDescent="0.25">
      <c r="A24279">
        <v>5456589129</v>
      </c>
      <c r="B24279" s="1">
        <v>2908</v>
      </c>
      <c r="C24279" s="2"/>
    </row>
    <row r="24280" spans="1:3" x14ac:dyDescent="0.25">
      <c r="A24280">
        <v>5506476815</v>
      </c>
      <c r="B24280" s="1">
        <v>1139</v>
      </c>
      <c r="C24280" s="2"/>
    </row>
    <row r="24281" spans="1:3" x14ac:dyDescent="0.25">
      <c r="A24281">
        <v>2939041066</v>
      </c>
      <c r="B24281" s="1">
        <v>1673</v>
      </c>
      <c r="C24281" s="2"/>
    </row>
    <row r="24282" spans="1:3" x14ac:dyDescent="0.25">
      <c r="A24282">
        <v>6863617795</v>
      </c>
      <c r="B24282" s="1">
        <v>332</v>
      </c>
      <c r="C24282" s="2"/>
    </row>
    <row r="24283" spans="1:3" x14ac:dyDescent="0.25">
      <c r="A24283">
        <v>2343213030</v>
      </c>
      <c r="B24283" s="1">
        <v>1383</v>
      </c>
      <c r="C24283" s="2"/>
    </row>
    <row r="24284" spans="1:3" x14ac:dyDescent="0.25">
      <c r="A24284">
        <v>5270889165</v>
      </c>
      <c r="B24284" s="1">
        <v>1250</v>
      </c>
      <c r="C24284" s="2"/>
    </row>
    <row r="24285" spans="1:3" x14ac:dyDescent="0.25">
      <c r="A24285">
        <v>4126856121</v>
      </c>
      <c r="B24285" s="1">
        <v>1203</v>
      </c>
      <c r="C24285" s="2"/>
    </row>
    <row r="24286" spans="1:3" x14ac:dyDescent="0.25">
      <c r="A24286">
        <v>4384277861</v>
      </c>
      <c r="B24286" s="1">
        <v>1485</v>
      </c>
      <c r="C24286" s="2"/>
    </row>
    <row r="24287" spans="1:3" x14ac:dyDescent="0.25">
      <c r="A24287">
        <v>2881117552</v>
      </c>
      <c r="B24287" s="1">
        <v>1848</v>
      </c>
      <c r="C24287" s="2"/>
    </row>
    <row r="24288" spans="1:3" x14ac:dyDescent="0.25">
      <c r="A24288">
        <v>5269086500</v>
      </c>
      <c r="B24288" s="1">
        <v>1948</v>
      </c>
      <c r="C24288" s="2"/>
    </row>
    <row r="24289" spans="1:3" x14ac:dyDescent="0.25">
      <c r="A24289">
        <v>6939014651</v>
      </c>
      <c r="B24289" s="1">
        <v>1485</v>
      </c>
      <c r="C24289" s="2"/>
    </row>
    <row r="24290" spans="1:3" x14ac:dyDescent="0.25">
      <c r="A24290">
        <v>9150458547</v>
      </c>
      <c r="B24290" s="1">
        <v>1395</v>
      </c>
      <c r="C24290" s="2"/>
    </row>
    <row r="24291" spans="1:3" x14ac:dyDescent="0.25">
      <c r="A24291">
        <v>2736221788</v>
      </c>
      <c r="B24291" s="1">
        <v>1166</v>
      </c>
      <c r="C24291" s="2"/>
    </row>
    <row r="24292" spans="1:3" x14ac:dyDescent="0.25">
      <c r="A24292">
        <v>1597425078</v>
      </c>
      <c r="B24292" s="1">
        <v>1235</v>
      </c>
      <c r="C24292" s="2"/>
    </row>
    <row r="24293" spans="1:3" x14ac:dyDescent="0.25">
      <c r="A24293">
        <v>4474736373</v>
      </c>
      <c r="B24293" s="1">
        <v>1648</v>
      </c>
      <c r="C24293" s="2"/>
    </row>
    <row r="24294" spans="1:3" x14ac:dyDescent="0.25">
      <c r="A24294">
        <v>8279618218</v>
      </c>
      <c r="B24294" s="1">
        <v>1039</v>
      </c>
      <c r="C24294" s="2"/>
    </row>
    <row r="24295" spans="1:3" x14ac:dyDescent="0.25">
      <c r="A24295">
        <v>8306643184</v>
      </c>
      <c r="B24295" s="1">
        <v>1099</v>
      </c>
      <c r="C24295" s="2"/>
    </row>
    <row r="24296" spans="1:3" x14ac:dyDescent="0.25">
      <c r="A24296">
        <v>8646222375</v>
      </c>
      <c r="B24296" s="1">
        <v>1220</v>
      </c>
      <c r="C24296" s="2"/>
    </row>
    <row r="24297" spans="1:3" x14ac:dyDescent="0.25">
      <c r="A24297">
        <v>6693024905</v>
      </c>
      <c r="B24297" s="1">
        <v>1454</v>
      </c>
      <c r="C24297" s="2"/>
    </row>
    <row r="24298" spans="1:3" x14ac:dyDescent="0.25">
      <c r="A24298">
        <v>7161500525</v>
      </c>
      <c r="B24298" s="1">
        <v>1745</v>
      </c>
      <c r="C24298" s="2"/>
    </row>
    <row r="24299" spans="1:3" x14ac:dyDescent="0.25">
      <c r="A24299">
        <v>4081216300</v>
      </c>
      <c r="B24299" s="1">
        <v>1900</v>
      </c>
      <c r="C24299" s="2"/>
    </row>
    <row r="24300" spans="1:3" x14ac:dyDescent="0.25">
      <c r="A24300">
        <v>9707614548</v>
      </c>
      <c r="B24300" s="1">
        <v>1399</v>
      </c>
      <c r="C24300" s="2"/>
    </row>
    <row r="24301" spans="1:3" x14ac:dyDescent="0.25">
      <c r="A24301">
        <v>4691301848</v>
      </c>
      <c r="B24301" s="1">
        <v>1689</v>
      </c>
      <c r="C24301" s="2"/>
    </row>
    <row r="24302" spans="1:3" x14ac:dyDescent="0.25">
      <c r="A24302">
        <v>8797657419</v>
      </c>
      <c r="B24302" s="1">
        <v>1523</v>
      </c>
      <c r="C24302" s="2"/>
    </row>
    <row r="24303" spans="1:3" x14ac:dyDescent="0.25">
      <c r="A24303">
        <v>9431246851</v>
      </c>
      <c r="B24303" s="1">
        <v>1312</v>
      </c>
      <c r="C24303" s="2"/>
    </row>
    <row r="24304" spans="1:3" x14ac:dyDescent="0.25">
      <c r="A24304">
        <v>9688481389</v>
      </c>
      <c r="B24304" s="1">
        <v>906</v>
      </c>
      <c r="C24304" s="2"/>
    </row>
    <row r="24305" spans="1:3" x14ac:dyDescent="0.25">
      <c r="A24305">
        <v>7629289185</v>
      </c>
      <c r="B24305" s="1">
        <v>1650</v>
      </c>
      <c r="C24305" s="2"/>
    </row>
    <row r="24306" spans="1:3" x14ac:dyDescent="0.25">
      <c r="A24306">
        <v>7592968445</v>
      </c>
      <c r="B24306" s="1">
        <v>1324</v>
      </c>
      <c r="C24306" s="2"/>
    </row>
    <row r="24307" spans="1:3" x14ac:dyDescent="0.25">
      <c r="A24307">
        <v>3128235940</v>
      </c>
      <c r="B24307" s="1">
        <v>1427</v>
      </c>
      <c r="C24307" s="2"/>
    </row>
    <row r="24308" spans="1:3" x14ac:dyDescent="0.25">
      <c r="A24308">
        <v>8145093625</v>
      </c>
      <c r="B24308" s="1">
        <v>1126</v>
      </c>
      <c r="C24308" s="2"/>
    </row>
    <row r="24309" spans="1:3" x14ac:dyDescent="0.25">
      <c r="A24309">
        <v>9658481295</v>
      </c>
      <c r="B24309" s="1">
        <v>818</v>
      </c>
      <c r="C24309" s="2"/>
    </row>
    <row r="24310" spans="1:3" x14ac:dyDescent="0.25">
      <c r="A24310">
        <v>2323814697</v>
      </c>
      <c r="B24310" s="1">
        <v>1467</v>
      </c>
      <c r="C24310" s="2"/>
    </row>
    <row r="24311" spans="1:3" x14ac:dyDescent="0.25">
      <c r="A24311">
        <v>1389460597</v>
      </c>
      <c r="B24311" s="1">
        <v>1088</v>
      </c>
      <c r="C24311" s="2"/>
    </row>
    <row r="24312" spans="1:3" x14ac:dyDescent="0.25">
      <c r="A24312">
        <v>3957113429</v>
      </c>
      <c r="B24312" s="1">
        <v>1128</v>
      </c>
      <c r="C24312" s="2"/>
    </row>
    <row r="24313" spans="1:3" x14ac:dyDescent="0.25">
      <c r="A24313">
        <v>7012953736</v>
      </c>
      <c r="B24313" s="1">
        <v>1563</v>
      </c>
      <c r="C24313" s="2"/>
    </row>
    <row r="24314" spans="1:3" x14ac:dyDescent="0.25">
      <c r="A24314">
        <v>6606460095</v>
      </c>
      <c r="B24314" s="1">
        <v>1663</v>
      </c>
      <c r="C24314" s="2"/>
    </row>
    <row r="24315" spans="1:3" x14ac:dyDescent="0.25">
      <c r="A24315">
        <v>3014284314</v>
      </c>
      <c r="B24315" s="1">
        <v>1093</v>
      </c>
      <c r="C24315" s="2"/>
    </row>
    <row r="24316" spans="1:3" x14ac:dyDescent="0.25">
      <c r="A24316">
        <v>3924152794</v>
      </c>
      <c r="B24316" s="1">
        <v>1542</v>
      </c>
      <c r="C24316" s="2"/>
    </row>
    <row r="24317" spans="1:3" x14ac:dyDescent="0.25">
      <c r="A24317">
        <v>3251119183</v>
      </c>
      <c r="B24317" s="1">
        <v>672</v>
      </c>
      <c r="C24317" s="2"/>
    </row>
    <row r="24318" spans="1:3" x14ac:dyDescent="0.25">
      <c r="A24318">
        <v>7323714191</v>
      </c>
      <c r="B24318" s="1">
        <v>1919</v>
      </c>
      <c r="C24318" s="2"/>
    </row>
    <row r="24319" spans="1:3" x14ac:dyDescent="0.25">
      <c r="A24319">
        <v>6343335775</v>
      </c>
      <c r="B24319" s="1">
        <v>2283</v>
      </c>
      <c r="C24319" s="2"/>
    </row>
    <row r="24320" spans="1:3" x14ac:dyDescent="0.25">
      <c r="A24320">
        <v>2837002905</v>
      </c>
      <c r="B24320" s="1">
        <v>1276</v>
      </c>
      <c r="C24320" s="2"/>
    </row>
    <row r="24321" spans="1:3" x14ac:dyDescent="0.25">
      <c r="A24321">
        <v>2184136562</v>
      </c>
      <c r="B24321" s="1">
        <v>1376</v>
      </c>
      <c r="C24321" s="2"/>
    </row>
    <row r="24322" spans="1:3" x14ac:dyDescent="0.25">
      <c r="A24322">
        <v>1645922231</v>
      </c>
      <c r="B24322" s="1">
        <v>729</v>
      </c>
      <c r="C24322" s="2"/>
    </row>
    <row r="24323" spans="1:3" x14ac:dyDescent="0.25">
      <c r="A24323">
        <v>4317850641</v>
      </c>
      <c r="B24323" s="1">
        <v>2701</v>
      </c>
      <c r="C24323" s="2"/>
    </row>
    <row r="24324" spans="1:3" x14ac:dyDescent="0.25">
      <c r="A24324">
        <v>6274085767</v>
      </c>
      <c r="B24324" s="1">
        <v>990</v>
      </c>
      <c r="C24324" s="2"/>
    </row>
    <row r="24325" spans="1:3" x14ac:dyDescent="0.25">
      <c r="A24325">
        <v>9089225722</v>
      </c>
      <c r="B24325" s="1">
        <v>2037</v>
      </c>
      <c r="C24325" s="2"/>
    </row>
    <row r="24326" spans="1:3" x14ac:dyDescent="0.25">
      <c r="A24326">
        <v>2911445532</v>
      </c>
      <c r="B24326" s="1">
        <v>604</v>
      </c>
      <c r="C24326" s="2"/>
    </row>
    <row r="24327" spans="1:3" x14ac:dyDescent="0.25">
      <c r="A24327">
        <v>2774318307</v>
      </c>
      <c r="B24327" s="1">
        <v>1314</v>
      </c>
      <c r="C24327" s="2"/>
    </row>
    <row r="24328" spans="1:3" x14ac:dyDescent="0.25">
      <c r="A24328">
        <v>8784094110</v>
      </c>
      <c r="B24328" s="1">
        <v>1319</v>
      </c>
      <c r="C24328" s="2"/>
    </row>
    <row r="24329" spans="1:3" x14ac:dyDescent="0.25">
      <c r="A24329">
        <v>7039711213</v>
      </c>
      <c r="B24329" s="1">
        <v>872</v>
      </c>
      <c r="C24329" s="2"/>
    </row>
    <row r="24330" spans="1:3" x14ac:dyDescent="0.25">
      <c r="A24330">
        <v>3592454108</v>
      </c>
      <c r="B24330" s="1">
        <v>898</v>
      </c>
      <c r="C24330" s="2"/>
    </row>
    <row r="24331" spans="1:3" x14ac:dyDescent="0.25">
      <c r="A24331">
        <v>7302017510</v>
      </c>
      <c r="B24331" s="1">
        <v>1985</v>
      </c>
      <c r="C24331" s="2"/>
    </row>
    <row r="24332" spans="1:3" x14ac:dyDescent="0.25">
      <c r="A24332">
        <v>6459559691</v>
      </c>
      <c r="B24332" s="1">
        <v>1497</v>
      </c>
      <c r="C24332" s="2"/>
    </row>
    <row r="24333" spans="1:3" x14ac:dyDescent="0.25">
      <c r="A24333">
        <v>8713392432</v>
      </c>
      <c r="B24333" s="1">
        <v>1738</v>
      </c>
      <c r="C24333" s="2"/>
    </row>
    <row r="24334" spans="1:3" x14ac:dyDescent="0.25">
      <c r="A24334">
        <v>2509900001</v>
      </c>
      <c r="B24334" s="1">
        <v>1574</v>
      </c>
      <c r="C24334" s="2"/>
    </row>
    <row r="24335" spans="1:3" x14ac:dyDescent="0.25">
      <c r="A24335">
        <v>4014902601</v>
      </c>
      <c r="B24335" s="1">
        <v>1077</v>
      </c>
      <c r="C24335" s="2"/>
    </row>
    <row r="24336" spans="1:3" x14ac:dyDescent="0.25">
      <c r="A24336">
        <v>3632761139</v>
      </c>
      <c r="B24336" s="1">
        <v>1571</v>
      </c>
      <c r="C24336" s="2"/>
    </row>
    <row r="24337" spans="1:3" x14ac:dyDescent="0.25">
      <c r="A24337">
        <v>3981101780</v>
      </c>
      <c r="B24337" s="1">
        <v>2220</v>
      </c>
      <c r="C24337" s="2"/>
    </row>
    <row r="24338" spans="1:3" x14ac:dyDescent="0.25">
      <c r="A24338">
        <v>4572992753</v>
      </c>
      <c r="B24338" s="1">
        <v>805</v>
      </c>
      <c r="C24338" s="2"/>
    </row>
    <row r="24339" spans="1:3" x14ac:dyDescent="0.25">
      <c r="A24339">
        <v>3258085928</v>
      </c>
      <c r="B24339" s="1">
        <v>1440</v>
      </c>
      <c r="C24339" s="2"/>
    </row>
    <row r="24340" spans="1:3" x14ac:dyDescent="0.25">
      <c r="A24340">
        <v>6667979029</v>
      </c>
      <c r="B24340" s="1">
        <v>1380</v>
      </c>
      <c r="C24340" s="2"/>
    </row>
    <row r="24341" spans="1:3" x14ac:dyDescent="0.25">
      <c r="A24341">
        <v>8738772764</v>
      </c>
      <c r="B24341" s="1">
        <v>1312</v>
      </c>
      <c r="C24341" s="2"/>
    </row>
    <row r="24342" spans="1:3" x14ac:dyDescent="0.25">
      <c r="A24342">
        <v>8948569338</v>
      </c>
      <c r="B24342" s="1">
        <v>2335</v>
      </c>
      <c r="C24342" s="2"/>
    </row>
    <row r="24343" spans="1:3" x14ac:dyDescent="0.25">
      <c r="A24343">
        <v>7567266032</v>
      </c>
      <c r="B24343" s="1">
        <v>857</v>
      </c>
      <c r="C24343" s="2"/>
    </row>
    <row r="24344" spans="1:3" x14ac:dyDescent="0.25">
      <c r="A24344">
        <v>2106289766</v>
      </c>
      <c r="B24344" s="1">
        <v>2142</v>
      </c>
      <c r="C24344" s="2"/>
    </row>
    <row r="24345" spans="1:3" x14ac:dyDescent="0.25">
      <c r="A24345">
        <v>2323183815</v>
      </c>
      <c r="B24345" s="1">
        <v>885</v>
      </c>
      <c r="C24345" s="2"/>
    </row>
    <row r="24346" spans="1:3" x14ac:dyDescent="0.25">
      <c r="A24346">
        <v>3817024173</v>
      </c>
      <c r="B24346" s="1">
        <v>1115</v>
      </c>
      <c r="C24346" s="2"/>
    </row>
    <row r="24347" spans="1:3" x14ac:dyDescent="0.25">
      <c r="A24347">
        <v>8601076404</v>
      </c>
      <c r="B24347" s="1">
        <v>2087</v>
      </c>
      <c r="C24347" s="2"/>
    </row>
    <row r="24348" spans="1:3" x14ac:dyDescent="0.25">
      <c r="A24348">
        <v>7834176654</v>
      </c>
      <c r="B24348" s="1">
        <v>1095</v>
      </c>
      <c r="C24348" s="2"/>
    </row>
    <row r="24349" spans="1:3" x14ac:dyDescent="0.25">
      <c r="A24349">
        <v>5086369204</v>
      </c>
      <c r="B24349" s="1">
        <v>1966</v>
      </c>
      <c r="C24349" s="2"/>
    </row>
    <row r="24350" spans="1:3" x14ac:dyDescent="0.25">
      <c r="A24350">
        <v>5710751938</v>
      </c>
      <c r="B24350" s="1">
        <v>2026</v>
      </c>
      <c r="C24350" s="2"/>
    </row>
    <row r="24351" spans="1:3" x14ac:dyDescent="0.25">
      <c r="A24351">
        <v>2416492378</v>
      </c>
      <c r="B24351" s="1">
        <v>3246</v>
      </c>
      <c r="C24351" s="2"/>
    </row>
    <row r="24352" spans="1:3" x14ac:dyDescent="0.25">
      <c r="A24352">
        <v>3366924317</v>
      </c>
      <c r="B24352" s="1">
        <v>1433</v>
      </c>
      <c r="C24352" s="2"/>
    </row>
    <row r="24353" spans="1:3" x14ac:dyDescent="0.25">
      <c r="A24353">
        <v>4569507639</v>
      </c>
      <c r="B24353" s="1">
        <v>1258</v>
      </c>
      <c r="C24353" s="2"/>
    </row>
    <row r="24354" spans="1:3" x14ac:dyDescent="0.25">
      <c r="A24354">
        <v>6702908936</v>
      </c>
      <c r="B24354" s="1">
        <v>1143</v>
      </c>
      <c r="C24354" s="2"/>
    </row>
    <row r="24355" spans="1:3" x14ac:dyDescent="0.25">
      <c r="A24355">
        <v>2931577671</v>
      </c>
      <c r="B24355" s="1">
        <v>804</v>
      </c>
      <c r="C24355" s="2"/>
    </row>
    <row r="24356" spans="1:3" x14ac:dyDescent="0.25">
      <c r="A24356">
        <v>5179923915</v>
      </c>
      <c r="B24356" s="1">
        <v>1253</v>
      </c>
      <c r="C24356" s="2"/>
    </row>
    <row r="24357" spans="1:3" x14ac:dyDescent="0.25">
      <c r="A24357">
        <v>3548126736</v>
      </c>
      <c r="B24357" s="1">
        <v>2000</v>
      </c>
      <c r="C24357" s="2"/>
    </row>
    <row r="24358" spans="1:3" x14ac:dyDescent="0.25">
      <c r="A24358">
        <v>7614479586</v>
      </c>
      <c r="B24358" s="1">
        <v>1798</v>
      </c>
      <c r="C24358" s="2"/>
    </row>
    <row r="24359" spans="1:3" x14ac:dyDescent="0.25">
      <c r="A24359">
        <v>9326577556</v>
      </c>
      <c r="B24359" s="1">
        <v>3682</v>
      </c>
      <c r="C24359" s="2"/>
    </row>
    <row r="24360" spans="1:3" x14ac:dyDescent="0.25">
      <c r="A24360">
        <v>3833557624</v>
      </c>
      <c r="B24360" s="1">
        <v>1027</v>
      </c>
      <c r="C24360" s="2"/>
    </row>
    <row r="24361" spans="1:3" x14ac:dyDescent="0.25">
      <c r="A24361">
        <v>6639435333</v>
      </c>
      <c r="B24361" s="1">
        <v>1155</v>
      </c>
      <c r="C24361" s="2"/>
    </row>
    <row r="24362" spans="1:3" x14ac:dyDescent="0.25">
      <c r="A24362">
        <v>2048721856</v>
      </c>
      <c r="B24362" s="1">
        <v>593</v>
      </c>
      <c r="C24362" s="2"/>
    </row>
    <row r="24363" spans="1:3" x14ac:dyDescent="0.25">
      <c r="A24363">
        <v>4517207255</v>
      </c>
      <c r="B24363" s="1">
        <v>2046</v>
      </c>
      <c r="C24363" s="2"/>
    </row>
    <row r="24364" spans="1:3" x14ac:dyDescent="0.25">
      <c r="A24364">
        <v>8237466167</v>
      </c>
      <c r="B24364" s="1">
        <v>758</v>
      </c>
      <c r="C24364" s="2"/>
    </row>
    <row r="24365" spans="1:3" x14ac:dyDescent="0.25">
      <c r="A24365">
        <v>6525807664</v>
      </c>
      <c r="B24365" s="1">
        <v>1252</v>
      </c>
      <c r="C24365" s="2"/>
    </row>
    <row r="24366" spans="1:3" x14ac:dyDescent="0.25">
      <c r="A24366">
        <v>1491987408</v>
      </c>
      <c r="B24366" s="1">
        <v>428</v>
      </c>
      <c r="C24366" s="2"/>
    </row>
    <row r="24367" spans="1:3" x14ac:dyDescent="0.25">
      <c r="A24367">
        <v>6350748862</v>
      </c>
      <c r="B24367" s="1">
        <v>1574</v>
      </c>
      <c r="C24367" s="2"/>
    </row>
    <row r="24368" spans="1:3" x14ac:dyDescent="0.25">
      <c r="A24368">
        <v>3491209675</v>
      </c>
      <c r="B24368" s="1">
        <v>1338</v>
      </c>
      <c r="C24368" s="2"/>
    </row>
    <row r="24369" spans="1:3" x14ac:dyDescent="0.25">
      <c r="A24369">
        <v>7794840265</v>
      </c>
      <c r="B24369" s="1">
        <v>1330</v>
      </c>
      <c r="C24369" s="2"/>
    </row>
    <row r="24370" spans="1:3" x14ac:dyDescent="0.25">
      <c r="A24370">
        <v>3883776098</v>
      </c>
      <c r="B24370" s="1">
        <v>848</v>
      </c>
      <c r="C24370" s="2"/>
    </row>
    <row r="24371" spans="1:3" x14ac:dyDescent="0.25">
      <c r="A24371">
        <v>2788076516</v>
      </c>
      <c r="B24371" s="1">
        <v>1254</v>
      </c>
      <c r="C24371" s="2"/>
    </row>
    <row r="24372" spans="1:3" x14ac:dyDescent="0.25">
      <c r="A24372">
        <v>8564624949</v>
      </c>
      <c r="B24372" s="1">
        <v>2058</v>
      </c>
      <c r="C24372" s="2"/>
    </row>
    <row r="24373" spans="1:3" x14ac:dyDescent="0.25">
      <c r="A24373">
        <v>4835844090</v>
      </c>
      <c r="B24373" s="1">
        <v>1637</v>
      </c>
      <c r="C24373" s="2"/>
    </row>
    <row r="24374" spans="1:3" x14ac:dyDescent="0.25">
      <c r="A24374">
        <v>1229947989</v>
      </c>
      <c r="B24374" s="1">
        <v>1121</v>
      </c>
      <c r="C24374" s="2"/>
    </row>
    <row r="24375" spans="1:3" x14ac:dyDescent="0.25">
      <c r="A24375">
        <v>2691325324</v>
      </c>
      <c r="B24375" s="1">
        <v>1068</v>
      </c>
      <c r="C24375" s="2"/>
    </row>
    <row r="24376" spans="1:3" x14ac:dyDescent="0.25">
      <c r="A24376">
        <v>5552893895</v>
      </c>
      <c r="B24376" s="1">
        <v>1580</v>
      </c>
      <c r="C24376" s="2"/>
    </row>
    <row r="24377" spans="1:3" x14ac:dyDescent="0.25">
      <c r="A24377">
        <v>7474974448</v>
      </c>
      <c r="B24377" s="1">
        <v>1163</v>
      </c>
      <c r="C24377" s="2"/>
    </row>
    <row r="24378" spans="1:3" x14ac:dyDescent="0.25">
      <c r="A24378">
        <v>6058952516</v>
      </c>
      <c r="B24378" s="1">
        <v>976</v>
      </c>
      <c r="C24378" s="2"/>
    </row>
    <row r="24379" spans="1:3" x14ac:dyDescent="0.25">
      <c r="A24379">
        <v>4768900656</v>
      </c>
      <c r="B24379" s="1">
        <v>3029</v>
      </c>
      <c r="C24379" s="2"/>
    </row>
    <row r="24380" spans="1:3" x14ac:dyDescent="0.25">
      <c r="A24380">
        <v>9023354526</v>
      </c>
      <c r="B24380" s="1">
        <v>852</v>
      </c>
      <c r="C24380" s="2"/>
    </row>
    <row r="24381" spans="1:3" x14ac:dyDescent="0.25">
      <c r="A24381">
        <v>6561351036</v>
      </c>
      <c r="B24381" s="1">
        <v>1512</v>
      </c>
      <c r="C24381" s="2"/>
    </row>
    <row r="24382" spans="1:3" x14ac:dyDescent="0.25">
      <c r="A24382">
        <v>9531017650</v>
      </c>
      <c r="B24382" s="1">
        <v>1294</v>
      </c>
      <c r="C24382" s="2"/>
    </row>
    <row r="24383" spans="1:3" x14ac:dyDescent="0.25">
      <c r="A24383">
        <v>3074799591</v>
      </c>
      <c r="B24383" s="1">
        <v>886</v>
      </c>
      <c r="C24383" s="2"/>
    </row>
    <row r="24384" spans="1:3" x14ac:dyDescent="0.25">
      <c r="A24384">
        <v>6509835441</v>
      </c>
      <c r="B24384" s="1">
        <v>2191</v>
      </c>
      <c r="C24384" s="2"/>
    </row>
    <row r="24385" spans="1:3" x14ac:dyDescent="0.25">
      <c r="A24385">
        <v>2686589915</v>
      </c>
      <c r="B24385" s="1">
        <v>929</v>
      </c>
      <c r="C24385" s="2"/>
    </row>
    <row r="24386" spans="1:3" x14ac:dyDescent="0.25">
      <c r="A24386">
        <v>8793306091</v>
      </c>
      <c r="B24386" s="1">
        <v>2546</v>
      </c>
      <c r="C24386" s="2"/>
    </row>
    <row r="24387" spans="1:3" x14ac:dyDescent="0.25">
      <c r="A24387">
        <v>5186028905</v>
      </c>
      <c r="B24387" s="1">
        <v>701</v>
      </c>
      <c r="C24387" s="2"/>
    </row>
    <row r="24388" spans="1:3" x14ac:dyDescent="0.25">
      <c r="A24388">
        <v>3220323226</v>
      </c>
      <c r="B24388" s="1">
        <v>1503</v>
      </c>
      <c r="C24388" s="2"/>
    </row>
    <row r="24389" spans="1:3" x14ac:dyDescent="0.25">
      <c r="A24389">
        <v>5166542676</v>
      </c>
      <c r="B24389" s="1">
        <v>1594</v>
      </c>
      <c r="C24389" s="2"/>
    </row>
    <row r="24390" spans="1:3" x14ac:dyDescent="0.25">
      <c r="A24390">
        <v>1910249569</v>
      </c>
      <c r="B24390" s="1">
        <v>1171</v>
      </c>
      <c r="C24390" s="2"/>
    </row>
    <row r="24391" spans="1:3" x14ac:dyDescent="0.25">
      <c r="A24391">
        <v>2155568536</v>
      </c>
      <c r="B24391" s="1">
        <v>1649</v>
      </c>
      <c r="C24391" s="2"/>
    </row>
    <row r="24392" spans="1:3" x14ac:dyDescent="0.25">
      <c r="A24392">
        <v>2039979724</v>
      </c>
      <c r="B24392" s="1">
        <v>909</v>
      </c>
      <c r="C24392" s="2"/>
    </row>
    <row r="24393" spans="1:3" x14ac:dyDescent="0.25">
      <c r="A24393">
        <v>5847496468</v>
      </c>
      <c r="B24393" s="1">
        <v>1481</v>
      </c>
      <c r="C24393" s="2"/>
    </row>
    <row r="24394" spans="1:3" x14ac:dyDescent="0.25">
      <c r="A24394">
        <v>1553782407</v>
      </c>
      <c r="B24394" s="1">
        <v>2028</v>
      </c>
      <c r="C24394" s="2"/>
    </row>
    <row r="24395" spans="1:3" x14ac:dyDescent="0.25">
      <c r="A24395">
        <v>1047203136</v>
      </c>
      <c r="B24395" s="1">
        <v>2031</v>
      </c>
      <c r="C24395" s="2"/>
    </row>
    <row r="24396" spans="1:3" x14ac:dyDescent="0.25">
      <c r="A24396">
        <v>4392400283</v>
      </c>
      <c r="B24396" s="1">
        <v>1584</v>
      </c>
      <c r="C24396" s="2"/>
    </row>
    <row r="24397" spans="1:3" x14ac:dyDescent="0.25">
      <c r="A24397">
        <v>1673512473</v>
      </c>
      <c r="B24397" s="1">
        <v>976</v>
      </c>
      <c r="C24397" s="2"/>
    </row>
    <row r="24398" spans="1:3" x14ac:dyDescent="0.25">
      <c r="A24398">
        <v>9781065782</v>
      </c>
      <c r="B24398" s="1">
        <v>1663</v>
      </c>
      <c r="C24398" s="2"/>
    </row>
    <row r="24399" spans="1:3" x14ac:dyDescent="0.25">
      <c r="A24399">
        <v>3838286024</v>
      </c>
      <c r="B24399" s="1">
        <v>1817</v>
      </c>
      <c r="C24399" s="2"/>
    </row>
    <row r="24400" spans="1:3" x14ac:dyDescent="0.25">
      <c r="A24400">
        <v>5555855259</v>
      </c>
      <c r="B24400" s="1">
        <v>945</v>
      </c>
      <c r="C24400" s="2"/>
    </row>
    <row r="24401" spans="1:3" x14ac:dyDescent="0.25">
      <c r="A24401">
        <v>3676191871</v>
      </c>
      <c r="B24401" s="1">
        <v>998</v>
      </c>
      <c r="C24401" s="2"/>
    </row>
    <row r="24402" spans="1:3" x14ac:dyDescent="0.25">
      <c r="A24402">
        <v>2007242519</v>
      </c>
      <c r="B24402" s="1">
        <v>814</v>
      </c>
      <c r="C24402" s="2"/>
    </row>
    <row r="24403" spans="1:3" x14ac:dyDescent="0.25">
      <c r="A24403">
        <v>1338084882</v>
      </c>
      <c r="B24403" s="1">
        <v>1072</v>
      </c>
      <c r="C24403" s="2"/>
    </row>
    <row r="24404" spans="1:3" x14ac:dyDescent="0.25">
      <c r="A24404">
        <v>6231073205</v>
      </c>
      <c r="B24404" s="1">
        <v>872</v>
      </c>
      <c r="C24404" s="2"/>
    </row>
    <row r="24405" spans="1:3" x14ac:dyDescent="0.25">
      <c r="A24405">
        <v>3331644490</v>
      </c>
      <c r="B24405" s="1">
        <v>836</v>
      </c>
      <c r="C24405" s="2"/>
    </row>
    <row r="24406" spans="1:3" x14ac:dyDescent="0.25">
      <c r="A24406">
        <v>7906081433</v>
      </c>
      <c r="B24406" s="1">
        <v>1995</v>
      </c>
      <c r="C24406" s="2"/>
    </row>
    <row r="24407" spans="1:3" x14ac:dyDescent="0.25">
      <c r="A24407">
        <v>8604757859</v>
      </c>
      <c r="B24407" s="1">
        <v>1390</v>
      </c>
      <c r="C24407" s="2"/>
    </row>
    <row r="24408" spans="1:3" x14ac:dyDescent="0.25">
      <c r="A24408">
        <v>4192133199</v>
      </c>
      <c r="B24408" s="1">
        <v>1508</v>
      </c>
      <c r="C24408" s="2"/>
    </row>
    <row r="24409" spans="1:3" x14ac:dyDescent="0.25">
      <c r="A24409">
        <v>6991020147</v>
      </c>
      <c r="B24409" s="1">
        <v>2038</v>
      </c>
      <c r="C24409" s="2"/>
    </row>
    <row r="24410" spans="1:3" x14ac:dyDescent="0.25">
      <c r="A24410">
        <v>6796653200</v>
      </c>
      <c r="B24410" s="1">
        <v>1587</v>
      </c>
      <c r="C24410" s="2"/>
    </row>
    <row r="24411" spans="1:3" x14ac:dyDescent="0.25">
      <c r="A24411">
        <v>7769891802</v>
      </c>
      <c r="B24411" s="1">
        <v>1940</v>
      </c>
      <c r="C24411" s="2"/>
    </row>
    <row r="24412" spans="1:3" x14ac:dyDescent="0.25">
      <c r="A24412">
        <v>2041064680</v>
      </c>
      <c r="B24412" s="1">
        <v>2912</v>
      </c>
      <c r="C24412" s="2"/>
    </row>
    <row r="24413" spans="1:3" x14ac:dyDescent="0.25">
      <c r="A24413">
        <v>9272106255</v>
      </c>
      <c r="B24413" s="1">
        <v>769</v>
      </c>
      <c r="C24413" s="2"/>
    </row>
    <row r="24414" spans="1:3" x14ac:dyDescent="0.25">
      <c r="A24414">
        <v>4931394214</v>
      </c>
      <c r="B24414" s="1">
        <v>3389</v>
      </c>
      <c r="C24414" s="2"/>
    </row>
    <row r="24415" spans="1:3" x14ac:dyDescent="0.25">
      <c r="A24415">
        <v>6578996495</v>
      </c>
      <c r="B24415" s="1">
        <v>1170</v>
      </c>
      <c r="C24415" s="2"/>
    </row>
    <row r="24416" spans="1:3" x14ac:dyDescent="0.25">
      <c r="A24416">
        <v>7916629079</v>
      </c>
      <c r="B24416" s="1">
        <v>1862</v>
      </c>
      <c r="C24416" s="2"/>
    </row>
    <row r="24417" spans="1:3" x14ac:dyDescent="0.25">
      <c r="A24417">
        <v>2555498784</v>
      </c>
      <c r="B24417" s="1">
        <v>1038</v>
      </c>
      <c r="C24417" s="2"/>
    </row>
    <row r="24418" spans="1:3" x14ac:dyDescent="0.25">
      <c r="A24418">
        <v>5601969721</v>
      </c>
      <c r="B24418" s="1">
        <v>1398</v>
      </c>
      <c r="C24418" s="2"/>
    </row>
    <row r="24419" spans="1:3" x14ac:dyDescent="0.25">
      <c r="A24419">
        <v>4380064831</v>
      </c>
      <c r="B24419" s="1">
        <v>1837</v>
      </c>
      <c r="C24419" s="2"/>
    </row>
    <row r="24420" spans="1:3" x14ac:dyDescent="0.25">
      <c r="A24420">
        <v>4075668089</v>
      </c>
      <c r="B24420" s="1">
        <v>1001</v>
      </c>
      <c r="C24420" s="2"/>
    </row>
    <row r="24421" spans="1:3" x14ac:dyDescent="0.25">
      <c r="A24421">
        <v>8290368812</v>
      </c>
      <c r="B24421" s="1">
        <v>1574</v>
      </c>
      <c r="C24421" s="2"/>
    </row>
    <row r="24422" spans="1:3" x14ac:dyDescent="0.25">
      <c r="A24422">
        <v>9534964989</v>
      </c>
      <c r="B24422" s="1">
        <v>1258</v>
      </c>
      <c r="C24422" s="2"/>
    </row>
    <row r="24423" spans="1:3" x14ac:dyDescent="0.25">
      <c r="A24423">
        <v>6463382416</v>
      </c>
      <c r="B24423" s="1">
        <v>1949</v>
      </c>
      <c r="C24423" s="2"/>
    </row>
    <row r="24424" spans="1:3" x14ac:dyDescent="0.25">
      <c r="A24424">
        <v>5924640773</v>
      </c>
      <c r="B24424" s="1">
        <v>2044</v>
      </c>
      <c r="C24424" s="2"/>
    </row>
    <row r="24425" spans="1:3" x14ac:dyDescent="0.25">
      <c r="A24425">
        <v>9268544162</v>
      </c>
      <c r="B24425" s="1">
        <v>1865</v>
      </c>
      <c r="C24425" s="2"/>
    </row>
    <row r="24426" spans="1:3" x14ac:dyDescent="0.25">
      <c r="A24426">
        <v>4254976146</v>
      </c>
      <c r="B24426" s="1">
        <v>1624</v>
      </c>
      <c r="C24426" s="2"/>
    </row>
    <row r="24427" spans="1:3" x14ac:dyDescent="0.25">
      <c r="A24427">
        <v>2682027188</v>
      </c>
      <c r="B24427" s="1">
        <v>1628</v>
      </c>
      <c r="C24427" s="2"/>
    </row>
    <row r="24428" spans="1:3" x14ac:dyDescent="0.25">
      <c r="A24428">
        <v>6786689990</v>
      </c>
      <c r="B24428" s="1">
        <v>1472</v>
      </c>
      <c r="C24428" s="2"/>
    </row>
    <row r="24429" spans="1:3" x14ac:dyDescent="0.25">
      <c r="A24429">
        <v>8448030993</v>
      </c>
      <c r="B24429" s="1">
        <v>3010</v>
      </c>
      <c r="C24429" s="2"/>
    </row>
    <row r="24430" spans="1:3" x14ac:dyDescent="0.25">
      <c r="A24430">
        <v>8186665699</v>
      </c>
      <c r="B24430" s="1">
        <v>1387</v>
      </c>
      <c r="C24430" s="2"/>
    </row>
    <row r="24431" spans="1:3" x14ac:dyDescent="0.25">
      <c r="A24431">
        <v>1997522429</v>
      </c>
      <c r="B24431" s="1">
        <v>2178</v>
      </c>
      <c r="C24431" s="2"/>
    </row>
    <row r="24432" spans="1:3" x14ac:dyDescent="0.25">
      <c r="A24432">
        <v>9269608193</v>
      </c>
      <c r="B24432" s="1">
        <v>754</v>
      </c>
      <c r="C24432" s="2"/>
    </row>
    <row r="24433" spans="1:3" x14ac:dyDescent="0.25">
      <c r="A24433">
        <v>1773015983</v>
      </c>
      <c r="B24433" s="1">
        <v>1660</v>
      </c>
      <c r="C24433" s="2"/>
    </row>
    <row r="24434" spans="1:3" x14ac:dyDescent="0.25">
      <c r="A24434">
        <v>2752422677</v>
      </c>
      <c r="B24434" s="1">
        <v>679</v>
      </c>
      <c r="C24434" s="2"/>
    </row>
    <row r="24435" spans="1:3" x14ac:dyDescent="0.25">
      <c r="A24435">
        <v>4137910192</v>
      </c>
      <c r="B24435" s="1">
        <v>1425</v>
      </c>
      <c r="C24435" s="2"/>
    </row>
    <row r="24436" spans="1:3" x14ac:dyDescent="0.25">
      <c r="A24436">
        <v>4053543399</v>
      </c>
      <c r="B24436" s="1">
        <v>666</v>
      </c>
      <c r="C24436" s="2"/>
    </row>
    <row r="24437" spans="1:3" x14ac:dyDescent="0.25">
      <c r="A24437">
        <v>1490000999</v>
      </c>
      <c r="B24437" s="1">
        <v>1284</v>
      </c>
      <c r="C24437" s="2"/>
    </row>
    <row r="24438" spans="1:3" x14ac:dyDescent="0.25">
      <c r="A24438">
        <v>6352406151</v>
      </c>
      <c r="B24438" s="1">
        <v>1179</v>
      </c>
      <c r="C24438" s="2"/>
    </row>
    <row r="24439" spans="1:3" x14ac:dyDescent="0.25">
      <c r="A24439">
        <v>6250392085</v>
      </c>
      <c r="B24439" s="1">
        <v>1690</v>
      </c>
      <c r="C24439" s="2"/>
    </row>
    <row r="24440" spans="1:3" x14ac:dyDescent="0.25">
      <c r="A24440">
        <v>2565750829</v>
      </c>
      <c r="B24440" s="1">
        <v>2094</v>
      </c>
      <c r="C24440" s="2"/>
    </row>
    <row r="24441" spans="1:3" x14ac:dyDescent="0.25">
      <c r="A24441">
        <v>6753722300</v>
      </c>
      <c r="B24441" s="1">
        <v>601</v>
      </c>
      <c r="C24441" s="2"/>
    </row>
    <row r="24442" spans="1:3" x14ac:dyDescent="0.25">
      <c r="A24442">
        <v>4836735683</v>
      </c>
      <c r="B24442" s="1">
        <v>1128</v>
      </c>
      <c r="C24442" s="2"/>
    </row>
    <row r="24443" spans="1:3" x14ac:dyDescent="0.25">
      <c r="A24443">
        <v>5778830624</v>
      </c>
      <c r="B24443" s="1">
        <v>938</v>
      </c>
      <c r="C24443" s="2"/>
    </row>
    <row r="24444" spans="1:3" x14ac:dyDescent="0.25">
      <c r="A24444">
        <v>1445547020</v>
      </c>
      <c r="B24444" s="1">
        <v>539</v>
      </c>
      <c r="C24444" s="2"/>
    </row>
    <row r="24445" spans="1:3" x14ac:dyDescent="0.25">
      <c r="A24445">
        <v>8879484614</v>
      </c>
      <c r="B24445" s="1">
        <v>2325</v>
      </c>
      <c r="C24445" s="2"/>
    </row>
    <row r="24446" spans="1:3" x14ac:dyDescent="0.25">
      <c r="A24446">
        <v>8121604496</v>
      </c>
      <c r="B24446" s="1">
        <v>1293</v>
      </c>
      <c r="C24446" s="2"/>
    </row>
    <row r="24447" spans="1:3" x14ac:dyDescent="0.25">
      <c r="A24447">
        <v>8724668280</v>
      </c>
      <c r="B24447" s="1">
        <v>1263</v>
      </c>
      <c r="C24447" s="2"/>
    </row>
    <row r="24448" spans="1:3" x14ac:dyDescent="0.25">
      <c r="A24448">
        <v>4621806099</v>
      </c>
      <c r="B24448" s="1">
        <v>1901</v>
      </c>
      <c r="C24448" s="2"/>
    </row>
    <row r="24449" spans="1:3" x14ac:dyDescent="0.25">
      <c r="A24449">
        <v>2966990348</v>
      </c>
      <c r="B24449" s="1">
        <v>2461</v>
      </c>
      <c r="C24449" s="2"/>
    </row>
    <row r="24450" spans="1:3" x14ac:dyDescent="0.25">
      <c r="A24450">
        <v>4451051269</v>
      </c>
      <c r="B24450" s="1">
        <v>2789</v>
      </c>
      <c r="C24450" s="2"/>
    </row>
    <row r="24451" spans="1:3" x14ac:dyDescent="0.25">
      <c r="A24451">
        <v>2001042646</v>
      </c>
      <c r="B24451" s="1">
        <v>719</v>
      </c>
      <c r="C24451" s="2"/>
    </row>
    <row r="24452" spans="1:3" x14ac:dyDescent="0.25">
      <c r="A24452">
        <v>9139369146</v>
      </c>
      <c r="B24452" s="1">
        <v>1496</v>
      </c>
      <c r="C24452" s="2"/>
    </row>
    <row r="24453" spans="1:3" x14ac:dyDescent="0.25">
      <c r="A24453">
        <v>3004513315</v>
      </c>
      <c r="B24453" s="1">
        <v>1977</v>
      </c>
      <c r="C24453" s="2"/>
    </row>
    <row r="24454" spans="1:3" x14ac:dyDescent="0.25">
      <c r="A24454">
        <v>8046831416</v>
      </c>
      <c r="B24454" s="1">
        <v>2429</v>
      </c>
      <c r="C24454" s="2"/>
    </row>
    <row r="24455" spans="1:3" x14ac:dyDescent="0.25">
      <c r="A24455">
        <v>3432909408</v>
      </c>
      <c r="B24455" s="1">
        <v>2239</v>
      </c>
      <c r="C24455" s="2"/>
    </row>
    <row r="24456" spans="1:3" x14ac:dyDescent="0.25">
      <c r="A24456">
        <v>7749725422</v>
      </c>
      <c r="B24456" s="1">
        <v>1711</v>
      </c>
      <c r="C24456" s="2"/>
    </row>
    <row r="24457" spans="1:3" x14ac:dyDescent="0.25">
      <c r="A24457">
        <v>4743507795</v>
      </c>
      <c r="B24457" s="1">
        <v>1257</v>
      </c>
      <c r="C24457" s="2"/>
    </row>
    <row r="24458" spans="1:3" x14ac:dyDescent="0.25">
      <c r="A24458">
        <v>3033041142</v>
      </c>
      <c r="B24458" s="1">
        <v>1546</v>
      </c>
      <c r="C24458" s="2"/>
    </row>
    <row r="24459" spans="1:3" x14ac:dyDescent="0.25">
      <c r="A24459">
        <v>9070053422</v>
      </c>
      <c r="B24459" s="1">
        <v>1639</v>
      </c>
      <c r="C24459" s="2"/>
    </row>
    <row r="24460" spans="1:3" x14ac:dyDescent="0.25">
      <c r="A24460">
        <v>2293971074</v>
      </c>
      <c r="B24460" s="1">
        <v>1444</v>
      </c>
      <c r="C24460" s="2"/>
    </row>
    <row r="24461" spans="1:3" x14ac:dyDescent="0.25">
      <c r="A24461">
        <v>7734058456</v>
      </c>
      <c r="B24461" s="1">
        <v>802</v>
      </c>
      <c r="C24461" s="2"/>
    </row>
    <row r="24462" spans="1:3" x14ac:dyDescent="0.25">
      <c r="A24462">
        <v>6650706396</v>
      </c>
      <c r="B24462" s="1">
        <v>1238</v>
      </c>
      <c r="C24462" s="2"/>
    </row>
    <row r="24463" spans="1:3" x14ac:dyDescent="0.25">
      <c r="A24463">
        <v>7592428394</v>
      </c>
      <c r="B24463" s="1">
        <v>2762</v>
      </c>
      <c r="C24463" s="2"/>
    </row>
    <row r="24464" spans="1:3" x14ac:dyDescent="0.25">
      <c r="A24464">
        <v>1923178877</v>
      </c>
      <c r="B24464" s="1">
        <v>1152</v>
      </c>
      <c r="C24464" s="2"/>
    </row>
    <row r="24465" spans="1:3" x14ac:dyDescent="0.25">
      <c r="A24465">
        <v>6059789426</v>
      </c>
      <c r="B24465" s="1">
        <v>754</v>
      </c>
      <c r="C24465" s="2"/>
    </row>
    <row r="24466" spans="1:3" x14ac:dyDescent="0.25">
      <c r="A24466">
        <v>2755541061</v>
      </c>
      <c r="B24466" s="1">
        <v>432</v>
      </c>
      <c r="C24466" s="2"/>
    </row>
    <row r="24467" spans="1:3" x14ac:dyDescent="0.25">
      <c r="A24467">
        <v>3327974244</v>
      </c>
      <c r="B24467" s="1">
        <v>2474</v>
      </c>
      <c r="C24467" s="2"/>
    </row>
    <row r="24468" spans="1:3" x14ac:dyDescent="0.25">
      <c r="A24468">
        <v>2787263321</v>
      </c>
      <c r="B24468" s="1">
        <v>2255</v>
      </c>
      <c r="C24468" s="2"/>
    </row>
    <row r="24469" spans="1:3" x14ac:dyDescent="0.25">
      <c r="A24469">
        <v>1338661076</v>
      </c>
      <c r="B24469" s="1">
        <v>341</v>
      </c>
      <c r="C24469" s="2"/>
    </row>
    <row r="24470" spans="1:3" x14ac:dyDescent="0.25">
      <c r="A24470">
        <v>2258381530</v>
      </c>
      <c r="B24470" s="1">
        <v>1271</v>
      </c>
      <c r="C24470" s="2"/>
    </row>
    <row r="24471" spans="1:3" x14ac:dyDescent="0.25">
      <c r="A24471">
        <v>1034053174</v>
      </c>
      <c r="B24471" s="1">
        <v>1992</v>
      </c>
      <c r="C24471" s="2"/>
    </row>
    <row r="24472" spans="1:3" x14ac:dyDescent="0.25">
      <c r="A24472">
        <v>1549982083</v>
      </c>
      <c r="B24472" s="1">
        <v>1239</v>
      </c>
      <c r="C24472" s="2"/>
    </row>
    <row r="24473" spans="1:3" x14ac:dyDescent="0.25">
      <c r="A24473">
        <v>5030730723</v>
      </c>
      <c r="B24473" s="1">
        <v>1318</v>
      </c>
      <c r="C24473" s="2"/>
    </row>
    <row r="24474" spans="1:3" x14ac:dyDescent="0.25">
      <c r="A24474">
        <v>9509401517</v>
      </c>
      <c r="B24474" s="1">
        <v>1067</v>
      </c>
      <c r="C24474" s="2"/>
    </row>
    <row r="24475" spans="1:3" x14ac:dyDescent="0.25">
      <c r="A24475">
        <v>9663136710</v>
      </c>
      <c r="B24475" s="1">
        <v>1405</v>
      </c>
      <c r="C24475" s="2"/>
    </row>
    <row r="24476" spans="1:3" x14ac:dyDescent="0.25">
      <c r="A24476">
        <v>9331672847</v>
      </c>
      <c r="B24476" s="1">
        <v>1302</v>
      </c>
      <c r="C24476" s="2"/>
    </row>
    <row r="24477" spans="1:3" x14ac:dyDescent="0.25">
      <c r="A24477">
        <v>4657939394</v>
      </c>
      <c r="B24477" s="1">
        <v>1810</v>
      </c>
      <c r="C24477" s="2"/>
    </row>
    <row r="24478" spans="1:3" x14ac:dyDescent="0.25">
      <c r="A24478">
        <v>1102475148</v>
      </c>
      <c r="B24478" s="1">
        <v>2401</v>
      </c>
      <c r="C24478" s="2"/>
    </row>
    <row r="24479" spans="1:3" x14ac:dyDescent="0.25">
      <c r="A24479">
        <v>2675701856</v>
      </c>
      <c r="B24479" s="1">
        <v>1366</v>
      </c>
      <c r="C24479" s="2"/>
    </row>
    <row r="24480" spans="1:3" x14ac:dyDescent="0.25">
      <c r="A24480">
        <v>7298521927</v>
      </c>
      <c r="B24480" s="1">
        <v>1085</v>
      </c>
      <c r="C24480" s="2"/>
    </row>
    <row r="24481" spans="1:3" x14ac:dyDescent="0.25">
      <c r="A24481">
        <v>9903842415</v>
      </c>
      <c r="B24481" s="1">
        <v>1259</v>
      </c>
      <c r="C24481" s="2"/>
    </row>
    <row r="24482" spans="1:3" x14ac:dyDescent="0.25">
      <c r="A24482">
        <v>3748729938</v>
      </c>
      <c r="B24482" s="1">
        <v>959</v>
      </c>
      <c r="C24482" s="2"/>
    </row>
    <row r="24483" spans="1:3" x14ac:dyDescent="0.25">
      <c r="A24483">
        <v>4869039240</v>
      </c>
      <c r="B24483" s="1">
        <v>1559</v>
      </c>
      <c r="C24483" s="2"/>
    </row>
    <row r="24484" spans="1:3" x14ac:dyDescent="0.25">
      <c r="A24484">
        <v>9668774332</v>
      </c>
      <c r="B24484" s="1">
        <v>847</v>
      </c>
      <c r="C24484" s="2"/>
    </row>
    <row r="24485" spans="1:3" x14ac:dyDescent="0.25">
      <c r="A24485">
        <v>8397594346</v>
      </c>
      <c r="B24485" s="1">
        <v>1043</v>
      </c>
      <c r="C24485" s="2"/>
    </row>
    <row r="24486" spans="1:3" x14ac:dyDescent="0.25">
      <c r="A24486">
        <v>8822959738</v>
      </c>
      <c r="B24486" s="1">
        <v>1496</v>
      </c>
      <c r="C24486" s="2"/>
    </row>
    <row r="24487" spans="1:3" x14ac:dyDescent="0.25">
      <c r="A24487">
        <v>2328004406</v>
      </c>
      <c r="B24487" s="1">
        <v>2104</v>
      </c>
      <c r="C24487" s="2"/>
    </row>
    <row r="24488" spans="1:3" x14ac:dyDescent="0.25">
      <c r="A24488">
        <v>4659554150</v>
      </c>
      <c r="B24488" s="1">
        <v>1790</v>
      </c>
      <c r="C24488" s="2"/>
    </row>
    <row r="24489" spans="1:3" x14ac:dyDescent="0.25">
      <c r="A24489">
        <v>9616457563</v>
      </c>
      <c r="B24489" s="1">
        <v>1308</v>
      </c>
      <c r="C24489" s="2"/>
    </row>
    <row r="24490" spans="1:3" x14ac:dyDescent="0.25">
      <c r="A24490">
        <v>2264555540</v>
      </c>
      <c r="B24490" s="1">
        <v>1003</v>
      </c>
      <c r="C24490" s="2"/>
    </row>
    <row r="24491" spans="1:3" x14ac:dyDescent="0.25">
      <c r="A24491">
        <v>5300862950</v>
      </c>
      <c r="B24491" s="1">
        <v>2102</v>
      </c>
      <c r="C24491" s="2"/>
    </row>
    <row r="24492" spans="1:3" x14ac:dyDescent="0.25">
      <c r="A24492">
        <v>3618509384</v>
      </c>
      <c r="B24492" s="1">
        <v>1218</v>
      </c>
      <c r="C24492" s="2"/>
    </row>
    <row r="24493" spans="1:3" x14ac:dyDescent="0.25">
      <c r="A24493">
        <v>8483766194</v>
      </c>
      <c r="B24493" s="1">
        <v>999</v>
      </c>
      <c r="C24493" s="2"/>
    </row>
    <row r="24494" spans="1:3" x14ac:dyDescent="0.25">
      <c r="A24494">
        <v>3580391818</v>
      </c>
      <c r="B24494" s="1">
        <v>701</v>
      </c>
      <c r="C24494" s="2"/>
    </row>
    <row r="24495" spans="1:3" x14ac:dyDescent="0.25">
      <c r="A24495">
        <v>7476717626</v>
      </c>
      <c r="B24495" s="1">
        <v>1131</v>
      </c>
      <c r="C24495" s="2"/>
    </row>
    <row r="24496" spans="1:3" x14ac:dyDescent="0.25">
      <c r="A24496">
        <v>6738881969</v>
      </c>
      <c r="B24496" s="1">
        <v>558</v>
      </c>
      <c r="C24496" s="2"/>
    </row>
    <row r="24497" spans="1:3" x14ac:dyDescent="0.25">
      <c r="A24497">
        <v>9874358055</v>
      </c>
      <c r="B24497" s="1">
        <v>1300</v>
      </c>
      <c r="C24497" s="2"/>
    </row>
    <row r="24498" spans="1:3" x14ac:dyDescent="0.25">
      <c r="A24498">
        <v>5244771356</v>
      </c>
      <c r="B24498" s="1">
        <v>2344</v>
      </c>
      <c r="C24498" s="2"/>
    </row>
    <row r="24499" spans="1:3" x14ac:dyDescent="0.25">
      <c r="A24499">
        <v>2788255131</v>
      </c>
      <c r="B24499" s="1">
        <v>757</v>
      </c>
      <c r="C24499" s="2"/>
    </row>
    <row r="24500" spans="1:3" x14ac:dyDescent="0.25">
      <c r="A24500">
        <v>6941483813</v>
      </c>
      <c r="B24500" s="1">
        <v>2148</v>
      </c>
      <c r="C24500" s="2"/>
    </row>
    <row r="24501" spans="1:3" x14ac:dyDescent="0.25">
      <c r="A24501">
        <v>5565329007</v>
      </c>
      <c r="B24501" s="1">
        <v>1665</v>
      </c>
      <c r="C24501" s="2"/>
    </row>
    <row r="24502" spans="1:3" x14ac:dyDescent="0.25">
      <c r="A24502">
        <v>9957002859</v>
      </c>
      <c r="B24502" s="1">
        <v>1314</v>
      </c>
      <c r="C24502" s="2"/>
    </row>
    <row r="24503" spans="1:3" x14ac:dyDescent="0.25">
      <c r="A24503">
        <v>2534152716</v>
      </c>
      <c r="B24503" s="1">
        <v>1015</v>
      </c>
      <c r="C24503" s="2"/>
    </row>
    <row r="24504" spans="1:3" x14ac:dyDescent="0.25">
      <c r="A24504">
        <v>7611375520</v>
      </c>
      <c r="B24504" s="1">
        <v>827</v>
      </c>
      <c r="C24504" s="2"/>
    </row>
    <row r="24505" spans="1:3" x14ac:dyDescent="0.25">
      <c r="A24505">
        <v>7569689777</v>
      </c>
      <c r="B24505" s="1">
        <v>1796</v>
      </c>
      <c r="C24505" s="2"/>
    </row>
    <row r="24506" spans="1:3" x14ac:dyDescent="0.25">
      <c r="A24506">
        <v>2475351413</v>
      </c>
      <c r="B24506" s="1">
        <v>1640</v>
      </c>
      <c r="C24506" s="2"/>
    </row>
    <row r="24507" spans="1:3" x14ac:dyDescent="0.25">
      <c r="A24507">
        <v>2852489966</v>
      </c>
      <c r="B24507" s="1">
        <v>871</v>
      </c>
      <c r="C24507" s="2"/>
    </row>
    <row r="24508" spans="1:3" x14ac:dyDescent="0.25">
      <c r="A24508">
        <v>7018470644</v>
      </c>
      <c r="B24508" s="1">
        <v>1131</v>
      </c>
      <c r="C24508" s="2"/>
    </row>
    <row r="24509" spans="1:3" x14ac:dyDescent="0.25">
      <c r="A24509">
        <v>4496427267</v>
      </c>
      <c r="B24509" s="1">
        <v>1940</v>
      </c>
      <c r="C24509" s="2"/>
    </row>
    <row r="24510" spans="1:3" x14ac:dyDescent="0.25">
      <c r="A24510">
        <v>3305261888</v>
      </c>
      <c r="B24510" s="1">
        <v>1163</v>
      </c>
      <c r="C24510" s="2"/>
    </row>
    <row r="24511" spans="1:3" x14ac:dyDescent="0.25">
      <c r="A24511">
        <v>7584224428</v>
      </c>
      <c r="B24511" s="1">
        <v>2737</v>
      </c>
      <c r="C24511" s="2"/>
    </row>
    <row r="24512" spans="1:3" x14ac:dyDescent="0.25">
      <c r="A24512">
        <v>9293470228</v>
      </c>
      <c r="B24512" s="1">
        <v>1142</v>
      </c>
      <c r="C24512" s="2"/>
    </row>
    <row r="24513" spans="1:3" x14ac:dyDescent="0.25">
      <c r="A24513">
        <v>1321975626</v>
      </c>
      <c r="B24513" s="1">
        <v>1632</v>
      </c>
      <c r="C24513" s="2"/>
    </row>
    <row r="24514" spans="1:3" x14ac:dyDescent="0.25">
      <c r="A24514">
        <v>3883554978</v>
      </c>
      <c r="B24514" s="1">
        <v>2137</v>
      </c>
      <c r="C24514" s="2"/>
    </row>
    <row r="24515" spans="1:3" x14ac:dyDescent="0.25">
      <c r="A24515">
        <v>3465796551</v>
      </c>
      <c r="B24515" s="1">
        <v>1442</v>
      </c>
      <c r="C24515" s="2"/>
    </row>
    <row r="24516" spans="1:3" x14ac:dyDescent="0.25">
      <c r="A24516">
        <v>8359778912</v>
      </c>
      <c r="B24516" s="1">
        <v>2248</v>
      </c>
      <c r="C24516" s="2"/>
    </row>
    <row r="24517" spans="1:3" x14ac:dyDescent="0.25">
      <c r="A24517">
        <v>5874995830</v>
      </c>
      <c r="B24517" s="1">
        <v>955</v>
      </c>
      <c r="C24517" s="2"/>
    </row>
    <row r="24518" spans="1:3" x14ac:dyDescent="0.25">
      <c r="A24518">
        <v>7909148171</v>
      </c>
      <c r="B24518" s="1">
        <v>1569</v>
      </c>
      <c r="C24518" s="2"/>
    </row>
    <row r="24519" spans="1:3" x14ac:dyDescent="0.25">
      <c r="A24519">
        <v>2201139017</v>
      </c>
      <c r="B24519" s="1">
        <v>1399</v>
      </c>
      <c r="C24519" s="2"/>
    </row>
    <row r="24520" spans="1:3" x14ac:dyDescent="0.25">
      <c r="A24520">
        <v>8729237463</v>
      </c>
      <c r="B24520" s="1">
        <v>1244</v>
      </c>
      <c r="C24520" s="2"/>
    </row>
    <row r="24521" spans="1:3" x14ac:dyDescent="0.25">
      <c r="A24521">
        <v>2614817249</v>
      </c>
      <c r="B24521" s="1">
        <v>1583</v>
      </c>
      <c r="C24521" s="2"/>
    </row>
    <row r="24522" spans="1:3" x14ac:dyDescent="0.25">
      <c r="A24522">
        <v>7581679292</v>
      </c>
      <c r="B24522" s="1">
        <v>1750</v>
      </c>
      <c r="C24522" s="2"/>
    </row>
    <row r="24523" spans="1:3" x14ac:dyDescent="0.25">
      <c r="A24523">
        <v>1655700866</v>
      </c>
      <c r="B24523" s="1">
        <v>1381</v>
      </c>
      <c r="C24523" s="2"/>
    </row>
    <row r="24524" spans="1:3" x14ac:dyDescent="0.25">
      <c r="A24524">
        <v>9037827263</v>
      </c>
      <c r="B24524" s="1">
        <v>1336</v>
      </c>
      <c r="C24524" s="2"/>
    </row>
    <row r="24525" spans="1:3" x14ac:dyDescent="0.25">
      <c r="A24525">
        <v>7299316213</v>
      </c>
      <c r="B24525" s="1">
        <v>1710</v>
      </c>
      <c r="C24525" s="2"/>
    </row>
    <row r="24526" spans="1:3" x14ac:dyDescent="0.25">
      <c r="A24526">
        <v>4367998235</v>
      </c>
      <c r="B24526" s="1">
        <v>507</v>
      </c>
      <c r="C24526" s="2"/>
    </row>
    <row r="24527" spans="1:3" x14ac:dyDescent="0.25">
      <c r="A24527">
        <v>3687237988</v>
      </c>
      <c r="B24527" s="1">
        <v>858</v>
      </c>
      <c r="C24527" s="2"/>
    </row>
    <row r="24528" spans="1:3" x14ac:dyDescent="0.25">
      <c r="A24528">
        <v>4253696191</v>
      </c>
      <c r="B24528" s="1">
        <v>2261</v>
      </c>
      <c r="C24528" s="2"/>
    </row>
    <row r="24529" spans="1:3" x14ac:dyDescent="0.25">
      <c r="A24529">
        <v>6787539934</v>
      </c>
      <c r="B24529" s="1">
        <v>664</v>
      </c>
      <c r="C24529" s="2"/>
    </row>
    <row r="24530" spans="1:3" x14ac:dyDescent="0.25">
      <c r="A24530">
        <v>6652726185</v>
      </c>
      <c r="B24530" s="1">
        <v>1108</v>
      </c>
      <c r="C24530" s="2"/>
    </row>
    <row r="24531" spans="1:3" x14ac:dyDescent="0.25">
      <c r="A24531">
        <v>9770482567</v>
      </c>
      <c r="B24531" s="1">
        <v>1546</v>
      </c>
      <c r="C24531" s="2"/>
    </row>
    <row r="24532" spans="1:3" x14ac:dyDescent="0.25">
      <c r="A24532">
        <v>4901996326</v>
      </c>
      <c r="B24532" s="1">
        <v>1837</v>
      </c>
      <c r="C24532" s="2"/>
    </row>
    <row r="24533" spans="1:3" x14ac:dyDescent="0.25">
      <c r="A24533">
        <v>5282369929</v>
      </c>
      <c r="B24533" s="1">
        <v>1532</v>
      </c>
      <c r="C24533" s="2"/>
    </row>
    <row r="24534" spans="1:3" x14ac:dyDescent="0.25">
      <c r="A24534">
        <v>1794438790</v>
      </c>
      <c r="B24534" s="1">
        <v>1922</v>
      </c>
      <c r="C24534" s="2"/>
    </row>
    <row r="24535" spans="1:3" x14ac:dyDescent="0.25">
      <c r="A24535">
        <v>5014925930</v>
      </c>
      <c r="B24535" s="1">
        <v>1274</v>
      </c>
      <c r="C24535" s="2"/>
    </row>
    <row r="24536" spans="1:3" x14ac:dyDescent="0.25">
      <c r="A24536">
        <v>6024424416</v>
      </c>
      <c r="B24536" s="1">
        <v>804</v>
      </c>
      <c r="C24536" s="2"/>
    </row>
    <row r="24537" spans="1:3" x14ac:dyDescent="0.25">
      <c r="A24537">
        <v>2653162410</v>
      </c>
      <c r="B24537" s="1">
        <v>1466</v>
      </c>
      <c r="C24537" s="2"/>
    </row>
    <row r="24538" spans="1:3" x14ac:dyDescent="0.25">
      <c r="A24538">
        <v>2805734997</v>
      </c>
      <c r="B24538" s="1">
        <v>1388</v>
      </c>
      <c r="C24538" s="2"/>
    </row>
    <row r="24539" spans="1:3" x14ac:dyDescent="0.25">
      <c r="A24539">
        <v>8523433417</v>
      </c>
      <c r="B24539" s="1">
        <v>1045</v>
      </c>
      <c r="C24539" s="2"/>
    </row>
    <row r="24540" spans="1:3" x14ac:dyDescent="0.25">
      <c r="A24540">
        <v>7677498414</v>
      </c>
      <c r="B24540" s="1">
        <v>1471</v>
      </c>
      <c r="C24540" s="2"/>
    </row>
    <row r="24541" spans="1:3" x14ac:dyDescent="0.25">
      <c r="A24541">
        <v>9119272244</v>
      </c>
      <c r="B24541" s="1">
        <v>2222</v>
      </c>
      <c r="C24541" s="2"/>
    </row>
    <row r="24542" spans="1:3" x14ac:dyDescent="0.25">
      <c r="A24542">
        <v>5024944885</v>
      </c>
      <c r="B24542" s="1">
        <v>2001</v>
      </c>
      <c r="C24542" s="2"/>
    </row>
    <row r="24543" spans="1:3" x14ac:dyDescent="0.25">
      <c r="A24543">
        <v>5420900461</v>
      </c>
      <c r="B24543" s="1">
        <v>1112</v>
      </c>
      <c r="C24543" s="2"/>
    </row>
    <row r="24544" spans="1:3" x14ac:dyDescent="0.25">
      <c r="A24544">
        <v>3470470662</v>
      </c>
      <c r="B24544" s="1">
        <v>1822</v>
      </c>
      <c r="C24544" s="2"/>
    </row>
    <row r="24545" spans="1:3" x14ac:dyDescent="0.25">
      <c r="A24545">
        <v>3294096788</v>
      </c>
      <c r="B24545" s="1">
        <v>544</v>
      </c>
      <c r="C24545" s="2"/>
    </row>
    <row r="24546" spans="1:3" x14ac:dyDescent="0.25">
      <c r="A24546">
        <v>2877974709</v>
      </c>
      <c r="B24546" s="1">
        <v>1314</v>
      </c>
      <c r="C24546" s="2"/>
    </row>
    <row r="24547" spans="1:3" x14ac:dyDescent="0.25">
      <c r="A24547">
        <v>7032387744</v>
      </c>
      <c r="B24547" s="1">
        <v>2344</v>
      </c>
      <c r="C24547" s="2"/>
    </row>
    <row r="24548" spans="1:3" x14ac:dyDescent="0.25">
      <c r="A24548">
        <v>8797611825</v>
      </c>
      <c r="B24548" s="1">
        <v>724</v>
      </c>
      <c r="C24548" s="2"/>
    </row>
    <row r="24549" spans="1:3" x14ac:dyDescent="0.25">
      <c r="A24549">
        <v>6771953698</v>
      </c>
      <c r="B24549" s="1">
        <v>1044</v>
      </c>
      <c r="C24549" s="2"/>
    </row>
    <row r="24550" spans="1:3" x14ac:dyDescent="0.25">
      <c r="A24550">
        <v>9836676148</v>
      </c>
      <c r="B24550" s="1">
        <v>1655</v>
      </c>
      <c r="C24550" s="2"/>
    </row>
    <row r="24551" spans="1:3" x14ac:dyDescent="0.25">
      <c r="A24551">
        <v>1045914713</v>
      </c>
      <c r="B24551" s="1">
        <v>1474</v>
      </c>
      <c r="C24551" s="2"/>
    </row>
    <row r="24552" spans="1:3" x14ac:dyDescent="0.25">
      <c r="A24552">
        <v>9066273188</v>
      </c>
      <c r="B24552" s="1">
        <v>1625</v>
      </c>
      <c r="C24552" s="2"/>
    </row>
    <row r="24553" spans="1:3" x14ac:dyDescent="0.25">
      <c r="A24553">
        <v>3424060870</v>
      </c>
      <c r="B24553" s="1">
        <v>1520</v>
      </c>
      <c r="C24553" s="2"/>
    </row>
    <row r="24554" spans="1:3" x14ac:dyDescent="0.25">
      <c r="A24554">
        <v>8879962318</v>
      </c>
      <c r="B24554" s="1">
        <v>2834</v>
      </c>
      <c r="C24554" s="2"/>
    </row>
    <row r="24555" spans="1:3" x14ac:dyDescent="0.25">
      <c r="A24555">
        <v>1755991373</v>
      </c>
      <c r="B24555" s="1">
        <v>875</v>
      </c>
      <c r="C24555" s="2"/>
    </row>
    <row r="24556" spans="1:3" x14ac:dyDescent="0.25">
      <c r="A24556">
        <v>3227140123</v>
      </c>
      <c r="B24556" s="1">
        <v>676</v>
      </c>
      <c r="C24556" s="2"/>
    </row>
    <row r="24557" spans="1:3" x14ac:dyDescent="0.25">
      <c r="A24557">
        <v>7653340452</v>
      </c>
      <c r="B24557" s="1">
        <v>1657</v>
      </c>
      <c r="C24557" s="2"/>
    </row>
    <row r="24558" spans="1:3" x14ac:dyDescent="0.25">
      <c r="A24558">
        <v>6405809216</v>
      </c>
      <c r="B24558" s="1">
        <v>1050</v>
      </c>
      <c r="C24558" s="2"/>
    </row>
    <row r="24559" spans="1:3" x14ac:dyDescent="0.25">
      <c r="A24559">
        <v>2105721316</v>
      </c>
      <c r="B24559" s="1">
        <v>1087</v>
      </c>
      <c r="C24559" s="2"/>
    </row>
    <row r="24560" spans="1:3" x14ac:dyDescent="0.25">
      <c r="A24560">
        <v>6108644597</v>
      </c>
      <c r="B24560" s="1">
        <v>2683</v>
      </c>
      <c r="C24560" s="2"/>
    </row>
    <row r="24561" spans="1:3" x14ac:dyDescent="0.25">
      <c r="A24561">
        <v>4715940314</v>
      </c>
      <c r="B24561" s="1">
        <v>1011</v>
      </c>
      <c r="C24561" s="2"/>
    </row>
    <row r="24562" spans="1:3" x14ac:dyDescent="0.25">
      <c r="A24562">
        <v>6783980660</v>
      </c>
      <c r="B24562" s="1">
        <v>631</v>
      </c>
      <c r="C24562" s="2"/>
    </row>
    <row r="24563" spans="1:3" x14ac:dyDescent="0.25">
      <c r="A24563">
        <v>9213004140</v>
      </c>
      <c r="B24563" s="1">
        <v>1178</v>
      </c>
      <c r="C24563" s="2"/>
    </row>
    <row r="24564" spans="1:3" x14ac:dyDescent="0.25">
      <c r="A24564">
        <v>8005235978</v>
      </c>
      <c r="B24564" s="1">
        <v>806</v>
      </c>
      <c r="C24564" s="2"/>
    </row>
    <row r="24565" spans="1:3" x14ac:dyDescent="0.25">
      <c r="A24565">
        <v>1825538696</v>
      </c>
      <c r="B24565" s="1">
        <v>1504</v>
      </c>
      <c r="C24565" s="2"/>
    </row>
    <row r="24566" spans="1:3" x14ac:dyDescent="0.25">
      <c r="A24566">
        <v>8520941384</v>
      </c>
      <c r="B24566" s="1">
        <v>834</v>
      </c>
      <c r="C24566" s="2"/>
    </row>
    <row r="24567" spans="1:3" x14ac:dyDescent="0.25">
      <c r="A24567">
        <v>2467812542</v>
      </c>
      <c r="B24567" s="1">
        <v>1074</v>
      </c>
      <c r="C24567" s="2"/>
    </row>
    <row r="24568" spans="1:3" x14ac:dyDescent="0.25">
      <c r="A24568">
        <v>6906034747</v>
      </c>
      <c r="B24568" s="1">
        <v>770</v>
      </c>
      <c r="C24568" s="2"/>
    </row>
    <row r="24569" spans="1:3" x14ac:dyDescent="0.25">
      <c r="A24569">
        <v>4875769032</v>
      </c>
      <c r="B24569" s="1">
        <v>1746</v>
      </c>
      <c r="C24569" s="2"/>
    </row>
    <row r="24570" spans="1:3" x14ac:dyDescent="0.25">
      <c r="A24570">
        <v>3718557557</v>
      </c>
      <c r="B24570" s="1">
        <v>643</v>
      </c>
      <c r="C24570" s="2"/>
    </row>
    <row r="24571" spans="1:3" x14ac:dyDescent="0.25">
      <c r="A24571">
        <v>7522849474</v>
      </c>
      <c r="B24571" s="1">
        <v>1384</v>
      </c>
      <c r="C24571" s="2"/>
    </row>
    <row r="24572" spans="1:3" x14ac:dyDescent="0.25">
      <c r="A24572">
        <v>6044639518</v>
      </c>
      <c r="B24572" s="1">
        <v>1479</v>
      </c>
      <c r="C24572" s="2"/>
    </row>
    <row r="24573" spans="1:3" x14ac:dyDescent="0.25">
      <c r="A24573">
        <v>6658181643</v>
      </c>
      <c r="B24573" s="1">
        <v>934</v>
      </c>
      <c r="C24573" s="2"/>
    </row>
    <row r="24574" spans="1:3" x14ac:dyDescent="0.25">
      <c r="A24574">
        <v>4631693766</v>
      </c>
      <c r="B24574" s="1">
        <v>2474</v>
      </c>
      <c r="C24574" s="2"/>
    </row>
    <row r="24575" spans="1:3" x14ac:dyDescent="0.25">
      <c r="A24575">
        <v>3519584254</v>
      </c>
      <c r="B24575" s="1">
        <v>1132</v>
      </c>
      <c r="C24575" s="2"/>
    </row>
    <row r="24576" spans="1:3" x14ac:dyDescent="0.25">
      <c r="A24576">
        <v>3880528975</v>
      </c>
      <c r="B24576" s="1">
        <v>1201</v>
      </c>
      <c r="C24576" s="2"/>
    </row>
    <row r="24577" spans="1:3" x14ac:dyDescent="0.25">
      <c r="A24577">
        <v>8352230602</v>
      </c>
      <c r="B24577" s="1">
        <v>2139</v>
      </c>
      <c r="C24577" s="2"/>
    </row>
    <row r="24578" spans="1:3" x14ac:dyDescent="0.25">
      <c r="A24578">
        <v>7464192171</v>
      </c>
      <c r="B24578" s="1">
        <v>1410</v>
      </c>
      <c r="C24578" s="2"/>
    </row>
    <row r="24579" spans="1:3" x14ac:dyDescent="0.25">
      <c r="A24579">
        <v>1130152597</v>
      </c>
      <c r="B24579" s="1">
        <v>1869</v>
      </c>
      <c r="C24579" s="2"/>
    </row>
    <row r="24580" spans="1:3" x14ac:dyDescent="0.25">
      <c r="A24580">
        <v>6542160561</v>
      </c>
      <c r="B24580" s="1">
        <v>2278</v>
      </c>
      <c r="C24580" s="2"/>
    </row>
    <row r="24581" spans="1:3" x14ac:dyDescent="0.25">
      <c r="A24581">
        <v>6864269457</v>
      </c>
      <c r="B24581" s="1">
        <v>990</v>
      </c>
      <c r="C24581" s="2"/>
    </row>
    <row r="24582" spans="1:3" x14ac:dyDescent="0.25">
      <c r="A24582">
        <v>1859887133</v>
      </c>
      <c r="B24582" s="1">
        <v>1684</v>
      </c>
      <c r="C24582" s="2"/>
    </row>
    <row r="24583" spans="1:3" x14ac:dyDescent="0.25">
      <c r="A24583">
        <v>2439264309</v>
      </c>
      <c r="B24583" s="1">
        <v>3755</v>
      </c>
      <c r="C24583" s="2"/>
    </row>
    <row r="24584" spans="1:3" x14ac:dyDescent="0.25">
      <c r="A24584">
        <v>1947747839</v>
      </c>
      <c r="B24584" s="1">
        <v>815</v>
      </c>
      <c r="C24584" s="2"/>
    </row>
    <row r="24585" spans="1:3" x14ac:dyDescent="0.25">
      <c r="A24585">
        <v>6003743983</v>
      </c>
      <c r="B24585" s="1">
        <v>656</v>
      </c>
      <c r="C24585" s="2"/>
    </row>
    <row r="24586" spans="1:3" x14ac:dyDescent="0.25">
      <c r="A24586">
        <v>2906190031</v>
      </c>
      <c r="B24586" s="1">
        <v>1526</v>
      </c>
      <c r="C24586" s="2"/>
    </row>
    <row r="24587" spans="1:3" x14ac:dyDescent="0.25">
      <c r="A24587">
        <v>9418723527</v>
      </c>
      <c r="B24587" s="1">
        <v>1719</v>
      </c>
      <c r="C24587" s="2"/>
    </row>
    <row r="24588" spans="1:3" x14ac:dyDescent="0.25">
      <c r="A24588">
        <v>2570898287</v>
      </c>
      <c r="B24588" s="1">
        <v>544</v>
      </c>
      <c r="C24588" s="2"/>
    </row>
    <row r="24589" spans="1:3" x14ac:dyDescent="0.25">
      <c r="A24589">
        <v>4265856861</v>
      </c>
      <c r="B24589" s="1">
        <v>860</v>
      </c>
      <c r="C24589" s="2"/>
    </row>
    <row r="24590" spans="1:3" x14ac:dyDescent="0.25">
      <c r="A24590">
        <v>6742300540</v>
      </c>
      <c r="B24590" s="1">
        <v>1608</v>
      </c>
      <c r="C24590" s="2"/>
    </row>
    <row r="24591" spans="1:3" x14ac:dyDescent="0.25">
      <c r="A24591">
        <v>8146958388</v>
      </c>
      <c r="B24591" s="1">
        <v>372</v>
      </c>
      <c r="C24591" s="2"/>
    </row>
    <row r="24592" spans="1:3" x14ac:dyDescent="0.25">
      <c r="A24592">
        <v>1727645753</v>
      </c>
      <c r="B24592" s="1">
        <v>1488</v>
      </c>
      <c r="C24592" s="2"/>
    </row>
    <row r="24593" spans="1:3" x14ac:dyDescent="0.25">
      <c r="A24593">
        <v>1371895001</v>
      </c>
      <c r="B24593" s="1">
        <v>1125</v>
      </c>
      <c r="C24593" s="2"/>
    </row>
    <row r="24594" spans="1:3" x14ac:dyDescent="0.25">
      <c r="A24594">
        <v>1998908901</v>
      </c>
      <c r="B24594" s="1">
        <v>1440</v>
      </c>
      <c r="C24594" s="2"/>
    </row>
    <row r="24595" spans="1:3" x14ac:dyDescent="0.25">
      <c r="A24595">
        <v>4105088399</v>
      </c>
      <c r="B24595" s="1">
        <v>808</v>
      </c>
      <c r="C24595" s="2"/>
    </row>
    <row r="24596" spans="1:3" x14ac:dyDescent="0.25">
      <c r="A24596">
        <v>3499192626</v>
      </c>
      <c r="B24596" s="1">
        <v>2299</v>
      </c>
      <c r="C24596" s="2"/>
    </row>
    <row r="24597" spans="1:3" x14ac:dyDescent="0.25">
      <c r="A24597">
        <v>1271101035</v>
      </c>
      <c r="B24597" s="1">
        <v>923</v>
      </c>
      <c r="C24597" s="2"/>
    </row>
    <row r="24598" spans="1:3" x14ac:dyDescent="0.25">
      <c r="A24598">
        <v>6900167298</v>
      </c>
      <c r="B24598" s="1">
        <v>1002</v>
      </c>
      <c r="C24598" s="2"/>
    </row>
    <row r="24599" spans="1:3" x14ac:dyDescent="0.25">
      <c r="A24599">
        <v>7930418563</v>
      </c>
      <c r="B24599" s="1">
        <v>1471</v>
      </c>
      <c r="C24599" s="2"/>
    </row>
    <row r="24600" spans="1:3" x14ac:dyDescent="0.25">
      <c r="A24600">
        <v>7430632261</v>
      </c>
      <c r="B24600" s="1">
        <v>645</v>
      </c>
      <c r="C24600" s="2"/>
    </row>
    <row r="24601" spans="1:3" x14ac:dyDescent="0.25">
      <c r="A24601">
        <v>1990473528</v>
      </c>
      <c r="B24601" s="1">
        <v>1465</v>
      </c>
      <c r="C24601" s="2"/>
    </row>
    <row r="24602" spans="1:3" x14ac:dyDescent="0.25">
      <c r="A24602">
        <v>9078077522</v>
      </c>
      <c r="B24602" s="1">
        <v>1471</v>
      </c>
      <c r="C24602" s="2"/>
    </row>
    <row r="24603" spans="1:3" x14ac:dyDescent="0.25">
      <c r="A24603">
        <v>8244917069</v>
      </c>
      <c r="B24603" s="1">
        <v>1700</v>
      </c>
      <c r="C24603" s="2"/>
    </row>
    <row r="24604" spans="1:3" x14ac:dyDescent="0.25">
      <c r="A24604">
        <v>6805017838</v>
      </c>
      <c r="B24604" s="1">
        <v>704</v>
      </c>
      <c r="C24604" s="2"/>
    </row>
    <row r="24605" spans="1:3" x14ac:dyDescent="0.25">
      <c r="A24605">
        <v>7510382701</v>
      </c>
      <c r="B24605" s="1">
        <v>1554</v>
      </c>
      <c r="C24605" s="2"/>
    </row>
    <row r="24606" spans="1:3" x14ac:dyDescent="0.25">
      <c r="A24606">
        <v>1497716043</v>
      </c>
      <c r="B24606" s="1">
        <v>980</v>
      </c>
      <c r="C24606" s="2"/>
    </row>
    <row r="24607" spans="1:3" x14ac:dyDescent="0.25">
      <c r="A24607">
        <v>6853267335</v>
      </c>
      <c r="B24607" s="1">
        <v>1106</v>
      </c>
      <c r="C24607" s="2"/>
    </row>
    <row r="24608" spans="1:3" x14ac:dyDescent="0.25">
      <c r="A24608">
        <v>1901483526</v>
      </c>
      <c r="B24608" s="1">
        <v>220</v>
      </c>
      <c r="C24608" s="2"/>
    </row>
    <row r="24609" spans="1:3" x14ac:dyDescent="0.25">
      <c r="A24609">
        <v>8521230668</v>
      </c>
      <c r="B24609" s="1">
        <v>2321</v>
      </c>
      <c r="C24609" s="2"/>
    </row>
    <row r="24610" spans="1:3" x14ac:dyDescent="0.25">
      <c r="A24610">
        <v>9025241495</v>
      </c>
      <c r="B24610" s="1">
        <v>1313</v>
      </c>
      <c r="C24610" s="2"/>
    </row>
    <row r="24611" spans="1:3" x14ac:dyDescent="0.25">
      <c r="A24611">
        <v>2148046186</v>
      </c>
      <c r="B24611" s="1">
        <v>1948</v>
      </c>
      <c r="C24611" s="2"/>
    </row>
    <row r="24612" spans="1:3" x14ac:dyDescent="0.25">
      <c r="A24612">
        <v>3873257150</v>
      </c>
      <c r="B24612" s="1">
        <v>1981</v>
      </c>
      <c r="C24612" s="2"/>
    </row>
    <row r="24613" spans="1:3" x14ac:dyDescent="0.25">
      <c r="A24613">
        <v>2295062873</v>
      </c>
      <c r="B24613" s="1">
        <v>2234</v>
      </c>
      <c r="C24613" s="2"/>
    </row>
    <row r="24614" spans="1:3" x14ac:dyDescent="0.25">
      <c r="A24614">
        <v>9596171441</v>
      </c>
      <c r="B24614" s="1">
        <v>973</v>
      </c>
      <c r="C24614" s="2"/>
    </row>
    <row r="24615" spans="1:3" x14ac:dyDescent="0.25">
      <c r="A24615">
        <v>2046946625</v>
      </c>
      <c r="B24615" s="1">
        <v>1872</v>
      </c>
      <c r="C24615" s="2"/>
    </row>
    <row r="24616" spans="1:3" x14ac:dyDescent="0.25">
      <c r="A24616">
        <v>6680408232</v>
      </c>
      <c r="B24616" s="1">
        <v>1477</v>
      </c>
      <c r="C24616" s="2"/>
    </row>
    <row r="24617" spans="1:3" x14ac:dyDescent="0.25">
      <c r="A24617">
        <v>6018813810</v>
      </c>
      <c r="B24617" s="1">
        <v>1345</v>
      </c>
      <c r="C24617" s="2"/>
    </row>
    <row r="24618" spans="1:3" x14ac:dyDescent="0.25">
      <c r="A24618">
        <v>1012973727</v>
      </c>
      <c r="B24618" s="1">
        <v>968</v>
      </c>
      <c r="C24618" s="2"/>
    </row>
    <row r="24619" spans="1:3" x14ac:dyDescent="0.25">
      <c r="A24619">
        <v>8553685486</v>
      </c>
      <c r="B24619" s="1">
        <v>1935</v>
      </c>
      <c r="C24619" s="2"/>
    </row>
    <row r="24620" spans="1:3" x14ac:dyDescent="0.25">
      <c r="A24620">
        <v>3672526399</v>
      </c>
      <c r="B24620" s="1">
        <v>376</v>
      </c>
      <c r="C24620" s="2"/>
    </row>
    <row r="24621" spans="1:3" x14ac:dyDescent="0.25">
      <c r="A24621">
        <v>1295264124</v>
      </c>
      <c r="B24621" s="1">
        <v>1111</v>
      </c>
      <c r="C24621" s="2"/>
    </row>
    <row r="24622" spans="1:3" x14ac:dyDescent="0.25">
      <c r="A24622">
        <v>4805631093</v>
      </c>
      <c r="B24622" s="1">
        <v>4040</v>
      </c>
      <c r="C24622" s="2"/>
    </row>
    <row r="24623" spans="1:3" x14ac:dyDescent="0.25">
      <c r="A24623">
        <v>6715974308</v>
      </c>
      <c r="B24623" s="1">
        <v>1226</v>
      </c>
      <c r="C24623" s="2"/>
    </row>
    <row r="24624" spans="1:3" x14ac:dyDescent="0.25">
      <c r="A24624">
        <v>5930043063</v>
      </c>
      <c r="B24624" s="1">
        <v>1815</v>
      </c>
      <c r="C24624" s="2"/>
    </row>
    <row r="24625" spans="1:3" x14ac:dyDescent="0.25">
      <c r="A24625">
        <v>5802089832</v>
      </c>
      <c r="B24625" s="1">
        <v>1960</v>
      </c>
      <c r="C24625" s="2"/>
    </row>
    <row r="24626" spans="1:3" x14ac:dyDescent="0.25">
      <c r="A24626">
        <v>9366927877</v>
      </c>
      <c r="B24626" s="1">
        <v>1509</v>
      </c>
      <c r="C24626" s="2"/>
    </row>
    <row r="24627" spans="1:3" x14ac:dyDescent="0.25">
      <c r="A24627">
        <v>8737360543</v>
      </c>
      <c r="B24627" s="1">
        <v>1108</v>
      </c>
      <c r="C24627" s="2"/>
    </row>
    <row r="24628" spans="1:3" x14ac:dyDescent="0.25">
      <c r="A24628">
        <v>7616061107</v>
      </c>
      <c r="B24628" s="1">
        <v>1165</v>
      </c>
      <c r="C24628" s="2"/>
    </row>
    <row r="24629" spans="1:3" x14ac:dyDescent="0.25">
      <c r="A24629">
        <v>5263826739</v>
      </c>
      <c r="B24629" s="1">
        <v>574</v>
      </c>
      <c r="C24629" s="2"/>
    </row>
    <row r="24630" spans="1:3" x14ac:dyDescent="0.25">
      <c r="A24630">
        <v>3703201701</v>
      </c>
      <c r="B24630" s="1">
        <v>1827</v>
      </c>
      <c r="C24630" s="2"/>
    </row>
    <row r="24631" spans="1:3" x14ac:dyDescent="0.25">
      <c r="A24631">
        <v>4007541514</v>
      </c>
      <c r="B24631" s="1">
        <v>2178</v>
      </c>
      <c r="C24631" s="2"/>
    </row>
    <row r="24632" spans="1:3" x14ac:dyDescent="0.25">
      <c r="A24632">
        <v>4844081083</v>
      </c>
      <c r="B24632" s="1">
        <v>1849</v>
      </c>
      <c r="C24632" s="2"/>
    </row>
    <row r="24633" spans="1:3" x14ac:dyDescent="0.25">
      <c r="A24633">
        <v>5243517176</v>
      </c>
      <c r="B24633" s="1">
        <v>1923</v>
      </c>
      <c r="C24633" s="2"/>
    </row>
    <row r="24634" spans="1:3" x14ac:dyDescent="0.25">
      <c r="A24634">
        <v>8584611958</v>
      </c>
      <c r="B24634" s="1">
        <v>573</v>
      </c>
      <c r="C24634" s="2"/>
    </row>
    <row r="24635" spans="1:3" x14ac:dyDescent="0.25">
      <c r="A24635">
        <v>8606699740</v>
      </c>
      <c r="B24635" s="1">
        <v>1289</v>
      </c>
      <c r="C24635" s="2"/>
    </row>
    <row r="24636" spans="1:3" x14ac:dyDescent="0.25">
      <c r="A24636">
        <v>2786705635</v>
      </c>
      <c r="B24636" s="1">
        <v>1519</v>
      </c>
      <c r="C24636" s="2"/>
    </row>
    <row r="24637" spans="1:3" x14ac:dyDescent="0.25">
      <c r="A24637">
        <v>1215649311</v>
      </c>
      <c r="B24637" s="1">
        <v>1106</v>
      </c>
      <c r="C24637" s="2"/>
    </row>
    <row r="24638" spans="1:3" x14ac:dyDescent="0.25">
      <c r="A24638">
        <v>4587266411</v>
      </c>
      <c r="B24638" s="1">
        <v>1604</v>
      </c>
      <c r="C24638" s="2"/>
    </row>
    <row r="24639" spans="1:3" x14ac:dyDescent="0.25">
      <c r="A24639">
        <v>9412733020</v>
      </c>
      <c r="B24639" s="1">
        <v>969</v>
      </c>
      <c r="C24639" s="2"/>
    </row>
    <row r="24640" spans="1:3" x14ac:dyDescent="0.25">
      <c r="A24640">
        <v>2187823743</v>
      </c>
      <c r="B24640" s="1">
        <v>641</v>
      </c>
      <c r="C24640" s="2"/>
    </row>
    <row r="24641" spans="1:3" x14ac:dyDescent="0.25">
      <c r="A24641">
        <v>4415095286</v>
      </c>
      <c r="B24641" s="1">
        <v>772</v>
      </c>
      <c r="C24641" s="2"/>
    </row>
    <row r="24642" spans="1:3" x14ac:dyDescent="0.25">
      <c r="A24642">
        <v>1161696347</v>
      </c>
      <c r="B24642" s="1">
        <v>1429</v>
      </c>
      <c r="C24642" s="2"/>
    </row>
    <row r="24643" spans="1:3" x14ac:dyDescent="0.25">
      <c r="A24643">
        <v>3986407969</v>
      </c>
      <c r="B24643" s="1">
        <v>1690</v>
      </c>
      <c r="C24643" s="2"/>
    </row>
    <row r="24644" spans="1:3" x14ac:dyDescent="0.25">
      <c r="A24644">
        <v>2954002840</v>
      </c>
      <c r="B24644" s="1">
        <v>359</v>
      </c>
      <c r="C24644" s="2"/>
    </row>
    <row r="24645" spans="1:3" x14ac:dyDescent="0.25">
      <c r="A24645">
        <v>1735312204</v>
      </c>
      <c r="B24645" s="1">
        <v>1616</v>
      </c>
      <c r="C24645" s="2"/>
    </row>
    <row r="24646" spans="1:3" x14ac:dyDescent="0.25">
      <c r="A24646">
        <v>8542153609</v>
      </c>
      <c r="B24646" s="1">
        <v>1815</v>
      </c>
      <c r="C24646" s="2"/>
    </row>
    <row r="24647" spans="1:3" x14ac:dyDescent="0.25">
      <c r="A24647">
        <v>3493823292</v>
      </c>
      <c r="B24647" s="1">
        <v>1041</v>
      </c>
      <c r="C24647" s="2"/>
    </row>
    <row r="24648" spans="1:3" x14ac:dyDescent="0.25">
      <c r="A24648">
        <v>1928780343</v>
      </c>
      <c r="B24648" s="1">
        <v>1446</v>
      </c>
      <c r="C24648" s="2"/>
    </row>
    <row r="24649" spans="1:3" x14ac:dyDescent="0.25">
      <c r="A24649">
        <v>1380017637</v>
      </c>
      <c r="B24649" s="1">
        <v>823</v>
      </c>
      <c r="C24649" s="2"/>
    </row>
    <row r="24650" spans="1:3" x14ac:dyDescent="0.25">
      <c r="A24650">
        <v>1596656298</v>
      </c>
      <c r="B24650" s="1">
        <v>1666</v>
      </c>
      <c r="C24650" s="2"/>
    </row>
    <row r="24651" spans="1:3" x14ac:dyDescent="0.25">
      <c r="A24651">
        <v>6862063867</v>
      </c>
      <c r="B24651" s="1">
        <v>412</v>
      </c>
      <c r="C24651" s="2"/>
    </row>
    <row r="24652" spans="1:3" x14ac:dyDescent="0.25">
      <c r="A24652">
        <v>5816165103</v>
      </c>
      <c r="B24652" s="1">
        <v>1307</v>
      </c>
      <c r="C24652" s="2"/>
    </row>
    <row r="24653" spans="1:3" x14ac:dyDescent="0.25">
      <c r="A24653">
        <v>4478346133</v>
      </c>
      <c r="B24653" s="1">
        <v>1806</v>
      </c>
      <c r="C24653" s="2"/>
    </row>
    <row r="24654" spans="1:3" x14ac:dyDescent="0.25">
      <c r="A24654">
        <v>8655052116</v>
      </c>
      <c r="B24654" s="1">
        <v>639</v>
      </c>
      <c r="C24654" s="2"/>
    </row>
    <row r="24655" spans="1:3" x14ac:dyDescent="0.25">
      <c r="A24655">
        <v>3858590362</v>
      </c>
      <c r="B24655" s="1">
        <v>2232</v>
      </c>
      <c r="C24655" s="2"/>
    </row>
    <row r="24656" spans="1:3" x14ac:dyDescent="0.25">
      <c r="A24656">
        <v>1824032717</v>
      </c>
      <c r="B24656" s="1">
        <v>956</v>
      </c>
      <c r="C24656" s="2"/>
    </row>
    <row r="24657" spans="1:3" x14ac:dyDescent="0.25">
      <c r="A24657">
        <v>8721800102</v>
      </c>
      <c r="B24657" s="1">
        <v>1684</v>
      </c>
      <c r="C24657" s="2"/>
    </row>
    <row r="24658" spans="1:3" x14ac:dyDescent="0.25">
      <c r="A24658">
        <v>6663003945</v>
      </c>
      <c r="B24658" s="1">
        <v>1022</v>
      </c>
      <c r="C24658" s="2"/>
    </row>
    <row r="24659" spans="1:3" x14ac:dyDescent="0.25">
      <c r="A24659">
        <v>6663271251</v>
      </c>
      <c r="B24659" s="1">
        <v>1723</v>
      </c>
      <c r="C24659" s="2"/>
    </row>
    <row r="24660" spans="1:3" x14ac:dyDescent="0.25">
      <c r="A24660">
        <v>8292080352</v>
      </c>
      <c r="B24660" s="1">
        <v>1588</v>
      </c>
      <c r="C24660" s="2"/>
    </row>
    <row r="24661" spans="1:3" x14ac:dyDescent="0.25">
      <c r="A24661">
        <v>4298729473</v>
      </c>
      <c r="B24661" s="1">
        <v>3168</v>
      </c>
      <c r="C24661" s="2"/>
    </row>
    <row r="24662" spans="1:3" x14ac:dyDescent="0.25">
      <c r="A24662">
        <v>1783039884</v>
      </c>
      <c r="B24662" s="1">
        <v>2762</v>
      </c>
      <c r="C24662" s="2"/>
    </row>
    <row r="24663" spans="1:3" x14ac:dyDescent="0.25">
      <c r="A24663">
        <v>8299191759</v>
      </c>
      <c r="B24663" s="1">
        <v>1908</v>
      </c>
      <c r="C24663" s="2"/>
    </row>
    <row r="24664" spans="1:3" x14ac:dyDescent="0.25">
      <c r="A24664">
        <v>1608678667</v>
      </c>
      <c r="B24664" s="1">
        <v>1598</v>
      </c>
      <c r="C24664" s="2"/>
    </row>
    <row r="24665" spans="1:3" x14ac:dyDescent="0.25">
      <c r="A24665">
        <v>6795039997</v>
      </c>
      <c r="B24665" s="1">
        <v>1160</v>
      </c>
      <c r="C24665" s="2"/>
    </row>
    <row r="24666" spans="1:3" x14ac:dyDescent="0.25">
      <c r="A24666">
        <v>5644111128</v>
      </c>
      <c r="B24666" s="1">
        <v>1365</v>
      </c>
      <c r="C24666" s="2"/>
    </row>
    <row r="24667" spans="1:3" x14ac:dyDescent="0.25">
      <c r="A24667">
        <v>2919668127</v>
      </c>
      <c r="B24667" s="1">
        <v>1280</v>
      </c>
      <c r="C24667" s="2"/>
    </row>
    <row r="24668" spans="1:3" x14ac:dyDescent="0.25">
      <c r="A24668">
        <v>9878781075</v>
      </c>
      <c r="B24668" s="1">
        <v>985</v>
      </c>
      <c r="C24668" s="2"/>
    </row>
    <row r="24669" spans="1:3" x14ac:dyDescent="0.25">
      <c r="A24669">
        <v>7974521642</v>
      </c>
      <c r="B24669" s="1">
        <v>818</v>
      </c>
      <c r="C24669" s="2"/>
    </row>
    <row r="24670" spans="1:3" x14ac:dyDescent="0.25">
      <c r="A24670">
        <v>7106788905</v>
      </c>
      <c r="B24670" s="1">
        <v>1628</v>
      </c>
      <c r="C24670" s="2"/>
    </row>
    <row r="24671" spans="1:3" x14ac:dyDescent="0.25">
      <c r="A24671">
        <v>3176608889</v>
      </c>
      <c r="B24671" s="1">
        <v>1150</v>
      </c>
      <c r="C24671" s="2"/>
    </row>
    <row r="24672" spans="1:3" x14ac:dyDescent="0.25">
      <c r="A24672">
        <v>4338854631</v>
      </c>
      <c r="B24672" s="1">
        <v>2179</v>
      </c>
      <c r="C24672" s="2"/>
    </row>
    <row r="24673" spans="1:3" x14ac:dyDescent="0.25">
      <c r="A24673">
        <v>6099426922</v>
      </c>
      <c r="B24673" s="1">
        <v>1391</v>
      </c>
      <c r="C24673" s="2"/>
    </row>
    <row r="24674" spans="1:3" x14ac:dyDescent="0.25">
      <c r="A24674">
        <v>6074772125</v>
      </c>
      <c r="B24674" s="1">
        <v>685</v>
      </c>
      <c r="C24674" s="2"/>
    </row>
    <row r="24675" spans="1:3" x14ac:dyDescent="0.25">
      <c r="A24675">
        <v>1597415092</v>
      </c>
      <c r="B24675" s="1">
        <v>2200</v>
      </c>
      <c r="C24675" s="2"/>
    </row>
    <row r="24676" spans="1:3" x14ac:dyDescent="0.25">
      <c r="A24676">
        <v>5033240248</v>
      </c>
      <c r="B24676" s="1">
        <v>1559</v>
      </c>
      <c r="C24676" s="2"/>
    </row>
    <row r="24677" spans="1:3" x14ac:dyDescent="0.25">
      <c r="A24677">
        <v>2553444274</v>
      </c>
      <c r="B24677" s="1">
        <v>1454</v>
      </c>
      <c r="C24677" s="2"/>
    </row>
    <row r="24678" spans="1:3" x14ac:dyDescent="0.25">
      <c r="A24678">
        <v>7166276862</v>
      </c>
      <c r="B24678" s="1">
        <v>1212</v>
      </c>
      <c r="C24678" s="2"/>
    </row>
    <row r="24679" spans="1:3" x14ac:dyDescent="0.25">
      <c r="A24679">
        <v>8147230162</v>
      </c>
      <c r="B24679" s="1">
        <v>744</v>
      </c>
      <c r="C24679" s="2"/>
    </row>
    <row r="24680" spans="1:3" x14ac:dyDescent="0.25">
      <c r="A24680">
        <v>1174249141</v>
      </c>
      <c r="B24680" s="1">
        <v>3153</v>
      </c>
      <c r="C24680" s="2"/>
    </row>
    <row r="24681" spans="1:3" x14ac:dyDescent="0.25">
      <c r="A24681">
        <v>4950225481</v>
      </c>
      <c r="B24681" s="1">
        <v>1100</v>
      </c>
      <c r="C24681" s="2"/>
    </row>
    <row r="24682" spans="1:3" x14ac:dyDescent="0.25">
      <c r="A24682">
        <v>2290969031</v>
      </c>
      <c r="B24682" s="1">
        <v>1511</v>
      </c>
      <c r="C24682" s="2"/>
    </row>
    <row r="24683" spans="1:3" x14ac:dyDescent="0.25">
      <c r="A24683">
        <v>8401856620</v>
      </c>
      <c r="B24683" s="1">
        <v>1522</v>
      </c>
      <c r="C24683" s="2"/>
    </row>
    <row r="24684" spans="1:3" x14ac:dyDescent="0.25">
      <c r="A24684">
        <v>2290604328</v>
      </c>
      <c r="B24684" s="1">
        <v>806</v>
      </c>
      <c r="C24684" s="2"/>
    </row>
    <row r="24685" spans="1:3" x14ac:dyDescent="0.25">
      <c r="A24685">
        <v>9623961012</v>
      </c>
      <c r="B24685" s="1">
        <v>1341</v>
      </c>
      <c r="C24685" s="2"/>
    </row>
    <row r="24686" spans="1:3" x14ac:dyDescent="0.25">
      <c r="A24686">
        <v>7068817533</v>
      </c>
      <c r="B24686" s="1">
        <v>1725</v>
      </c>
      <c r="C24686" s="2"/>
    </row>
    <row r="24687" spans="1:3" x14ac:dyDescent="0.25">
      <c r="A24687">
        <v>4854257225</v>
      </c>
      <c r="B24687" s="1">
        <v>724</v>
      </c>
      <c r="C24687" s="2"/>
    </row>
    <row r="24688" spans="1:3" x14ac:dyDescent="0.25">
      <c r="A24688">
        <v>1109483845</v>
      </c>
      <c r="B24688" s="1">
        <v>1065</v>
      </c>
      <c r="C24688" s="2"/>
    </row>
    <row r="24689" spans="1:3" x14ac:dyDescent="0.25">
      <c r="A24689">
        <v>2737172496</v>
      </c>
      <c r="B24689" s="1">
        <v>2585</v>
      </c>
      <c r="C24689" s="2"/>
    </row>
    <row r="24690" spans="1:3" x14ac:dyDescent="0.25">
      <c r="A24690">
        <v>8884668966</v>
      </c>
      <c r="B24690" s="1">
        <v>1134</v>
      </c>
      <c r="C24690" s="2"/>
    </row>
    <row r="24691" spans="1:3" x14ac:dyDescent="0.25">
      <c r="A24691">
        <v>4459194366</v>
      </c>
      <c r="B24691" s="1">
        <v>1520</v>
      </c>
      <c r="C24691" s="2"/>
    </row>
    <row r="24692" spans="1:3" x14ac:dyDescent="0.25">
      <c r="A24692">
        <v>9372647285</v>
      </c>
      <c r="B24692" s="1">
        <v>1120</v>
      </c>
      <c r="C24692" s="2"/>
    </row>
    <row r="24693" spans="1:3" x14ac:dyDescent="0.25">
      <c r="A24693">
        <v>3946074037</v>
      </c>
      <c r="B24693" s="1">
        <v>677</v>
      </c>
      <c r="C24693" s="2"/>
    </row>
    <row r="24694" spans="1:3" x14ac:dyDescent="0.25">
      <c r="A24694">
        <v>4736655724</v>
      </c>
      <c r="B24694" s="1">
        <v>714</v>
      </c>
      <c r="C24694" s="2"/>
    </row>
    <row r="24695" spans="1:3" x14ac:dyDescent="0.25">
      <c r="A24695">
        <v>1026848685</v>
      </c>
      <c r="B24695" s="1">
        <v>1401</v>
      </c>
      <c r="C24695" s="2"/>
    </row>
    <row r="24696" spans="1:3" x14ac:dyDescent="0.25">
      <c r="A24696">
        <v>3218012467</v>
      </c>
      <c r="B24696" s="1">
        <v>1245</v>
      </c>
      <c r="C24696" s="2"/>
    </row>
    <row r="24697" spans="1:3" x14ac:dyDescent="0.25">
      <c r="A24697">
        <v>2244715862</v>
      </c>
      <c r="B24697" s="1">
        <v>1908</v>
      </c>
      <c r="C24697" s="2"/>
    </row>
    <row r="24698" spans="1:3" x14ac:dyDescent="0.25">
      <c r="A24698">
        <v>3647912721</v>
      </c>
      <c r="B24698" s="1">
        <v>2195</v>
      </c>
      <c r="C24698" s="2"/>
    </row>
    <row r="24699" spans="1:3" x14ac:dyDescent="0.25">
      <c r="A24699">
        <v>3468382392</v>
      </c>
      <c r="B24699" s="1">
        <v>1105</v>
      </c>
      <c r="C24699" s="2"/>
    </row>
    <row r="24700" spans="1:3" x14ac:dyDescent="0.25">
      <c r="A24700">
        <v>3789081132</v>
      </c>
      <c r="B24700" s="1">
        <v>1645</v>
      </c>
      <c r="C24700" s="2"/>
    </row>
    <row r="24701" spans="1:3" x14ac:dyDescent="0.25">
      <c r="A24701">
        <v>6215045281</v>
      </c>
      <c r="B24701" s="1">
        <v>1657</v>
      </c>
      <c r="C24701" s="2"/>
    </row>
    <row r="24702" spans="1:3" x14ac:dyDescent="0.25">
      <c r="A24702">
        <v>3812298892</v>
      </c>
      <c r="B24702" s="1">
        <v>471</v>
      </c>
      <c r="C24702" s="2"/>
    </row>
    <row r="24703" spans="1:3" x14ac:dyDescent="0.25">
      <c r="A24703">
        <v>4117042288</v>
      </c>
      <c r="B24703" s="1">
        <v>1375</v>
      </c>
      <c r="C24703" s="2"/>
    </row>
    <row r="24704" spans="1:3" x14ac:dyDescent="0.25">
      <c r="A24704">
        <v>9864348015</v>
      </c>
      <c r="B24704" s="1">
        <v>1856</v>
      </c>
      <c r="C24704" s="2"/>
    </row>
    <row r="24705" spans="1:3" x14ac:dyDescent="0.25">
      <c r="A24705">
        <v>1549918705</v>
      </c>
      <c r="B24705" s="1">
        <v>1115</v>
      </c>
      <c r="C24705" s="2"/>
    </row>
    <row r="24706" spans="1:3" x14ac:dyDescent="0.25">
      <c r="A24706">
        <v>9107534986</v>
      </c>
      <c r="B24706" s="1">
        <v>1267</v>
      </c>
      <c r="C24706" s="2"/>
    </row>
    <row r="24707" spans="1:3" x14ac:dyDescent="0.25">
      <c r="A24707">
        <v>7503228859</v>
      </c>
      <c r="B24707" s="1">
        <v>815</v>
      </c>
      <c r="C24707" s="2"/>
    </row>
    <row r="24708" spans="1:3" x14ac:dyDescent="0.25">
      <c r="A24708">
        <v>6216160533</v>
      </c>
      <c r="B24708" s="1">
        <v>1357</v>
      </c>
      <c r="C24708" s="2"/>
    </row>
    <row r="24709" spans="1:3" x14ac:dyDescent="0.25">
      <c r="A24709">
        <v>1931905456</v>
      </c>
      <c r="B24709" s="1">
        <v>1536</v>
      </c>
      <c r="C24709" s="2"/>
    </row>
    <row r="24710" spans="1:3" x14ac:dyDescent="0.25">
      <c r="A24710">
        <v>7501786561</v>
      </c>
      <c r="B24710" s="1">
        <v>1178</v>
      </c>
      <c r="C24710" s="2"/>
    </row>
    <row r="24711" spans="1:3" x14ac:dyDescent="0.25">
      <c r="A24711">
        <v>1872076735</v>
      </c>
      <c r="B24711" s="1">
        <v>842</v>
      </c>
      <c r="C24711" s="2"/>
    </row>
    <row r="24712" spans="1:3" x14ac:dyDescent="0.25">
      <c r="A24712">
        <v>6963649904</v>
      </c>
      <c r="B24712" s="1">
        <v>1596</v>
      </c>
      <c r="C24712" s="2"/>
    </row>
    <row r="24713" spans="1:3" x14ac:dyDescent="0.25">
      <c r="A24713">
        <v>2770288823</v>
      </c>
      <c r="B24713" s="1">
        <v>1260</v>
      </c>
      <c r="C24713" s="2"/>
    </row>
    <row r="24714" spans="1:3" x14ac:dyDescent="0.25">
      <c r="A24714">
        <v>4348988379</v>
      </c>
      <c r="B24714" s="1">
        <v>549</v>
      </c>
      <c r="C24714" s="2"/>
    </row>
    <row r="24715" spans="1:3" x14ac:dyDescent="0.25">
      <c r="A24715">
        <v>9232107135</v>
      </c>
      <c r="B24715" s="1">
        <v>490</v>
      </c>
      <c r="C24715" s="2"/>
    </row>
    <row r="24716" spans="1:3" x14ac:dyDescent="0.25">
      <c r="A24716">
        <v>1546243987</v>
      </c>
      <c r="B24716" s="1">
        <v>933</v>
      </c>
      <c r="C24716" s="2"/>
    </row>
    <row r="24717" spans="1:3" x14ac:dyDescent="0.25">
      <c r="A24717">
        <v>2509564569</v>
      </c>
      <c r="B24717" s="1">
        <v>876</v>
      </c>
      <c r="C24717" s="2"/>
    </row>
    <row r="24718" spans="1:3" x14ac:dyDescent="0.25">
      <c r="A24718">
        <v>6093670241</v>
      </c>
      <c r="B24718" s="1">
        <v>1134</v>
      </c>
      <c r="C24718" s="2"/>
    </row>
    <row r="24719" spans="1:3" x14ac:dyDescent="0.25">
      <c r="A24719">
        <v>1882162138</v>
      </c>
      <c r="B24719" s="1">
        <v>1624</v>
      </c>
      <c r="C24719" s="2"/>
    </row>
    <row r="24720" spans="1:3" x14ac:dyDescent="0.25">
      <c r="A24720">
        <v>3437970521</v>
      </c>
      <c r="B24720" s="1">
        <v>1215</v>
      </c>
      <c r="C24720" s="2"/>
    </row>
    <row r="24721" spans="1:3" x14ac:dyDescent="0.25">
      <c r="A24721">
        <v>7419167571</v>
      </c>
      <c r="B24721" s="1">
        <v>979</v>
      </c>
      <c r="C24721" s="2"/>
    </row>
    <row r="24722" spans="1:3" x14ac:dyDescent="0.25">
      <c r="A24722">
        <v>9048618179</v>
      </c>
      <c r="B24722" s="1">
        <v>1027</v>
      </c>
      <c r="C24722" s="2"/>
    </row>
    <row r="24723" spans="1:3" x14ac:dyDescent="0.25">
      <c r="A24723">
        <v>8857528303</v>
      </c>
      <c r="B24723" s="1">
        <v>1026</v>
      </c>
      <c r="C24723" s="2"/>
    </row>
    <row r="24724" spans="1:3" x14ac:dyDescent="0.25">
      <c r="A24724">
        <v>8361985574</v>
      </c>
      <c r="B24724" s="1">
        <v>2241</v>
      </c>
      <c r="C24724" s="2"/>
    </row>
    <row r="24725" spans="1:3" x14ac:dyDescent="0.25">
      <c r="A24725">
        <v>8051356962</v>
      </c>
      <c r="B24725" s="1">
        <v>1574</v>
      </c>
      <c r="C24725" s="2"/>
    </row>
    <row r="24726" spans="1:3" x14ac:dyDescent="0.25">
      <c r="A24726">
        <v>1120266479</v>
      </c>
      <c r="B24726" s="1">
        <v>1627</v>
      </c>
      <c r="C24726" s="2"/>
    </row>
    <row r="24727" spans="1:3" x14ac:dyDescent="0.25">
      <c r="A24727">
        <v>5813826662</v>
      </c>
      <c r="B24727" s="1">
        <v>1579</v>
      </c>
      <c r="C24727" s="2"/>
    </row>
    <row r="24728" spans="1:3" x14ac:dyDescent="0.25">
      <c r="A24728">
        <v>3106929648</v>
      </c>
      <c r="B24728" s="1">
        <v>2217</v>
      </c>
      <c r="C24728" s="2"/>
    </row>
    <row r="24729" spans="1:3" x14ac:dyDescent="0.25">
      <c r="A24729">
        <v>5982377954</v>
      </c>
      <c r="B24729" s="1">
        <v>977</v>
      </c>
      <c r="C24729" s="2"/>
    </row>
    <row r="24730" spans="1:3" x14ac:dyDescent="0.25">
      <c r="A24730">
        <v>9926883042</v>
      </c>
      <c r="B24730" s="1">
        <v>1883</v>
      </c>
      <c r="C24730" s="2"/>
    </row>
    <row r="24731" spans="1:3" x14ac:dyDescent="0.25">
      <c r="A24731">
        <v>2708632629</v>
      </c>
      <c r="B24731" s="1">
        <v>866</v>
      </c>
      <c r="C24731" s="2"/>
    </row>
    <row r="24732" spans="1:3" x14ac:dyDescent="0.25">
      <c r="A24732">
        <v>5934445824</v>
      </c>
      <c r="B24732" s="1">
        <v>1143</v>
      </c>
      <c r="C24732" s="2"/>
    </row>
    <row r="24733" spans="1:3" x14ac:dyDescent="0.25">
      <c r="A24733">
        <v>1351633246</v>
      </c>
      <c r="B24733" s="1">
        <v>1096</v>
      </c>
      <c r="C24733" s="2"/>
    </row>
    <row r="24734" spans="1:3" x14ac:dyDescent="0.25">
      <c r="A24734">
        <v>4399196528</v>
      </c>
      <c r="B24734" s="1">
        <v>907</v>
      </c>
      <c r="C24734" s="2"/>
    </row>
    <row r="24735" spans="1:3" x14ac:dyDescent="0.25">
      <c r="A24735">
        <v>9040278270</v>
      </c>
      <c r="B24735" s="1">
        <v>584</v>
      </c>
      <c r="C24735" s="2"/>
    </row>
    <row r="24736" spans="1:3" x14ac:dyDescent="0.25">
      <c r="A24736">
        <v>8995626880</v>
      </c>
      <c r="B24736" s="1">
        <v>1237</v>
      </c>
      <c r="C24736" s="2"/>
    </row>
    <row r="24737" spans="1:3" x14ac:dyDescent="0.25">
      <c r="A24737">
        <v>6820894736</v>
      </c>
      <c r="B24737" s="1">
        <v>941</v>
      </c>
      <c r="C24737" s="2"/>
    </row>
    <row r="24738" spans="1:3" x14ac:dyDescent="0.25">
      <c r="A24738">
        <v>6005510170</v>
      </c>
      <c r="B24738" s="1">
        <v>1300</v>
      </c>
      <c r="C24738" s="2"/>
    </row>
    <row r="24739" spans="1:3" x14ac:dyDescent="0.25">
      <c r="A24739">
        <v>2963344865</v>
      </c>
      <c r="B24739" s="1">
        <v>911</v>
      </c>
      <c r="C24739" s="2"/>
    </row>
    <row r="24740" spans="1:3" x14ac:dyDescent="0.25">
      <c r="A24740">
        <v>8897956591</v>
      </c>
      <c r="B24740" s="1">
        <v>1290</v>
      </c>
      <c r="C24740" s="2"/>
    </row>
    <row r="24741" spans="1:3" x14ac:dyDescent="0.25">
      <c r="A24741">
        <v>1793173780</v>
      </c>
      <c r="B24741" s="1">
        <v>1224</v>
      </c>
      <c r="C24741" s="2"/>
    </row>
    <row r="24742" spans="1:3" x14ac:dyDescent="0.25">
      <c r="A24742">
        <v>6922555622</v>
      </c>
      <c r="B24742" s="1">
        <v>1548</v>
      </c>
      <c r="C24742" s="2"/>
    </row>
    <row r="24743" spans="1:3" x14ac:dyDescent="0.25">
      <c r="A24743">
        <v>6368485180</v>
      </c>
      <c r="B24743" s="1">
        <v>1672</v>
      </c>
      <c r="C24743" s="2"/>
    </row>
    <row r="24744" spans="1:3" x14ac:dyDescent="0.25">
      <c r="A24744">
        <v>5555383966</v>
      </c>
      <c r="B24744" s="1">
        <v>534</v>
      </c>
      <c r="C24744" s="2"/>
    </row>
    <row r="24745" spans="1:3" x14ac:dyDescent="0.25">
      <c r="A24745">
        <v>1906463618</v>
      </c>
      <c r="B24745" s="1">
        <v>1804</v>
      </c>
      <c r="C24745" s="2"/>
    </row>
    <row r="24746" spans="1:3" x14ac:dyDescent="0.25">
      <c r="A24746">
        <v>2610874979</v>
      </c>
      <c r="B24746" s="1">
        <v>1773</v>
      </c>
      <c r="C24746" s="2"/>
    </row>
    <row r="24747" spans="1:3" x14ac:dyDescent="0.25">
      <c r="A24747">
        <v>6954731149</v>
      </c>
      <c r="B24747" s="1">
        <v>1159</v>
      </c>
      <c r="C24747" s="2"/>
    </row>
    <row r="24748" spans="1:3" x14ac:dyDescent="0.25">
      <c r="A24748">
        <v>9239442525</v>
      </c>
      <c r="B24748" s="1">
        <v>1774</v>
      </c>
      <c r="C24748" s="2"/>
    </row>
    <row r="24749" spans="1:3" x14ac:dyDescent="0.25">
      <c r="A24749">
        <v>2234568573</v>
      </c>
      <c r="B24749" s="1">
        <v>2047</v>
      </c>
      <c r="C24749" s="2"/>
    </row>
    <row r="24750" spans="1:3" x14ac:dyDescent="0.25">
      <c r="A24750">
        <v>2763225230</v>
      </c>
      <c r="B24750" s="1">
        <v>1819</v>
      </c>
      <c r="C24750" s="2"/>
    </row>
    <row r="24751" spans="1:3" x14ac:dyDescent="0.25">
      <c r="A24751">
        <v>9436479783</v>
      </c>
      <c r="B24751" s="1">
        <v>1648</v>
      </c>
      <c r="C24751" s="2"/>
    </row>
    <row r="24752" spans="1:3" x14ac:dyDescent="0.25">
      <c r="A24752">
        <v>5835324238</v>
      </c>
      <c r="B24752" s="1">
        <v>1253</v>
      </c>
      <c r="C24752" s="2"/>
    </row>
    <row r="24753" spans="1:3" x14ac:dyDescent="0.25">
      <c r="A24753">
        <v>2392462860</v>
      </c>
      <c r="B24753" s="1">
        <v>1198</v>
      </c>
      <c r="C24753" s="2"/>
    </row>
    <row r="24754" spans="1:3" x14ac:dyDescent="0.25">
      <c r="A24754">
        <v>3895530380</v>
      </c>
      <c r="B24754" s="1">
        <v>1121</v>
      </c>
      <c r="C24754" s="2"/>
    </row>
    <row r="24755" spans="1:3" x14ac:dyDescent="0.25">
      <c r="A24755">
        <v>1628210680</v>
      </c>
      <c r="B24755" s="1">
        <v>746</v>
      </c>
      <c r="C24755" s="2"/>
    </row>
    <row r="24756" spans="1:3" x14ac:dyDescent="0.25">
      <c r="A24756">
        <v>6212519395</v>
      </c>
      <c r="B24756" s="1">
        <v>1189</v>
      </c>
      <c r="C24756" s="2"/>
    </row>
    <row r="24757" spans="1:3" x14ac:dyDescent="0.25">
      <c r="A24757">
        <v>7926929677</v>
      </c>
      <c r="B24757" s="1">
        <v>1148</v>
      </c>
      <c r="C24757" s="2"/>
    </row>
    <row r="24758" spans="1:3" x14ac:dyDescent="0.25">
      <c r="A24758">
        <v>9670505593</v>
      </c>
      <c r="B24758" s="1">
        <v>1155</v>
      </c>
      <c r="C24758" s="2"/>
    </row>
    <row r="24759" spans="1:3" x14ac:dyDescent="0.25">
      <c r="A24759">
        <v>8205046356</v>
      </c>
      <c r="B24759" s="1">
        <v>1248</v>
      </c>
      <c r="C24759" s="2"/>
    </row>
    <row r="24760" spans="1:3" x14ac:dyDescent="0.25">
      <c r="A24760">
        <v>4383716996</v>
      </c>
      <c r="B24760" s="1">
        <v>395</v>
      </c>
      <c r="C24760" s="2"/>
    </row>
    <row r="24761" spans="1:3" x14ac:dyDescent="0.25">
      <c r="A24761">
        <v>7501402545</v>
      </c>
      <c r="B24761" s="1">
        <v>573</v>
      </c>
      <c r="C24761" s="2"/>
    </row>
    <row r="24762" spans="1:3" x14ac:dyDescent="0.25">
      <c r="A24762">
        <v>2585372511</v>
      </c>
      <c r="B24762" s="1">
        <v>1586</v>
      </c>
      <c r="C24762" s="2"/>
    </row>
    <row r="24763" spans="1:3" x14ac:dyDescent="0.25">
      <c r="A24763">
        <v>5822778437</v>
      </c>
      <c r="B24763" s="1">
        <v>1257</v>
      </c>
      <c r="C24763" s="2"/>
    </row>
    <row r="24764" spans="1:3" x14ac:dyDescent="0.25">
      <c r="A24764">
        <v>2450114002</v>
      </c>
      <c r="B24764" s="1">
        <v>829</v>
      </c>
      <c r="C24764" s="2"/>
    </row>
    <row r="24765" spans="1:3" x14ac:dyDescent="0.25">
      <c r="A24765">
        <v>3551283122</v>
      </c>
      <c r="B24765" s="1">
        <v>898</v>
      </c>
      <c r="C24765" s="2"/>
    </row>
    <row r="24766" spans="1:3" x14ac:dyDescent="0.25">
      <c r="A24766">
        <v>6195416880</v>
      </c>
      <c r="B24766" s="1">
        <v>1665</v>
      </c>
      <c r="C24766" s="2"/>
    </row>
    <row r="24767" spans="1:3" x14ac:dyDescent="0.25">
      <c r="A24767">
        <v>1934389490</v>
      </c>
      <c r="B24767" s="1">
        <v>1554</v>
      </c>
      <c r="C24767" s="2"/>
    </row>
    <row r="24768" spans="1:3" x14ac:dyDescent="0.25">
      <c r="A24768">
        <v>9122899775</v>
      </c>
      <c r="B24768" s="1">
        <v>1160</v>
      </c>
      <c r="C24768" s="2"/>
    </row>
    <row r="24769" spans="1:3" x14ac:dyDescent="0.25">
      <c r="A24769">
        <v>5287780143</v>
      </c>
      <c r="B24769" s="1">
        <v>1442</v>
      </c>
      <c r="C24769" s="2"/>
    </row>
    <row r="24770" spans="1:3" x14ac:dyDescent="0.25">
      <c r="A24770">
        <v>3695613112</v>
      </c>
      <c r="B24770" s="1">
        <v>1290</v>
      </c>
      <c r="C24770" s="2"/>
    </row>
    <row r="24771" spans="1:3" x14ac:dyDescent="0.25">
      <c r="A24771">
        <v>3627176851</v>
      </c>
      <c r="B24771" s="1">
        <v>1979</v>
      </c>
      <c r="C24771" s="2"/>
    </row>
    <row r="24772" spans="1:3" x14ac:dyDescent="0.25">
      <c r="A24772">
        <v>3721941923</v>
      </c>
      <c r="B24772" s="1">
        <v>1819</v>
      </c>
      <c r="C24772" s="2"/>
    </row>
    <row r="24773" spans="1:3" x14ac:dyDescent="0.25">
      <c r="A24773">
        <v>7198857800</v>
      </c>
      <c r="B24773" s="1">
        <v>1931</v>
      </c>
      <c r="C24773" s="2"/>
    </row>
    <row r="24774" spans="1:3" x14ac:dyDescent="0.25">
      <c r="A24774">
        <v>3504887544</v>
      </c>
      <c r="B24774" s="1">
        <v>1737</v>
      </c>
      <c r="C24774" s="2"/>
    </row>
    <row r="24775" spans="1:3" x14ac:dyDescent="0.25">
      <c r="A24775">
        <v>8456668154</v>
      </c>
      <c r="B24775" s="1">
        <v>1775</v>
      </c>
      <c r="C24775" s="2"/>
    </row>
    <row r="24776" spans="1:3" x14ac:dyDescent="0.25">
      <c r="A24776">
        <v>3815937763</v>
      </c>
      <c r="B24776" s="1">
        <v>930</v>
      </c>
      <c r="C24776" s="2"/>
    </row>
    <row r="24777" spans="1:3" x14ac:dyDescent="0.25">
      <c r="A24777">
        <v>4016097939</v>
      </c>
      <c r="B24777" s="1">
        <v>1416</v>
      </c>
      <c r="C24777" s="2"/>
    </row>
    <row r="24778" spans="1:3" x14ac:dyDescent="0.25">
      <c r="A24778">
        <v>3774756852</v>
      </c>
      <c r="B24778" s="1">
        <v>3082</v>
      </c>
      <c r="C24778" s="2"/>
    </row>
    <row r="24779" spans="1:3" x14ac:dyDescent="0.25">
      <c r="A24779">
        <v>2368479528</v>
      </c>
      <c r="B24779" s="1">
        <v>1000</v>
      </c>
      <c r="C24779" s="2"/>
    </row>
    <row r="24780" spans="1:3" x14ac:dyDescent="0.25">
      <c r="A24780">
        <v>7513529662</v>
      </c>
      <c r="B24780" s="1">
        <v>1406</v>
      </c>
      <c r="C24780" s="2"/>
    </row>
    <row r="24781" spans="1:3" x14ac:dyDescent="0.25">
      <c r="A24781">
        <v>1837618995</v>
      </c>
      <c r="B24781" s="1">
        <v>1211</v>
      </c>
      <c r="C24781" s="2"/>
    </row>
    <row r="24782" spans="1:3" x14ac:dyDescent="0.25">
      <c r="A24782">
        <v>3766999920</v>
      </c>
      <c r="B24782" s="1">
        <v>543</v>
      </c>
      <c r="C24782" s="2"/>
    </row>
    <row r="24783" spans="1:3" x14ac:dyDescent="0.25">
      <c r="A24783">
        <v>4013442178</v>
      </c>
      <c r="B24783" s="1">
        <v>973</v>
      </c>
      <c r="C24783" s="2"/>
    </row>
    <row r="24784" spans="1:3" x14ac:dyDescent="0.25">
      <c r="A24784">
        <v>6179141220</v>
      </c>
      <c r="B24784" s="1">
        <v>1153</v>
      </c>
      <c r="C24784" s="2"/>
    </row>
    <row r="24785" spans="1:3" x14ac:dyDescent="0.25">
      <c r="A24785">
        <v>9321163486</v>
      </c>
      <c r="B24785" s="1">
        <v>1826</v>
      </c>
      <c r="C24785" s="2"/>
    </row>
    <row r="24786" spans="1:3" x14ac:dyDescent="0.25">
      <c r="A24786">
        <v>3089416242</v>
      </c>
      <c r="B24786" s="1">
        <v>1334</v>
      </c>
      <c r="C24786" s="2"/>
    </row>
    <row r="24787" spans="1:3" x14ac:dyDescent="0.25">
      <c r="A24787">
        <v>1019117488</v>
      </c>
      <c r="B24787" s="1">
        <v>793</v>
      </c>
      <c r="C24787" s="2"/>
    </row>
    <row r="24788" spans="1:3" x14ac:dyDescent="0.25">
      <c r="A24788">
        <v>5461667857</v>
      </c>
      <c r="B24788" s="1">
        <v>2196</v>
      </c>
      <c r="C24788" s="2"/>
    </row>
    <row r="24789" spans="1:3" x14ac:dyDescent="0.25">
      <c r="A24789">
        <v>2666487553</v>
      </c>
      <c r="B24789" s="1">
        <v>718</v>
      </c>
      <c r="C24789" s="2"/>
    </row>
    <row r="24790" spans="1:3" x14ac:dyDescent="0.25">
      <c r="A24790">
        <v>7229235719</v>
      </c>
      <c r="B24790" s="1">
        <v>1014</v>
      </c>
      <c r="C24790" s="2"/>
    </row>
    <row r="24791" spans="1:3" x14ac:dyDescent="0.25">
      <c r="A24791">
        <v>6591105065</v>
      </c>
      <c r="B24791" s="1">
        <v>1588</v>
      </c>
      <c r="C24791" s="2"/>
    </row>
    <row r="24792" spans="1:3" x14ac:dyDescent="0.25">
      <c r="A24792">
        <v>4280536717</v>
      </c>
      <c r="B24792" s="1">
        <v>753</v>
      </c>
      <c r="C24792" s="2"/>
    </row>
    <row r="24793" spans="1:3" x14ac:dyDescent="0.25">
      <c r="A24793">
        <v>3428274882</v>
      </c>
      <c r="B24793" s="1">
        <v>943</v>
      </c>
      <c r="C24793" s="2"/>
    </row>
    <row r="24794" spans="1:3" x14ac:dyDescent="0.25">
      <c r="A24794">
        <v>2551775376</v>
      </c>
      <c r="B24794" s="1">
        <v>1198</v>
      </c>
      <c r="C24794" s="2"/>
    </row>
    <row r="24795" spans="1:3" x14ac:dyDescent="0.25">
      <c r="A24795">
        <v>6031442971</v>
      </c>
      <c r="B24795" s="1">
        <v>2212</v>
      </c>
      <c r="C24795" s="2"/>
    </row>
    <row r="24796" spans="1:3" x14ac:dyDescent="0.25">
      <c r="A24796">
        <v>9865693040</v>
      </c>
      <c r="B24796" s="1">
        <v>1209</v>
      </c>
      <c r="C24796" s="2"/>
    </row>
    <row r="24797" spans="1:3" x14ac:dyDescent="0.25">
      <c r="A24797">
        <v>8837140177</v>
      </c>
      <c r="B24797" s="1">
        <v>1346</v>
      </c>
      <c r="C24797" s="2"/>
    </row>
    <row r="24798" spans="1:3" x14ac:dyDescent="0.25">
      <c r="A24798">
        <v>9644926625</v>
      </c>
      <c r="B24798" s="1">
        <v>663</v>
      </c>
      <c r="C24798" s="2"/>
    </row>
    <row r="24799" spans="1:3" x14ac:dyDescent="0.25">
      <c r="A24799">
        <v>2494744010</v>
      </c>
      <c r="B24799" s="1">
        <v>1022</v>
      </c>
      <c r="C24799" s="2"/>
    </row>
    <row r="24800" spans="1:3" x14ac:dyDescent="0.25">
      <c r="A24800">
        <v>6444096733</v>
      </c>
      <c r="B24800" s="1">
        <v>745</v>
      </c>
      <c r="C24800" s="2"/>
    </row>
    <row r="24801" spans="1:3" x14ac:dyDescent="0.25">
      <c r="A24801">
        <v>1859643231</v>
      </c>
      <c r="B24801" s="1">
        <v>1058</v>
      </c>
      <c r="C24801" s="2"/>
    </row>
    <row r="24802" spans="1:3" x14ac:dyDescent="0.25">
      <c r="A24802">
        <v>8879567373</v>
      </c>
      <c r="B24802" s="1">
        <v>968</v>
      </c>
      <c r="C24802" s="2"/>
    </row>
    <row r="24803" spans="1:3" x14ac:dyDescent="0.25">
      <c r="A24803">
        <v>3846959912</v>
      </c>
      <c r="B24803" s="1">
        <v>1612</v>
      </c>
      <c r="C24803" s="2"/>
    </row>
    <row r="24804" spans="1:3" x14ac:dyDescent="0.25">
      <c r="A24804">
        <v>1641787714</v>
      </c>
      <c r="B24804" s="1">
        <v>1554</v>
      </c>
      <c r="C24804" s="2"/>
    </row>
    <row r="24805" spans="1:3" x14ac:dyDescent="0.25">
      <c r="A24805">
        <v>1415909281</v>
      </c>
      <c r="B24805" s="1">
        <v>1866</v>
      </c>
      <c r="C24805" s="2"/>
    </row>
    <row r="24806" spans="1:3" x14ac:dyDescent="0.25">
      <c r="A24806">
        <v>7110012756</v>
      </c>
      <c r="B24806" s="1">
        <v>2294</v>
      </c>
      <c r="C24806" s="2"/>
    </row>
    <row r="24807" spans="1:3" x14ac:dyDescent="0.25">
      <c r="A24807">
        <v>3874731452</v>
      </c>
      <c r="B24807" s="1">
        <v>1442</v>
      </c>
      <c r="C24807" s="2"/>
    </row>
    <row r="24808" spans="1:3" x14ac:dyDescent="0.25">
      <c r="A24808">
        <v>1352496770</v>
      </c>
      <c r="B24808" s="1">
        <v>1474</v>
      </c>
      <c r="C24808" s="2"/>
    </row>
    <row r="24809" spans="1:3" x14ac:dyDescent="0.25">
      <c r="A24809">
        <v>3928733133</v>
      </c>
      <c r="B24809" s="1">
        <v>562</v>
      </c>
      <c r="C24809" s="2"/>
    </row>
    <row r="24810" spans="1:3" x14ac:dyDescent="0.25">
      <c r="A24810">
        <v>2299974210</v>
      </c>
      <c r="B24810" s="1">
        <v>1631</v>
      </c>
      <c r="C24810" s="2"/>
    </row>
    <row r="24811" spans="1:3" x14ac:dyDescent="0.25">
      <c r="A24811">
        <v>7093890972</v>
      </c>
      <c r="B24811" s="1">
        <v>590</v>
      </c>
      <c r="C24811" s="2"/>
    </row>
    <row r="24812" spans="1:3" x14ac:dyDescent="0.25">
      <c r="A24812">
        <v>2390988240</v>
      </c>
      <c r="B24812" s="1">
        <v>1181</v>
      </c>
      <c r="C24812" s="2"/>
    </row>
    <row r="24813" spans="1:3" x14ac:dyDescent="0.25">
      <c r="A24813">
        <v>5621558795</v>
      </c>
      <c r="B24813" s="1">
        <v>875</v>
      </c>
      <c r="C24813" s="2"/>
    </row>
    <row r="24814" spans="1:3" x14ac:dyDescent="0.25">
      <c r="A24814">
        <v>3426645122</v>
      </c>
      <c r="B24814" s="1">
        <v>1275</v>
      </c>
      <c r="C24814" s="2"/>
    </row>
    <row r="24815" spans="1:3" x14ac:dyDescent="0.25">
      <c r="A24815">
        <v>8938347929</v>
      </c>
      <c r="B24815" s="1">
        <v>1406</v>
      </c>
      <c r="C24815" s="2"/>
    </row>
    <row r="24816" spans="1:3" x14ac:dyDescent="0.25">
      <c r="A24816">
        <v>9658427796</v>
      </c>
      <c r="B24816" s="1">
        <v>1281</v>
      </c>
      <c r="C24816" s="2"/>
    </row>
    <row r="24817" spans="1:3" x14ac:dyDescent="0.25">
      <c r="A24817">
        <v>5461756735</v>
      </c>
      <c r="B24817" s="1">
        <v>713</v>
      </c>
      <c r="C24817" s="2"/>
    </row>
    <row r="24818" spans="1:3" x14ac:dyDescent="0.25">
      <c r="A24818">
        <v>6859938271</v>
      </c>
      <c r="B24818" s="1">
        <v>1643</v>
      </c>
      <c r="C24818" s="2"/>
    </row>
    <row r="24819" spans="1:3" x14ac:dyDescent="0.25">
      <c r="A24819">
        <v>4296858810</v>
      </c>
      <c r="B24819" s="1">
        <v>3887</v>
      </c>
      <c r="C24819" s="2"/>
    </row>
    <row r="24820" spans="1:3" x14ac:dyDescent="0.25">
      <c r="A24820">
        <v>5421133622</v>
      </c>
      <c r="B24820" s="1">
        <v>1138</v>
      </c>
      <c r="C24820" s="2"/>
    </row>
    <row r="24821" spans="1:3" x14ac:dyDescent="0.25">
      <c r="A24821">
        <v>2724054374</v>
      </c>
      <c r="B24821" s="1">
        <v>1317</v>
      </c>
      <c r="C24821" s="2"/>
    </row>
    <row r="24822" spans="1:3" x14ac:dyDescent="0.25">
      <c r="A24822">
        <v>7566336059</v>
      </c>
      <c r="B24822" s="1">
        <v>1234</v>
      </c>
      <c r="C24822" s="2"/>
    </row>
    <row r="24823" spans="1:3" x14ac:dyDescent="0.25">
      <c r="A24823">
        <v>7885920352</v>
      </c>
      <c r="B24823" s="1">
        <v>655</v>
      </c>
      <c r="C24823" s="2"/>
    </row>
    <row r="24824" spans="1:3" x14ac:dyDescent="0.25">
      <c r="A24824">
        <v>1921678807</v>
      </c>
      <c r="B24824" s="1">
        <v>2355</v>
      </c>
      <c r="C24824" s="2"/>
    </row>
    <row r="24825" spans="1:3" x14ac:dyDescent="0.25">
      <c r="A24825">
        <v>7076767914</v>
      </c>
      <c r="B24825" s="1">
        <v>1982</v>
      </c>
      <c r="C24825" s="2"/>
    </row>
    <row r="24826" spans="1:3" x14ac:dyDescent="0.25">
      <c r="A24826">
        <v>5279801171</v>
      </c>
      <c r="B24826" s="1">
        <v>1204</v>
      </c>
      <c r="C24826" s="2"/>
    </row>
    <row r="24827" spans="1:3" x14ac:dyDescent="0.25">
      <c r="A24827">
        <v>2979819934</v>
      </c>
      <c r="B24827" s="1">
        <v>1584</v>
      </c>
      <c r="C24827" s="2"/>
    </row>
    <row r="24828" spans="1:3" x14ac:dyDescent="0.25">
      <c r="A24828">
        <v>9179286158</v>
      </c>
      <c r="B24828" s="1">
        <v>467</v>
      </c>
      <c r="C24828" s="2"/>
    </row>
    <row r="24829" spans="1:3" x14ac:dyDescent="0.25">
      <c r="A24829">
        <v>1849634736</v>
      </c>
      <c r="B24829" s="1">
        <v>738</v>
      </c>
      <c r="C24829" s="2"/>
    </row>
    <row r="24830" spans="1:3" x14ac:dyDescent="0.25">
      <c r="A24830">
        <v>3826285589</v>
      </c>
      <c r="B24830" s="1">
        <v>2070</v>
      </c>
      <c r="C24830" s="2"/>
    </row>
    <row r="24831" spans="1:3" x14ac:dyDescent="0.25">
      <c r="A24831">
        <v>9281766330</v>
      </c>
      <c r="B24831" s="1">
        <v>1670</v>
      </c>
      <c r="C24831" s="2"/>
    </row>
    <row r="24832" spans="1:3" x14ac:dyDescent="0.25">
      <c r="A24832">
        <v>6791717041</v>
      </c>
      <c r="B24832" s="1">
        <v>2410</v>
      </c>
      <c r="C24832" s="2"/>
    </row>
    <row r="24833" spans="1:3" x14ac:dyDescent="0.25">
      <c r="A24833">
        <v>1737068626</v>
      </c>
      <c r="B24833" s="1">
        <v>868</v>
      </c>
      <c r="C24833" s="2"/>
    </row>
    <row r="24834" spans="1:3" x14ac:dyDescent="0.25">
      <c r="A24834">
        <v>1668683296</v>
      </c>
      <c r="B24834" s="1">
        <v>1232</v>
      </c>
      <c r="C24834" s="2"/>
    </row>
    <row r="24835" spans="1:3" x14ac:dyDescent="0.25">
      <c r="A24835">
        <v>4891448506</v>
      </c>
      <c r="B24835" s="1">
        <v>1640</v>
      </c>
      <c r="C24835" s="2"/>
    </row>
    <row r="24836" spans="1:3" x14ac:dyDescent="0.25">
      <c r="A24836">
        <v>2837161824</v>
      </c>
      <c r="B24836" s="1">
        <v>1618</v>
      </c>
      <c r="C24836" s="2"/>
    </row>
    <row r="24837" spans="1:3" x14ac:dyDescent="0.25">
      <c r="A24837">
        <v>2977370639</v>
      </c>
      <c r="B24837" s="1">
        <v>947</v>
      </c>
      <c r="C24837" s="2"/>
    </row>
    <row r="24838" spans="1:3" x14ac:dyDescent="0.25">
      <c r="A24838">
        <v>3405888875</v>
      </c>
      <c r="B24838" s="1">
        <v>2290</v>
      </c>
      <c r="C24838" s="2"/>
    </row>
    <row r="24839" spans="1:3" x14ac:dyDescent="0.25">
      <c r="A24839">
        <v>5098461638</v>
      </c>
      <c r="B24839" s="1">
        <v>881</v>
      </c>
      <c r="C24839" s="2"/>
    </row>
    <row r="24840" spans="1:3" x14ac:dyDescent="0.25">
      <c r="A24840">
        <v>8756326166</v>
      </c>
      <c r="B24840" s="1">
        <v>2478</v>
      </c>
      <c r="C24840" s="2"/>
    </row>
    <row r="24841" spans="1:3" x14ac:dyDescent="0.25">
      <c r="A24841">
        <v>6189862313</v>
      </c>
      <c r="B24841" s="1">
        <v>3046</v>
      </c>
      <c r="C24841" s="2"/>
    </row>
    <row r="24842" spans="1:3" x14ac:dyDescent="0.25">
      <c r="A24842">
        <v>1936789842</v>
      </c>
      <c r="B24842" s="1">
        <v>2536</v>
      </c>
      <c r="C24842" s="2"/>
    </row>
    <row r="24843" spans="1:3" x14ac:dyDescent="0.25">
      <c r="A24843">
        <v>3302075096</v>
      </c>
      <c r="B24843" s="1">
        <v>2472</v>
      </c>
      <c r="C24843" s="2"/>
    </row>
    <row r="24844" spans="1:3" x14ac:dyDescent="0.25">
      <c r="A24844">
        <v>6096411293</v>
      </c>
      <c r="B24844" s="1">
        <v>454</v>
      </c>
      <c r="C24844" s="2"/>
    </row>
    <row r="24845" spans="1:3" x14ac:dyDescent="0.25">
      <c r="A24845">
        <v>3307290416</v>
      </c>
      <c r="B24845" s="1">
        <v>1984</v>
      </c>
      <c r="C24845" s="2"/>
    </row>
    <row r="24846" spans="1:3" x14ac:dyDescent="0.25">
      <c r="A24846">
        <v>5907500948</v>
      </c>
      <c r="B24846" s="1">
        <v>1569</v>
      </c>
      <c r="C24846" s="2"/>
    </row>
    <row r="24847" spans="1:3" x14ac:dyDescent="0.25">
      <c r="A24847">
        <v>4315018484</v>
      </c>
      <c r="B24847" s="1">
        <v>929</v>
      </c>
      <c r="C24847" s="2"/>
    </row>
    <row r="24848" spans="1:3" x14ac:dyDescent="0.25">
      <c r="A24848">
        <v>9108371314</v>
      </c>
      <c r="B24848" s="1">
        <v>1341</v>
      </c>
      <c r="C24848" s="2"/>
    </row>
    <row r="24849" spans="1:3" x14ac:dyDescent="0.25">
      <c r="A24849">
        <v>7794350748</v>
      </c>
      <c r="B24849" s="1">
        <v>285</v>
      </c>
      <c r="C24849" s="2"/>
    </row>
    <row r="24850" spans="1:3" x14ac:dyDescent="0.25">
      <c r="A24850">
        <v>9034518416</v>
      </c>
      <c r="B24850" s="1">
        <v>958</v>
      </c>
      <c r="C24850" s="2"/>
    </row>
    <row r="24851" spans="1:3" x14ac:dyDescent="0.25">
      <c r="A24851">
        <v>5049457341</v>
      </c>
      <c r="B24851" s="1">
        <v>1455</v>
      </c>
      <c r="C24851" s="2"/>
    </row>
    <row r="24852" spans="1:3" x14ac:dyDescent="0.25">
      <c r="A24852">
        <v>9702365024</v>
      </c>
      <c r="B24852" s="1">
        <v>667</v>
      </c>
      <c r="C24852" s="2"/>
    </row>
    <row r="24853" spans="1:3" x14ac:dyDescent="0.25">
      <c r="A24853">
        <v>6159805333</v>
      </c>
      <c r="B24853" s="1">
        <v>1263</v>
      </c>
      <c r="C24853" s="2"/>
    </row>
    <row r="24854" spans="1:3" x14ac:dyDescent="0.25">
      <c r="A24854">
        <v>6924529255</v>
      </c>
      <c r="B24854" s="1">
        <v>1554</v>
      </c>
      <c r="C24854" s="2"/>
    </row>
    <row r="24855" spans="1:3" x14ac:dyDescent="0.25">
      <c r="A24855">
        <v>4790154938</v>
      </c>
      <c r="B24855" s="1">
        <v>1250</v>
      </c>
      <c r="C24855" s="2"/>
    </row>
    <row r="24856" spans="1:3" x14ac:dyDescent="0.25">
      <c r="A24856">
        <v>3916766320</v>
      </c>
      <c r="B24856" s="1">
        <v>1673</v>
      </c>
      <c r="C24856" s="2"/>
    </row>
    <row r="24857" spans="1:3" x14ac:dyDescent="0.25">
      <c r="A24857">
        <v>5470119251</v>
      </c>
      <c r="B24857" s="1">
        <v>1540</v>
      </c>
      <c r="C24857" s="2"/>
    </row>
    <row r="24858" spans="1:3" x14ac:dyDescent="0.25">
      <c r="A24858">
        <v>8851131673</v>
      </c>
      <c r="B24858" s="1">
        <v>1448</v>
      </c>
      <c r="C24858" s="2"/>
    </row>
    <row r="24859" spans="1:3" x14ac:dyDescent="0.25">
      <c r="A24859">
        <v>8027063303</v>
      </c>
      <c r="B24859" s="1">
        <v>1191</v>
      </c>
      <c r="C24859" s="2"/>
    </row>
    <row r="24860" spans="1:3" x14ac:dyDescent="0.25">
      <c r="A24860">
        <v>8865585027</v>
      </c>
      <c r="B24860" s="1">
        <v>2309</v>
      </c>
      <c r="C24860" s="2"/>
    </row>
    <row r="24861" spans="1:3" x14ac:dyDescent="0.25">
      <c r="A24861">
        <v>6303197596</v>
      </c>
      <c r="B24861" s="1">
        <v>2044</v>
      </c>
      <c r="C24861" s="2"/>
    </row>
    <row r="24862" spans="1:3" x14ac:dyDescent="0.25">
      <c r="A24862">
        <v>4968345887</v>
      </c>
      <c r="B24862" s="1">
        <v>1054</v>
      </c>
      <c r="C24862" s="2"/>
    </row>
    <row r="24863" spans="1:3" x14ac:dyDescent="0.25">
      <c r="A24863">
        <v>1624083084</v>
      </c>
      <c r="B24863" s="1">
        <v>814</v>
      </c>
      <c r="C24863" s="2"/>
    </row>
    <row r="24864" spans="1:3" x14ac:dyDescent="0.25">
      <c r="A24864">
        <v>6487151654</v>
      </c>
      <c r="B24864" s="1">
        <v>1252</v>
      </c>
      <c r="C24864" s="2"/>
    </row>
    <row r="24865" spans="1:3" x14ac:dyDescent="0.25">
      <c r="A24865">
        <v>1458152474</v>
      </c>
      <c r="B24865" s="1">
        <v>2827</v>
      </c>
      <c r="C24865" s="2"/>
    </row>
    <row r="24866" spans="1:3" x14ac:dyDescent="0.25">
      <c r="A24866">
        <v>1674627513</v>
      </c>
      <c r="B24866" s="1">
        <v>1572</v>
      </c>
      <c r="C24866" s="2"/>
    </row>
    <row r="24867" spans="1:3" x14ac:dyDescent="0.25">
      <c r="A24867">
        <v>9857469332</v>
      </c>
      <c r="B24867" s="1">
        <v>675</v>
      </c>
      <c r="C24867" s="2"/>
    </row>
    <row r="24868" spans="1:3" x14ac:dyDescent="0.25">
      <c r="A24868">
        <v>3428057271</v>
      </c>
      <c r="B24868" s="1">
        <v>858</v>
      </c>
      <c r="C24868" s="2"/>
    </row>
    <row r="24869" spans="1:3" x14ac:dyDescent="0.25">
      <c r="A24869">
        <v>8583711439</v>
      </c>
      <c r="B24869" s="1">
        <v>2203</v>
      </c>
      <c r="C24869" s="2"/>
    </row>
    <row r="24870" spans="1:3" x14ac:dyDescent="0.25">
      <c r="A24870">
        <v>3523869553</v>
      </c>
      <c r="B24870" s="1">
        <v>2335</v>
      </c>
      <c r="C24870" s="2"/>
    </row>
    <row r="24871" spans="1:3" x14ac:dyDescent="0.25">
      <c r="A24871">
        <v>2055995982</v>
      </c>
      <c r="B24871" s="1">
        <v>1650</v>
      </c>
      <c r="C24871" s="2"/>
    </row>
    <row r="24872" spans="1:3" x14ac:dyDescent="0.25">
      <c r="A24872">
        <v>9371185851</v>
      </c>
      <c r="B24872" s="1">
        <v>97</v>
      </c>
      <c r="C24872" s="2"/>
    </row>
    <row r="24873" spans="1:3" x14ac:dyDescent="0.25">
      <c r="A24873">
        <v>5229048122</v>
      </c>
      <c r="B24873" s="1">
        <v>1389</v>
      </c>
      <c r="C24873" s="2"/>
    </row>
    <row r="24874" spans="1:3" x14ac:dyDescent="0.25">
      <c r="A24874">
        <v>7516319340</v>
      </c>
      <c r="B24874" s="1">
        <v>841</v>
      </c>
      <c r="C24874" s="2"/>
    </row>
    <row r="24875" spans="1:3" x14ac:dyDescent="0.25">
      <c r="A24875">
        <v>8107628698</v>
      </c>
      <c r="B24875" s="1">
        <v>1628</v>
      </c>
      <c r="C24875" s="2"/>
    </row>
    <row r="24876" spans="1:3" x14ac:dyDescent="0.25">
      <c r="A24876">
        <v>9843560744</v>
      </c>
      <c r="B24876" s="1">
        <v>1101</v>
      </c>
      <c r="C24876" s="2"/>
    </row>
    <row r="24877" spans="1:3" x14ac:dyDescent="0.25">
      <c r="A24877">
        <v>4898746945</v>
      </c>
      <c r="B24877" s="1">
        <v>501</v>
      </c>
      <c r="C24877" s="2"/>
    </row>
    <row r="24878" spans="1:3" x14ac:dyDescent="0.25">
      <c r="A24878">
        <v>4018274965</v>
      </c>
      <c r="B24878" s="1">
        <v>533</v>
      </c>
      <c r="C24878" s="2"/>
    </row>
    <row r="24879" spans="1:3" x14ac:dyDescent="0.25">
      <c r="A24879">
        <v>8250295311</v>
      </c>
      <c r="B24879" s="1">
        <v>199</v>
      </c>
      <c r="C24879" s="2"/>
    </row>
    <row r="24880" spans="1:3" x14ac:dyDescent="0.25">
      <c r="A24880">
        <v>9216043071</v>
      </c>
      <c r="B24880" s="1">
        <v>959</v>
      </c>
      <c r="C24880" s="2"/>
    </row>
    <row r="24881" spans="1:3" x14ac:dyDescent="0.25">
      <c r="A24881">
        <v>9339964781</v>
      </c>
      <c r="B24881" s="1">
        <v>1259</v>
      </c>
      <c r="C24881" s="2"/>
    </row>
    <row r="24882" spans="1:3" x14ac:dyDescent="0.25">
      <c r="A24882">
        <v>5518243629</v>
      </c>
      <c r="B24882" s="1">
        <v>2302</v>
      </c>
      <c r="C24882" s="2"/>
    </row>
    <row r="24883" spans="1:3" x14ac:dyDescent="0.25">
      <c r="A24883">
        <v>2884064306</v>
      </c>
      <c r="B24883" s="1">
        <v>3904</v>
      </c>
      <c r="C24883" s="2"/>
    </row>
    <row r="24884" spans="1:3" x14ac:dyDescent="0.25">
      <c r="A24884">
        <v>5264019596</v>
      </c>
      <c r="B24884" s="1">
        <v>1463</v>
      </c>
      <c r="C24884" s="2"/>
    </row>
    <row r="24885" spans="1:3" x14ac:dyDescent="0.25">
      <c r="A24885">
        <v>2692598746</v>
      </c>
      <c r="B24885" s="1">
        <v>1490</v>
      </c>
      <c r="C24885" s="2"/>
    </row>
    <row r="24886" spans="1:3" x14ac:dyDescent="0.25">
      <c r="A24886">
        <v>2089002752</v>
      </c>
      <c r="B24886" s="1">
        <v>1769</v>
      </c>
      <c r="C24886" s="2"/>
    </row>
    <row r="24887" spans="1:3" x14ac:dyDescent="0.25">
      <c r="A24887">
        <v>4259043690</v>
      </c>
      <c r="B24887" s="1">
        <v>1117</v>
      </c>
      <c r="C24887" s="2"/>
    </row>
    <row r="24888" spans="1:3" x14ac:dyDescent="0.25">
      <c r="A24888">
        <v>3703251054</v>
      </c>
      <c r="B24888" s="1">
        <v>1396</v>
      </c>
      <c r="C24888" s="2"/>
    </row>
    <row r="24889" spans="1:3" x14ac:dyDescent="0.25">
      <c r="A24889">
        <v>4633782654</v>
      </c>
      <c r="B24889" s="1">
        <v>1618</v>
      </c>
      <c r="C24889" s="2"/>
    </row>
    <row r="24890" spans="1:3" x14ac:dyDescent="0.25">
      <c r="A24890">
        <v>5601342684</v>
      </c>
      <c r="B24890" s="1">
        <v>673</v>
      </c>
      <c r="C24890" s="2"/>
    </row>
    <row r="24891" spans="1:3" x14ac:dyDescent="0.25">
      <c r="A24891">
        <v>7906097490</v>
      </c>
      <c r="B24891" s="1">
        <v>704</v>
      </c>
      <c r="C24891" s="2"/>
    </row>
    <row r="24892" spans="1:3" x14ac:dyDescent="0.25">
      <c r="A24892">
        <v>5454567943</v>
      </c>
      <c r="B24892" s="1">
        <v>1747</v>
      </c>
      <c r="C24892" s="2"/>
    </row>
    <row r="24893" spans="1:3" x14ac:dyDescent="0.25">
      <c r="A24893">
        <v>3305311359</v>
      </c>
      <c r="B24893" s="1">
        <v>1220</v>
      </c>
      <c r="C24893" s="2"/>
    </row>
    <row r="24894" spans="1:3" x14ac:dyDescent="0.25">
      <c r="A24894">
        <v>2834090662</v>
      </c>
      <c r="B24894" s="1">
        <v>1095</v>
      </c>
      <c r="C24894" s="2"/>
    </row>
    <row r="24895" spans="1:3" x14ac:dyDescent="0.25">
      <c r="A24895">
        <v>5174054462</v>
      </c>
      <c r="B24895" s="1">
        <v>957</v>
      </c>
      <c r="C24895" s="2"/>
    </row>
    <row r="24896" spans="1:3" x14ac:dyDescent="0.25">
      <c r="A24896">
        <v>8140099784</v>
      </c>
      <c r="B24896" s="1">
        <v>1352</v>
      </c>
      <c r="C24896" s="2"/>
    </row>
    <row r="24897" spans="1:3" x14ac:dyDescent="0.25">
      <c r="A24897">
        <v>7220384876</v>
      </c>
      <c r="B24897" s="1">
        <v>1655</v>
      </c>
      <c r="C24897" s="2"/>
    </row>
    <row r="24898" spans="1:3" x14ac:dyDescent="0.25">
      <c r="A24898">
        <v>8285108608</v>
      </c>
      <c r="B24898" s="1">
        <v>1377</v>
      </c>
      <c r="C24898" s="2"/>
    </row>
    <row r="24899" spans="1:3" x14ac:dyDescent="0.25">
      <c r="A24899">
        <v>9629780202</v>
      </c>
      <c r="B24899" s="1">
        <v>2163</v>
      </c>
      <c r="C24899" s="2"/>
    </row>
    <row r="24900" spans="1:3" x14ac:dyDescent="0.25">
      <c r="A24900">
        <v>6550239535</v>
      </c>
      <c r="B24900" s="1">
        <v>1589</v>
      </c>
      <c r="C24900" s="2"/>
    </row>
    <row r="24901" spans="1:3" x14ac:dyDescent="0.25">
      <c r="A24901">
        <v>3632453590</v>
      </c>
      <c r="B24901" s="1">
        <v>636</v>
      </c>
      <c r="C24901" s="2"/>
    </row>
    <row r="24902" spans="1:3" x14ac:dyDescent="0.25">
      <c r="A24902">
        <v>8363501141</v>
      </c>
      <c r="B24902" s="1">
        <v>1438</v>
      </c>
      <c r="C24902" s="2"/>
    </row>
    <row r="24903" spans="1:3" x14ac:dyDescent="0.25">
      <c r="A24903">
        <v>6179163661</v>
      </c>
      <c r="B24903" s="1">
        <v>458</v>
      </c>
      <c r="C24903" s="2"/>
    </row>
    <row r="24904" spans="1:3" x14ac:dyDescent="0.25">
      <c r="A24904">
        <v>2386085758</v>
      </c>
      <c r="B24904" s="1">
        <v>1554</v>
      </c>
      <c r="C24904" s="2"/>
    </row>
    <row r="24905" spans="1:3" x14ac:dyDescent="0.25">
      <c r="A24905">
        <v>9804781959</v>
      </c>
      <c r="B24905" s="1">
        <v>2325</v>
      </c>
      <c r="C24905" s="2"/>
    </row>
    <row r="24906" spans="1:3" x14ac:dyDescent="0.25">
      <c r="A24906">
        <v>7912494814</v>
      </c>
      <c r="B24906" s="1">
        <v>641</v>
      </c>
      <c r="C24906" s="2"/>
    </row>
    <row r="24907" spans="1:3" x14ac:dyDescent="0.25">
      <c r="A24907">
        <v>2169978325</v>
      </c>
      <c r="B24907" s="1">
        <v>976</v>
      </c>
      <c r="C24907" s="2"/>
    </row>
    <row r="24908" spans="1:3" x14ac:dyDescent="0.25">
      <c r="A24908">
        <v>9530631189</v>
      </c>
      <c r="B24908" s="1">
        <v>0</v>
      </c>
      <c r="C24908" s="2"/>
    </row>
    <row r="24909" spans="1:3" x14ac:dyDescent="0.25">
      <c r="A24909">
        <v>3909049474</v>
      </c>
      <c r="B24909" s="1">
        <v>1845</v>
      </c>
      <c r="C24909" s="2"/>
    </row>
    <row r="24910" spans="1:3" x14ac:dyDescent="0.25">
      <c r="A24910">
        <v>3447448372</v>
      </c>
      <c r="B24910" s="1">
        <v>1592</v>
      </c>
      <c r="C24910" s="2"/>
    </row>
    <row r="24911" spans="1:3" x14ac:dyDescent="0.25">
      <c r="A24911">
        <v>1042427376</v>
      </c>
      <c r="B24911" s="1">
        <v>939</v>
      </c>
      <c r="C24911" s="2"/>
    </row>
    <row r="24912" spans="1:3" x14ac:dyDescent="0.25">
      <c r="A24912">
        <v>7622114121</v>
      </c>
      <c r="B24912" s="1">
        <v>1609</v>
      </c>
      <c r="C24912" s="2"/>
    </row>
    <row r="24913" spans="1:3" x14ac:dyDescent="0.25">
      <c r="A24913">
        <v>9539685863</v>
      </c>
      <c r="B24913" s="1">
        <v>2061</v>
      </c>
      <c r="C24913" s="2"/>
    </row>
    <row r="24914" spans="1:3" x14ac:dyDescent="0.25">
      <c r="A24914">
        <v>2546854072</v>
      </c>
      <c r="B24914" s="1">
        <v>2494</v>
      </c>
      <c r="C24914" s="2"/>
    </row>
    <row r="24915" spans="1:3" x14ac:dyDescent="0.25">
      <c r="A24915">
        <v>6960584743</v>
      </c>
      <c r="B24915" s="1">
        <v>1020</v>
      </c>
      <c r="C24915" s="2"/>
    </row>
    <row r="24916" spans="1:3" x14ac:dyDescent="0.25">
      <c r="A24916">
        <v>6544806654</v>
      </c>
      <c r="B24916" s="1">
        <v>1355</v>
      </c>
      <c r="C24916" s="2"/>
    </row>
    <row r="24917" spans="1:3" x14ac:dyDescent="0.25">
      <c r="A24917">
        <v>7475023305</v>
      </c>
      <c r="B24917" s="1">
        <v>2039</v>
      </c>
      <c r="C24917" s="2"/>
    </row>
    <row r="24918" spans="1:3" x14ac:dyDescent="0.25">
      <c r="A24918">
        <v>4695317567</v>
      </c>
      <c r="B24918" s="1">
        <v>785</v>
      </c>
      <c r="C24918" s="2"/>
    </row>
    <row r="24919" spans="1:3" x14ac:dyDescent="0.25">
      <c r="A24919">
        <v>5862051698</v>
      </c>
      <c r="B24919" s="1">
        <v>2180</v>
      </c>
      <c r="C24919" s="2"/>
    </row>
    <row r="24920" spans="1:3" x14ac:dyDescent="0.25">
      <c r="A24920">
        <v>1747465045</v>
      </c>
      <c r="B24920" s="1">
        <v>1999</v>
      </c>
      <c r="C24920" s="2"/>
    </row>
    <row r="24921" spans="1:3" x14ac:dyDescent="0.25">
      <c r="A24921">
        <v>2962668218</v>
      </c>
      <c r="B24921" s="1">
        <v>601</v>
      </c>
      <c r="C24921" s="2"/>
    </row>
    <row r="24922" spans="1:3" x14ac:dyDescent="0.25">
      <c r="A24922">
        <v>2405819004</v>
      </c>
      <c r="B24922" s="1">
        <v>1918</v>
      </c>
      <c r="C24922" s="2"/>
    </row>
    <row r="24923" spans="1:3" x14ac:dyDescent="0.25">
      <c r="A24923">
        <v>9262712916</v>
      </c>
      <c r="B24923" s="1">
        <v>1752</v>
      </c>
      <c r="C24923" s="2"/>
    </row>
    <row r="24924" spans="1:3" x14ac:dyDescent="0.25">
      <c r="A24924">
        <v>8153371322</v>
      </c>
      <c r="B24924" s="1">
        <v>1594</v>
      </c>
      <c r="C24924" s="2"/>
    </row>
    <row r="24925" spans="1:3" x14ac:dyDescent="0.25">
      <c r="A24925">
        <v>8172039637</v>
      </c>
      <c r="B24925" s="1">
        <v>1512</v>
      </c>
      <c r="C24925" s="2"/>
    </row>
    <row r="24926" spans="1:3" x14ac:dyDescent="0.25">
      <c r="A24926">
        <v>8673986455</v>
      </c>
      <c r="B24926" s="1">
        <v>1529</v>
      </c>
      <c r="C24926" s="2"/>
    </row>
    <row r="24927" spans="1:3" x14ac:dyDescent="0.25">
      <c r="A24927">
        <v>7969168484</v>
      </c>
      <c r="B24927" s="1">
        <v>1649</v>
      </c>
      <c r="C24927" s="2"/>
    </row>
    <row r="24928" spans="1:3" x14ac:dyDescent="0.25">
      <c r="A24928">
        <v>7424251332</v>
      </c>
      <c r="B24928" s="1">
        <v>1039</v>
      </c>
      <c r="C24928" s="2"/>
    </row>
    <row r="24929" spans="1:3" x14ac:dyDescent="0.25">
      <c r="A24929">
        <v>7426021399</v>
      </c>
      <c r="B24929" s="1">
        <v>1242</v>
      </c>
      <c r="C24929" s="2"/>
    </row>
    <row r="24930" spans="1:3" x14ac:dyDescent="0.25">
      <c r="A24930">
        <v>6542492259</v>
      </c>
      <c r="B24930" s="1">
        <v>1341</v>
      </c>
      <c r="C24930" s="2"/>
    </row>
    <row r="24931" spans="1:3" x14ac:dyDescent="0.25">
      <c r="A24931">
        <v>9522914008</v>
      </c>
      <c r="B24931" s="1">
        <v>933</v>
      </c>
      <c r="C24931" s="2"/>
    </row>
    <row r="24932" spans="1:3" x14ac:dyDescent="0.25">
      <c r="A24932">
        <v>4890216432</v>
      </c>
      <c r="B24932" s="1">
        <v>1702</v>
      </c>
      <c r="C24932" s="2"/>
    </row>
    <row r="24933" spans="1:3" x14ac:dyDescent="0.25">
      <c r="A24933">
        <v>1188172694</v>
      </c>
      <c r="B24933" s="1">
        <v>1199</v>
      </c>
      <c r="C24933" s="2"/>
    </row>
    <row r="24934" spans="1:3" x14ac:dyDescent="0.25">
      <c r="A24934">
        <v>6980579844</v>
      </c>
      <c r="B24934" s="1">
        <v>1331</v>
      </c>
      <c r="C24934" s="2"/>
    </row>
    <row r="24935" spans="1:3" x14ac:dyDescent="0.25">
      <c r="A24935">
        <v>8907045690</v>
      </c>
      <c r="B24935" s="1">
        <v>861</v>
      </c>
      <c r="C24935" s="2"/>
    </row>
    <row r="24936" spans="1:3" x14ac:dyDescent="0.25">
      <c r="A24936">
        <v>9706481249</v>
      </c>
      <c r="B24936" s="1">
        <v>2362</v>
      </c>
      <c r="C24936" s="2"/>
    </row>
    <row r="24937" spans="1:3" x14ac:dyDescent="0.25">
      <c r="A24937">
        <v>3815689546</v>
      </c>
      <c r="B24937" s="1">
        <v>1176</v>
      </c>
      <c r="C24937" s="2"/>
    </row>
    <row r="24938" spans="1:3" x14ac:dyDescent="0.25">
      <c r="A24938">
        <v>4455987915</v>
      </c>
      <c r="B24938" s="1">
        <v>1232</v>
      </c>
      <c r="C24938" s="2"/>
    </row>
    <row r="24939" spans="1:3" x14ac:dyDescent="0.25">
      <c r="A24939">
        <v>4117611139</v>
      </c>
      <c r="B24939" s="1">
        <v>696</v>
      </c>
      <c r="C24939" s="2"/>
    </row>
    <row r="24940" spans="1:3" x14ac:dyDescent="0.25">
      <c r="A24940">
        <v>6563486344</v>
      </c>
      <c r="B24940" s="1">
        <v>648</v>
      </c>
      <c r="C24940" s="2"/>
    </row>
    <row r="24941" spans="1:3" x14ac:dyDescent="0.25">
      <c r="A24941">
        <v>9248631892</v>
      </c>
      <c r="B24941" s="1">
        <v>2274</v>
      </c>
      <c r="C24941" s="2"/>
    </row>
    <row r="24942" spans="1:3" x14ac:dyDescent="0.25">
      <c r="A24942">
        <v>7029597779</v>
      </c>
      <c r="B24942" s="1">
        <v>1060</v>
      </c>
      <c r="C24942" s="2"/>
    </row>
    <row r="24943" spans="1:3" x14ac:dyDescent="0.25">
      <c r="A24943">
        <v>8774322777</v>
      </c>
      <c r="B24943" s="1">
        <v>1543</v>
      </c>
      <c r="C24943" s="2"/>
    </row>
    <row r="24944" spans="1:3" x14ac:dyDescent="0.25">
      <c r="A24944">
        <v>9980748111</v>
      </c>
      <c r="B24944" s="1">
        <v>1410</v>
      </c>
      <c r="C24944" s="2"/>
    </row>
    <row r="24945" spans="1:3" x14ac:dyDescent="0.25">
      <c r="A24945">
        <v>9574629767</v>
      </c>
      <c r="B24945" s="1">
        <v>1050</v>
      </c>
      <c r="C24945" s="2"/>
    </row>
    <row r="24946" spans="1:3" x14ac:dyDescent="0.25">
      <c r="A24946">
        <v>7226158392</v>
      </c>
      <c r="B24946" s="1">
        <v>214</v>
      </c>
      <c r="C24946" s="2"/>
    </row>
    <row r="24947" spans="1:3" x14ac:dyDescent="0.25">
      <c r="A24947">
        <v>2184626773</v>
      </c>
      <c r="B24947" s="1">
        <v>1219</v>
      </c>
      <c r="C24947" s="2"/>
    </row>
    <row r="24948" spans="1:3" x14ac:dyDescent="0.25">
      <c r="A24948">
        <v>7195875581</v>
      </c>
      <c r="B24948" s="1">
        <v>679</v>
      </c>
      <c r="C24948" s="2"/>
    </row>
    <row r="24949" spans="1:3" x14ac:dyDescent="0.25">
      <c r="A24949">
        <v>7016197107</v>
      </c>
      <c r="B24949" s="1">
        <v>989</v>
      </c>
      <c r="C24949" s="2"/>
    </row>
    <row r="24950" spans="1:3" x14ac:dyDescent="0.25">
      <c r="A24950">
        <v>9651931947</v>
      </c>
      <c r="B24950" s="1">
        <v>902</v>
      </c>
      <c r="C24950" s="2"/>
    </row>
    <row r="24951" spans="1:3" x14ac:dyDescent="0.25">
      <c r="A24951">
        <v>2475090100</v>
      </c>
      <c r="B24951" s="1">
        <v>1183</v>
      </c>
      <c r="C24951" s="2"/>
    </row>
    <row r="24952" spans="1:3" x14ac:dyDescent="0.25">
      <c r="A24952">
        <v>1902147513</v>
      </c>
      <c r="B24952" s="1">
        <v>1022</v>
      </c>
      <c r="C24952" s="2"/>
    </row>
    <row r="24953" spans="1:3" x14ac:dyDescent="0.25">
      <c r="A24953">
        <v>8731094569</v>
      </c>
      <c r="B24953" s="1">
        <v>1797</v>
      </c>
      <c r="C24953" s="2"/>
    </row>
    <row r="24954" spans="1:3" x14ac:dyDescent="0.25">
      <c r="A24954">
        <v>9864414524</v>
      </c>
      <c r="B24954" s="1">
        <v>1957</v>
      </c>
      <c r="C24954" s="2"/>
    </row>
    <row r="24955" spans="1:3" x14ac:dyDescent="0.25">
      <c r="A24955">
        <v>3736768832</v>
      </c>
      <c r="B24955" s="1">
        <v>1149</v>
      </c>
      <c r="C24955" s="2"/>
    </row>
    <row r="24956" spans="1:3" x14ac:dyDescent="0.25">
      <c r="A24956">
        <v>7131449171</v>
      </c>
      <c r="B24956" s="1">
        <v>910</v>
      </c>
      <c r="C24956" s="2"/>
    </row>
    <row r="24957" spans="1:3" x14ac:dyDescent="0.25">
      <c r="A24957">
        <v>6932727425</v>
      </c>
      <c r="B24957" s="1">
        <v>1591</v>
      </c>
      <c r="C24957" s="2"/>
    </row>
    <row r="24958" spans="1:3" x14ac:dyDescent="0.25">
      <c r="A24958">
        <v>4083354633</v>
      </c>
      <c r="B24958" s="1">
        <v>1247</v>
      </c>
      <c r="C24958" s="2"/>
    </row>
    <row r="24959" spans="1:3" x14ac:dyDescent="0.25">
      <c r="A24959">
        <v>3008395047</v>
      </c>
      <c r="B24959" s="1">
        <v>2025</v>
      </c>
      <c r="C24959" s="2"/>
    </row>
    <row r="24960" spans="1:3" x14ac:dyDescent="0.25">
      <c r="A24960">
        <v>9510067147</v>
      </c>
      <c r="B24960" s="1">
        <v>1874</v>
      </c>
      <c r="C24960" s="2"/>
    </row>
    <row r="24961" spans="1:3" x14ac:dyDescent="0.25">
      <c r="A24961">
        <v>2276516145</v>
      </c>
      <c r="B24961" s="1">
        <v>1051</v>
      </c>
      <c r="C24961" s="2"/>
    </row>
    <row r="24962" spans="1:3" x14ac:dyDescent="0.25">
      <c r="A24962">
        <v>8311376600</v>
      </c>
      <c r="B24962" s="1">
        <v>2493</v>
      </c>
      <c r="C24962" s="2"/>
    </row>
    <row r="24963" spans="1:3" x14ac:dyDescent="0.25">
      <c r="A24963">
        <v>8676723121</v>
      </c>
      <c r="B24963" s="1">
        <v>1726</v>
      </c>
      <c r="C24963" s="2"/>
    </row>
    <row r="24964" spans="1:3" x14ac:dyDescent="0.25">
      <c r="A24964">
        <v>8111915689</v>
      </c>
      <c r="B24964" s="1">
        <v>1231</v>
      </c>
      <c r="C24964" s="2"/>
    </row>
    <row r="24965" spans="1:3" x14ac:dyDescent="0.25">
      <c r="A24965">
        <v>8232428910</v>
      </c>
      <c r="B24965" s="1">
        <v>1333</v>
      </c>
      <c r="C24965" s="2"/>
    </row>
    <row r="24966" spans="1:3" x14ac:dyDescent="0.25">
      <c r="A24966">
        <v>1240499070</v>
      </c>
      <c r="B24966" s="1">
        <v>1173</v>
      </c>
      <c r="C24966" s="2"/>
    </row>
    <row r="24967" spans="1:3" x14ac:dyDescent="0.25">
      <c r="A24967">
        <v>7060785963</v>
      </c>
      <c r="B24967" s="1">
        <v>2314</v>
      </c>
      <c r="C24967" s="2"/>
    </row>
    <row r="24968" spans="1:3" x14ac:dyDescent="0.25">
      <c r="A24968">
        <v>7283896537</v>
      </c>
      <c r="B24968" s="1">
        <v>1261</v>
      </c>
      <c r="C24968" s="2"/>
    </row>
    <row r="24969" spans="1:3" x14ac:dyDescent="0.25">
      <c r="A24969">
        <v>2135853401</v>
      </c>
      <c r="B24969" s="1">
        <v>1652</v>
      </c>
      <c r="C24969" s="2"/>
    </row>
    <row r="24970" spans="1:3" x14ac:dyDescent="0.25">
      <c r="A24970">
        <v>3455175419</v>
      </c>
      <c r="B24970" s="1">
        <v>1559</v>
      </c>
      <c r="C24970" s="2"/>
    </row>
    <row r="24971" spans="1:3" x14ac:dyDescent="0.25">
      <c r="A24971">
        <v>1180451077</v>
      </c>
      <c r="B24971" s="1">
        <v>809</v>
      </c>
      <c r="C24971" s="2"/>
    </row>
    <row r="24972" spans="1:3" x14ac:dyDescent="0.25">
      <c r="A24972">
        <v>8848327060</v>
      </c>
      <c r="B24972" s="1">
        <v>1325</v>
      </c>
      <c r="C24972" s="2"/>
    </row>
    <row r="24973" spans="1:3" x14ac:dyDescent="0.25">
      <c r="A24973">
        <v>7364852065</v>
      </c>
      <c r="B24973" s="1">
        <v>2013</v>
      </c>
      <c r="C24973" s="2"/>
    </row>
    <row r="24974" spans="1:3" x14ac:dyDescent="0.25">
      <c r="A24974">
        <v>7445496544</v>
      </c>
      <c r="B24974" s="1">
        <v>989</v>
      </c>
      <c r="C24974" s="2"/>
    </row>
    <row r="24975" spans="1:3" x14ac:dyDescent="0.25">
      <c r="A24975">
        <v>9501254209</v>
      </c>
      <c r="B24975" s="1">
        <v>2518</v>
      </c>
      <c r="C24975" s="2"/>
    </row>
    <row r="24976" spans="1:3" x14ac:dyDescent="0.25">
      <c r="A24976">
        <v>5463113155</v>
      </c>
      <c r="B24976" s="1">
        <v>1316</v>
      </c>
      <c r="C24976" s="2"/>
    </row>
    <row r="24977" spans="1:3" x14ac:dyDescent="0.25">
      <c r="A24977">
        <v>8009574835</v>
      </c>
      <c r="B24977" s="1">
        <v>1264</v>
      </c>
      <c r="C24977" s="2"/>
    </row>
    <row r="24978" spans="1:3" x14ac:dyDescent="0.25">
      <c r="A24978">
        <v>6065171663</v>
      </c>
      <c r="B24978" s="1">
        <v>705</v>
      </c>
      <c r="C24978" s="2"/>
    </row>
    <row r="24979" spans="1:3" x14ac:dyDescent="0.25">
      <c r="A24979">
        <v>6649013480</v>
      </c>
      <c r="B24979" s="1">
        <v>1551</v>
      </c>
      <c r="C24979" s="2"/>
    </row>
    <row r="24980" spans="1:3" x14ac:dyDescent="0.25">
      <c r="A24980">
        <v>2712675871</v>
      </c>
      <c r="B24980" s="1">
        <v>2032</v>
      </c>
      <c r="C24980" s="2"/>
    </row>
    <row r="24981" spans="1:3" x14ac:dyDescent="0.25">
      <c r="A24981">
        <v>4851608277</v>
      </c>
      <c r="B24981" s="1">
        <v>1162</v>
      </c>
      <c r="C24981" s="2"/>
    </row>
    <row r="24982" spans="1:3" x14ac:dyDescent="0.25">
      <c r="A24982">
        <v>7859133019</v>
      </c>
      <c r="B24982" s="1">
        <v>2068</v>
      </c>
      <c r="C24982" s="2"/>
    </row>
    <row r="24983" spans="1:3" x14ac:dyDescent="0.25">
      <c r="A24983">
        <v>9257499506</v>
      </c>
      <c r="B24983" s="1">
        <v>561</v>
      </c>
      <c r="C24983" s="2"/>
    </row>
    <row r="24984" spans="1:3" x14ac:dyDescent="0.25">
      <c r="A24984">
        <v>5514978888</v>
      </c>
      <c r="B24984" s="1">
        <v>2105</v>
      </c>
      <c r="C24984" s="2"/>
    </row>
    <row r="24985" spans="1:3" x14ac:dyDescent="0.25">
      <c r="A24985">
        <v>8918868544</v>
      </c>
      <c r="B24985" s="1">
        <v>858</v>
      </c>
      <c r="C24985" s="2"/>
    </row>
    <row r="24986" spans="1:3" x14ac:dyDescent="0.25">
      <c r="A24986">
        <v>7191141293</v>
      </c>
      <c r="B24986" s="1">
        <v>1735</v>
      </c>
      <c r="C24986" s="2"/>
    </row>
    <row r="24987" spans="1:3" x14ac:dyDescent="0.25">
      <c r="A24987">
        <v>2129522807</v>
      </c>
      <c r="B24987" s="1">
        <v>1289</v>
      </c>
      <c r="C24987" s="2"/>
    </row>
    <row r="24988" spans="1:3" x14ac:dyDescent="0.25">
      <c r="A24988">
        <v>7529280982</v>
      </c>
      <c r="B24988" s="1">
        <v>1132</v>
      </c>
      <c r="C24988" s="2"/>
    </row>
    <row r="24989" spans="1:3" x14ac:dyDescent="0.25">
      <c r="A24989">
        <v>6185205231</v>
      </c>
      <c r="B24989" s="1">
        <v>768</v>
      </c>
      <c r="C24989" s="2"/>
    </row>
    <row r="24990" spans="1:3" x14ac:dyDescent="0.25">
      <c r="A24990">
        <v>7554338627</v>
      </c>
      <c r="B24990" s="1">
        <v>1878</v>
      </c>
      <c r="C24990" s="2"/>
    </row>
    <row r="24991" spans="1:3" x14ac:dyDescent="0.25">
      <c r="A24991">
        <v>9715887081</v>
      </c>
      <c r="B24991" s="1">
        <v>1433</v>
      </c>
      <c r="C24991" s="2"/>
    </row>
    <row r="24992" spans="1:3" x14ac:dyDescent="0.25">
      <c r="A24992">
        <v>8799052496</v>
      </c>
      <c r="B24992" s="1">
        <v>1006</v>
      </c>
      <c r="C24992" s="2"/>
    </row>
    <row r="24993" spans="1:3" x14ac:dyDescent="0.25">
      <c r="A24993">
        <v>9431049371</v>
      </c>
      <c r="B24993" s="1">
        <v>950</v>
      </c>
      <c r="C24993" s="2"/>
    </row>
    <row r="24994" spans="1:3" x14ac:dyDescent="0.25">
      <c r="A24994">
        <v>5215163310</v>
      </c>
      <c r="B24994" s="1">
        <v>1227</v>
      </c>
      <c r="C24994" s="2"/>
    </row>
    <row r="24995" spans="1:3" x14ac:dyDescent="0.25">
      <c r="A24995">
        <v>4396863308</v>
      </c>
      <c r="B24995" s="1">
        <v>1720</v>
      </c>
      <c r="C24995" s="2"/>
    </row>
    <row r="24996" spans="1:3" x14ac:dyDescent="0.25">
      <c r="A24996">
        <v>8403004841</v>
      </c>
      <c r="B24996" s="1">
        <v>1713</v>
      </c>
      <c r="C24996" s="2"/>
    </row>
    <row r="24997" spans="1:3" x14ac:dyDescent="0.25">
      <c r="A24997">
        <v>3696346360</v>
      </c>
      <c r="B24997" s="1">
        <v>2400</v>
      </c>
      <c r="C24997" s="2"/>
    </row>
    <row r="24998" spans="1:3" x14ac:dyDescent="0.25">
      <c r="A24998">
        <v>7989536788</v>
      </c>
      <c r="B24998" s="1">
        <v>1661</v>
      </c>
      <c r="C24998" s="2"/>
    </row>
    <row r="24999" spans="1:3" x14ac:dyDescent="0.25">
      <c r="A24999">
        <v>1383927564</v>
      </c>
      <c r="B24999" s="1">
        <v>425</v>
      </c>
      <c r="C24999" s="2"/>
    </row>
    <row r="25000" spans="1:3" x14ac:dyDescent="0.25">
      <c r="A25000">
        <v>9254202051</v>
      </c>
      <c r="B25000" s="1">
        <v>1492</v>
      </c>
      <c r="C25000" s="2"/>
    </row>
    <row r="25001" spans="1:3" x14ac:dyDescent="0.25">
      <c r="A25001">
        <v>3550709599</v>
      </c>
      <c r="B25001" s="1">
        <v>1321</v>
      </c>
      <c r="C25001" s="2"/>
    </row>
    <row r="25002" spans="1:3" x14ac:dyDescent="0.25">
      <c r="A25002">
        <v>5473635069</v>
      </c>
      <c r="B25002" s="1">
        <v>1034</v>
      </c>
      <c r="C25002" s="2"/>
    </row>
    <row r="25003" spans="1:3" x14ac:dyDescent="0.25">
      <c r="A25003">
        <v>5235058847</v>
      </c>
      <c r="B25003" s="1">
        <v>946</v>
      </c>
      <c r="C25003" s="2"/>
    </row>
    <row r="25004" spans="1:3" x14ac:dyDescent="0.25">
      <c r="A25004">
        <v>1357328636</v>
      </c>
      <c r="B25004" s="1">
        <v>2926</v>
      </c>
      <c r="C25004" s="2"/>
    </row>
    <row r="25005" spans="1:3" x14ac:dyDescent="0.25">
      <c r="A25005">
        <v>3582833080</v>
      </c>
      <c r="B25005" s="1">
        <v>1640</v>
      </c>
      <c r="C25005" s="2"/>
    </row>
    <row r="25006" spans="1:3" x14ac:dyDescent="0.25">
      <c r="A25006">
        <v>7513313522</v>
      </c>
      <c r="B25006" s="1">
        <v>1562</v>
      </c>
      <c r="C25006" s="2"/>
    </row>
    <row r="25007" spans="1:3" x14ac:dyDescent="0.25">
      <c r="A25007">
        <v>7704265088</v>
      </c>
      <c r="B25007" s="1">
        <v>1505</v>
      </c>
      <c r="C25007" s="2"/>
    </row>
    <row r="25008" spans="1:3" x14ac:dyDescent="0.25">
      <c r="A25008">
        <v>8418328038</v>
      </c>
      <c r="B25008" s="1">
        <v>1845</v>
      </c>
      <c r="C25008" s="2"/>
    </row>
    <row r="25009" spans="1:3" x14ac:dyDescent="0.25">
      <c r="A25009">
        <v>5393223945</v>
      </c>
      <c r="B25009" s="1">
        <v>1388</v>
      </c>
      <c r="C25009" s="2"/>
    </row>
    <row r="25010" spans="1:3" x14ac:dyDescent="0.25">
      <c r="A25010">
        <v>3806955613</v>
      </c>
      <c r="B25010" s="1">
        <v>825</v>
      </c>
      <c r="C25010" s="2"/>
    </row>
    <row r="25011" spans="1:3" x14ac:dyDescent="0.25">
      <c r="A25011">
        <v>4903685625</v>
      </c>
      <c r="B25011" s="1">
        <v>743</v>
      </c>
      <c r="C25011" s="2"/>
    </row>
    <row r="25012" spans="1:3" x14ac:dyDescent="0.25">
      <c r="A25012">
        <v>3374501640</v>
      </c>
      <c r="B25012" s="1">
        <v>1215</v>
      </c>
      <c r="C25012" s="2"/>
    </row>
    <row r="25013" spans="1:3" x14ac:dyDescent="0.25">
      <c r="A25013">
        <v>9142988079</v>
      </c>
      <c r="B25013" s="1">
        <v>1691</v>
      </c>
      <c r="C25013" s="2"/>
    </row>
    <row r="25014" spans="1:3" x14ac:dyDescent="0.25">
      <c r="A25014">
        <v>1866571550</v>
      </c>
      <c r="B25014" s="1">
        <v>623</v>
      </c>
      <c r="C25014" s="2"/>
    </row>
    <row r="25015" spans="1:3" x14ac:dyDescent="0.25">
      <c r="A25015">
        <v>9351580982</v>
      </c>
      <c r="B25015" s="1">
        <v>1804</v>
      </c>
      <c r="C25015" s="2"/>
    </row>
    <row r="25016" spans="1:3" x14ac:dyDescent="0.25">
      <c r="A25016">
        <v>6807318406</v>
      </c>
      <c r="B25016" s="1">
        <v>643</v>
      </c>
      <c r="C25016" s="2"/>
    </row>
    <row r="25017" spans="1:3" x14ac:dyDescent="0.25">
      <c r="A25017">
        <v>9005718003</v>
      </c>
      <c r="B25017" s="1">
        <v>568</v>
      </c>
      <c r="C25017" s="2"/>
    </row>
    <row r="25018" spans="1:3" x14ac:dyDescent="0.25">
      <c r="A25018">
        <v>8359058116</v>
      </c>
      <c r="B25018" s="1">
        <v>1907</v>
      </c>
      <c r="C25018" s="2"/>
    </row>
    <row r="25019" spans="1:3" x14ac:dyDescent="0.25">
      <c r="A25019">
        <v>2415877255</v>
      </c>
      <c r="B25019" s="1">
        <v>1484</v>
      </c>
      <c r="C25019" s="2"/>
    </row>
    <row r="25020" spans="1:3" x14ac:dyDescent="0.25">
      <c r="A25020">
        <v>7160370495</v>
      </c>
      <c r="B25020" s="1">
        <v>1357</v>
      </c>
      <c r="C25020" s="2"/>
    </row>
    <row r="25021" spans="1:3" x14ac:dyDescent="0.25">
      <c r="A25021">
        <v>4494897949</v>
      </c>
      <c r="B25021" s="1">
        <v>819</v>
      </c>
      <c r="C25021" s="2"/>
    </row>
    <row r="25022" spans="1:3" x14ac:dyDescent="0.25">
      <c r="A25022">
        <v>5610437670</v>
      </c>
      <c r="B25022" s="1">
        <v>934</v>
      </c>
      <c r="C25022" s="2"/>
    </row>
    <row r="25023" spans="1:3" x14ac:dyDescent="0.25">
      <c r="A25023">
        <v>3656980498</v>
      </c>
      <c r="B25023" s="1">
        <v>982</v>
      </c>
      <c r="C25023" s="2"/>
    </row>
    <row r="25024" spans="1:3" x14ac:dyDescent="0.25">
      <c r="A25024">
        <v>4999944829</v>
      </c>
      <c r="B25024" s="1">
        <v>2144</v>
      </c>
      <c r="C25024" s="2"/>
    </row>
    <row r="25025" spans="1:3" x14ac:dyDescent="0.25">
      <c r="A25025">
        <v>1698975004</v>
      </c>
      <c r="B25025" s="1">
        <v>1297</v>
      </c>
      <c r="C25025" s="2"/>
    </row>
    <row r="25026" spans="1:3" x14ac:dyDescent="0.25">
      <c r="A25026">
        <v>8602563784</v>
      </c>
      <c r="B25026" s="1">
        <v>2116</v>
      </c>
      <c r="C25026" s="2"/>
    </row>
    <row r="25027" spans="1:3" x14ac:dyDescent="0.25">
      <c r="A25027">
        <v>5711061849</v>
      </c>
      <c r="B25027" s="1">
        <v>1567</v>
      </c>
      <c r="C25027" s="2"/>
    </row>
    <row r="25028" spans="1:3" x14ac:dyDescent="0.25">
      <c r="A25028">
        <v>8031952874</v>
      </c>
      <c r="B25028" s="1">
        <v>1474</v>
      </c>
      <c r="C25028" s="2"/>
    </row>
    <row r="25029" spans="1:3" x14ac:dyDescent="0.25">
      <c r="A25029">
        <v>3061113792</v>
      </c>
      <c r="B25029" s="1">
        <v>1666</v>
      </c>
      <c r="C25029" s="2"/>
    </row>
    <row r="25030" spans="1:3" x14ac:dyDescent="0.25">
      <c r="A25030">
        <v>3558476827</v>
      </c>
      <c r="B25030" s="1">
        <v>1551</v>
      </c>
      <c r="C25030" s="2"/>
    </row>
    <row r="25031" spans="1:3" x14ac:dyDescent="0.25">
      <c r="A25031">
        <v>6537727726</v>
      </c>
      <c r="B25031" s="1">
        <v>1074</v>
      </c>
      <c r="C25031" s="2"/>
    </row>
    <row r="25032" spans="1:3" x14ac:dyDescent="0.25">
      <c r="A25032">
        <v>3554841165</v>
      </c>
      <c r="B25032" s="1">
        <v>1045</v>
      </c>
      <c r="C25032" s="2"/>
    </row>
    <row r="25033" spans="1:3" x14ac:dyDescent="0.25">
      <c r="A25033">
        <v>1753384332</v>
      </c>
      <c r="B25033" s="1">
        <v>2862</v>
      </c>
      <c r="C25033" s="2"/>
    </row>
    <row r="25034" spans="1:3" x14ac:dyDescent="0.25">
      <c r="A25034">
        <v>9440890601</v>
      </c>
      <c r="B25034" s="1">
        <v>1428</v>
      </c>
      <c r="C25034" s="2"/>
    </row>
    <row r="25035" spans="1:3" x14ac:dyDescent="0.25">
      <c r="A25035">
        <v>2903850126</v>
      </c>
      <c r="B25035" s="1">
        <v>1980</v>
      </c>
      <c r="C25035" s="2"/>
    </row>
    <row r="25036" spans="1:3" x14ac:dyDescent="0.25">
      <c r="A25036">
        <v>1367445001</v>
      </c>
      <c r="B25036" s="1">
        <v>1998</v>
      </c>
      <c r="C25036" s="2"/>
    </row>
    <row r="25037" spans="1:3" x14ac:dyDescent="0.25">
      <c r="A25037">
        <v>1462686057</v>
      </c>
      <c r="B25037" s="1">
        <v>1126</v>
      </c>
      <c r="C25037" s="2"/>
    </row>
    <row r="25038" spans="1:3" x14ac:dyDescent="0.25">
      <c r="A25038">
        <v>6234045651</v>
      </c>
      <c r="B25038" s="1">
        <v>1555</v>
      </c>
      <c r="C25038" s="2"/>
    </row>
    <row r="25039" spans="1:3" x14ac:dyDescent="0.25">
      <c r="A25039">
        <v>3634441956</v>
      </c>
      <c r="B25039" s="1">
        <v>1462</v>
      </c>
      <c r="C25039" s="2"/>
    </row>
    <row r="25040" spans="1:3" x14ac:dyDescent="0.25">
      <c r="A25040">
        <v>8508030797</v>
      </c>
      <c r="B25040" s="1">
        <v>1118</v>
      </c>
      <c r="C25040" s="2"/>
    </row>
    <row r="25041" spans="1:3" x14ac:dyDescent="0.25">
      <c r="A25041">
        <v>2123595658</v>
      </c>
      <c r="B25041" s="1">
        <v>1273</v>
      </c>
      <c r="C25041" s="2"/>
    </row>
    <row r="25042" spans="1:3" x14ac:dyDescent="0.25">
      <c r="A25042">
        <v>8372639043</v>
      </c>
      <c r="B25042" s="1">
        <v>1436</v>
      </c>
      <c r="C25042" s="2"/>
    </row>
    <row r="25043" spans="1:3" x14ac:dyDescent="0.25">
      <c r="A25043">
        <v>6798559014</v>
      </c>
      <c r="B25043" s="1">
        <v>1258</v>
      </c>
      <c r="C25043" s="2"/>
    </row>
    <row r="25044" spans="1:3" x14ac:dyDescent="0.25">
      <c r="A25044">
        <v>2936382726</v>
      </c>
      <c r="B25044" s="1">
        <v>1128</v>
      </c>
      <c r="C25044" s="2"/>
    </row>
    <row r="25045" spans="1:3" x14ac:dyDescent="0.25">
      <c r="A25045">
        <v>8179835530</v>
      </c>
      <c r="B25045" s="1">
        <v>779</v>
      </c>
      <c r="C25045" s="2"/>
    </row>
    <row r="25046" spans="1:3" x14ac:dyDescent="0.25">
      <c r="A25046">
        <v>9190512459</v>
      </c>
      <c r="B25046" s="1">
        <v>1199</v>
      </c>
      <c r="C25046" s="2"/>
    </row>
    <row r="25047" spans="1:3" x14ac:dyDescent="0.25">
      <c r="A25047">
        <v>5840571015</v>
      </c>
      <c r="B25047" s="1">
        <v>1423</v>
      </c>
      <c r="C25047" s="2"/>
    </row>
    <row r="25048" spans="1:3" x14ac:dyDescent="0.25">
      <c r="A25048">
        <v>6733674247</v>
      </c>
      <c r="B25048" s="1">
        <v>634</v>
      </c>
      <c r="C25048" s="2"/>
    </row>
    <row r="25049" spans="1:3" x14ac:dyDescent="0.25">
      <c r="A25049">
        <v>3752587443</v>
      </c>
      <c r="B25049" s="1">
        <v>455</v>
      </c>
      <c r="C25049" s="2"/>
    </row>
    <row r="25050" spans="1:3" x14ac:dyDescent="0.25">
      <c r="A25050">
        <v>3462300442</v>
      </c>
      <c r="B25050" s="1">
        <v>966</v>
      </c>
      <c r="C25050" s="2"/>
    </row>
    <row r="25051" spans="1:3" x14ac:dyDescent="0.25">
      <c r="A25051">
        <v>2650197410</v>
      </c>
      <c r="B25051" s="1">
        <v>904</v>
      </c>
      <c r="C25051" s="2"/>
    </row>
    <row r="25052" spans="1:3" x14ac:dyDescent="0.25">
      <c r="A25052">
        <v>7647926910</v>
      </c>
      <c r="B25052" s="1">
        <v>2130</v>
      </c>
      <c r="C25052" s="2"/>
    </row>
    <row r="25053" spans="1:3" x14ac:dyDescent="0.25">
      <c r="A25053">
        <v>2702141252</v>
      </c>
      <c r="B25053" s="1">
        <v>896</v>
      </c>
      <c r="C25053" s="2"/>
    </row>
    <row r="25054" spans="1:3" x14ac:dyDescent="0.25">
      <c r="A25054">
        <v>1410067255</v>
      </c>
      <c r="B25054" s="1">
        <v>446</v>
      </c>
      <c r="C25054" s="2"/>
    </row>
    <row r="25055" spans="1:3" x14ac:dyDescent="0.25">
      <c r="A25055">
        <v>3852370666</v>
      </c>
      <c r="B25055" s="1">
        <v>245</v>
      </c>
      <c r="C25055" s="2"/>
    </row>
    <row r="25056" spans="1:3" x14ac:dyDescent="0.25">
      <c r="A25056">
        <v>2407423944</v>
      </c>
      <c r="B25056" s="1">
        <v>399</v>
      </c>
      <c r="C25056" s="2"/>
    </row>
    <row r="25057" spans="1:3" x14ac:dyDescent="0.25">
      <c r="A25057">
        <v>6810146899</v>
      </c>
      <c r="B25057" s="1">
        <v>1965</v>
      </c>
      <c r="C25057" s="2"/>
    </row>
    <row r="25058" spans="1:3" x14ac:dyDescent="0.25">
      <c r="A25058">
        <v>5219414381</v>
      </c>
      <c r="B25058" s="1">
        <v>1928</v>
      </c>
      <c r="C25058" s="2"/>
    </row>
    <row r="25059" spans="1:3" x14ac:dyDescent="0.25">
      <c r="A25059">
        <v>3086191878</v>
      </c>
      <c r="B25059" s="1">
        <v>1667</v>
      </c>
      <c r="C25059" s="2"/>
    </row>
    <row r="25060" spans="1:3" x14ac:dyDescent="0.25">
      <c r="A25060">
        <v>3358757892</v>
      </c>
      <c r="B25060" s="1">
        <v>648</v>
      </c>
      <c r="C25060" s="2"/>
    </row>
    <row r="25061" spans="1:3" x14ac:dyDescent="0.25">
      <c r="A25061">
        <v>3723165622</v>
      </c>
      <c r="B25061" s="1">
        <v>1364</v>
      </c>
      <c r="C25061" s="2"/>
    </row>
    <row r="25062" spans="1:3" x14ac:dyDescent="0.25">
      <c r="A25062">
        <v>4101554415</v>
      </c>
      <c r="B25062" s="1">
        <v>2150</v>
      </c>
      <c r="C25062" s="2"/>
    </row>
    <row r="25063" spans="1:3" x14ac:dyDescent="0.25">
      <c r="A25063">
        <v>4495958467</v>
      </c>
      <c r="B25063" s="1">
        <v>632</v>
      </c>
      <c r="C25063" s="2"/>
    </row>
    <row r="25064" spans="1:3" x14ac:dyDescent="0.25">
      <c r="A25064">
        <v>7409250255</v>
      </c>
      <c r="B25064" s="1">
        <v>553</v>
      </c>
      <c r="C25064" s="2"/>
    </row>
    <row r="25065" spans="1:3" x14ac:dyDescent="0.25">
      <c r="A25065">
        <v>2917287117</v>
      </c>
      <c r="B25065" s="1">
        <v>1659</v>
      </c>
      <c r="C25065" s="2"/>
    </row>
    <row r="25066" spans="1:3" x14ac:dyDescent="0.25">
      <c r="A25066">
        <v>7209404181</v>
      </c>
      <c r="B25066" s="1">
        <v>1114</v>
      </c>
      <c r="C25066" s="2"/>
    </row>
    <row r="25067" spans="1:3" x14ac:dyDescent="0.25">
      <c r="A25067">
        <v>2208552760</v>
      </c>
      <c r="B25067" s="1">
        <v>1585</v>
      </c>
      <c r="C25067" s="2"/>
    </row>
    <row r="25068" spans="1:3" x14ac:dyDescent="0.25">
      <c r="A25068">
        <v>4268794420</v>
      </c>
      <c r="B25068" s="1">
        <v>1202</v>
      </c>
      <c r="C25068" s="2"/>
    </row>
    <row r="25069" spans="1:3" x14ac:dyDescent="0.25">
      <c r="A25069">
        <v>4109230154</v>
      </c>
      <c r="B25069" s="1">
        <v>1544</v>
      </c>
      <c r="C25069" s="2"/>
    </row>
    <row r="25070" spans="1:3" x14ac:dyDescent="0.25">
      <c r="A25070">
        <v>6407737070</v>
      </c>
      <c r="B25070" s="1">
        <v>1572</v>
      </c>
      <c r="C25070" s="2"/>
    </row>
    <row r="25071" spans="1:3" x14ac:dyDescent="0.25">
      <c r="A25071">
        <v>7163297394</v>
      </c>
      <c r="B25071" s="1">
        <v>2234</v>
      </c>
      <c r="C25071" s="2"/>
    </row>
    <row r="25072" spans="1:3" x14ac:dyDescent="0.25">
      <c r="A25072">
        <v>2012403689</v>
      </c>
      <c r="B25072" s="1">
        <v>1013</v>
      </c>
      <c r="C25072" s="2"/>
    </row>
    <row r="25073" spans="1:3" x14ac:dyDescent="0.25">
      <c r="A25073">
        <v>6378549891</v>
      </c>
      <c r="B25073" s="1">
        <v>1503</v>
      </c>
      <c r="C25073" s="2"/>
    </row>
    <row r="25074" spans="1:3" x14ac:dyDescent="0.25">
      <c r="A25074">
        <v>4432682184</v>
      </c>
      <c r="B25074" s="1">
        <v>778</v>
      </c>
      <c r="C25074" s="2"/>
    </row>
    <row r="25075" spans="1:3" x14ac:dyDescent="0.25">
      <c r="A25075">
        <v>9796279618</v>
      </c>
      <c r="B25075" s="1">
        <v>1358</v>
      </c>
      <c r="C25075" s="2"/>
    </row>
    <row r="25076" spans="1:3" x14ac:dyDescent="0.25">
      <c r="A25076">
        <v>9339255575</v>
      </c>
      <c r="B25076" s="1">
        <v>781</v>
      </c>
      <c r="C25076" s="2"/>
    </row>
    <row r="25077" spans="1:3" x14ac:dyDescent="0.25">
      <c r="A25077">
        <v>5617919521</v>
      </c>
      <c r="B25077" s="1">
        <v>639</v>
      </c>
      <c r="C25077" s="2"/>
    </row>
    <row r="25078" spans="1:3" x14ac:dyDescent="0.25">
      <c r="A25078">
        <v>7976019983</v>
      </c>
      <c r="B25078" s="1">
        <v>634</v>
      </c>
      <c r="C25078" s="2"/>
    </row>
    <row r="25079" spans="1:3" x14ac:dyDescent="0.25">
      <c r="A25079">
        <v>3703779866</v>
      </c>
      <c r="B25079" s="1">
        <v>1007</v>
      </c>
      <c r="C25079" s="2"/>
    </row>
    <row r="25080" spans="1:3" x14ac:dyDescent="0.25">
      <c r="A25080">
        <v>7355236986</v>
      </c>
      <c r="B25080" s="1">
        <v>1295</v>
      </c>
      <c r="C25080" s="2"/>
    </row>
    <row r="25081" spans="1:3" x14ac:dyDescent="0.25">
      <c r="A25081">
        <v>8408905941</v>
      </c>
      <c r="B25081" s="1">
        <v>1495</v>
      </c>
      <c r="C25081" s="2"/>
    </row>
    <row r="25082" spans="1:3" x14ac:dyDescent="0.25">
      <c r="A25082">
        <v>7672021338</v>
      </c>
      <c r="B25082" s="1">
        <v>288</v>
      </c>
      <c r="C25082" s="2"/>
    </row>
    <row r="25083" spans="1:3" x14ac:dyDescent="0.25">
      <c r="A25083">
        <v>1741282049</v>
      </c>
      <c r="B25083" s="1">
        <v>2535</v>
      </c>
      <c r="C25083" s="2"/>
    </row>
    <row r="25084" spans="1:3" x14ac:dyDescent="0.25">
      <c r="A25084">
        <v>7944991917</v>
      </c>
      <c r="B25084" s="1">
        <v>1787</v>
      </c>
      <c r="C25084" s="2"/>
    </row>
    <row r="25085" spans="1:3" x14ac:dyDescent="0.25">
      <c r="A25085">
        <v>6301098494</v>
      </c>
      <c r="B25085" s="1">
        <v>963</v>
      </c>
      <c r="C25085" s="2"/>
    </row>
    <row r="25086" spans="1:3" x14ac:dyDescent="0.25">
      <c r="A25086">
        <v>1934150051</v>
      </c>
      <c r="B25086" s="1">
        <v>1719</v>
      </c>
      <c r="C25086" s="2"/>
    </row>
    <row r="25087" spans="1:3" x14ac:dyDescent="0.25">
      <c r="A25087">
        <v>4008473927</v>
      </c>
      <c r="B25087" s="1">
        <v>915</v>
      </c>
      <c r="C25087" s="2"/>
    </row>
    <row r="25088" spans="1:3" x14ac:dyDescent="0.25">
      <c r="A25088">
        <v>3537428904</v>
      </c>
      <c r="B25088" s="1">
        <v>996</v>
      </c>
      <c r="C25088" s="2"/>
    </row>
    <row r="25089" spans="1:3" x14ac:dyDescent="0.25">
      <c r="A25089">
        <v>2992387779</v>
      </c>
      <c r="B25089" s="1">
        <v>1356</v>
      </c>
      <c r="C25089" s="2"/>
    </row>
    <row r="25090" spans="1:3" x14ac:dyDescent="0.25">
      <c r="A25090">
        <v>6574366563</v>
      </c>
      <c r="B25090" s="1">
        <v>1804</v>
      </c>
      <c r="C25090" s="2"/>
    </row>
    <row r="25091" spans="1:3" x14ac:dyDescent="0.25">
      <c r="A25091">
        <v>9636090488</v>
      </c>
      <c r="B25091" s="1">
        <v>1925</v>
      </c>
      <c r="C25091" s="2"/>
    </row>
    <row r="25092" spans="1:3" x14ac:dyDescent="0.25">
      <c r="A25092">
        <v>2109932546</v>
      </c>
      <c r="B25092" s="1">
        <v>1232</v>
      </c>
      <c r="C25092" s="2"/>
    </row>
    <row r="25093" spans="1:3" x14ac:dyDescent="0.25">
      <c r="A25093">
        <v>3009220268</v>
      </c>
      <c r="B25093" s="1">
        <v>984</v>
      </c>
      <c r="C25093" s="2"/>
    </row>
    <row r="25094" spans="1:3" x14ac:dyDescent="0.25">
      <c r="A25094">
        <v>2297033503</v>
      </c>
      <c r="B25094" s="1">
        <v>641</v>
      </c>
      <c r="C25094" s="2"/>
    </row>
    <row r="25095" spans="1:3" x14ac:dyDescent="0.25">
      <c r="A25095">
        <v>2911073529</v>
      </c>
      <c r="B25095" s="1">
        <v>1639</v>
      </c>
      <c r="C25095" s="2"/>
    </row>
    <row r="25096" spans="1:3" x14ac:dyDescent="0.25">
      <c r="A25096">
        <v>7081439576</v>
      </c>
      <c r="B25096" s="1">
        <v>2005</v>
      </c>
      <c r="C25096" s="2"/>
    </row>
    <row r="25097" spans="1:3" x14ac:dyDescent="0.25">
      <c r="A25097">
        <v>5558863561</v>
      </c>
      <c r="B25097" s="1">
        <v>843</v>
      </c>
      <c r="C25097" s="2"/>
    </row>
    <row r="25098" spans="1:3" x14ac:dyDescent="0.25">
      <c r="A25098">
        <v>7582433808</v>
      </c>
      <c r="B25098" s="1">
        <v>2284</v>
      </c>
      <c r="C25098" s="2"/>
    </row>
    <row r="25099" spans="1:3" x14ac:dyDescent="0.25">
      <c r="A25099">
        <v>8024916975</v>
      </c>
      <c r="B25099" s="1">
        <v>1523</v>
      </c>
      <c r="C25099" s="2"/>
    </row>
    <row r="25100" spans="1:3" x14ac:dyDescent="0.25">
      <c r="A25100">
        <v>6726480144</v>
      </c>
      <c r="B25100" s="1">
        <v>1062</v>
      </c>
      <c r="C25100" s="2"/>
    </row>
    <row r="25101" spans="1:3" x14ac:dyDescent="0.25">
      <c r="A25101">
        <v>4608514399</v>
      </c>
      <c r="B25101" s="1">
        <v>934</v>
      </c>
      <c r="C25101" s="2"/>
    </row>
    <row r="25102" spans="1:3" x14ac:dyDescent="0.25">
      <c r="A25102">
        <v>1435365344</v>
      </c>
      <c r="B25102" s="1">
        <v>1002</v>
      </c>
      <c r="C25102" s="2"/>
    </row>
    <row r="25103" spans="1:3" x14ac:dyDescent="0.25">
      <c r="A25103">
        <v>9823537332</v>
      </c>
      <c r="B25103" s="1">
        <v>2343</v>
      </c>
      <c r="C25103" s="2"/>
    </row>
    <row r="25104" spans="1:3" x14ac:dyDescent="0.25">
      <c r="A25104">
        <v>3983038308</v>
      </c>
      <c r="B25104" s="1">
        <v>872</v>
      </c>
      <c r="C25104" s="2"/>
    </row>
    <row r="25105" spans="1:3" x14ac:dyDescent="0.25">
      <c r="A25105">
        <v>2611033037</v>
      </c>
      <c r="B25105" s="1">
        <v>1272</v>
      </c>
      <c r="C25105" s="2"/>
    </row>
    <row r="25106" spans="1:3" x14ac:dyDescent="0.25">
      <c r="A25106">
        <v>3095125652</v>
      </c>
      <c r="B25106" s="1">
        <v>2010</v>
      </c>
      <c r="C25106" s="2"/>
    </row>
    <row r="25107" spans="1:3" x14ac:dyDescent="0.25">
      <c r="A25107">
        <v>7211407683</v>
      </c>
      <c r="B25107" s="1">
        <v>3187</v>
      </c>
      <c r="C25107" s="2"/>
    </row>
    <row r="25108" spans="1:3" x14ac:dyDescent="0.25">
      <c r="A25108">
        <v>1594758749</v>
      </c>
      <c r="B25108" s="1">
        <v>1211</v>
      </c>
      <c r="C25108" s="2"/>
    </row>
    <row r="25109" spans="1:3" x14ac:dyDescent="0.25">
      <c r="A25109">
        <v>5573192568</v>
      </c>
      <c r="B25109" s="1">
        <v>1308</v>
      </c>
      <c r="C25109" s="2"/>
    </row>
    <row r="25110" spans="1:3" x14ac:dyDescent="0.25">
      <c r="A25110">
        <v>7992714903</v>
      </c>
      <c r="B25110" s="1">
        <v>1561</v>
      </c>
      <c r="C25110" s="2"/>
    </row>
    <row r="25111" spans="1:3" x14ac:dyDescent="0.25">
      <c r="A25111">
        <v>2560529272</v>
      </c>
      <c r="B25111" s="1">
        <v>1321</v>
      </c>
      <c r="C25111" s="2"/>
    </row>
    <row r="25112" spans="1:3" x14ac:dyDescent="0.25">
      <c r="A25112">
        <v>3147682155</v>
      </c>
      <c r="B25112" s="1">
        <v>1665</v>
      </c>
      <c r="C25112" s="2"/>
    </row>
    <row r="25113" spans="1:3" x14ac:dyDescent="0.25">
      <c r="A25113">
        <v>6479461484</v>
      </c>
      <c r="B25113" s="1">
        <v>673</v>
      </c>
      <c r="C25113" s="2"/>
    </row>
    <row r="25114" spans="1:3" x14ac:dyDescent="0.25">
      <c r="A25114">
        <v>1500909697</v>
      </c>
      <c r="B25114" s="1">
        <v>1889</v>
      </c>
      <c r="C25114" s="2"/>
    </row>
    <row r="25115" spans="1:3" x14ac:dyDescent="0.25">
      <c r="A25115">
        <v>5587267301</v>
      </c>
      <c r="B25115" s="1">
        <v>1642</v>
      </c>
      <c r="C25115" s="2"/>
    </row>
    <row r="25116" spans="1:3" x14ac:dyDescent="0.25">
      <c r="A25116">
        <v>5846707709</v>
      </c>
      <c r="B25116" s="1">
        <v>2278</v>
      </c>
      <c r="C25116" s="2"/>
    </row>
    <row r="25117" spans="1:3" x14ac:dyDescent="0.25">
      <c r="A25117">
        <v>3467924472</v>
      </c>
      <c r="B25117" s="1">
        <v>1421</v>
      </c>
      <c r="C25117" s="2"/>
    </row>
    <row r="25118" spans="1:3" x14ac:dyDescent="0.25">
      <c r="A25118">
        <v>9223870501</v>
      </c>
      <c r="B25118" s="1">
        <v>1130</v>
      </c>
      <c r="C25118" s="2"/>
    </row>
    <row r="25119" spans="1:3" x14ac:dyDescent="0.25">
      <c r="A25119">
        <v>3437261635</v>
      </c>
      <c r="B25119" s="1">
        <v>1183</v>
      </c>
      <c r="C25119" s="2"/>
    </row>
    <row r="25120" spans="1:3" x14ac:dyDescent="0.25">
      <c r="A25120">
        <v>8467656511</v>
      </c>
      <c r="B25120" s="1">
        <v>1349</v>
      </c>
      <c r="C25120" s="2"/>
    </row>
    <row r="25121" spans="1:3" x14ac:dyDescent="0.25">
      <c r="A25121">
        <v>7571258635</v>
      </c>
      <c r="B25121" s="1">
        <v>874</v>
      </c>
      <c r="C25121" s="2"/>
    </row>
    <row r="25122" spans="1:3" x14ac:dyDescent="0.25">
      <c r="A25122">
        <v>7858690086</v>
      </c>
      <c r="B25122" s="1">
        <v>1657</v>
      </c>
      <c r="C25122" s="2"/>
    </row>
    <row r="25123" spans="1:3" x14ac:dyDescent="0.25">
      <c r="A25123">
        <v>5856201527</v>
      </c>
      <c r="B25123" s="1">
        <v>1788</v>
      </c>
      <c r="C25123" s="2"/>
    </row>
    <row r="25124" spans="1:3" x14ac:dyDescent="0.25">
      <c r="A25124">
        <v>9412370344</v>
      </c>
      <c r="B25124" s="1">
        <v>1378</v>
      </c>
      <c r="C25124" s="2"/>
    </row>
    <row r="25125" spans="1:3" x14ac:dyDescent="0.25">
      <c r="A25125">
        <v>2779219785</v>
      </c>
      <c r="B25125" s="1">
        <v>1059</v>
      </c>
      <c r="C25125" s="2"/>
    </row>
    <row r="25126" spans="1:3" x14ac:dyDescent="0.25">
      <c r="A25126">
        <v>7728289523</v>
      </c>
      <c r="B25126" s="1">
        <v>2812</v>
      </c>
      <c r="C25126" s="2"/>
    </row>
    <row r="25127" spans="1:3" x14ac:dyDescent="0.25">
      <c r="A25127">
        <v>8797968734</v>
      </c>
      <c r="B25127" s="1">
        <v>1081</v>
      </c>
      <c r="C25127" s="2"/>
    </row>
    <row r="25128" spans="1:3" x14ac:dyDescent="0.25">
      <c r="A25128">
        <v>4214484351</v>
      </c>
      <c r="B25128" s="1">
        <v>1657</v>
      </c>
      <c r="C25128" s="2"/>
    </row>
    <row r="25129" spans="1:3" x14ac:dyDescent="0.25">
      <c r="A25129">
        <v>9888392325</v>
      </c>
      <c r="B25129" s="1">
        <v>1233</v>
      </c>
      <c r="C25129" s="2"/>
    </row>
    <row r="25130" spans="1:3" x14ac:dyDescent="0.25">
      <c r="A25130">
        <v>8056188473</v>
      </c>
      <c r="B25130" s="1">
        <v>2035</v>
      </c>
      <c r="C25130" s="2"/>
    </row>
    <row r="25131" spans="1:3" x14ac:dyDescent="0.25">
      <c r="A25131">
        <v>8879478079</v>
      </c>
      <c r="B25131" s="1">
        <v>1671</v>
      </c>
      <c r="C25131" s="2"/>
    </row>
    <row r="25132" spans="1:3" x14ac:dyDescent="0.25">
      <c r="A25132">
        <v>7736358350</v>
      </c>
      <c r="B25132" s="1">
        <v>801</v>
      </c>
      <c r="C25132" s="2"/>
    </row>
    <row r="25133" spans="1:3" x14ac:dyDescent="0.25">
      <c r="A25133">
        <v>4580933633</v>
      </c>
      <c r="B25133" s="1">
        <v>1372</v>
      </c>
      <c r="C25133" s="2"/>
    </row>
    <row r="25134" spans="1:3" x14ac:dyDescent="0.25">
      <c r="A25134">
        <v>4712164008</v>
      </c>
      <c r="B25134" s="1">
        <v>1013</v>
      </c>
      <c r="C25134" s="2"/>
    </row>
    <row r="25135" spans="1:3" x14ac:dyDescent="0.25">
      <c r="A25135">
        <v>8807150178</v>
      </c>
      <c r="B25135" s="1">
        <v>706</v>
      </c>
      <c r="C25135" s="2"/>
    </row>
    <row r="25136" spans="1:3" x14ac:dyDescent="0.25">
      <c r="A25136">
        <v>7842192040</v>
      </c>
      <c r="B25136" s="1">
        <v>1764</v>
      </c>
      <c r="C25136" s="2"/>
    </row>
    <row r="25137" spans="1:3" x14ac:dyDescent="0.25">
      <c r="A25137">
        <v>1439703199</v>
      </c>
      <c r="B25137" s="1">
        <v>1711</v>
      </c>
      <c r="C25137" s="2"/>
    </row>
    <row r="25138" spans="1:3" x14ac:dyDescent="0.25">
      <c r="A25138">
        <v>1880234212</v>
      </c>
      <c r="B25138" s="1">
        <v>1033</v>
      </c>
      <c r="C25138" s="2"/>
    </row>
    <row r="25139" spans="1:3" x14ac:dyDescent="0.25">
      <c r="A25139">
        <v>1251834903</v>
      </c>
      <c r="B25139" s="1">
        <v>1239</v>
      </c>
      <c r="C25139" s="2"/>
    </row>
    <row r="25140" spans="1:3" x14ac:dyDescent="0.25">
      <c r="A25140">
        <v>6588192522</v>
      </c>
      <c r="B25140" s="1">
        <v>2824</v>
      </c>
      <c r="C25140" s="2"/>
    </row>
    <row r="25141" spans="1:3" x14ac:dyDescent="0.25">
      <c r="A25141">
        <v>1328825198</v>
      </c>
      <c r="B25141" s="1">
        <v>1439</v>
      </c>
      <c r="C25141" s="2"/>
    </row>
    <row r="25142" spans="1:3" x14ac:dyDescent="0.25">
      <c r="A25142">
        <v>4802127199</v>
      </c>
      <c r="B25142" s="1">
        <v>1697</v>
      </c>
      <c r="C25142" s="2"/>
    </row>
    <row r="25143" spans="1:3" x14ac:dyDescent="0.25">
      <c r="A25143">
        <v>8332517148</v>
      </c>
      <c r="B25143" s="1">
        <v>1240</v>
      </c>
      <c r="C25143" s="2"/>
    </row>
    <row r="25144" spans="1:3" x14ac:dyDescent="0.25">
      <c r="A25144">
        <v>4265081458</v>
      </c>
      <c r="B25144" s="1">
        <v>1104</v>
      </c>
      <c r="C25144" s="2"/>
    </row>
    <row r="25145" spans="1:3" x14ac:dyDescent="0.25">
      <c r="A25145">
        <v>1404313298</v>
      </c>
      <c r="B25145" s="1">
        <v>906</v>
      </c>
      <c r="C25145" s="2"/>
    </row>
    <row r="25146" spans="1:3" x14ac:dyDescent="0.25">
      <c r="A25146">
        <v>8697493204</v>
      </c>
      <c r="B25146" s="1">
        <v>1346</v>
      </c>
      <c r="C25146" s="2"/>
    </row>
    <row r="25147" spans="1:3" x14ac:dyDescent="0.25">
      <c r="A25147">
        <v>2914892543</v>
      </c>
      <c r="B25147" s="1">
        <v>1058</v>
      </c>
      <c r="C25147" s="2"/>
    </row>
    <row r="25148" spans="1:3" x14ac:dyDescent="0.25">
      <c r="A25148">
        <v>4565272179</v>
      </c>
      <c r="B25148" s="1">
        <v>2270</v>
      </c>
      <c r="C25148" s="2"/>
    </row>
    <row r="25149" spans="1:3" x14ac:dyDescent="0.25">
      <c r="A25149">
        <v>3007753329</v>
      </c>
      <c r="B25149" s="1">
        <v>1042</v>
      </c>
      <c r="C25149" s="2"/>
    </row>
    <row r="25150" spans="1:3" x14ac:dyDescent="0.25">
      <c r="A25150">
        <v>8763959519</v>
      </c>
      <c r="B25150" s="1">
        <v>1378</v>
      </c>
      <c r="C25150" s="2"/>
    </row>
    <row r="25151" spans="1:3" x14ac:dyDescent="0.25">
      <c r="A25151">
        <v>9234507033</v>
      </c>
      <c r="B25151" s="1">
        <v>899</v>
      </c>
      <c r="C25151" s="2"/>
    </row>
    <row r="25152" spans="1:3" x14ac:dyDescent="0.25">
      <c r="A25152">
        <v>5757650157</v>
      </c>
      <c r="B25152" s="1">
        <v>883</v>
      </c>
      <c r="C25152" s="2"/>
    </row>
    <row r="25153" spans="1:3" x14ac:dyDescent="0.25">
      <c r="A25153">
        <v>8944260815</v>
      </c>
      <c r="B25153" s="1">
        <v>2324</v>
      </c>
      <c r="C25153" s="2"/>
    </row>
    <row r="25154" spans="1:3" x14ac:dyDescent="0.25">
      <c r="A25154">
        <v>2515366297</v>
      </c>
      <c r="B25154" s="1">
        <v>1664</v>
      </c>
      <c r="C25154" s="2"/>
    </row>
    <row r="25155" spans="1:3" x14ac:dyDescent="0.25">
      <c r="A25155">
        <v>3373726792</v>
      </c>
      <c r="B25155" s="1">
        <v>1454</v>
      </c>
      <c r="C25155" s="2"/>
    </row>
    <row r="25156" spans="1:3" x14ac:dyDescent="0.25">
      <c r="A25156">
        <v>3017834739</v>
      </c>
      <c r="B25156" s="1">
        <v>562</v>
      </c>
      <c r="C25156" s="2"/>
    </row>
    <row r="25157" spans="1:3" x14ac:dyDescent="0.25">
      <c r="A25157">
        <v>2933131479</v>
      </c>
      <c r="B25157" s="1">
        <v>1333</v>
      </c>
      <c r="C25157" s="2"/>
    </row>
    <row r="25158" spans="1:3" x14ac:dyDescent="0.25">
      <c r="A25158">
        <v>2962990453</v>
      </c>
      <c r="B25158" s="1">
        <v>794</v>
      </c>
      <c r="C25158" s="2"/>
    </row>
    <row r="25159" spans="1:3" x14ac:dyDescent="0.25">
      <c r="A25159">
        <v>8664091943</v>
      </c>
      <c r="B25159" s="1">
        <v>1907</v>
      </c>
      <c r="C25159" s="2"/>
    </row>
    <row r="25160" spans="1:3" x14ac:dyDescent="0.25">
      <c r="A25160">
        <v>9512853627</v>
      </c>
      <c r="B25160" s="1">
        <v>1498</v>
      </c>
      <c r="C25160" s="2"/>
    </row>
    <row r="25161" spans="1:3" x14ac:dyDescent="0.25">
      <c r="A25161">
        <v>5779917736</v>
      </c>
      <c r="B25161" s="1">
        <v>1616</v>
      </c>
      <c r="C25161" s="2"/>
    </row>
    <row r="25162" spans="1:3" x14ac:dyDescent="0.25">
      <c r="A25162">
        <v>8733955290</v>
      </c>
      <c r="B25162" s="1">
        <v>1187</v>
      </c>
      <c r="C25162" s="2"/>
    </row>
    <row r="25163" spans="1:3" x14ac:dyDescent="0.25">
      <c r="A25163">
        <v>7316700127</v>
      </c>
      <c r="B25163" s="1">
        <v>1168</v>
      </c>
      <c r="C25163" s="2"/>
    </row>
    <row r="25164" spans="1:3" x14ac:dyDescent="0.25">
      <c r="A25164">
        <v>2827398440</v>
      </c>
      <c r="B25164" s="1">
        <v>1100</v>
      </c>
      <c r="C25164" s="2"/>
    </row>
    <row r="25165" spans="1:3" x14ac:dyDescent="0.25">
      <c r="A25165">
        <v>1623088535</v>
      </c>
      <c r="B25165" s="1">
        <v>523</v>
      </c>
      <c r="C25165" s="2"/>
    </row>
    <row r="25166" spans="1:3" x14ac:dyDescent="0.25">
      <c r="A25166">
        <v>3707471301</v>
      </c>
      <c r="B25166" s="1">
        <v>1811</v>
      </c>
      <c r="C25166" s="2"/>
    </row>
    <row r="25167" spans="1:3" x14ac:dyDescent="0.25">
      <c r="A25167">
        <v>2183605832</v>
      </c>
      <c r="B25167" s="1">
        <v>867</v>
      </c>
      <c r="C25167" s="2"/>
    </row>
    <row r="25168" spans="1:3" x14ac:dyDescent="0.25">
      <c r="A25168">
        <v>7625255006</v>
      </c>
      <c r="B25168" s="1">
        <v>2177</v>
      </c>
      <c r="C25168" s="2"/>
    </row>
    <row r="25169" spans="1:3" x14ac:dyDescent="0.25">
      <c r="A25169">
        <v>3029391371</v>
      </c>
      <c r="B25169" s="1">
        <v>1745</v>
      </c>
      <c r="C25169" s="2"/>
    </row>
    <row r="25170" spans="1:3" x14ac:dyDescent="0.25">
      <c r="A25170">
        <v>9780432012</v>
      </c>
      <c r="B25170" s="1">
        <v>1634</v>
      </c>
      <c r="C25170" s="2"/>
    </row>
    <row r="25171" spans="1:3" x14ac:dyDescent="0.25">
      <c r="A25171">
        <v>3919089315</v>
      </c>
      <c r="B25171" s="1">
        <v>737</v>
      </c>
      <c r="C25171" s="2"/>
    </row>
    <row r="25172" spans="1:3" x14ac:dyDescent="0.25">
      <c r="A25172">
        <v>8320721487</v>
      </c>
      <c r="B25172" s="1">
        <v>1517</v>
      </c>
      <c r="C25172" s="2"/>
    </row>
    <row r="25173" spans="1:3" x14ac:dyDescent="0.25">
      <c r="A25173">
        <v>6166770605</v>
      </c>
      <c r="B25173" s="1">
        <v>1866</v>
      </c>
      <c r="C25173" s="2"/>
    </row>
    <row r="25174" spans="1:3" x14ac:dyDescent="0.25">
      <c r="A25174">
        <v>8855399648</v>
      </c>
      <c r="B25174" s="1">
        <v>2390</v>
      </c>
      <c r="C25174" s="2"/>
    </row>
    <row r="25175" spans="1:3" x14ac:dyDescent="0.25">
      <c r="A25175">
        <v>3580019975</v>
      </c>
      <c r="B25175" s="1">
        <v>2119</v>
      </c>
      <c r="C25175" s="2"/>
    </row>
    <row r="25176" spans="1:3" x14ac:dyDescent="0.25">
      <c r="A25176">
        <v>5803104374</v>
      </c>
      <c r="B25176" s="1">
        <v>622</v>
      </c>
      <c r="C25176" s="2"/>
    </row>
    <row r="25177" spans="1:3" x14ac:dyDescent="0.25">
      <c r="A25177">
        <v>1812002923</v>
      </c>
      <c r="B25177" s="1">
        <v>1364</v>
      </c>
      <c r="C25177" s="2"/>
    </row>
    <row r="25178" spans="1:3" x14ac:dyDescent="0.25">
      <c r="A25178">
        <v>4547753851</v>
      </c>
      <c r="B25178" s="1">
        <v>1253</v>
      </c>
      <c r="C25178" s="2"/>
    </row>
    <row r="25179" spans="1:3" x14ac:dyDescent="0.25">
      <c r="A25179">
        <v>7101281276</v>
      </c>
      <c r="B25179" s="1">
        <v>1626</v>
      </c>
      <c r="C25179" s="2"/>
    </row>
    <row r="25180" spans="1:3" x14ac:dyDescent="0.25">
      <c r="A25180">
        <v>1781476642</v>
      </c>
      <c r="B25180" s="1">
        <v>1016</v>
      </c>
      <c r="C25180" s="2"/>
    </row>
    <row r="25181" spans="1:3" x14ac:dyDescent="0.25">
      <c r="A25181">
        <v>5983088966</v>
      </c>
      <c r="B25181" s="1">
        <v>1010</v>
      </c>
      <c r="C25181" s="2"/>
    </row>
    <row r="25182" spans="1:3" x14ac:dyDescent="0.25">
      <c r="A25182">
        <v>6387003922</v>
      </c>
      <c r="B25182" s="1">
        <v>315</v>
      </c>
      <c r="C25182" s="2"/>
    </row>
    <row r="25183" spans="1:3" x14ac:dyDescent="0.25">
      <c r="A25183">
        <v>6135214517</v>
      </c>
      <c r="B25183" s="1">
        <v>1786</v>
      </c>
      <c r="C25183" s="2"/>
    </row>
    <row r="25184" spans="1:3" x14ac:dyDescent="0.25">
      <c r="A25184">
        <v>7097963536</v>
      </c>
      <c r="B25184" s="1">
        <v>1017</v>
      </c>
      <c r="C25184" s="2"/>
    </row>
    <row r="25185" spans="1:3" x14ac:dyDescent="0.25">
      <c r="A25185">
        <v>2044618576</v>
      </c>
      <c r="B25185" s="1">
        <v>1922</v>
      </c>
      <c r="C25185" s="2"/>
    </row>
    <row r="25186" spans="1:3" x14ac:dyDescent="0.25">
      <c r="A25186">
        <v>1293147135</v>
      </c>
      <c r="B25186" s="1">
        <v>1777</v>
      </c>
      <c r="C25186" s="2"/>
    </row>
    <row r="25187" spans="1:3" x14ac:dyDescent="0.25">
      <c r="A25187">
        <v>5939613704</v>
      </c>
      <c r="B25187" s="1">
        <v>544</v>
      </c>
      <c r="C25187" s="2"/>
    </row>
    <row r="25188" spans="1:3" x14ac:dyDescent="0.25">
      <c r="A25188">
        <v>2974100519</v>
      </c>
      <c r="B25188" s="1">
        <v>1050</v>
      </c>
      <c r="C25188" s="2"/>
    </row>
    <row r="25189" spans="1:3" x14ac:dyDescent="0.25">
      <c r="A25189">
        <v>9475170167</v>
      </c>
      <c r="B25189" s="1">
        <v>599</v>
      </c>
      <c r="C25189" s="2"/>
    </row>
    <row r="25190" spans="1:3" x14ac:dyDescent="0.25">
      <c r="A25190">
        <v>3714859133</v>
      </c>
      <c r="B25190" s="1">
        <v>1650</v>
      </c>
      <c r="C25190" s="2"/>
    </row>
    <row r="25191" spans="1:3" x14ac:dyDescent="0.25">
      <c r="A25191">
        <v>4432122819</v>
      </c>
      <c r="B25191" s="1">
        <v>1060</v>
      </c>
      <c r="C25191" s="2"/>
    </row>
    <row r="25192" spans="1:3" x14ac:dyDescent="0.25">
      <c r="A25192">
        <v>3930412022</v>
      </c>
      <c r="B25192" s="1">
        <v>2055</v>
      </c>
      <c r="C25192" s="2"/>
    </row>
    <row r="25193" spans="1:3" x14ac:dyDescent="0.25">
      <c r="A25193">
        <v>2764572360</v>
      </c>
      <c r="B25193" s="1">
        <v>2234</v>
      </c>
      <c r="C25193" s="2"/>
    </row>
    <row r="25194" spans="1:3" x14ac:dyDescent="0.25">
      <c r="A25194">
        <v>4922526038</v>
      </c>
      <c r="B25194" s="1">
        <v>161</v>
      </c>
      <c r="C25194" s="2"/>
    </row>
    <row r="25195" spans="1:3" x14ac:dyDescent="0.25">
      <c r="A25195">
        <v>4869318965</v>
      </c>
      <c r="B25195" s="1">
        <v>861</v>
      </c>
      <c r="C25195" s="2"/>
    </row>
    <row r="25196" spans="1:3" x14ac:dyDescent="0.25">
      <c r="A25196">
        <v>8228301960</v>
      </c>
      <c r="B25196" s="1">
        <v>650</v>
      </c>
      <c r="C25196" s="2"/>
    </row>
    <row r="25197" spans="1:3" x14ac:dyDescent="0.25">
      <c r="A25197">
        <v>1229197471</v>
      </c>
      <c r="B25197" s="1">
        <v>515</v>
      </c>
      <c r="C25197" s="2"/>
    </row>
    <row r="25198" spans="1:3" x14ac:dyDescent="0.25">
      <c r="A25198">
        <v>9564973317</v>
      </c>
      <c r="B25198" s="1">
        <v>1987</v>
      </c>
      <c r="C25198" s="2"/>
    </row>
    <row r="25199" spans="1:3" x14ac:dyDescent="0.25">
      <c r="A25199">
        <v>2693023843</v>
      </c>
      <c r="B25199" s="1">
        <v>1534</v>
      </c>
      <c r="C25199" s="2"/>
    </row>
    <row r="25200" spans="1:3" x14ac:dyDescent="0.25">
      <c r="A25200">
        <v>1353777164</v>
      </c>
      <c r="B25200" s="1">
        <v>1013</v>
      </c>
      <c r="C25200" s="2"/>
    </row>
    <row r="25201" spans="1:3" x14ac:dyDescent="0.25">
      <c r="A25201">
        <v>5387776010</v>
      </c>
      <c r="B25201" s="1">
        <v>2135</v>
      </c>
      <c r="C25201" s="2"/>
    </row>
    <row r="25202" spans="1:3" x14ac:dyDescent="0.25">
      <c r="A25202">
        <v>7528863501</v>
      </c>
      <c r="B25202" s="1">
        <v>1734</v>
      </c>
      <c r="C25202" s="2"/>
    </row>
    <row r="25203" spans="1:3" x14ac:dyDescent="0.25">
      <c r="A25203">
        <v>2149624581</v>
      </c>
      <c r="B25203" s="1">
        <v>741</v>
      </c>
      <c r="C25203" s="2"/>
    </row>
    <row r="25204" spans="1:3" x14ac:dyDescent="0.25">
      <c r="A25204">
        <v>6928048735</v>
      </c>
      <c r="B25204" s="1">
        <v>1719</v>
      </c>
      <c r="C25204" s="2"/>
    </row>
    <row r="25205" spans="1:3" x14ac:dyDescent="0.25">
      <c r="A25205">
        <v>3617965758</v>
      </c>
      <c r="B25205" s="1">
        <v>159</v>
      </c>
      <c r="C25205" s="2"/>
    </row>
    <row r="25206" spans="1:3" x14ac:dyDescent="0.25">
      <c r="A25206">
        <v>4422159836</v>
      </c>
      <c r="B25206" s="1">
        <v>1107</v>
      </c>
      <c r="C25206" s="2"/>
    </row>
    <row r="25207" spans="1:3" x14ac:dyDescent="0.25">
      <c r="A25207">
        <v>1536596860</v>
      </c>
      <c r="B25207" s="1">
        <v>1021</v>
      </c>
      <c r="C25207" s="2"/>
    </row>
    <row r="25208" spans="1:3" x14ac:dyDescent="0.25">
      <c r="A25208">
        <v>9110550689</v>
      </c>
      <c r="B25208" s="1">
        <v>1842</v>
      </c>
      <c r="C25208" s="2"/>
    </row>
    <row r="25209" spans="1:3" x14ac:dyDescent="0.25">
      <c r="A25209">
        <v>7005618897</v>
      </c>
      <c r="B25209" s="1">
        <v>1052</v>
      </c>
      <c r="C25209" s="2"/>
    </row>
    <row r="25210" spans="1:3" x14ac:dyDescent="0.25">
      <c r="A25210">
        <v>4924920970</v>
      </c>
      <c r="B25210" s="1">
        <v>339</v>
      </c>
      <c r="C25210" s="2"/>
    </row>
    <row r="25211" spans="1:3" x14ac:dyDescent="0.25">
      <c r="A25211">
        <v>3601750130</v>
      </c>
      <c r="B25211" s="1">
        <v>2492</v>
      </c>
      <c r="C25211" s="2"/>
    </row>
    <row r="25212" spans="1:3" x14ac:dyDescent="0.25">
      <c r="A25212">
        <v>9500204325</v>
      </c>
      <c r="B25212" s="1">
        <v>1315</v>
      </c>
      <c r="C25212" s="2"/>
    </row>
    <row r="25213" spans="1:3" x14ac:dyDescent="0.25">
      <c r="A25213">
        <v>3003990288</v>
      </c>
      <c r="B25213" s="1">
        <v>1735</v>
      </c>
      <c r="C25213" s="2"/>
    </row>
    <row r="25214" spans="1:3" x14ac:dyDescent="0.25">
      <c r="A25214">
        <v>6544393294</v>
      </c>
      <c r="B25214" s="1">
        <v>957</v>
      </c>
      <c r="C25214" s="2"/>
    </row>
    <row r="25215" spans="1:3" x14ac:dyDescent="0.25">
      <c r="A25215">
        <v>4912554731</v>
      </c>
      <c r="B25215" s="1">
        <v>833</v>
      </c>
      <c r="C25215" s="2"/>
    </row>
    <row r="25216" spans="1:3" x14ac:dyDescent="0.25">
      <c r="A25216">
        <v>5989673612</v>
      </c>
      <c r="B25216" s="1">
        <v>1243</v>
      </c>
      <c r="C25216" s="2"/>
    </row>
    <row r="25217" spans="1:3" x14ac:dyDescent="0.25">
      <c r="A25217">
        <v>5678019504</v>
      </c>
      <c r="B25217" s="1">
        <v>1013</v>
      </c>
      <c r="C25217" s="2"/>
    </row>
    <row r="25218" spans="1:3" x14ac:dyDescent="0.25">
      <c r="A25218">
        <v>5932856758</v>
      </c>
      <c r="B25218" s="1">
        <v>1804</v>
      </c>
      <c r="C25218" s="2"/>
    </row>
    <row r="25219" spans="1:3" x14ac:dyDescent="0.25">
      <c r="A25219">
        <v>2446154538</v>
      </c>
      <c r="B25219" s="1">
        <v>2224</v>
      </c>
      <c r="C25219" s="2"/>
    </row>
    <row r="25220" spans="1:3" x14ac:dyDescent="0.25">
      <c r="A25220">
        <v>9750276542</v>
      </c>
      <c r="B25220" s="1">
        <v>1018</v>
      </c>
      <c r="C25220" s="2"/>
    </row>
    <row r="25221" spans="1:3" x14ac:dyDescent="0.25">
      <c r="A25221">
        <v>8622796828</v>
      </c>
      <c r="B25221" s="1">
        <v>1948</v>
      </c>
      <c r="C25221" s="2"/>
    </row>
    <row r="25222" spans="1:3" x14ac:dyDescent="0.25">
      <c r="A25222">
        <v>2940257689</v>
      </c>
      <c r="B25222" s="1">
        <v>1226</v>
      </c>
      <c r="C25222" s="2"/>
    </row>
    <row r="25223" spans="1:3" x14ac:dyDescent="0.25">
      <c r="A25223">
        <v>1568395765</v>
      </c>
      <c r="B25223" s="1">
        <v>2367</v>
      </c>
      <c r="C25223" s="2"/>
    </row>
    <row r="25224" spans="1:3" x14ac:dyDescent="0.25">
      <c r="A25224">
        <v>3811591126</v>
      </c>
      <c r="B25224" s="1">
        <v>1970</v>
      </c>
      <c r="C25224" s="2"/>
    </row>
    <row r="25225" spans="1:3" x14ac:dyDescent="0.25">
      <c r="A25225">
        <v>8456137016</v>
      </c>
      <c r="B25225" s="1">
        <v>755</v>
      </c>
      <c r="C25225" s="2"/>
    </row>
    <row r="25226" spans="1:3" x14ac:dyDescent="0.25">
      <c r="A25226">
        <v>7554114358</v>
      </c>
      <c r="B25226" s="1">
        <v>1175</v>
      </c>
      <c r="C25226" s="2"/>
    </row>
    <row r="25227" spans="1:3" x14ac:dyDescent="0.25">
      <c r="A25227">
        <v>6236076470</v>
      </c>
      <c r="B25227" s="1">
        <v>1691</v>
      </c>
      <c r="C25227" s="2"/>
    </row>
    <row r="25228" spans="1:3" x14ac:dyDescent="0.25">
      <c r="A25228">
        <v>9072024401</v>
      </c>
      <c r="B25228" s="1">
        <v>453</v>
      </c>
      <c r="C25228" s="2"/>
    </row>
    <row r="25229" spans="1:3" x14ac:dyDescent="0.25">
      <c r="A25229">
        <v>7776030489</v>
      </c>
      <c r="B25229" s="1">
        <v>1093</v>
      </c>
      <c r="C25229" s="2"/>
    </row>
    <row r="25230" spans="1:3" x14ac:dyDescent="0.25">
      <c r="A25230">
        <v>7866690476</v>
      </c>
      <c r="B25230" s="1">
        <v>1957</v>
      </c>
      <c r="C25230" s="2"/>
    </row>
    <row r="25231" spans="1:3" x14ac:dyDescent="0.25">
      <c r="A25231">
        <v>8043390626</v>
      </c>
      <c r="B25231" s="1">
        <v>1489</v>
      </c>
      <c r="C25231" s="2"/>
    </row>
    <row r="25232" spans="1:3" x14ac:dyDescent="0.25">
      <c r="A25232">
        <v>2785223035</v>
      </c>
      <c r="B25232" s="1">
        <v>2175</v>
      </c>
      <c r="C25232" s="2"/>
    </row>
    <row r="25233" spans="1:3" x14ac:dyDescent="0.25">
      <c r="A25233">
        <v>2922198397</v>
      </c>
      <c r="B25233" s="1">
        <v>1563</v>
      </c>
      <c r="C25233" s="2"/>
    </row>
    <row r="25234" spans="1:3" x14ac:dyDescent="0.25">
      <c r="A25234">
        <v>7953788017</v>
      </c>
      <c r="B25234" s="1">
        <v>1584</v>
      </c>
      <c r="C25234" s="2"/>
    </row>
    <row r="25235" spans="1:3" x14ac:dyDescent="0.25">
      <c r="A25235">
        <v>2240585640</v>
      </c>
      <c r="B25235" s="1">
        <v>1107</v>
      </c>
      <c r="C25235" s="2"/>
    </row>
    <row r="25236" spans="1:3" x14ac:dyDescent="0.25">
      <c r="A25236">
        <v>9677001369</v>
      </c>
      <c r="B25236" s="1">
        <v>1214</v>
      </c>
      <c r="C25236" s="2"/>
    </row>
    <row r="25237" spans="1:3" x14ac:dyDescent="0.25">
      <c r="A25237">
        <v>6676123370</v>
      </c>
      <c r="B25237" s="1">
        <v>792</v>
      </c>
      <c r="C25237" s="2"/>
    </row>
    <row r="25238" spans="1:3" x14ac:dyDescent="0.25">
      <c r="A25238">
        <v>7520131195</v>
      </c>
      <c r="B25238" s="1">
        <v>877</v>
      </c>
      <c r="C25238" s="2"/>
    </row>
    <row r="25239" spans="1:3" x14ac:dyDescent="0.25">
      <c r="A25239">
        <v>8601372518</v>
      </c>
      <c r="B25239" s="1">
        <v>951</v>
      </c>
      <c r="C25239" s="2"/>
    </row>
    <row r="25240" spans="1:3" x14ac:dyDescent="0.25">
      <c r="A25240">
        <v>8381884550</v>
      </c>
      <c r="B25240" s="1">
        <v>594</v>
      </c>
      <c r="C25240" s="2"/>
    </row>
    <row r="25241" spans="1:3" x14ac:dyDescent="0.25">
      <c r="A25241">
        <v>7309764994</v>
      </c>
      <c r="B25241" s="1">
        <v>2227</v>
      </c>
      <c r="C25241" s="2"/>
    </row>
    <row r="25242" spans="1:3" x14ac:dyDescent="0.25">
      <c r="A25242">
        <v>9654141868</v>
      </c>
      <c r="B25242" s="1">
        <v>1110</v>
      </c>
      <c r="C25242" s="2"/>
    </row>
    <row r="25243" spans="1:3" x14ac:dyDescent="0.25">
      <c r="A25243">
        <v>7307696980</v>
      </c>
      <c r="B25243" s="1">
        <v>1765</v>
      </c>
      <c r="C25243" s="2"/>
    </row>
    <row r="25244" spans="1:3" x14ac:dyDescent="0.25">
      <c r="A25244">
        <v>7924603481</v>
      </c>
      <c r="B25244" s="1">
        <v>1811</v>
      </c>
      <c r="C25244" s="2"/>
    </row>
    <row r="25245" spans="1:3" x14ac:dyDescent="0.25">
      <c r="A25245">
        <v>3350272025</v>
      </c>
      <c r="B25245" s="1">
        <v>766</v>
      </c>
      <c r="C25245" s="2"/>
    </row>
    <row r="25246" spans="1:3" x14ac:dyDescent="0.25">
      <c r="A25246">
        <v>8871058451</v>
      </c>
      <c r="B25246" s="1">
        <v>1112</v>
      </c>
      <c r="C25246" s="2"/>
    </row>
    <row r="25247" spans="1:3" x14ac:dyDescent="0.25">
      <c r="A25247">
        <v>6500169088</v>
      </c>
      <c r="B25247" s="1">
        <v>1526</v>
      </c>
      <c r="C25247" s="2"/>
    </row>
    <row r="25248" spans="1:3" x14ac:dyDescent="0.25">
      <c r="A25248">
        <v>5298044808</v>
      </c>
      <c r="B25248" s="1">
        <v>1342</v>
      </c>
      <c r="C25248" s="2"/>
    </row>
    <row r="25249" spans="1:3" x14ac:dyDescent="0.25">
      <c r="A25249">
        <v>1586513138</v>
      </c>
      <c r="B25249" s="1">
        <v>1837</v>
      </c>
      <c r="C25249" s="2"/>
    </row>
    <row r="25250" spans="1:3" x14ac:dyDescent="0.25">
      <c r="A25250">
        <v>7838558803</v>
      </c>
      <c r="B25250" s="1">
        <v>651</v>
      </c>
      <c r="C25250" s="2"/>
    </row>
    <row r="25251" spans="1:3" x14ac:dyDescent="0.25">
      <c r="A25251">
        <v>3619653128</v>
      </c>
      <c r="B25251" s="1">
        <v>1279</v>
      </c>
      <c r="C25251" s="2"/>
    </row>
    <row r="25252" spans="1:3" x14ac:dyDescent="0.25">
      <c r="A25252">
        <v>4266568055</v>
      </c>
      <c r="B25252" s="1">
        <v>1196</v>
      </c>
      <c r="C25252" s="2"/>
    </row>
    <row r="25253" spans="1:3" x14ac:dyDescent="0.25">
      <c r="A25253">
        <v>3604958768</v>
      </c>
      <c r="B25253" s="1">
        <v>1208</v>
      </c>
      <c r="C25253" s="2"/>
    </row>
    <row r="25254" spans="1:3" x14ac:dyDescent="0.25">
      <c r="A25254">
        <v>5772204228</v>
      </c>
      <c r="B25254" s="1">
        <v>841</v>
      </c>
      <c r="C25254" s="2"/>
    </row>
    <row r="25255" spans="1:3" x14ac:dyDescent="0.25">
      <c r="A25255">
        <v>9619520807</v>
      </c>
      <c r="B25255" s="1">
        <v>2620</v>
      </c>
      <c r="C25255" s="2"/>
    </row>
    <row r="25256" spans="1:3" x14ac:dyDescent="0.25">
      <c r="A25256">
        <v>5590498152</v>
      </c>
      <c r="B25256" s="1">
        <v>716</v>
      </c>
      <c r="C25256" s="2"/>
    </row>
    <row r="25257" spans="1:3" x14ac:dyDescent="0.25">
      <c r="A25257">
        <v>1193924197</v>
      </c>
      <c r="B25257" s="1">
        <v>1264</v>
      </c>
      <c r="C25257" s="2"/>
    </row>
    <row r="25258" spans="1:3" x14ac:dyDescent="0.25">
      <c r="A25258">
        <v>3139457184</v>
      </c>
      <c r="B25258" s="1">
        <v>1868</v>
      </c>
      <c r="C25258" s="2"/>
    </row>
    <row r="25259" spans="1:3" x14ac:dyDescent="0.25">
      <c r="A25259">
        <v>9382399690</v>
      </c>
      <c r="B25259" s="1">
        <v>1313</v>
      </c>
      <c r="C25259" s="2"/>
    </row>
    <row r="25260" spans="1:3" x14ac:dyDescent="0.25">
      <c r="A25260">
        <v>8483083216</v>
      </c>
      <c r="B25260" s="1">
        <v>937</v>
      </c>
      <c r="C25260" s="2"/>
    </row>
    <row r="25261" spans="1:3" x14ac:dyDescent="0.25">
      <c r="A25261">
        <v>9868595731</v>
      </c>
      <c r="B25261" s="1">
        <v>1713</v>
      </c>
      <c r="C25261" s="2"/>
    </row>
    <row r="25262" spans="1:3" x14ac:dyDescent="0.25">
      <c r="A25262">
        <v>6113666927</v>
      </c>
      <c r="B25262" s="1">
        <v>1230</v>
      </c>
      <c r="C25262" s="2"/>
    </row>
    <row r="25263" spans="1:3" x14ac:dyDescent="0.25">
      <c r="A25263">
        <v>6560360049</v>
      </c>
      <c r="B25263" s="1">
        <v>492</v>
      </c>
      <c r="C25263" s="2"/>
    </row>
    <row r="25264" spans="1:3" x14ac:dyDescent="0.25">
      <c r="A25264">
        <v>5390995129</v>
      </c>
      <c r="B25264" s="1">
        <v>1057</v>
      </c>
      <c r="C25264" s="2"/>
    </row>
    <row r="25265" spans="1:3" x14ac:dyDescent="0.25">
      <c r="A25265">
        <v>8924878378</v>
      </c>
      <c r="B25265" s="1">
        <v>2850</v>
      </c>
      <c r="C25265" s="2"/>
    </row>
    <row r="25266" spans="1:3" x14ac:dyDescent="0.25">
      <c r="A25266">
        <v>6232927131</v>
      </c>
      <c r="B25266" s="1">
        <v>1484</v>
      </c>
      <c r="C25266" s="2"/>
    </row>
    <row r="25267" spans="1:3" x14ac:dyDescent="0.25">
      <c r="A25267">
        <v>4515058586</v>
      </c>
      <c r="B25267" s="1">
        <v>647</v>
      </c>
      <c r="C25267" s="2"/>
    </row>
    <row r="25268" spans="1:3" x14ac:dyDescent="0.25">
      <c r="A25268">
        <v>5970157125</v>
      </c>
      <c r="B25268" s="1">
        <v>1428</v>
      </c>
      <c r="C25268" s="2"/>
    </row>
    <row r="25269" spans="1:3" x14ac:dyDescent="0.25">
      <c r="A25269">
        <v>4122671640</v>
      </c>
      <c r="B25269" s="1">
        <v>2596</v>
      </c>
      <c r="C25269" s="2"/>
    </row>
    <row r="25270" spans="1:3" x14ac:dyDescent="0.25">
      <c r="A25270">
        <v>8052495594</v>
      </c>
      <c r="B25270" s="1">
        <v>812</v>
      </c>
      <c r="C25270" s="2"/>
    </row>
    <row r="25271" spans="1:3" x14ac:dyDescent="0.25">
      <c r="A25271">
        <v>1329267371</v>
      </c>
      <c r="B25271" s="1">
        <v>751</v>
      </c>
      <c r="C25271" s="2"/>
    </row>
    <row r="25272" spans="1:3" x14ac:dyDescent="0.25">
      <c r="A25272">
        <v>7007050757</v>
      </c>
      <c r="B25272" s="1">
        <v>1207</v>
      </c>
      <c r="C25272" s="2"/>
    </row>
    <row r="25273" spans="1:3" x14ac:dyDescent="0.25">
      <c r="A25273">
        <v>3489592153</v>
      </c>
      <c r="B25273" s="1">
        <v>832</v>
      </c>
      <c r="C25273" s="2"/>
    </row>
    <row r="25274" spans="1:3" x14ac:dyDescent="0.25">
      <c r="A25274">
        <v>2924173459</v>
      </c>
      <c r="B25274" s="1">
        <v>804</v>
      </c>
      <c r="C25274" s="2"/>
    </row>
    <row r="25275" spans="1:3" x14ac:dyDescent="0.25">
      <c r="A25275">
        <v>5855479344</v>
      </c>
      <c r="B25275" s="1">
        <v>1148</v>
      </c>
      <c r="C25275" s="2"/>
    </row>
    <row r="25276" spans="1:3" x14ac:dyDescent="0.25">
      <c r="A25276">
        <v>2335046744</v>
      </c>
      <c r="B25276" s="1">
        <v>1972</v>
      </c>
      <c r="C25276" s="2"/>
    </row>
    <row r="25277" spans="1:3" x14ac:dyDescent="0.25">
      <c r="A25277">
        <v>2535568876</v>
      </c>
      <c r="B25277" s="1">
        <v>1312</v>
      </c>
      <c r="C25277" s="2"/>
    </row>
    <row r="25278" spans="1:3" x14ac:dyDescent="0.25">
      <c r="A25278">
        <v>8112146309</v>
      </c>
      <c r="B25278" s="1">
        <v>2206</v>
      </c>
      <c r="C25278" s="2"/>
    </row>
    <row r="25279" spans="1:3" x14ac:dyDescent="0.25">
      <c r="A25279">
        <v>8781031090</v>
      </c>
      <c r="B25279" s="1">
        <v>2233</v>
      </c>
      <c r="C25279" s="2"/>
    </row>
    <row r="25280" spans="1:3" x14ac:dyDescent="0.25">
      <c r="A25280">
        <v>9467986456</v>
      </c>
      <c r="B25280" s="1">
        <v>905</v>
      </c>
      <c r="C25280" s="2"/>
    </row>
    <row r="25281" spans="1:3" x14ac:dyDescent="0.25">
      <c r="A25281">
        <v>9485847391</v>
      </c>
      <c r="B25281" s="1">
        <v>2313</v>
      </c>
      <c r="C25281" s="2"/>
    </row>
    <row r="25282" spans="1:3" x14ac:dyDescent="0.25">
      <c r="A25282">
        <v>8915320782</v>
      </c>
      <c r="B25282" s="1">
        <v>1228</v>
      </c>
      <c r="C25282" s="2"/>
    </row>
    <row r="25283" spans="1:3" x14ac:dyDescent="0.25">
      <c r="A25283">
        <v>9894944234</v>
      </c>
      <c r="B25283" s="1">
        <v>1324</v>
      </c>
      <c r="C25283" s="2"/>
    </row>
    <row r="25284" spans="1:3" x14ac:dyDescent="0.25">
      <c r="A25284">
        <v>4896201970</v>
      </c>
      <c r="B25284" s="1">
        <v>989</v>
      </c>
      <c r="C25284" s="2"/>
    </row>
    <row r="25285" spans="1:3" x14ac:dyDescent="0.25">
      <c r="A25285">
        <v>5453693323</v>
      </c>
      <c r="B25285" s="1">
        <v>854</v>
      </c>
      <c r="C25285" s="2"/>
    </row>
    <row r="25286" spans="1:3" x14ac:dyDescent="0.25">
      <c r="A25286">
        <v>2490958279</v>
      </c>
      <c r="B25286" s="1">
        <v>942</v>
      </c>
      <c r="C25286" s="2"/>
    </row>
    <row r="25287" spans="1:3" x14ac:dyDescent="0.25">
      <c r="A25287">
        <v>3107855909</v>
      </c>
      <c r="B25287" s="1">
        <v>1077</v>
      </c>
      <c r="C25287" s="2"/>
    </row>
    <row r="25288" spans="1:3" x14ac:dyDescent="0.25">
      <c r="A25288">
        <v>9886812506</v>
      </c>
      <c r="B25288" s="1">
        <v>1087</v>
      </c>
      <c r="C25288" s="2"/>
    </row>
    <row r="25289" spans="1:3" x14ac:dyDescent="0.25">
      <c r="A25289">
        <v>8128577758</v>
      </c>
      <c r="B25289" s="1">
        <v>2096</v>
      </c>
      <c r="C25289" s="2"/>
    </row>
    <row r="25290" spans="1:3" x14ac:dyDescent="0.25">
      <c r="A25290">
        <v>4758382646</v>
      </c>
      <c r="B25290" s="1">
        <v>1546</v>
      </c>
      <c r="C25290" s="2"/>
    </row>
    <row r="25291" spans="1:3" x14ac:dyDescent="0.25">
      <c r="A25291">
        <v>8037384872</v>
      </c>
      <c r="B25291" s="1">
        <v>1564</v>
      </c>
      <c r="C25291" s="2"/>
    </row>
    <row r="25292" spans="1:3" x14ac:dyDescent="0.25">
      <c r="A25292">
        <v>4032048994</v>
      </c>
      <c r="B25292" s="1">
        <v>2190</v>
      </c>
      <c r="C25292" s="2"/>
    </row>
    <row r="25293" spans="1:3" x14ac:dyDescent="0.25">
      <c r="A25293">
        <v>2645521861</v>
      </c>
      <c r="B25293" s="1">
        <v>1734</v>
      </c>
      <c r="C25293" s="2"/>
    </row>
    <row r="25294" spans="1:3" x14ac:dyDescent="0.25">
      <c r="A25294">
        <v>5338190945</v>
      </c>
      <c r="B25294" s="1">
        <v>1203</v>
      </c>
      <c r="C25294" s="2"/>
    </row>
    <row r="25295" spans="1:3" x14ac:dyDescent="0.25">
      <c r="A25295">
        <v>1635544560</v>
      </c>
      <c r="B25295" s="1">
        <v>2119</v>
      </c>
      <c r="C25295" s="2"/>
    </row>
    <row r="25296" spans="1:3" x14ac:dyDescent="0.25">
      <c r="A25296">
        <v>6780061078</v>
      </c>
      <c r="B25296" s="1">
        <v>2504</v>
      </c>
      <c r="C25296" s="2"/>
    </row>
    <row r="25297" spans="1:3" x14ac:dyDescent="0.25">
      <c r="A25297">
        <v>5938053300</v>
      </c>
      <c r="B25297" s="1">
        <v>1604</v>
      </c>
      <c r="C25297" s="2"/>
    </row>
    <row r="25298" spans="1:3" x14ac:dyDescent="0.25">
      <c r="A25298">
        <v>3517072701</v>
      </c>
      <c r="B25298" s="1">
        <v>572</v>
      </c>
      <c r="C25298" s="2"/>
    </row>
    <row r="25299" spans="1:3" x14ac:dyDescent="0.25">
      <c r="A25299">
        <v>7841677285</v>
      </c>
      <c r="B25299" s="1">
        <v>1250</v>
      </c>
      <c r="C25299" s="2"/>
    </row>
    <row r="25300" spans="1:3" x14ac:dyDescent="0.25">
      <c r="A25300">
        <v>3565315399</v>
      </c>
      <c r="B25300" s="1">
        <v>3034</v>
      </c>
      <c r="C25300" s="2"/>
    </row>
    <row r="25301" spans="1:3" x14ac:dyDescent="0.25">
      <c r="A25301">
        <v>9478687739</v>
      </c>
      <c r="B25301" s="1">
        <v>2064</v>
      </c>
      <c r="C25301" s="2"/>
    </row>
    <row r="25302" spans="1:3" x14ac:dyDescent="0.25">
      <c r="A25302">
        <v>6017096221</v>
      </c>
      <c r="B25302" s="1">
        <v>1409</v>
      </c>
      <c r="C25302" s="2"/>
    </row>
    <row r="25303" spans="1:3" x14ac:dyDescent="0.25">
      <c r="A25303">
        <v>6630951491</v>
      </c>
      <c r="B25303" s="1">
        <v>1925</v>
      </c>
      <c r="C25303" s="2"/>
    </row>
    <row r="25304" spans="1:3" x14ac:dyDescent="0.25">
      <c r="A25304">
        <v>8826164833</v>
      </c>
      <c r="B25304" s="1">
        <v>2014</v>
      </c>
      <c r="C25304" s="2"/>
    </row>
    <row r="25305" spans="1:3" x14ac:dyDescent="0.25">
      <c r="A25305">
        <v>8202152926</v>
      </c>
      <c r="B25305" s="1">
        <v>2111</v>
      </c>
      <c r="C25305" s="2"/>
    </row>
    <row r="25306" spans="1:3" x14ac:dyDescent="0.25">
      <c r="A25306">
        <v>6654139617</v>
      </c>
      <c r="B25306" s="1">
        <v>501</v>
      </c>
      <c r="C25306" s="2"/>
    </row>
    <row r="25307" spans="1:3" x14ac:dyDescent="0.25">
      <c r="A25307">
        <v>9810470441</v>
      </c>
      <c r="B25307" s="1">
        <v>1766</v>
      </c>
      <c r="C25307" s="2"/>
    </row>
    <row r="25308" spans="1:3" x14ac:dyDescent="0.25">
      <c r="A25308">
        <v>5436730470</v>
      </c>
      <c r="B25308" s="1">
        <v>1405</v>
      </c>
      <c r="C25308" s="2"/>
    </row>
    <row r="25309" spans="1:3" x14ac:dyDescent="0.25">
      <c r="A25309">
        <v>5676564782</v>
      </c>
      <c r="B25309" s="1">
        <v>847</v>
      </c>
      <c r="C25309" s="2"/>
    </row>
    <row r="25310" spans="1:3" x14ac:dyDescent="0.25">
      <c r="A25310">
        <v>7721663223</v>
      </c>
      <c r="B25310" s="1">
        <v>1150</v>
      </c>
      <c r="C25310" s="2"/>
    </row>
    <row r="25311" spans="1:3" x14ac:dyDescent="0.25">
      <c r="A25311">
        <v>1707023102</v>
      </c>
      <c r="B25311" s="1">
        <v>1423</v>
      </c>
      <c r="C25311" s="2"/>
    </row>
    <row r="25312" spans="1:3" x14ac:dyDescent="0.25">
      <c r="A25312">
        <v>1936634345</v>
      </c>
      <c r="B25312" s="1">
        <v>612</v>
      </c>
      <c r="C25312" s="2"/>
    </row>
    <row r="25313" spans="1:3" x14ac:dyDescent="0.25">
      <c r="A25313">
        <v>7275472118</v>
      </c>
      <c r="B25313" s="1">
        <v>1131</v>
      </c>
      <c r="C25313" s="2"/>
    </row>
    <row r="25314" spans="1:3" x14ac:dyDescent="0.25">
      <c r="A25314">
        <v>4934591050</v>
      </c>
      <c r="B25314" s="1">
        <v>1415</v>
      </c>
      <c r="C25314" s="2"/>
    </row>
    <row r="25315" spans="1:3" x14ac:dyDescent="0.25">
      <c r="A25315">
        <v>6061491834</v>
      </c>
      <c r="B25315" s="1">
        <v>1290</v>
      </c>
      <c r="C25315" s="2"/>
    </row>
    <row r="25316" spans="1:3" x14ac:dyDescent="0.25">
      <c r="A25316">
        <v>9195588598</v>
      </c>
      <c r="B25316" s="1">
        <v>1138</v>
      </c>
      <c r="C25316" s="2"/>
    </row>
    <row r="25317" spans="1:3" x14ac:dyDescent="0.25">
      <c r="A25317">
        <v>9854729647</v>
      </c>
      <c r="B25317" s="1">
        <v>1575</v>
      </c>
      <c r="C25317" s="2"/>
    </row>
    <row r="25318" spans="1:3" x14ac:dyDescent="0.25">
      <c r="A25318">
        <v>2433444787</v>
      </c>
      <c r="B25318" s="1">
        <v>1290</v>
      </c>
      <c r="C25318" s="2"/>
    </row>
    <row r="25319" spans="1:3" x14ac:dyDescent="0.25">
      <c r="A25319">
        <v>3506225697</v>
      </c>
      <c r="B25319" s="1">
        <v>1033</v>
      </c>
      <c r="C25319" s="2"/>
    </row>
    <row r="25320" spans="1:3" x14ac:dyDescent="0.25">
      <c r="A25320">
        <v>1119485747</v>
      </c>
      <c r="B25320" s="1">
        <v>1799</v>
      </c>
      <c r="C25320" s="2"/>
    </row>
    <row r="25321" spans="1:3" x14ac:dyDescent="0.25">
      <c r="A25321">
        <v>7384174877</v>
      </c>
      <c r="B25321" s="1">
        <v>994</v>
      </c>
      <c r="C25321" s="2"/>
    </row>
    <row r="25322" spans="1:3" x14ac:dyDescent="0.25">
      <c r="A25322">
        <v>3695519707</v>
      </c>
      <c r="B25322" s="1">
        <v>1812</v>
      </c>
      <c r="C25322" s="2"/>
    </row>
    <row r="25323" spans="1:3" x14ac:dyDescent="0.25">
      <c r="A25323">
        <v>4066090424</v>
      </c>
      <c r="B25323" s="1">
        <v>980</v>
      </c>
      <c r="C25323" s="2"/>
    </row>
    <row r="25324" spans="1:3" x14ac:dyDescent="0.25">
      <c r="A25324">
        <v>9852330995</v>
      </c>
      <c r="B25324" s="1">
        <v>511</v>
      </c>
      <c r="C25324" s="2"/>
    </row>
    <row r="25325" spans="1:3" x14ac:dyDescent="0.25">
      <c r="A25325">
        <v>8932172769</v>
      </c>
      <c r="B25325" s="1">
        <v>1959</v>
      </c>
      <c r="C25325" s="2"/>
    </row>
    <row r="25326" spans="1:3" x14ac:dyDescent="0.25">
      <c r="A25326">
        <v>7926993025</v>
      </c>
      <c r="B25326" s="1">
        <v>1025</v>
      </c>
      <c r="C25326" s="2"/>
    </row>
    <row r="25327" spans="1:3" x14ac:dyDescent="0.25">
      <c r="A25327">
        <v>7119601737</v>
      </c>
      <c r="B25327" s="1">
        <v>2190</v>
      </c>
      <c r="C25327" s="2"/>
    </row>
    <row r="25328" spans="1:3" x14ac:dyDescent="0.25">
      <c r="A25328">
        <v>6342626418</v>
      </c>
      <c r="B25328" s="1">
        <v>864</v>
      </c>
      <c r="C25328" s="2"/>
    </row>
    <row r="25329" spans="1:3" x14ac:dyDescent="0.25">
      <c r="A25329">
        <v>4540908905</v>
      </c>
      <c r="B25329" s="1">
        <v>1367</v>
      </c>
      <c r="C25329" s="2"/>
    </row>
    <row r="25330" spans="1:3" x14ac:dyDescent="0.25">
      <c r="A25330">
        <v>7676387802</v>
      </c>
      <c r="B25330" s="1">
        <v>1850</v>
      </c>
      <c r="C25330" s="2"/>
    </row>
    <row r="25331" spans="1:3" x14ac:dyDescent="0.25">
      <c r="A25331">
        <v>7970912585</v>
      </c>
      <c r="B25331" s="1">
        <v>3452</v>
      </c>
      <c r="C25331" s="2"/>
    </row>
    <row r="25332" spans="1:3" x14ac:dyDescent="0.25">
      <c r="A25332">
        <v>8510094110</v>
      </c>
      <c r="B25332" s="1">
        <v>1288</v>
      </c>
      <c r="C25332" s="2"/>
    </row>
    <row r="25333" spans="1:3" x14ac:dyDescent="0.25">
      <c r="A25333">
        <v>7390251323</v>
      </c>
      <c r="B25333" s="1">
        <v>1621</v>
      </c>
      <c r="C25333" s="2"/>
    </row>
    <row r="25334" spans="1:3" x14ac:dyDescent="0.25">
      <c r="A25334">
        <v>1144230957</v>
      </c>
      <c r="B25334" s="1">
        <v>886</v>
      </c>
      <c r="C25334" s="2"/>
    </row>
    <row r="25335" spans="1:3" x14ac:dyDescent="0.25">
      <c r="A25335">
        <v>3183198750</v>
      </c>
      <c r="B25335" s="1">
        <v>602</v>
      </c>
      <c r="C25335" s="2"/>
    </row>
    <row r="25336" spans="1:3" x14ac:dyDescent="0.25">
      <c r="A25336">
        <v>6998688187</v>
      </c>
      <c r="B25336" s="1">
        <v>1303</v>
      </c>
      <c r="C25336" s="2"/>
    </row>
    <row r="25337" spans="1:3" x14ac:dyDescent="0.25">
      <c r="A25337">
        <v>2352104376</v>
      </c>
      <c r="B25337" s="1">
        <v>2869</v>
      </c>
      <c r="C25337" s="2"/>
    </row>
    <row r="25338" spans="1:3" x14ac:dyDescent="0.25">
      <c r="A25338">
        <v>1194622313</v>
      </c>
      <c r="B25338" s="1">
        <v>1494</v>
      </c>
      <c r="C25338" s="2"/>
    </row>
    <row r="25339" spans="1:3" x14ac:dyDescent="0.25">
      <c r="A25339">
        <v>2614848414</v>
      </c>
      <c r="B25339" s="1">
        <v>1924</v>
      </c>
      <c r="C25339" s="2"/>
    </row>
    <row r="25340" spans="1:3" x14ac:dyDescent="0.25">
      <c r="A25340">
        <v>9558984007</v>
      </c>
      <c r="B25340" s="1">
        <v>1760</v>
      </c>
      <c r="C25340" s="2"/>
    </row>
    <row r="25341" spans="1:3" x14ac:dyDescent="0.25">
      <c r="A25341">
        <v>4440858980</v>
      </c>
      <c r="B25341" s="1">
        <v>806</v>
      </c>
      <c r="C25341" s="2"/>
    </row>
    <row r="25342" spans="1:3" x14ac:dyDescent="0.25">
      <c r="A25342">
        <v>5968057057</v>
      </c>
      <c r="B25342" s="1">
        <v>519</v>
      </c>
      <c r="C25342" s="2"/>
    </row>
    <row r="25343" spans="1:3" x14ac:dyDescent="0.25">
      <c r="A25343">
        <v>8603133046</v>
      </c>
      <c r="B25343" s="1">
        <v>1764</v>
      </c>
      <c r="C25343" s="2"/>
    </row>
    <row r="25344" spans="1:3" x14ac:dyDescent="0.25">
      <c r="A25344">
        <v>7327282024</v>
      </c>
      <c r="B25344" s="1">
        <v>1671</v>
      </c>
      <c r="C25344" s="2"/>
    </row>
    <row r="25345" spans="1:3" x14ac:dyDescent="0.25">
      <c r="A25345">
        <v>8522419047</v>
      </c>
      <c r="B25345" s="1">
        <v>1229</v>
      </c>
      <c r="C25345" s="2"/>
    </row>
    <row r="25346" spans="1:3" x14ac:dyDescent="0.25">
      <c r="A25346">
        <v>7019653870</v>
      </c>
      <c r="B25346" s="1">
        <v>1840</v>
      </c>
      <c r="C25346" s="2"/>
    </row>
    <row r="25347" spans="1:3" x14ac:dyDescent="0.25">
      <c r="A25347">
        <v>7191447575</v>
      </c>
      <c r="B25347" s="1">
        <v>1463</v>
      </c>
      <c r="C25347" s="2"/>
    </row>
    <row r="25348" spans="1:3" x14ac:dyDescent="0.25">
      <c r="A25348">
        <v>8645047665</v>
      </c>
      <c r="B25348" s="1">
        <v>1104</v>
      </c>
      <c r="C25348" s="2"/>
    </row>
    <row r="25349" spans="1:3" x14ac:dyDescent="0.25">
      <c r="A25349">
        <v>5615671543</v>
      </c>
      <c r="B25349" s="1">
        <v>834</v>
      </c>
      <c r="C25349" s="2"/>
    </row>
    <row r="25350" spans="1:3" x14ac:dyDescent="0.25">
      <c r="A25350">
        <v>3451585966</v>
      </c>
      <c r="B25350" s="1">
        <v>1669</v>
      </c>
      <c r="C25350" s="2"/>
    </row>
    <row r="25351" spans="1:3" x14ac:dyDescent="0.25">
      <c r="A25351">
        <v>4385406038</v>
      </c>
      <c r="B25351" s="1">
        <v>1429</v>
      </c>
      <c r="C25351" s="2"/>
    </row>
    <row r="25352" spans="1:3" x14ac:dyDescent="0.25">
      <c r="A25352">
        <v>4804108041</v>
      </c>
      <c r="B25352" s="1">
        <v>1136</v>
      </c>
      <c r="C25352" s="2"/>
    </row>
    <row r="25353" spans="1:3" x14ac:dyDescent="0.25">
      <c r="A25353">
        <v>3451081397</v>
      </c>
      <c r="B25353" s="1">
        <v>1038</v>
      </c>
      <c r="C25353" s="2"/>
    </row>
    <row r="25354" spans="1:3" x14ac:dyDescent="0.25">
      <c r="A25354">
        <v>3330105957</v>
      </c>
      <c r="B25354" s="1">
        <v>1401</v>
      </c>
      <c r="C25354" s="2"/>
    </row>
    <row r="25355" spans="1:3" x14ac:dyDescent="0.25">
      <c r="A25355">
        <v>2976153261</v>
      </c>
      <c r="B25355" s="1">
        <v>1208</v>
      </c>
      <c r="C25355" s="2"/>
    </row>
    <row r="25356" spans="1:3" x14ac:dyDescent="0.25">
      <c r="A25356">
        <v>7599839877</v>
      </c>
      <c r="B25356" s="1">
        <v>932</v>
      </c>
      <c r="C25356" s="2"/>
    </row>
    <row r="25357" spans="1:3" x14ac:dyDescent="0.25">
      <c r="A25357">
        <v>1381682107</v>
      </c>
      <c r="B25357" s="1">
        <v>1768</v>
      </c>
      <c r="C25357" s="2"/>
    </row>
    <row r="25358" spans="1:3" x14ac:dyDescent="0.25">
      <c r="A25358">
        <v>4172647403</v>
      </c>
      <c r="B25358" s="1">
        <v>2281</v>
      </c>
      <c r="C25358" s="2"/>
    </row>
    <row r="25359" spans="1:3" x14ac:dyDescent="0.25">
      <c r="A25359">
        <v>2647818371</v>
      </c>
      <c r="B25359" s="1">
        <v>2025</v>
      </c>
      <c r="C25359" s="2"/>
    </row>
    <row r="25360" spans="1:3" x14ac:dyDescent="0.25">
      <c r="A25360">
        <v>7106387089</v>
      </c>
      <c r="B25360" s="1">
        <v>1452</v>
      </c>
      <c r="C25360" s="2"/>
    </row>
    <row r="25361" spans="1:3" x14ac:dyDescent="0.25">
      <c r="A25361">
        <v>1819426993</v>
      </c>
      <c r="B25361" s="1">
        <v>1595</v>
      </c>
      <c r="C25361" s="2"/>
    </row>
    <row r="25362" spans="1:3" x14ac:dyDescent="0.25">
      <c r="A25362">
        <v>1070771502</v>
      </c>
      <c r="B25362" s="1">
        <v>1312</v>
      </c>
      <c r="C25362" s="2"/>
    </row>
    <row r="25363" spans="1:3" x14ac:dyDescent="0.25">
      <c r="A25363">
        <v>4104930028</v>
      </c>
      <c r="B25363" s="1">
        <v>1226</v>
      </c>
      <c r="C25363" s="2"/>
    </row>
    <row r="25364" spans="1:3" x14ac:dyDescent="0.25">
      <c r="A25364">
        <v>9464452799</v>
      </c>
      <c r="B25364" s="1">
        <v>1859</v>
      </c>
      <c r="C25364" s="2"/>
    </row>
    <row r="25365" spans="1:3" x14ac:dyDescent="0.25">
      <c r="A25365">
        <v>5730883073</v>
      </c>
      <c r="B25365" s="1">
        <v>1368</v>
      </c>
      <c r="C25365" s="2"/>
    </row>
    <row r="25366" spans="1:3" x14ac:dyDescent="0.25">
      <c r="A25366">
        <v>3273327624</v>
      </c>
      <c r="B25366" s="1">
        <v>1316</v>
      </c>
      <c r="C25366" s="2"/>
    </row>
    <row r="25367" spans="1:3" x14ac:dyDescent="0.25">
      <c r="A25367">
        <v>2064592880</v>
      </c>
      <c r="B25367" s="1">
        <v>1627</v>
      </c>
      <c r="C25367" s="2"/>
    </row>
    <row r="25368" spans="1:3" x14ac:dyDescent="0.25">
      <c r="A25368">
        <v>1327460236</v>
      </c>
      <c r="B25368" s="1">
        <v>2331</v>
      </c>
      <c r="C25368" s="2"/>
    </row>
    <row r="25369" spans="1:3" x14ac:dyDescent="0.25">
      <c r="A25369">
        <v>5903855389</v>
      </c>
      <c r="B25369" s="1">
        <v>1039</v>
      </c>
      <c r="C25369" s="2"/>
    </row>
    <row r="25370" spans="1:3" x14ac:dyDescent="0.25">
      <c r="A25370">
        <v>1876230639</v>
      </c>
      <c r="B25370" s="1">
        <v>1633</v>
      </c>
      <c r="C25370" s="2"/>
    </row>
    <row r="25371" spans="1:3" x14ac:dyDescent="0.25">
      <c r="A25371">
        <v>7907040853</v>
      </c>
      <c r="B25371" s="1">
        <v>1100</v>
      </c>
      <c r="C25371" s="2"/>
    </row>
    <row r="25372" spans="1:3" x14ac:dyDescent="0.25">
      <c r="A25372">
        <v>9013532340</v>
      </c>
      <c r="B25372" s="1">
        <v>904</v>
      </c>
      <c r="C25372" s="2"/>
    </row>
    <row r="25373" spans="1:3" x14ac:dyDescent="0.25">
      <c r="A25373">
        <v>2593088834</v>
      </c>
      <c r="B25373" s="1">
        <v>1655</v>
      </c>
      <c r="C25373" s="2"/>
    </row>
    <row r="25374" spans="1:3" x14ac:dyDescent="0.25">
      <c r="A25374">
        <v>2899553909</v>
      </c>
      <c r="B25374" s="1">
        <v>1760</v>
      </c>
      <c r="C25374" s="2"/>
    </row>
    <row r="25375" spans="1:3" x14ac:dyDescent="0.25">
      <c r="A25375">
        <v>5580341980</v>
      </c>
      <c r="B25375" s="1">
        <v>594</v>
      </c>
      <c r="C25375" s="2"/>
    </row>
    <row r="25376" spans="1:3" x14ac:dyDescent="0.25">
      <c r="A25376">
        <v>1809838132</v>
      </c>
      <c r="B25376" s="1">
        <v>1876</v>
      </c>
      <c r="C25376" s="2"/>
    </row>
    <row r="25377" spans="1:3" x14ac:dyDescent="0.25">
      <c r="A25377">
        <v>3615284716</v>
      </c>
      <c r="B25377" s="1">
        <v>817</v>
      </c>
      <c r="C25377" s="2"/>
    </row>
    <row r="25378" spans="1:3" x14ac:dyDescent="0.25">
      <c r="A25378">
        <v>4819843422</v>
      </c>
      <c r="B25378" s="1">
        <v>875</v>
      </c>
      <c r="C25378" s="2"/>
    </row>
    <row r="25379" spans="1:3" x14ac:dyDescent="0.25">
      <c r="A25379">
        <v>6846824748</v>
      </c>
      <c r="B25379" s="1">
        <v>1649</v>
      </c>
      <c r="C25379" s="2"/>
    </row>
    <row r="25380" spans="1:3" x14ac:dyDescent="0.25">
      <c r="A25380">
        <v>2169484565</v>
      </c>
      <c r="B25380" s="1">
        <v>987</v>
      </c>
      <c r="C25380" s="2"/>
    </row>
    <row r="25381" spans="1:3" x14ac:dyDescent="0.25">
      <c r="A25381">
        <v>6678069080</v>
      </c>
      <c r="B25381" s="1">
        <v>593</v>
      </c>
      <c r="C25381" s="2"/>
    </row>
    <row r="25382" spans="1:3" x14ac:dyDescent="0.25">
      <c r="A25382">
        <v>3521710408</v>
      </c>
      <c r="B25382" s="1">
        <v>2001</v>
      </c>
      <c r="C25382" s="2"/>
    </row>
    <row r="25383" spans="1:3" x14ac:dyDescent="0.25">
      <c r="A25383">
        <v>5610863447</v>
      </c>
      <c r="B25383" s="1">
        <v>883</v>
      </c>
      <c r="C25383" s="2"/>
    </row>
    <row r="25384" spans="1:3" x14ac:dyDescent="0.25">
      <c r="A25384">
        <v>9956597688</v>
      </c>
      <c r="B25384" s="1">
        <v>1583</v>
      </c>
      <c r="C25384" s="2"/>
    </row>
    <row r="25385" spans="1:3" x14ac:dyDescent="0.25">
      <c r="A25385">
        <v>3186800150</v>
      </c>
      <c r="B25385" s="1">
        <v>1483</v>
      </c>
      <c r="C25385" s="2"/>
    </row>
    <row r="25386" spans="1:3" x14ac:dyDescent="0.25">
      <c r="A25386">
        <v>2313306609</v>
      </c>
      <c r="B25386" s="1">
        <v>1483</v>
      </c>
      <c r="C25386" s="2"/>
    </row>
    <row r="25387" spans="1:3" x14ac:dyDescent="0.25">
      <c r="A25387">
        <v>3094352573</v>
      </c>
      <c r="B25387" s="1">
        <v>1808</v>
      </c>
      <c r="C25387" s="2"/>
    </row>
    <row r="25388" spans="1:3" x14ac:dyDescent="0.25">
      <c r="A25388">
        <v>5612498963</v>
      </c>
      <c r="B25388" s="1">
        <v>2213</v>
      </c>
      <c r="C25388" s="2"/>
    </row>
    <row r="25389" spans="1:3" x14ac:dyDescent="0.25">
      <c r="A25389">
        <v>8181865855</v>
      </c>
      <c r="B25389" s="1">
        <v>1287</v>
      </c>
      <c r="C25389" s="2"/>
    </row>
    <row r="25390" spans="1:3" x14ac:dyDescent="0.25">
      <c r="A25390">
        <v>4755120781</v>
      </c>
      <c r="B25390" s="1">
        <v>1093</v>
      </c>
      <c r="C25390" s="2"/>
    </row>
    <row r="25391" spans="1:3" x14ac:dyDescent="0.25">
      <c r="A25391">
        <v>5081376761</v>
      </c>
      <c r="B25391" s="1">
        <v>808</v>
      </c>
      <c r="C25391" s="2"/>
    </row>
    <row r="25392" spans="1:3" x14ac:dyDescent="0.25">
      <c r="A25392">
        <v>1849901550</v>
      </c>
      <c r="B25392" s="1">
        <v>923</v>
      </c>
      <c r="C25392" s="2"/>
    </row>
    <row r="25393" spans="1:3" x14ac:dyDescent="0.25">
      <c r="A25393">
        <v>4264258551</v>
      </c>
      <c r="B25393" s="1">
        <v>1245</v>
      </c>
      <c r="C25393" s="2"/>
    </row>
    <row r="25394" spans="1:3" x14ac:dyDescent="0.25">
      <c r="A25394">
        <v>5126283055</v>
      </c>
      <c r="B25394" s="1">
        <v>484</v>
      </c>
      <c r="C25394" s="2"/>
    </row>
    <row r="25395" spans="1:3" x14ac:dyDescent="0.25">
      <c r="A25395">
        <v>7211121458</v>
      </c>
      <c r="B25395" s="1">
        <v>649</v>
      </c>
      <c r="C25395" s="2"/>
    </row>
    <row r="25396" spans="1:3" x14ac:dyDescent="0.25">
      <c r="A25396">
        <v>3613933516</v>
      </c>
      <c r="B25396" s="1">
        <v>2799</v>
      </c>
      <c r="C25396" s="2"/>
    </row>
    <row r="25397" spans="1:3" x14ac:dyDescent="0.25">
      <c r="A25397">
        <v>5800260644</v>
      </c>
      <c r="B25397" s="1">
        <v>1633</v>
      </c>
      <c r="C25397" s="2"/>
    </row>
    <row r="25398" spans="1:3" x14ac:dyDescent="0.25">
      <c r="A25398">
        <v>3068972176</v>
      </c>
      <c r="B25398" s="1">
        <v>1623</v>
      </c>
      <c r="C25398" s="2"/>
    </row>
    <row r="25399" spans="1:3" x14ac:dyDescent="0.25">
      <c r="A25399">
        <v>3717654636</v>
      </c>
      <c r="B25399" s="1">
        <v>2044</v>
      </c>
      <c r="C25399" s="2"/>
    </row>
    <row r="25400" spans="1:3" x14ac:dyDescent="0.25">
      <c r="A25400">
        <v>1853535674</v>
      </c>
      <c r="B25400" s="1">
        <v>1467</v>
      </c>
      <c r="C25400" s="2"/>
    </row>
    <row r="25401" spans="1:3" x14ac:dyDescent="0.25">
      <c r="A25401">
        <v>6887018192</v>
      </c>
      <c r="B25401" s="1">
        <v>1339</v>
      </c>
      <c r="C25401" s="2"/>
    </row>
    <row r="25402" spans="1:3" x14ac:dyDescent="0.25">
      <c r="A25402">
        <v>1323557511</v>
      </c>
      <c r="B25402" s="1">
        <v>1310</v>
      </c>
      <c r="C25402" s="2"/>
    </row>
    <row r="25403" spans="1:3" x14ac:dyDescent="0.25">
      <c r="A25403">
        <v>9796124778</v>
      </c>
      <c r="B25403" s="1">
        <v>1191</v>
      </c>
      <c r="C25403" s="2"/>
    </row>
    <row r="25404" spans="1:3" x14ac:dyDescent="0.25">
      <c r="A25404">
        <v>9956628123</v>
      </c>
      <c r="B25404" s="1">
        <v>1708</v>
      </c>
      <c r="C25404" s="2"/>
    </row>
    <row r="25405" spans="1:3" x14ac:dyDescent="0.25">
      <c r="A25405">
        <v>4514732217</v>
      </c>
      <c r="B25405" s="1">
        <v>1517</v>
      </c>
      <c r="C25405" s="2"/>
    </row>
    <row r="25406" spans="1:3" x14ac:dyDescent="0.25">
      <c r="A25406">
        <v>6746929789</v>
      </c>
      <c r="B25406" s="1">
        <v>1140</v>
      </c>
      <c r="C25406" s="2"/>
    </row>
    <row r="25407" spans="1:3" x14ac:dyDescent="0.25">
      <c r="A25407">
        <v>5546421036</v>
      </c>
      <c r="B25407" s="1">
        <v>757</v>
      </c>
      <c r="C25407" s="2"/>
    </row>
    <row r="25408" spans="1:3" x14ac:dyDescent="0.25">
      <c r="A25408">
        <v>6264298759</v>
      </c>
      <c r="B25408" s="1">
        <v>1489</v>
      </c>
      <c r="C25408" s="2"/>
    </row>
    <row r="25409" spans="1:3" x14ac:dyDescent="0.25">
      <c r="A25409">
        <v>2609753808</v>
      </c>
      <c r="B25409" s="1">
        <v>465</v>
      </c>
      <c r="C25409" s="2"/>
    </row>
    <row r="25410" spans="1:3" x14ac:dyDescent="0.25">
      <c r="A25410">
        <v>6298683277</v>
      </c>
      <c r="B25410" s="1">
        <v>1077</v>
      </c>
      <c r="C25410" s="2"/>
    </row>
    <row r="25411" spans="1:3" x14ac:dyDescent="0.25">
      <c r="A25411">
        <v>8785510908</v>
      </c>
      <c r="B25411" s="1">
        <v>1110</v>
      </c>
      <c r="C25411" s="2"/>
    </row>
    <row r="25412" spans="1:3" x14ac:dyDescent="0.25">
      <c r="A25412">
        <v>9723717541</v>
      </c>
      <c r="B25412" s="1">
        <v>1622</v>
      </c>
      <c r="C25412" s="2"/>
    </row>
    <row r="25413" spans="1:3" x14ac:dyDescent="0.25">
      <c r="A25413">
        <v>8847087784</v>
      </c>
      <c r="B25413" s="1">
        <v>1967</v>
      </c>
      <c r="C25413" s="2"/>
    </row>
    <row r="25414" spans="1:3" x14ac:dyDescent="0.25">
      <c r="A25414">
        <v>5464887604</v>
      </c>
      <c r="B25414" s="1">
        <v>1816</v>
      </c>
      <c r="C25414" s="2"/>
    </row>
    <row r="25415" spans="1:3" x14ac:dyDescent="0.25">
      <c r="A25415">
        <v>6454153207</v>
      </c>
      <c r="B25415" s="1">
        <v>1837</v>
      </c>
      <c r="C25415" s="2"/>
    </row>
    <row r="25416" spans="1:3" x14ac:dyDescent="0.25">
      <c r="A25416">
        <v>8490713122</v>
      </c>
      <c r="B25416" s="1">
        <v>1204</v>
      </c>
      <c r="C25416" s="2"/>
    </row>
    <row r="25417" spans="1:3" x14ac:dyDescent="0.25">
      <c r="A25417">
        <v>3396604889</v>
      </c>
      <c r="B25417" s="1">
        <v>1391</v>
      </c>
      <c r="C25417" s="2"/>
    </row>
    <row r="25418" spans="1:3" x14ac:dyDescent="0.25">
      <c r="A25418">
        <v>1937360678</v>
      </c>
      <c r="B25418" s="1">
        <v>1196</v>
      </c>
      <c r="C25418" s="2"/>
    </row>
    <row r="25419" spans="1:3" x14ac:dyDescent="0.25">
      <c r="A25419">
        <v>8248642492</v>
      </c>
      <c r="B25419" s="1">
        <v>1213</v>
      </c>
      <c r="C25419" s="2"/>
    </row>
    <row r="25420" spans="1:3" x14ac:dyDescent="0.25">
      <c r="A25420">
        <v>3469336520</v>
      </c>
      <c r="B25420" s="1">
        <v>884</v>
      </c>
      <c r="C25420" s="2"/>
    </row>
    <row r="25421" spans="1:3" x14ac:dyDescent="0.25">
      <c r="A25421">
        <v>4183453674</v>
      </c>
      <c r="B25421" s="1">
        <v>809</v>
      </c>
      <c r="C25421" s="2"/>
    </row>
    <row r="25422" spans="1:3" x14ac:dyDescent="0.25">
      <c r="A25422">
        <v>9358792715</v>
      </c>
      <c r="B25422" s="1">
        <v>1079</v>
      </c>
      <c r="C25422" s="2"/>
    </row>
    <row r="25423" spans="1:3" x14ac:dyDescent="0.25">
      <c r="A25423">
        <v>2221320094</v>
      </c>
      <c r="B25423" s="1">
        <v>477</v>
      </c>
      <c r="C25423" s="2"/>
    </row>
    <row r="25424" spans="1:3" x14ac:dyDescent="0.25">
      <c r="A25424">
        <v>8572465767</v>
      </c>
      <c r="B25424" s="1">
        <v>1083</v>
      </c>
      <c r="C25424" s="2"/>
    </row>
    <row r="25425" spans="1:3" x14ac:dyDescent="0.25">
      <c r="A25425">
        <v>5963076692</v>
      </c>
      <c r="B25425" s="1">
        <v>2077</v>
      </c>
      <c r="C25425" s="2"/>
    </row>
    <row r="25426" spans="1:3" x14ac:dyDescent="0.25">
      <c r="A25426">
        <v>4410671921</v>
      </c>
      <c r="B25426" s="1">
        <v>2283</v>
      </c>
      <c r="C25426" s="2"/>
    </row>
    <row r="25427" spans="1:3" x14ac:dyDescent="0.25">
      <c r="A25427">
        <v>6085857132</v>
      </c>
      <c r="B25427" s="1">
        <v>1754</v>
      </c>
      <c r="C25427" s="2"/>
    </row>
    <row r="25428" spans="1:3" x14ac:dyDescent="0.25">
      <c r="A25428">
        <v>4953942431</v>
      </c>
      <c r="B25428" s="1">
        <v>1761</v>
      </c>
      <c r="C25428" s="2"/>
    </row>
    <row r="25429" spans="1:3" x14ac:dyDescent="0.25">
      <c r="A25429">
        <v>3817130861</v>
      </c>
      <c r="B25429" s="1">
        <v>1474</v>
      </c>
      <c r="C25429" s="2"/>
    </row>
    <row r="25430" spans="1:3" x14ac:dyDescent="0.25">
      <c r="A25430">
        <v>3122546540</v>
      </c>
      <c r="B25430" s="1">
        <v>699</v>
      </c>
      <c r="C25430" s="2"/>
    </row>
    <row r="25431" spans="1:3" x14ac:dyDescent="0.25">
      <c r="A25431">
        <v>7878017514</v>
      </c>
      <c r="B25431" s="1">
        <v>992</v>
      </c>
      <c r="C25431" s="2"/>
    </row>
    <row r="25432" spans="1:3" x14ac:dyDescent="0.25">
      <c r="A25432">
        <v>4968410908</v>
      </c>
      <c r="B25432" s="1">
        <v>1337</v>
      </c>
      <c r="C25432" s="2"/>
    </row>
    <row r="25433" spans="1:3" x14ac:dyDescent="0.25">
      <c r="A25433">
        <v>5880230400</v>
      </c>
      <c r="B25433" s="1">
        <v>1752</v>
      </c>
      <c r="C25433" s="2"/>
    </row>
    <row r="25434" spans="1:3" x14ac:dyDescent="0.25">
      <c r="A25434">
        <v>6627494066</v>
      </c>
      <c r="B25434" s="1">
        <v>2044</v>
      </c>
      <c r="C25434" s="2"/>
    </row>
    <row r="25435" spans="1:3" x14ac:dyDescent="0.25">
      <c r="A25435">
        <v>6376318702</v>
      </c>
      <c r="B25435" s="1">
        <v>2192</v>
      </c>
      <c r="C25435" s="2"/>
    </row>
    <row r="25436" spans="1:3" x14ac:dyDescent="0.25">
      <c r="A25436">
        <v>5294076299</v>
      </c>
      <c r="B25436" s="1">
        <v>1780</v>
      </c>
      <c r="C25436" s="2"/>
    </row>
    <row r="25437" spans="1:3" x14ac:dyDescent="0.25">
      <c r="A25437">
        <v>8316750176</v>
      </c>
      <c r="B25437" s="1">
        <v>682</v>
      </c>
      <c r="C25437" s="2"/>
    </row>
    <row r="25438" spans="1:3" x14ac:dyDescent="0.25">
      <c r="A25438">
        <v>9754181486</v>
      </c>
      <c r="B25438" s="1">
        <v>1884</v>
      </c>
      <c r="C25438" s="2"/>
    </row>
    <row r="25439" spans="1:3" x14ac:dyDescent="0.25">
      <c r="A25439">
        <v>9706389678</v>
      </c>
      <c r="B25439" s="1">
        <v>2118</v>
      </c>
      <c r="C25439" s="2"/>
    </row>
    <row r="25440" spans="1:3" x14ac:dyDescent="0.25">
      <c r="A25440">
        <v>6797308857</v>
      </c>
      <c r="B25440" s="1">
        <v>1262</v>
      </c>
      <c r="C25440" s="2"/>
    </row>
    <row r="25441" spans="1:3" x14ac:dyDescent="0.25">
      <c r="A25441">
        <v>1645063661</v>
      </c>
      <c r="B25441" s="1">
        <v>1663</v>
      </c>
      <c r="C25441" s="2"/>
    </row>
    <row r="25442" spans="1:3" x14ac:dyDescent="0.25">
      <c r="A25442">
        <v>9848588445</v>
      </c>
      <c r="B25442" s="1">
        <v>2080</v>
      </c>
      <c r="C25442" s="2"/>
    </row>
    <row r="25443" spans="1:3" x14ac:dyDescent="0.25">
      <c r="A25443">
        <v>1849832155</v>
      </c>
      <c r="B25443" s="1">
        <v>917</v>
      </c>
      <c r="C25443" s="2"/>
    </row>
    <row r="25444" spans="1:3" x14ac:dyDescent="0.25">
      <c r="A25444">
        <v>5198882858</v>
      </c>
      <c r="B25444" s="1">
        <v>2227</v>
      </c>
      <c r="C25444" s="2"/>
    </row>
    <row r="25445" spans="1:3" x14ac:dyDescent="0.25">
      <c r="A25445">
        <v>8158027819</v>
      </c>
      <c r="B25445" s="1">
        <v>528</v>
      </c>
      <c r="C25445" s="2"/>
    </row>
    <row r="25446" spans="1:3" x14ac:dyDescent="0.25">
      <c r="A25446">
        <v>1692681070</v>
      </c>
      <c r="B25446" s="1">
        <v>1206</v>
      </c>
      <c r="C25446" s="2"/>
    </row>
    <row r="25447" spans="1:3" x14ac:dyDescent="0.25">
      <c r="A25447">
        <v>4197536697</v>
      </c>
      <c r="B25447" s="1">
        <v>2006</v>
      </c>
      <c r="C25447" s="2"/>
    </row>
    <row r="25448" spans="1:3" x14ac:dyDescent="0.25">
      <c r="A25448">
        <v>7404255841</v>
      </c>
      <c r="B25448" s="1">
        <v>1179</v>
      </c>
      <c r="C25448" s="2"/>
    </row>
    <row r="25449" spans="1:3" x14ac:dyDescent="0.25">
      <c r="A25449">
        <v>9921542220</v>
      </c>
      <c r="B25449" s="1">
        <v>2041</v>
      </c>
      <c r="C25449" s="2"/>
    </row>
    <row r="25450" spans="1:3" x14ac:dyDescent="0.25">
      <c r="A25450">
        <v>4951575617</v>
      </c>
      <c r="B25450" s="1">
        <v>1939</v>
      </c>
      <c r="C25450" s="2"/>
    </row>
    <row r="25451" spans="1:3" x14ac:dyDescent="0.25">
      <c r="A25451">
        <v>3428300029</v>
      </c>
      <c r="B25451" s="1">
        <v>1888</v>
      </c>
      <c r="C25451" s="2"/>
    </row>
    <row r="25452" spans="1:3" x14ac:dyDescent="0.25">
      <c r="A25452">
        <v>2842046804</v>
      </c>
      <c r="B25452" s="1">
        <v>824</v>
      </c>
      <c r="C25452" s="2"/>
    </row>
    <row r="25453" spans="1:3" x14ac:dyDescent="0.25">
      <c r="A25453">
        <v>1358392301</v>
      </c>
      <c r="B25453" s="1">
        <v>996</v>
      </c>
      <c r="C25453" s="2"/>
    </row>
    <row r="25454" spans="1:3" x14ac:dyDescent="0.25">
      <c r="A25454">
        <v>9686980766</v>
      </c>
      <c r="B25454" s="1">
        <v>2128</v>
      </c>
      <c r="C25454" s="2"/>
    </row>
    <row r="25455" spans="1:3" x14ac:dyDescent="0.25">
      <c r="A25455">
        <v>2783055184</v>
      </c>
      <c r="B25455" s="1">
        <v>1268</v>
      </c>
      <c r="C25455" s="2"/>
    </row>
    <row r="25456" spans="1:3" x14ac:dyDescent="0.25">
      <c r="A25456">
        <v>1188013689</v>
      </c>
      <c r="B25456" s="1">
        <v>2272</v>
      </c>
      <c r="C25456" s="2"/>
    </row>
    <row r="25457" spans="1:3" x14ac:dyDescent="0.25">
      <c r="A25457">
        <v>1045877125</v>
      </c>
      <c r="B25457" s="1">
        <v>1390</v>
      </c>
      <c r="C25457" s="2"/>
    </row>
    <row r="25458" spans="1:3" x14ac:dyDescent="0.25">
      <c r="A25458">
        <v>8677916864</v>
      </c>
      <c r="B25458" s="1">
        <v>756</v>
      </c>
      <c r="C25458" s="2"/>
    </row>
    <row r="25459" spans="1:3" x14ac:dyDescent="0.25">
      <c r="A25459">
        <v>5181610873</v>
      </c>
      <c r="B25459" s="1">
        <v>1625</v>
      </c>
      <c r="C25459" s="2"/>
    </row>
    <row r="25460" spans="1:3" x14ac:dyDescent="0.25">
      <c r="A25460">
        <v>1431301433</v>
      </c>
      <c r="B25460" s="1">
        <v>2151</v>
      </c>
      <c r="C25460" s="2"/>
    </row>
    <row r="25461" spans="1:3" x14ac:dyDescent="0.25">
      <c r="A25461">
        <v>6693820101</v>
      </c>
      <c r="B25461" s="1">
        <v>1160</v>
      </c>
      <c r="C25461" s="2"/>
    </row>
    <row r="25462" spans="1:3" x14ac:dyDescent="0.25">
      <c r="A25462">
        <v>3844248925</v>
      </c>
      <c r="B25462" s="1">
        <v>1772</v>
      </c>
      <c r="C25462" s="2"/>
    </row>
    <row r="25463" spans="1:3" x14ac:dyDescent="0.25">
      <c r="A25463">
        <v>3517237360</v>
      </c>
      <c r="B25463" s="1">
        <v>1972</v>
      </c>
      <c r="C25463" s="2"/>
    </row>
    <row r="25464" spans="1:3" x14ac:dyDescent="0.25">
      <c r="A25464">
        <v>4831951842</v>
      </c>
      <c r="B25464" s="1">
        <v>501</v>
      </c>
      <c r="C25464" s="2"/>
    </row>
    <row r="25465" spans="1:3" x14ac:dyDescent="0.25">
      <c r="A25465">
        <v>7789726246</v>
      </c>
      <c r="B25465" s="1">
        <v>1680</v>
      </c>
      <c r="C25465" s="2"/>
    </row>
    <row r="25466" spans="1:3" x14ac:dyDescent="0.25">
      <c r="A25466">
        <v>2054822281</v>
      </c>
      <c r="B25466" s="1">
        <v>1361</v>
      </c>
      <c r="C25466" s="2"/>
    </row>
    <row r="25467" spans="1:3" x14ac:dyDescent="0.25">
      <c r="A25467">
        <v>9333638080</v>
      </c>
      <c r="B25467" s="1">
        <v>432</v>
      </c>
      <c r="C25467" s="2"/>
    </row>
    <row r="25468" spans="1:3" x14ac:dyDescent="0.25">
      <c r="A25468">
        <v>6272309748</v>
      </c>
      <c r="B25468" s="1">
        <v>721</v>
      </c>
      <c r="C25468" s="2"/>
    </row>
    <row r="25469" spans="1:3" x14ac:dyDescent="0.25">
      <c r="A25469">
        <v>8595328113</v>
      </c>
      <c r="B25469" s="1">
        <v>1924</v>
      </c>
      <c r="C25469" s="2"/>
    </row>
    <row r="25470" spans="1:3" x14ac:dyDescent="0.25">
      <c r="A25470">
        <v>3111481081</v>
      </c>
      <c r="B25470" s="1">
        <v>853</v>
      </c>
      <c r="C25470" s="2"/>
    </row>
    <row r="25471" spans="1:3" x14ac:dyDescent="0.25">
      <c r="A25471">
        <v>9595038967</v>
      </c>
      <c r="B25471" s="1">
        <v>448</v>
      </c>
      <c r="C25471" s="2"/>
    </row>
    <row r="25472" spans="1:3" x14ac:dyDescent="0.25">
      <c r="A25472">
        <v>9077026593</v>
      </c>
      <c r="B25472" s="1">
        <v>2714</v>
      </c>
      <c r="C25472" s="2"/>
    </row>
    <row r="25473" spans="1:3" x14ac:dyDescent="0.25">
      <c r="A25473">
        <v>3502772315</v>
      </c>
      <c r="B25473" s="1">
        <v>1453</v>
      </c>
      <c r="C25473" s="2"/>
    </row>
    <row r="25474" spans="1:3" x14ac:dyDescent="0.25">
      <c r="A25474">
        <v>3983713516</v>
      </c>
      <c r="B25474" s="1">
        <v>1208</v>
      </c>
      <c r="C25474" s="2"/>
    </row>
    <row r="25475" spans="1:3" x14ac:dyDescent="0.25">
      <c r="A25475">
        <v>3258734976</v>
      </c>
      <c r="B25475" s="1">
        <v>1328</v>
      </c>
      <c r="C25475" s="2"/>
    </row>
    <row r="25476" spans="1:3" x14ac:dyDescent="0.25">
      <c r="A25476">
        <v>9270849241</v>
      </c>
      <c r="B25476" s="1">
        <v>760</v>
      </c>
      <c r="C25476" s="2"/>
    </row>
    <row r="25477" spans="1:3" x14ac:dyDescent="0.25">
      <c r="A25477">
        <v>2313108687</v>
      </c>
      <c r="B25477" s="1">
        <v>818</v>
      </c>
      <c r="C25477" s="2"/>
    </row>
    <row r="25478" spans="1:3" x14ac:dyDescent="0.25">
      <c r="A25478">
        <v>8310142324</v>
      </c>
      <c r="B25478" s="1">
        <v>1839</v>
      </c>
      <c r="C25478" s="2"/>
    </row>
    <row r="25479" spans="1:3" x14ac:dyDescent="0.25">
      <c r="A25479">
        <v>5560865091</v>
      </c>
      <c r="B25479" s="1">
        <v>950</v>
      </c>
      <c r="C25479" s="2"/>
    </row>
    <row r="25480" spans="1:3" x14ac:dyDescent="0.25">
      <c r="A25480">
        <v>9583972243</v>
      </c>
      <c r="B25480" s="1">
        <v>1517</v>
      </c>
      <c r="C25480" s="2"/>
    </row>
    <row r="25481" spans="1:3" x14ac:dyDescent="0.25">
      <c r="A25481">
        <v>9702641885</v>
      </c>
      <c r="B25481" s="1">
        <v>1067</v>
      </c>
      <c r="C25481" s="2"/>
    </row>
    <row r="25482" spans="1:3" x14ac:dyDescent="0.25">
      <c r="A25482">
        <v>6406640426</v>
      </c>
      <c r="B25482" s="1">
        <v>1500</v>
      </c>
      <c r="C25482" s="2"/>
    </row>
    <row r="25483" spans="1:3" x14ac:dyDescent="0.25">
      <c r="A25483">
        <v>1818714911</v>
      </c>
      <c r="B25483" s="1">
        <v>1765</v>
      </c>
      <c r="C25483" s="2"/>
    </row>
    <row r="25484" spans="1:3" x14ac:dyDescent="0.25">
      <c r="A25484">
        <v>1421325632</v>
      </c>
      <c r="B25484" s="1">
        <v>1583</v>
      </c>
      <c r="C25484" s="2"/>
    </row>
    <row r="25485" spans="1:3" x14ac:dyDescent="0.25">
      <c r="A25485">
        <v>7221461325</v>
      </c>
      <c r="B25485" s="1">
        <v>1237</v>
      </c>
      <c r="C25485" s="2"/>
    </row>
    <row r="25486" spans="1:3" x14ac:dyDescent="0.25">
      <c r="A25486">
        <v>5221217894</v>
      </c>
      <c r="B25486" s="1">
        <v>1464</v>
      </c>
      <c r="C25486" s="2"/>
    </row>
    <row r="25487" spans="1:3" x14ac:dyDescent="0.25">
      <c r="A25487">
        <v>9017894432</v>
      </c>
      <c r="B25487" s="1">
        <v>532</v>
      </c>
      <c r="C25487" s="2"/>
    </row>
    <row r="25488" spans="1:3" x14ac:dyDescent="0.25">
      <c r="A25488">
        <v>2247738635</v>
      </c>
      <c r="B25488" s="1">
        <v>1931</v>
      </c>
      <c r="C25488" s="2"/>
    </row>
    <row r="25489" spans="1:3" x14ac:dyDescent="0.25">
      <c r="A25489">
        <v>6535837721</v>
      </c>
      <c r="B25489" s="1">
        <v>1934</v>
      </c>
      <c r="C25489" s="2"/>
    </row>
    <row r="25490" spans="1:3" x14ac:dyDescent="0.25">
      <c r="A25490">
        <v>1120119965</v>
      </c>
      <c r="B25490" s="1">
        <v>1025</v>
      </c>
      <c r="C25490" s="2"/>
    </row>
    <row r="25491" spans="1:3" x14ac:dyDescent="0.25">
      <c r="A25491">
        <v>4783960489</v>
      </c>
      <c r="B25491" s="1">
        <v>682</v>
      </c>
      <c r="C25491" s="2"/>
    </row>
    <row r="25492" spans="1:3" x14ac:dyDescent="0.25">
      <c r="A25492">
        <v>3884791734</v>
      </c>
      <c r="B25492" s="1">
        <v>1385</v>
      </c>
      <c r="C25492" s="2"/>
    </row>
    <row r="25493" spans="1:3" x14ac:dyDescent="0.25">
      <c r="A25493">
        <v>3066304546</v>
      </c>
      <c r="B25493" s="1">
        <v>1058</v>
      </c>
      <c r="C25493" s="2"/>
    </row>
    <row r="25494" spans="1:3" x14ac:dyDescent="0.25">
      <c r="A25494">
        <v>3684553259</v>
      </c>
      <c r="B25494" s="1">
        <v>1307</v>
      </c>
      <c r="C25494" s="2"/>
    </row>
    <row r="25495" spans="1:3" x14ac:dyDescent="0.25">
      <c r="A25495">
        <v>4904369493</v>
      </c>
      <c r="B25495" s="1">
        <v>1903</v>
      </c>
      <c r="C25495" s="2"/>
    </row>
    <row r="25496" spans="1:3" x14ac:dyDescent="0.25">
      <c r="A25496">
        <v>3738542435</v>
      </c>
      <c r="B25496" s="1">
        <v>1291</v>
      </c>
      <c r="C25496" s="2"/>
    </row>
    <row r="25497" spans="1:3" x14ac:dyDescent="0.25">
      <c r="A25497">
        <v>3075571355</v>
      </c>
      <c r="B25497" s="1">
        <v>1181</v>
      </c>
      <c r="C25497" s="2"/>
    </row>
    <row r="25498" spans="1:3" x14ac:dyDescent="0.25">
      <c r="A25498">
        <v>4126699793</v>
      </c>
      <c r="B25498" s="1">
        <v>1259</v>
      </c>
      <c r="C25498" s="2"/>
    </row>
    <row r="25499" spans="1:3" x14ac:dyDescent="0.25">
      <c r="A25499">
        <v>8544900710</v>
      </c>
      <c r="B25499" s="1">
        <v>1539</v>
      </c>
      <c r="C25499" s="2"/>
    </row>
    <row r="25500" spans="1:3" x14ac:dyDescent="0.25">
      <c r="A25500">
        <v>9259435384</v>
      </c>
      <c r="B25500" s="1">
        <v>1095</v>
      </c>
      <c r="C25500" s="2"/>
    </row>
    <row r="25501" spans="1:3" x14ac:dyDescent="0.25">
      <c r="A25501">
        <v>3256503497</v>
      </c>
      <c r="B25501" s="1">
        <v>935</v>
      </c>
      <c r="C25501" s="2"/>
    </row>
    <row r="25502" spans="1:3" x14ac:dyDescent="0.25">
      <c r="A25502">
        <v>1345018632</v>
      </c>
      <c r="B25502" s="1">
        <v>1420</v>
      </c>
      <c r="C25502" s="2"/>
    </row>
    <row r="25503" spans="1:3" x14ac:dyDescent="0.25">
      <c r="A25503">
        <v>7639495422</v>
      </c>
      <c r="B25503" s="1">
        <v>585</v>
      </c>
      <c r="C25503" s="2"/>
    </row>
    <row r="25504" spans="1:3" x14ac:dyDescent="0.25">
      <c r="A25504">
        <v>5845392419</v>
      </c>
      <c r="B25504" s="1">
        <v>890</v>
      </c>
      <c r="C25504" s="2"/>
    </row>
    <row r="25505" spans="1:3" x14ac:dyDescent="0.25">
      <c r="A25505">
        <v>5341535617</v>
      </c>
      <c r="B25505" s="1">
        <v>1852</v>
      </c>
      <c r="C25505" s="2"/>
    </row>
    <row r="25506" spans="1:3" x14ac:dyDescent="0.25">
      <c r="A25506">
        <v>4799136984</v>
      </c>
      <c r="B25506" s="1">
        <v>1505</v>
      </c>
      <c r="C25506" s="2"/>
    </row>
    <row r="25507" spans="1:3" x14ac:dyDescent="0.25">
      <c r="A25507">
        <v>4315972558</v>
      </c>
      <c r="B25507" s="1">
        <v>513</v>
      </c>
      <c r="C25507" s="2"/>
    </row>
    <row r="25508" spans="1:3" x14ac:dyDescent="0.25">
      <c r="A25508">
        <v>1130807876</v>
      </c>
      <c r="B25508" s="1">
        <v>2121</v>
      </c>
      <c r="C25508" s="2"/>
    </row>
    <row r="25509" spans="1:3" x14ac:dyDescent="0.25">
      <c r="A25509">
        <v>8932866605</v>
      </c>
      <c r="B25509" s="1">
        <v>852</v>
      </c>
      <c r="C25509" s="2"/>
    </row>
    <row r="25510" spans="1:3" x14ac:dyDescent="0.25">
      <c r="A25510">
        <v>4783316336</v>
      </c>
      <c r="B25510" s="1">
        <v>3082</v>
      </c>
      <c r="C25510" s="2"/>
    </row>
    <row r="25511" spans="1:3" x14ac:dyDescent="0.25">
      <c r="A25511">
        <v>3588538855</v>
      </c>
      <c r="B25511" s="1">
        <v>1338</v>
      </c>
      <c r="C25511" s="2"/>
    </row>
    <row r="25512" spans="1:3" x14ac:dyDescent="0.25">
      <c r="A25512">
        <v>7957261107</v>
      </c>
      <c r="B25512" s="1">
        <v>1886</v>
      </c>
      <c r="C25512" s="2"/>
    </row>
    <row r="25513" spans="1:3" x14ac:dyDescent="0.25">
      <c r="A25513">
        <v>9617788999</v>
      </c>
      <c r="B25513" s="1">
        <v>1396</v>
      </c>
      <c r="C25513" s="2"/>
    </row>
    <row r="25514" spans="1:3" x14ac:dyDescent="0.25">
      <c r="A25514">
        <v>3395443198</v>
      </c>
      <c r="B25514" s="1">
        <v>1090</v>
      </c>
      <c r="C25514" s="2"/>
    </row>
    <row r="25515" spans="1:3" x14ac:dyDescent="0.25">
      <c r="A25515">
        <v>7555233145</v>
      </c>
      <c r="B25515" s="1">
        <v>960</v>
      </c>
      <c r="C25515" s="2"/>
    </row>
    <row r="25516" spans="1:3" x14ac:dyDescent="0.25">
      <c r="A25516">
        <v>3659140284</v>
      </c>
      <c r="B25516" s="1">
        <v>905</v>
      </c>
      <c r="C25516" s="2"/>
    </row>
    <row r="25517" spans="1:3" x14ac:dyDescent="0.25">
      <c r="A25517">
        <v>9604840682</v>
      </c>
      <c r="B25517" s="1">
        <v>1825</v>
      </c>
      <c r="C25517" s="2"/>
    </row>
    <row r="25518" spans="1:3" x14ac:dyDescent="0.25">
      <c r="A25518">
        <v>4977077402</v>
      </c>
      <c r="B25518" s="1">
        <v>1277</v>
      </c>
      <c r="C25518" s="2"/>
    </row>
    <row r="25519" spans="1:3" x14ac:dyDescent="0.25">
      <c r="A25519">
        <v>9912133303</v>
      </c>
      <c r="B25519" s="1">
        <v>1102</v>
      </c>
      <c r="C25519" s="2"/>
    </row>
    <row r="25520" spans="1:3" x14ac:dyDescent="0.25">
      <c r="A25520">
        <v>5514764125</v>
      </c>
      <c r="B25520" s="1">
        <v>2286</v>
      </c>
      <c r="C25520" s="2"/>
    </row>
    <row r="25521" spans="1:3" x14ac:dyDescent="0.25">
      <c r="A25521">
        <v>5648144894</v>
      </c>
      <c r="B25521" s="1">
        <v>2170</v>
      </c>
      <c r="C25521" s="2"/>
    </row>
    <row r="25522" spans="1:3" x14ac:dyDescent="0.25">
      <c r="A25522">
        <v>1556265782</v>
      </c>
      <c r="B25522" s="1">
        <v>1354</v>
      </c>
      <c r="C25522" s="2"/>
    </row>
    <row r="25523" spans="1:3" x14ac:dyDescent="0.25">
      <c r="A25523">
        <v>7518129745</v>
      </c>
      <c r="B25523" s="1">
        <v>1847</v>
      </c>
      <c r="C25523" s="2"/>
    </row>
    <row r="25524" spans="1:3" x14ac:dyDescent="0.25">
      <c r="A25524">
        <v>4183209441</v>
      </c>
      <c r="B25524" s="1">
        <v>1275</v>
      </c>
      <c r="C25524" s="2"/>
    </row>
    <row r="25525" spans="1:3" x14ac:dyDescent="0.25">
      <c r="A25525">
        <v>5252504520</v>
      </c>
      <c r="B25525" s="1">
        <v>1219</v>
      </c>
      <c r="C25525" s="2"/>
    </row>
    <row r="25526" spans="1:3" x14ac:dyDescent="0.25">
      <c r="A25526">
        <v>8963917719</v>
      </c>
      <c r="B25526" s="1">
        <v>1098</v>
      </c>
      <c r="C25526" s="2"/>
    </row>
    <row r="25527" spans="1:3" x14ac:dyDescent="0.25">
      <c r="A25527">
        <v>6024120739</v>
      </c>
      <c r="B25527" s="1">
        <v>2385</v>
      </c>
      <c r="C25527" s="2"/>
    </row>
    <row r="25528" spans="1:3" x14ac:dyDescent="0.25">
      <c r="A25528">
        <v>1977685686</v>
      </c>
      <c r="B25528" s="1">
        <v>1823</v>
      </c>
      <c r="C25528" s="2"/>
    </row>
    <row r="25529" spans="1:3" x14ac:dyDescent="0.25">
      <c r="A25529">
        <v>6705042942</v>
      </c>
      <c r="B25529" s="1">
        <v>1836</v>
      </c>
      <c r="C25529" s="2"/>
    </row>
    <row r="25530" spans="1:3" x14ac:dyDescent="0.25">
      <c r="A25530">
        <v>7260262022</v>
      </c>
      <c r="B25530" s="1">
        <v>767</v>
      </c>
      <c r="C25530" s="2"/>
    </row>
    <row r="25531" spans="1:3" x14ac:dyDescent="0.25">
      <c r="A25531">
        <v>8085062573</v>
      </c>
      <c r="B25531" s="1">
        <v>2484</v>
      </c>
      <c r="C25531" s="2"/>
    </row>
    <row r="25532" spans="1:3" x14ac:dyDescent="0.25">
      <c r="A25532">
        <v>4012979845</v>
      </c>
      <c r="B25532" s="1">
        <v>2396</v>
      </c>
      <c r="C25532" s="2"/>
    </row>
    <row r="25533" spans="1:3" x14ac:dyDescent="0.25">
      <c r="A25533">
        <v>5546677982</v>
      </c>
      <c r="B25533" s="1">
        <v>1522</v>
      </c>
      <c r="C25533" s="2"/>
    </row>
    <row r="25534" spans="1:3" x14ac:dyDescent="0.25">
      <c r="A25534">
        <v>6930233080</v>
      </c>
      <c r="B25534" s="1">
        <v>1596</v>
      </c>
      <c r="C25534" s="2"/>
    </row>
    <row r="25535" spans="1:3" x14ac:dyDescent="0.25">
      <c r="A25535">
        <v>3201755830</v>
      </c>
      <c r="B25535" s="1">
        <v>1927</v>
      </c>
      <c r="C25535" s="2"/>
    </row>
    <row r="25536" spans="1:3" x14ac:dyDescent="0.25">
      <c r="A25536">
        <v>9581367816</v>
      </c>
      <c r="B25536" s="1">
        <v>587</v>
      </c>
      <c r="C25536" s="2"/>
    </row>
    <row r="25537" spans="1:3" x14ac:dyDescent="0.25">
      <c r="A25537">
        <v>2616160911</v>
      </c>
      <c r="B25537" s="1">
        <v>1384</v>
      </c>
      <c r="C25537" s="2"/>
    </row>
    <row r="25538" spans="1:3" x14ac:dyDescent="0.25">
      <c r="A25538">
        <v>6797579405</v>
      </c>
      <c r="B25538" s="1">
        <v>1541</v>
      </c>
      <c r="C25538" s="2"/>
    </row>
    <row r="25539" spans="1:3" x14ac:dyDescent="0.25">
      <c r="A25539">
        <v>5623225379</v>
      </c>
      <c r="B25539" s="1">
        <v>1988</v>
      </c>
      <c r="C25539" s="2"/>
    </row>
    <row r="25540" spans="1:3" x14ac:dyDescent="0.25">
      <c r="A25540">
        <v>6224040142</v>
      </c>
      <c r="B25540" s="1">
        <v>988</v>
      </c>
      <c r="C25540" s="2"/>
    </row>
    <row r="25541" spans="1:3" x14ac:dyDescent="0.25">
      <c r="A25541">
        <v>6888233450</v>
      </c>
      <c r="B25541" s="1">
        <v>1314</v>
      </c>
      <c r="C25541" s="2"/>
    </row>
    <row r="25542" spans="1:3" x14ac:dyDescent="0.25">
      <c r="A25542">
        <v>1708488871</v>
      </c>
      <c r="B25542" s="1">
        <v>650</v>
      </c>
      <c r="C25542" s="2"/>
    </row>
    <row r="25543" spans="1:3" x14ac:dyDescent="0.25">
      <c r="A25543">
        <v>5907229826</v>
      </c>
      <c r="B25543" s="1">
        <v>1270</v>
      </c>
      <c r="C25543" s="2"/>
    </row>
    <row r="25544" spans="1:3" x14ac:dyDescent="0.25">
      <c r="A25544">
        <v>9978588585</v>
      </c>
      <c r="B25544" s="1">
        <v>3038</v>
      </c>
      <c r="C25544" s="2"/>
    </row>
    <row r="25545" spans="1:3" x14ac:dyDescent="0.25">
      <c r="A25545">
        <v>8889238304</v>
      </c>
      <c r="B25545" s="1">
        <v>1262</v>
      </c>
      <c r="C25545" s="2"/>
    </row>
    <row r="25546" spans="1:3" x14ac:dyDescent="0.25">
      <c r="A25546">
        <v>1017483459</v>
      </c>
      <c r="B25546" s="1">
        <v>1138</v>
      </c>
      <c r="C25546" s="2"/>
    </row>
    <row r="25547" spans="1:3" x14ac:dyDescent="0.25">
      <c r="A25547">
        <v>9415592300</v>
      </c>
      <c r="B25547" s="1">
        <v>805</v>
      </c>
      <c r="C25547" s="2"/>
    </row>
    <row r="25548" spans="1:3" x14ac:dyDescent="0.25">
      <c r="A25548">
        <v>3963677136</v>
      </c>
      <c r="B25548" s="1">
        <v>2317</v>
      </c>
      <c r="C25548" s="2"/>
    </row>
    <row r="25549" spans="1:3" x14ac:dyDescent="0.25">
      <c r="A25549">
        <v>1304218976</v>
      </c>
      <c r="B25549" s="1">
        <v>2273</v>
      </c>
      <c r="C25549" s="2"/>
    </row>
    <row r="25550" spans="1:3" x14ac:dyDescent="0.25">
      <c r="A25550">
        <v>1827236063</v>
      </c>
      <c r="B25550" s="1">
        <v>1467</v>
      </c>
      <c r="C25550" s="2"/>
    </row>
    <row r="25551" spans="1:3" x14ac:dyDescent="0.25">
      <c r="A25551">
        <v>1571882864</v>
      </c>
      <c r="B25551" s="1">
        <v>1547</v>
      </c>
      <c r="C25551" s="2"/>
    </row>
    <row r="25552" spans="1:3" x14ac:dyDescent="0.25">
      <c r="A25552">
        <v>1833360007</v>
      </c>
      <c r="B25552" s="1">
        <v>1237</v>
      </c>
      <c r="C25552" s="2"/>
    </row>
    <row r="25553" spans="1:3" x14ac:dyDescent="0.25">
      <c r="A25553">
        <v>2358645649</v>
      </c>
      <c r="B25553" s="1">
        <v>1169</v>
      </c>
      <c r="C25553" s="2"/>
    </row>
    <row r="25554" spans="1:3" x14ac:dyDescent="0.25">
      <c r="A25554">
        <v>5127717527</v>
      </c>
      <c r="B25554" s="1">
        <v>1047</v>
      </c>
      <c r="C25554" s="2"/>
    </row>
    <row r="25555" spans="1:3" x14ac:dyDescent="0.25">
      <c r="A25555">
        <v>4672947905</v>
      </c>
      <c r="B25555" s="1">
        <v>1630</v>
      </c>
      <c r="C25555" s="2"/>
    </row>
    <row r="25556" spans="1:3" x14ac:dyDescent="0.25">
      <c r="A25556">
        <v>7413826282</v>
      </c>
      <c r="B25556" s="1">
        <v>676</v>
      </c>
      <c r="C25556" s="2"/>
    </row>
    <row r="25557" spans="1:3" x14ac:dyDescent="0.25">
      <c r="A25557">
        <v>3468479783</v>
      </c>
      <c r="B25557" s="1">
        <v>2326</v>
      </c>
      <c r="C25557" s="2"/>
    </row>
    <row r="25558" spans="1:3" x14ac:dyDescent="0.25">
      <c r="A25558">
        <v>4668191119</v>
      </c>
      <c r="B25558" s="1">
        <v>1226</v>
      </c>
      <c r="C25558" s="2"/>
    </row>
    <row r="25559" spans="1:3" x14ac:dyDescent="0.25">
      <c r="A25559">
        <v>5891269923</v>
      </c>
      <c r="B25559" s="1">
        <v>1661</v>
      </c>
      <c r="C25559" s="2"/>
    </row>
    <row r="25560" spans="1:3" x14ac:dyDescent="0.25">
      <c r="A25560">
        <v>9150057101</v>
      </c>
      <c r="B25560" s="1">
        <v>1316</v>
      </c>
      <c r="C25560" s="2"/>
    </row>
    <row r="25561" spans="1:3" x14ac:dyDescent="0.25">
      <c r="A25561">
        <v>5039481383</v>
      </c>
      <c r="B25561" s="1">
        <v>1064</v>
      </c>
      <c r="C25561" s="2"/>
    </row>
    <row r="25562" spans="1:3" x14ac:dyDescent="0.25">
      <c r="A25562">
        <v>8873319896</v>
      </c>
      <c r="B25562" s="1">
        <v>653</v>
      </c>
      <c r="C25562" s="2"/>
    </row>
    <row r="25563" spans="1:3" x14ac:dyDescent="0.25">
      <c r="A25563">
        <v>4953705960</v>
      </c>
      <c r="B25563" s="1">
        <v>960</v>
      </c>
      <c r="C25563" s="2"/>
    </row>
    <row r="25564" spans="1:3" x14ac:dyDescent="0.25">
      <c r="A25564">
        <v>9510940491</v>
      </c>
      <c r="B25564" s="1">
        <v>1372</v>
      </c>
      <c r="C25564" s="2"/>
    </row>
    <row r="25565" spans="1:3" x14ac:dyDescent="0.25">
      <c r="A25565">
        <v>3874349278</v>
      </c>
      <c r="B25565" s="1">
        <v>928</v>
      </c>
      <c r="C25565" s="2"/>
    </row>
    <row r="25566" spans="1:3" x14ac:dyDescent="0.25">
      <c r="A25566">
        <v>1812209051</v>
      </c>
      <c r="B25566" s="1">
        <v>1941</v>
      </c>
      <c r="C25566" s="2"/>
    </row>
    <row r="25567" spans="1:3" x14ac:dyDescent="0.25">
      <c r="A25567">
        <v>5798403293</v>
      </c>
      <c r="B25567" s="1">
        <v>1339</v>
      </c>
      <c r="C25567" s="2"/>
    </row>
    <row r="25568" spans="1:3" x14ac:dyDescent="0.25">
      <c r="A25568">
        <v>6070054839</v>
      </c>
      <c r="B25568" s="1">
        <v>976</v>
      </c>
      <c r="C25568" s="2"/>
    </row>
    <row r="25569" spans="1:3" x14ac:dyDescent="0.25">
      <c r="A25569">
        <v>4830068904</v>
      </c>
      <c r="B25569" s="1">
        <v>2674</v>
      </c>
      <c r="C25569" s="2"/>
    </row>
    <row r="25570" spans="1:3" x14ac:dyDescent="0.25">
      <c r="A25570">
        <v>4033207037</v>
      </c>
      <c r="B25570" s="1">
        <v>1292</v>
      </c>
      <c r="C25570" s="2"/>
    </row>
    <row r="25571" spans="1:3" x14ac:dyDescent="0.25">
      <c r="A25571">
        <v>9348604943</v>
      </c>
      <c r="B25571" s="1">
        <v>2904</v>
      </c>
      <c r="C25571" s="2"/>
    </row>
    <row r="25572" spans="1:3" x14ac:dyDescent="0.25">
      <c r="A25572">
        <v>2522011384</v>
      </c>
      <c r="B25572" s="1">
        <v>904</v>
      </c>
      <c r="C25572" s="2"/>
    </row>
    <row r="25573" spans="1:3" x14ac:dyDescent="0.25">
      <c r="A25573">
        <v>5126692397</v>
      </c>
      <c r="B25573" s="1">
        <v>783</v>
      </c>
      <c r="C25573" s="2"/>
    </row>
    <row r="25574" spans="1:3" x14ac:dyDescent="0.25">
      <c r="A25574">
        <v>4860309992</v>
      </c>
      <c r="B25574" s="1">
        <v>1689</v>
      </c>
      <c r="C25574" s="2"/>
    </row>
    <row r="25575" spans="1:3" x14ac:dyDescent="0.25">
      <c r="A25575">
        <v>7696587840</v>
      </c>
      <c r="B25575" s="1">
        <v>1753</v>
      </c>
      <c r="C25575" s="2"/>
    </row>
    <row r="25576" spans="1:3" x14ac:dyDescent="0.25">
      <c r="A25576">
        <v>4007912412</v>
      </c>
      <c r="B25576" s="1">
        <v>880</v>
      </c>
      <c r="C25576" s="2"/>
    </row>
    <row r="25577" spans="1:3" x14ac:dyDescent="0.25">
      <c r="A25577">
        <v>5029459272</v>
      </c>
      <c r="B25577" s="1">
        <v>1533</v>
      </c>
      <c r="C25577" s="2"/>
    </row>
    <row r="25578" spans="1:3" x14ac:dyDescent="0.25">
      <c r="A25578">
        <v>4131007329</v>
      </c>
      <c r="B25578" s="1">
        <v>1232</v>
      </c>
      <c r="C25578" s="2"/>
    </row>
    <row r="25579" spans="1:3" x14ac:dyDescent="0.25">
      <c r="A25579">
        <v>8110696107</v>
      </c>
      <c r="B25579" s="1">
        <v>690</v>
      </c>
      <c r="C25579" s="2"/>
    </row>
    <row r="25580" spans="1:3" x14ac:dyDescent="0.25">
      <c r="A25580">
        <v>5680342707</v>
      </c>
      <c r="B25580" s="1">
        <v>241</v>
      </c>
      <c r="C25580" s="2"/>
    </row>
    <row r="25581" spans="1:3" x14ac:dyDescent="0.25">
      <c r="A25581">
        <v>2155911862</v>
      </c>
      <c r="B25581" s="1">
        <v>2005</v>
      </c>
      <c r="C25581" s="2"/>
    </row>
    <row r="25582" spans="1:3" x14ac:dyDescent="0.25">
      <c r="A25582">
        <v>5977682089</v>
      </c>
      <c r="B25582" s="1">
        <v>1362</v>
      </c>
      <c r="C25582" s="2"/>
    </row>
    <row r="25583" spans="1:3" x14ac:dyDescent="0.25">
      <c r="A25583">
        <v>2418689059</v>
      </c>
      <c r="B25583" s="1">
        <v>1366</v>
      </c>
      <c r="C25583" s="2"/>
    </row>
    <row r="25584" spans="1:3" x14ac:dyDescent="0.25">
      <c r="A25584">
        <v>4533994539</v>
      </c>
      <c r="B25584" s="1">
        <v>1639</v>
      </c>
      <c r="C25584" s="2"/>
    </row>
    <row r="25585" spans="1:3" x14ac:dyDescent="0.25">
      <c r="A25585">
        <v>5943499565</v>
      </c>
      <c r="B25585" s="1">
        <v>880</v>
      </c>
      <c r="C25585" s="2"/>
    </row>
    <row r="25586" spans="1:3" x14ac:dyDescent="0.25">
      <c r="A25586">
        <v>7302523701</v>
      </c>
      <c r="B25586" s="1">
        <v>838</v>
      </c>
      <c r="C25586" s="2"/>
    </row>
    <row r="25587" spans="1:3" x14ac:dyDescent="0.25">
      <c r="A25587">
        <v>1479470109</v>
      </c>
      <c r="B25587" s="1">
        <v>2823</v>
      </c>
      <c r="C25587" s="2"/>
    </row>
    <row r="25588" spans="1:3" x14ac:dyDescent="0.25">
      <c r="A25588">
        <v>7605091791</v>
      </c>
      <c r="B25588" s="1">
        <v>1201</v>
      </c>
      <c r="C25588" s="2"/>
    </row>
    <row r="25589" spans="1:3" x14ac:dyDescent="0.25">
      <c r="A25589">
        <v>5376249913</v>
      </c>
      <c r="B25589" s="1">
        <v>1577</v>
      </c>
      <c r="C25589" s="2"/>
    </row>
    <row r="25590" spans="1:3" x14ac:dyDescent="0.25">
      <c r="A25590">
        <v>8085014346</v>
      </c>
      <c r="B25590" s="1">
        <v>2118</v>
      </c>
      <c r="C25590" s="2"/>
    </row>
    <row r="25591" spans="1:3" x14ac:dyDescent="0.25">
      <c r="A25591">
        <v>6773460893</v>
      </c>
      <c r="B25591" s="1">
        <v>1656</v>
      </c>
      <c r="C25591" s="2"/>
    </row>
    <row r="25592" spans="1:3" x14ac:dyDescent="0.25">
      <c r="A25592">
        <v>6667405575</v>
      </c>
      <c r="B25592" s="1">
        <v>3213</v>
      </c>
      <c r="C25592" s="2"/>
    </row>
    <row r="25593" spans="1:3" x14ac:dyDescent="0.25">
      <c r="A25593">
        <v>9039376828</v>
      </c>
      <c r="B25593" s="1">
        <v>1556</v>
      </c>
      <c r="C25593" s="2"/>
    </row>
    <row r="25594" spans="1:3" x14ac:dyDescent="0.25">
      <c r="A25594">
        <v>7615823970</v>
      </c>
      <c r="B25594" s="1">
        <v>1320</v>
      </c>
      <c r="C25594" s="2"/>
    </row>
    <row r="25595" spans="1:3" x14ac:dyDescent="0.25">
      <c r="A25595">
        <v>6560574301</v>
      </c>
      <c r="B25595" s="1">
        <v>2292</v>
      </c>
      <c r="C25595" s="2"/>
    </row>
    <row r="25596" spans="1:3" x14ac:dyDescent="0.25">
      <c r="A25596">
        <v>7392316971</v>
      </c>
      <c r="B25596" s="1">
        <v>947</v>
      </c>
      <c r="C25596" s="2"/>
    </row>
    <row r="25597" spans="1:3" x14ac:dyDescent="0.25">
      <c r="A25597">
        <v>1935818378</v>
      </c>
      <c r="B25597" s="1">
        <v>1401</v>
      </c>
      <c r="C25597" s="2"/>
    </row>
    <row r="25598" spans="1:3" x14ac:dyDescent="0.25">
      <c r="A25598">
        <v>3756618415</v>
      </c>
      <c r="B25598" s="1">
        <v>1148</v>
      </c>
      <c r="C25598" s="2"/>
    </row>
    <row r="25599" spans="1:3" x14ac:dyDescent="0.25">
      <c r="A25599">
        <v>2247269684</v>
      </c>
      <c r="B25599" s="1">
        <v>1295</v>
      </c>
      <c r="C25599" s="2"/>
    </row>
    <row r="25600" spans="1:3" x14ac:dyDescent="0.25">
      <c r="A25600">
        <v>9293199703</v>
      </c>
      <c r="B25600" s="1">
        <v>1377</v>
      </c>
      <c r="C25600" s="2"/>
    </row>
    <row r="25601" spans="1:3" x14ac:dyDescent="0.25">
      <c r="A25601">
        <v>4312990577</v>
      </c>
      <c r="B25601" s="1">
        <v>1298</v>
      </c>
      <c r="C25601" s="2"/>
    </row>
    <row r="25602" spans="1:3" x14ac:dyDescent="0.25">
      <c r="A25602">
        <v>7977414848</v>
      </c>
      <c r="B25602" s="1">
        <v>483</v>
      </c>
      <c r="C25602" s="2"/>
    </row>
    <row r="25603" spans="1:3" x14ac:dyDescent="0.25">
      <c r="A25603">
        <v>6168385283</v>
      </c>
      <c r="B25603" s="1">
        <v>806</v>
      </c>
      <c r="C25603" s="2"/>
    </row>
    <row r="25604" spans="1:3" x14ac:dyDescent="0.25">
      <c r="A25604">
        <v>6272178376</v>
      </c>
      <c r="B25604" s="1">
        <v>891</v>
      </c>
      <c r="C25604" s="2"/>
    </row>
    <row r="25605" spans="1:3" x14ac:dyDescent="0.25">
      <c r="A25605">
        <v>7669443235</v>
      </c>
      <c r="B25605" s="1">
        <v>1390</v>
      </c>
      <c r="C25605" s="2"/>
    </row>
    <row r="25606" spans="1:3" x14ac:dyDescent="0.25">
      <c r="A25606">
        <v>3098706972</v>
      </c>
      <c r="B25606" s="1">
        <v>568</v>
      </c>
      <c r="C25606" s="2"/>
    </row>
    <row r="25607" spans="1:3" x14ac:dyDescent="0.25">
      <c r="A25607">
        <v>1836586456</v>
      </c>
      <c r="B25607" s="1">
        <v>910</v>
      </c>
      <c r="C25607" s="2"/>
    </row>
    <row r="25608" spans="1:3" x14ac:dyDescent="0.25">
      <c r="A25608">
        <v>3345205791</v>
      </c>
      <c r="B25608" s="1">
        <v>1358</v>
      </c>
      <c r="C25608" s="2"/>
    </row>
    <row r="25609" spans="1:3" x14ac:dyDescent="0.25">
      <c r="A25609">
        <v>9816922589</v>
      </c>
      <c r="B25609" s="1">
        <v>1578</v>
      </c>
      <c r="C25609" s="2"/>
    </row>
    <row r="25610" spans="1:3" x14ac:dyDescent="0.25">
      <c r="A25610">
        <v>9467477499</v>
      </c>
      <c r="B25610" s="1">
        <v>1095</v>
      </c>
      <c r="C25610" s="2"/>
    </row>
    <row r="25611" spans="1:3" x14ac:dyDescent="0.25">
      <c r="A25611">
        <v>1720985840</v>
      </c>
      <c r="B25611" s="1">
        <v>2160</v>
      </c>
      <c r="C25611" s="2"/>
    </row>
    <row r="25612" spans="1:3" x14ac:dyDescent="0.25">
      <c r="A25612">
        <v>4191619944</v>
      </c>
      <c r="B25612" s="1">
        <v>1876</v>
      </c>
      <c r="C25612" s="2"/>
    </row>
    <row r="25613" spans="1:3" x14ac:dyDescent="0.25">
      <c r="A25613">
        <v>3234320637</v>
      </c>
      <c r="B25613" s="1">
        <v>1131</v>
      </c>
      <c r="C25613" s="2"/>
    </row>
    <row r="25614" spans="1:3" x14ac:dyDescent="0.25">
      <c r="A25614">
        <v>9271336037</v>
      </c>
      <c r="B25614" s="1">
        <v>1156</v>
      </c>
      <c r="C25614" s="2"/>
    </row>
    <row r="25615" spans="1:3" x14ac:dyDescent="0.25">
      <c r="A25615">
        <v>3327427653</v>
      </c>
      <c r="B25615" s="1">
        <v>684</v>
      </c>
      <c r="C25615" s="2"/>
    </row>
    <row r="25616" spans="1:3" x14ac:dyDescent="0.25">
      <c r="A25616">
        <v>1829955012</v>
      </c>
      <c r="B25616" s="1">
        <v>1152</v>
      </c>
      <c r="C25616" s="2"/>
    </row>
    <row r="25617" spans="1:3" x14ac:dyDescent="0.25">
      <c r="A25617">
        <v>8325904077</v>
      </c>
      <c r="B25617" s="1">
        <v>1862</v>
      </c>
      <c r="C25617" s="2"/>
    </row>
    <row r="25618" spans="1:3" x14ac:dyDescent="0.25">
      <c r="A25618">
        <v>7990249100</v>
      </c>
      <c r="B25618" s="1">
        <v>2104</v>
      </c>
      <c r="C25618" s="2"/>
    </row>
    <row r="25619" spans="1:3" x14ac:dyDescent="0.25">
      <c r="A25619">
        <v>5630264031</v>
      </c>
      <c r="B25619" s="1">
        <v>2267</v>
      </c>
      <c r="C25619" s="2"/>
    </row>
    <row r="25620" spans="1:3" x14ac:dyDescent="0.25">
      <c r="A25620">
        <v>6630260707</v>
      </c>
      <c r="B25620" s="1">
        <v>2089</v>
      </c>
      <c r="C25620" s="2"/>
    </row>
    <row r="25621" spans="1:3" x14ac:dyDescent="0.25">
      <c r="A25621">
        <v>1584024438</v>
      </c>
      <c r="B25621" s="1">
        <v>1625</v>
      </c>
      <c r="C25621" s="2"/>
    </row>
    <row r="25622" spans="1:3" x14ac:dyDescent="0.25">
      <c r="A25622">
        <v>5574489957</v>
      </c>
      <c r="B25622" s="1">
        <v>987</v>
      </c>
      <c r="C25622" s="2"/>
    </row>
    <row r="25623" spans="1:3" x14ac:dyDescent="0.25">
      <c r="A25623">
        <v>9227673238</v>
      </c>
      <c r="B25623" s="1">
        <v>1448</v>
      </c>
      <c r="C25623" s="2"/>
    </row>
    <row r="25624" spans="1:3" x14ac:dyDescent="0.25">
      <c r="A25624">
        <v>7465102794</v>
      </c>
      <c r="B25624" s="1">
        <v>1503</v>
      </c>
      <c r="C25624" s="2"/>
    </row>
    <row r="25625" spans="1:3" x14ac:dyDescent="0.25">
      <c r="A25625">
        <v>5918396595</v>
      </c>
      <c r="B25625" s="1">
        <v>1559</v>
      </c>
      <c r="C25625" s="2"/>
    </row>
    <row r="25626" spans="1:3" x14ac:dyDescent="0.25">
      <c r="A25626">
        <v>7876925683</v>
      </c>
      <c r="B25626" s="1">
        <v>1965</v>
      </c>
      <c r="C25626" s="2"/>
    </row>
    <row r="25627" spans="1:3" x14ac:dyDescent="0.25">
      <c r="A25627">
        <v>4310500622</v>
      </c>
      <c r="B25627" s="1">
        <v>2277</v>
      </c>
      <c r="C25627" s="2"/>
    </row>
    <row r="25628" spans="1:3" x14ac:dyDescent="0.25">
      <c r="A25628">
        <v>5654556151</v>
      </c>
      <c r="B25628" s="1">
        <v>1265</v>
      </c>
      <c r="C25628" s="2"/>
    </row>
    <row r="25629" spans="1:3" x14ac:dyDescent="0.25">
      <c r="A25629">
        <v>1466341317</v>
      </c>
      <c r="B25629" s="1">
        <v>1813</v>
      </c>
      <c r="C25629" s="2"/>
    </row>
    <row r="25630" spans="1:3" x14ac:dyDescent="0.25">
      <c r="A25630">
        <v>7411397855</v>
      </c>
      <c r="B25630" s="1">
        <v>672</v>
      </c>
      <c r="C25630" s="2"/>
    </row>
    <row r="25631" spans="1:3" x14ac:dyDescent="0.25">
      <c r="A25631">
        <v>4671088007</v>
      </c>
      <c r="B25631" s="1">
        <v>698</v>
      </c>
      <c r="C25631" s="2"/>
    </row>
    <row r="25632" spans="1:3" x14ac:dyDescent="0.25">
      <c r="A25632">
        <v>8149806251</v>
      </c>
      <c r="B25632" s="1">
        <v>792</v>
      </c>
      <c r="C25632" s="2"/>
    </row>
    <row r="25633" spans="1:3" x14ac:dyDescent="0.25">
      <c r="A25633">
        <v>6999099340</v>
      </c>
      <c r="B25633" s="1">
        <v>1276</v>
      </c>
      <c r="C25633" s="2"/>
    </row>
    <row r="25634" spans="1:3" x14ac:dyDescent="0.25">
      <c r="A25634">
        <v>4060297251</v>
      </c>
      <c r="B25634" s="1">
        <v>1370</v>
      </c>
      <c r="C25634" s="2"/>
    </row>
    <row r="25635" spans="1:3" x14ac:dyDescent="0.25">
      <c r="A25635">
        <v>9816274602</v>
      </c>
      <c r="B25635" s="1">
        <v>1646</v>
      </c>
      <c r="C25635" s="2"/>
    </row>
    <row r="25636" spans="1:3" x14ac:dyDescent="0.25">
      <c r="A25636">
        <v>3416666065</v>
      </c>
      <c r="B25636" s="1">
        <v>1382</v>
      </c>
      <c r="C25636" s="2"/>
    </row>
    <row r="25637" spans="1:3" x14ac:dyDescent="0.25">
      <c r="A25637">
        <v>9224854010</v>
      </c>
      <c r="B25637" s="1">
        <v>1664</v>
      </c>
      <c r="C25637" s="2"/>
    </row>
    <row r="25638" spans="1:3" x14ac:dyDescent="0.25">
      <c r="A25638">
        <v>6805983190</v>
      </c>
      <c r="B25638" s="1">
        <v>2423</v>
      </c>
      <c r="C25638" s="2"/>
    </row>
    <row r="25639" spans="1:3" x14ac:dyDescent="0.25">
      <c r="A25639">
        <v>4263732632</v>
      </c>
      <c r="B25639" s="1">
        <v>877</v>
      </c>
      <c r="C25639" s="2"/>
    </row>
    <row r="25640" spans="1:3" x14ac:dyDescent="0.25">
      <c r="A25640">
        <v>6582084492</v>
      </c>
      <c r="B25640" s="1">
        <v>786</v>
      </c>
      <c r="C25640" s="2"/>
    </row>
    <row r="25641" spans="1:3" x14ac:dyDescent="0.25">
      <c r="A25641">
        <v>6873685029</v>
      </c>
      <c r="B25641" s="1">
        <v>1139</v>
      </c>
      <c r="C25641" s="2"/>
    </row>
    <row r="25642" spans="1:3" x14ac:dyDescent="0.25">
      <c r="A25642">
        <v>5162076358</v>
      </c>
      <c r="B25642" s="1">
        <v>825</v>
      </c>
      <c r="C25642" s="2"/>
    </row>
    <row r="25643" spans="1:3" x14ac:dyDescent="0.25">
      <c r="A25643">
        <v>4793668941</v>
      </c>
      <c r="B25643" s="1">
        <v>1078</v>
      </c>
      <c r="C25643" s="2"/>
    </row>
    <row r="25644" spans="1:3" x14ac:dyDescent="0.25">
      <c r="A25644">
        <v>5074501611</v>
      </c>
      <c r="B25644" s="1">
        <v>924</v>
      </c>
      <c r="C25644" s="2"/>
    </row>
    <row r="25645" spans="1:3" x14ac:dyDescent="0.25">
      <c r="A25645">
        <v>9376194010</v>
      </c>
      <c r="B25645" s="1">
        <v>834</v>
      </c>
      <c r="C25645" s="2"/>
    </row>
    <row r="25646" spans="1:3" x14ac:dyDescent="0.25">
      <c r="A25646">
        <v>3397359421</v>
      </c>
      <c r="B25646" s="1">
        <v>1246</v>
      </c>
      <c r="C25646" s="2"/>
    </row>
    <row r="25647" spans="1:3" x14ac:dyDescent="0.25">
      <c r="A25647">
        <v>8149989654</v>
      </c>
      <c r="B25647" s="1">
        <v>774</v>
      </c>
      <c r="C25647" s="2"/>
    </row>
    <row r="25648" spans="1:3" x14ac:dyDescent="0.25">
      <c r="A25648">
        <v>8418809435</v>
      </c>
      <c r="B25648" s="1">
        <v>1272</v>
      </c>
      <c r="C25648" s="2"/>
    </row>
    <row r="25649" spans="1:3" x14ac:dyDescent="0.25">
      <c r="A25649">
        <v>7762519355</v>
      </c>
      <c r="B25649" s="1">
        <v>2041</v>
      </c>
      <c r="C25649" s="2"/>
    </row>
    <row r="25650" spans="1:3" x14ac:dyDescent="0.25">
      <c r="A25650">
        <v>6162581585</v>
      </c>
      <c r="B25650" s="1">
        <v>1131</v>
      </c>
      <c r="C25650" s="2"/>
    </row>
    <row r="25651" spans="1:3" x14ac:dyDescent="0.25">
      <c r="A25651">
        <v>2528138919</v>
      </c>
      <c r="B25651" s="1">
        <v>1676</v>
      </c>
      <c r="C25651" s="2"/>
    </row>
    <row r="25652" spans="1:3" x14ac:dyDescent="0.25">
      <c r="A25652">
        <v>1533597880</v>
      </c>
      <c r="B25652" s="1">
        <v>1418</v>
      </c>
      <c r="C25652" s="2"/>
    </row>
    <row r="25653" spans="1:3" x14ac:dyDescent="0.25">
      <c r="A25653">
        <v>9027285279</v>
      </c>
      <c r="B25653" s="1">
        <v>1324</v>
      </c>
      <c r="C25653" s="2"/>
    </row>
    <row r="25654" spans="1:3" x14ac:dyDescent="0.25">
      <c r="A25654">
        <v>8868619204</v>
      </c>
      <c r="B25654" s="1">
        <v>1487</v>
      </c>
      <c r="C25654" s="2"/>
    </row>
    <row r="25655" spans="1:3" x14ac:dyDescent="0.25">
      <c r="A25655">
        <v>4609932453</v>
      </c>
      <c r="B25655" s="1">
        <v>1488</v>
      </c>
      <c r="C25655" s="2"/>
    </row>
    <row r="25656" spans="1:3" x14ac:dyDescent="0.25">
      <c r="A25656">
        <v>8623943409</v>
      </c>
      <c r="B25656" s="1">
        <v>1333</v>
      </c>
      <c r="C25656" s="2"/>
    </row>
    <row r="25657" spans="1:3" x14ac:dyDescent="0.25">
      <c r="A25657">
        <v>4659008939</v>
      </c>
      <c r="B25657" s="1">
        <v>691</v>
      </c>
      <c r="C25657" s="2"/>
    </row>
    <row r="25658" spans="1:3" x14ac:dyDescent="0.25">
      <c r="A25658">
        <v>5765086349</v>
      </c>
      <c r="B25658" s="1">
        <v>1847</v>
      </c>
      <c r="C25658" s="2"/>
    </row>
    <row r="25659" spans="1:3" x14ac:dyDescent="0.25">
      <c r="A25659">
        <v>5465726705</v>
      </c>
      <c r="B25659" s="1">
        <v>611</v>
      </c>
      <c r="C25659" s="2"/>
    </row>
    <row r="25660" spans="1:3" x14ac:dyDescent="0.25">
      <c r="A25660">
        <v>2452005270</v>
      </c>
      <c r="B25660" s="1">
        <v>2150</v>
      </c>
      <c r="C25660" s="2"/>
    </row>
    <row r="25661" spans="1:3" x14ac:dyDescent="0.25">
      <c r="A25661">
        <v>6538232029</v>
      </c>
      <c r="B25661" s="1">
        <v>657</v>
      </c>
      <c r="C25661" s="2"/>
    </row>
    <row r="25662" spans="1:3" x14ac:dyDescent="0.25">
      <c r="A25662">
        <v>5819199978</v>
      </c>
      <c r="B25662" s="1">
        <v>403</v>
      </c>
      <c r="C25662" s="2"/>
    </row>
    <row r="25663" spans="1:3" x14ac:dyDescent="0.25">
      <c r="A25663">
        <v>7046898277</v>
      </c>
      <c r="B25663" s="1">
        <v>1657</v>
      </c>
      <c r="C25663" s="2"/>
    </row>
    <row r="25664" spans="1:3" x14ac:dyDescent="0.25">
      <c r="A25664">
        <v>7069883877</v>
      </c>
      <c r="B25664" s="1">
        <v>2000</v>
      </c>
      <c r="C25664" s="2"/>
    </row>
    <row r="25665" spans="1:3" x14ac:dyDescent="0.25">
      <c r="A25665">
        <v>6827338500</v>
      </c>
      <c r="B25665" s="1">
        <v>1924</v>
      </c>
      <c r="C25665" s="2"/>
    </row>
    <row r="25666" spans="1:3" x14ac:dyDescent="0.25">
      <c r="A25666">
        <v>8458324302</v>
      </c>
      <c r="B25666" s="1">
        <v>2310</v>
      </c>
      <c r="C25666" s="2"/>
    </row>
    <row r="25667" spans="1:3" x14ac:dyDescent="0.25">
      <c r="A25667">
        <v>3156804041</v>
      </c>
      <c r="B25667" s="1">
        <v>1234</v>
      </c>
      <c r="C25667" s="2"/>
    </row>
    <row r="25668" spans="1:3" x14ac:dyDescent="0.25">
      <c r="A25668">
        <v>2755494352</v>
      </c>
      <c r="B25668" s="1">
        <v>2105</v>
      </c>
      <c r="C25668" s="2"/>
    </row>
    <row r="25669" spans="1:3" x14ac:dyDescent="0.25">
      <c r="A25669">
        <v>9198676533</v>
      </c>
      <c r="B25669" s="1">
        <v>1266</v>
      </c>
      <c r="C25669" s="2"/>
    </row>
    <row r="25670" spans="1:3" x14ac:dyDescent="0.25">
      <c r="A25670">
        <v>2812649694</v>
      </c>
      <c r="B25670" s="1">
        <v>669</v>
      </c>
      <c r="C25670" s="2"/>
    </row>
    <row r="25671" spans="1:3" x14ac:dyDescent="0.25">
      <c r="A25671">
        <v>6956489891</v>
      </c>
      <c r="B25671" s="1">
        <v>1976</v>
      </c>
      <c r="C25671" s="2"/>
    </row>
    <row r="25672" spans="1:3" x14ac:dyDescent="0.25">
      <c r="A25672">
        <v>6748900140</v>
      </c>
      <c r="B25672" s="1">
        <v>1867</v>
      </c>
      <c r="C25672" s="2"/>
    </row>
    <row r="25673" spans="1:3" x14ac:dyDescent="0.25">
      <c r="A25673">
        <v>3659481154</v>
      </c>
      <c r="B25673" s="1">
        <v>580</v>
      </c>
      <c r="C25673" s="2"/>
    </row>
    <row r="25674" spans="1:3" x14ac:dyDescent="0.25">
      <c r="A25674">
        <v>2100953871</v>
      </c>
      <c r="B25674" s="1">
        <v>1374</v>
      </c>
      <c r="C25674" s="2"/>
    </row>
    <row r="25675" spans="1:3" x14ac:dyDescent="0.25">
      <c r="A25675">
        <v>6401062266</v>
      </c>
      <c r="B25675" s="1">
        <v>570</v>
      </c>
      <c r="C25675" s="2"/>
    </row>
    <row r="25676" spans="1:3" x14ac:dyDescent="0.25">
      <c r="A25676">
        <v>8829636455</v>
      </c>
      <c r="B25676" s="1">
        <v>1276</v>
      </c>
      <c r="C25676" s="2"/>
    </row>
    <row r="25677" spans="1:3" x14ac:dyDescent="0.25">
      <c r="A25677">
        <v>6469529151</v>
      </c>
      <c r="B25677" s="1">
        <v>572</v>
      </c>
      <c r="C25677" s="2"/>
    </row>
    <row r="25678" spans="1:3" x14ac:dyDescent="0.25">
      <c r="A25678">
        <v>5695152733</v>
      </c>
      <c r="B25678" s="1">
        <v>1077</v>
      </c>
      <c r="C25678" s="2"/>
    </row>
    <row r="25679" spans="1:3" x14ac:dyDescent="0.25">
      <c r="A25679">
        <v>6976665453</v>
      </c>
      <c r="B25679" s="1">
        <v>1088</v>
      </c>
      <c r="C25679" s="2"/>
    </row>
    <row r="25680" spans="1:3" x14ac:dyDescent="0.25">
      <c r="A25680">
        <v>7365842593</v>
      </c>
      <c r="B25680" s="1">
        <v>2245</v>
      </c>
      <c r="C25680" s="2"/>
    </row>
    <row r="25681" spans="1:3" x14ac:dyDescent="0.25">
      <c r="A25681">
        <v>6424005171</v>
      </c>
      <c r="B25681" s="1">
        <v>1300</v>
      </c>
      <c r="C25681" s="2"/>
    </row>
    <row r="25682" spans="1:3" x14ac:dyDescent="0.25">
      <c r="A25682">
        <v>5043606118</v>
      </c>
      <c r="B25682" s="1">
        <v>1364</v>
      </c>
      <c r="C25682" s="2"/>
    </row>
    <row r="25683" spans="1:3" x14ac:dyDescent="0.25">
      <c r="A25683">
        <v>6578356436</v>
      </c>
      <c r="B25683" s="1">
        <v>723</v>
      </c>
      <c r="C25683" s="2"/>
    </row>
    <row r="25684" spans="1:3" x14ac:dyDescent="0.25">
      <c r="A25684">
        <v>4662079192</v>
      </c>
      <c r="B25684" s="1">
        <v>1469</v>
      </c>
      <c r="C25684" s="2"/>
    </row>
    <row r="25685" spans="1:3" x14ac:dyDescent="0.25">
      <c r="A25685">
        <v>2392943544</v>
      </c>
      <c r="B25685" s="1">
        <v>1920</v>
      </c>
      <c r="C25685" s="2"/>
    </row>
    <row r="25686" spans="1:3" x14ac:dyDescent="0.25">
      <c r="A25686">
        <v>8492781777</v>
      </c>
      <c r="B25686" s="1">
        <v>1469</v>
      </c>
      <c r="C25686" s="2"/>
    </row>
    <row r="25687" spans="1:3" x14ac:dyDescent="0.25">
      <c r="A25687">
        <v>2975010867</v>
      </c>
      <c r="B25687" s="1">
        <v>2187</v>
      </c>
      <c r="C25687" s="2"/>
    </row>
    <row r="25688" spans="1:3" x14ac:dyDescent="0.25">
      <c r="A25688">
        <v>8420109243</v>
      </c>
      <c r="B25688" s="1">
        <v>2164</v>
      </c>
      <c r="C25688" s="2"/>
    </row>
    <row r="25689" spans="1:3" x14ac:dyDescent="0.25">
      <c r="A25689">
        <v>9788501257</v>
      </c>
      <c r="B25689" s="1">
        <v>328</v>
      </c>
      <c r="C25689" s="2"/>
    </row>
    <row r="25690" spans="1:3" x14ac:dyDescent="0.25">
      <c r="A25690">
        <v>4635663661</v>
      </c>
      <c r="B25690" s="1">
        <v>1546</v>
      </c>
      <c r="C25690" s="2"/>
    </row>
    <row r="25691" spans="1:3" x14ac:dyDescent="0.25">
      <c r="A25691">
        <v>6131450512</v>
      </c>
      <c r="B25691" s="1">
        <v>1454</v>
      </c>
      <c r="C25691" s="2"/>
    </row>
    <row r="25692" spans="1:3" x14ac:dyDescent="0.25">
      <c r="A25692">
        <v>5058656023</v>
      </c>
      <c r="B25692" s="1">
        <v>1224</v>
      </c>
      <c r="C25692" s="2"/>
    </row>
    <row r="25693" spans="1:3" x14ac:dyDescent="0.25">
      <c r="A25693">
        <v>2784010765</v>
      </c>
      <c r="B25693" s="1">
        <v>1520</v>
      </c>
      <c r="C25693" s="2"/>
    </row>
    <row r="25694" spans="1:3" x14ac:dyDescent="0.25">
      <c r="A25694">
        <v>3153564603</v>
      </c>
      <c r="B25694" s="1">
        <v>1043</v>
      </c>
      <c r="C25694" s="2"/>
    </row>
    <row r="25695" spans="1:3" x14ac:dyDescent="0.25">
      <c r="A25695">
        <v>4342412783</v>
      </c>
      <c r="B25695" s="1">
        <v>1584</v>
      </c>
      <c r="C25695" s="2"/>
    </row>
    <row r="25696" spans="1:3" x14ac:dyDescent="0.25">
      <c r="A25696">
        <v>8946717216</v>
      </c>
      <c r="B25696" s="1">
        <v>662</v>
      </c>
      <c r="C25696" s="2"/>
    </row>
    <row r="25697" spans="1:3" x14ac:dyDescent="0.25">
      <c r="A25697">
        <v>7389583538</v>
      </c>
      <c r="B25697" s="1">
        <v>1650</v>
      </c>
      <c r="C25697" s="2"/>
    </row>
    <row r="25698" spans="1:3" x14ac:dyDescent="0.25">
      <c r="A25698">
        <v>4972852308</v>
      </c>
      <c r="B25698" s="1">
        <v>1613</v>
      </c>
      <c r="C25698" s="2"/>
    </row>
    <row r="25699" spans="1:3" x14ac:dyDescent="0.25">
      <c r="A25699">
        <v>4908305206</v>
      </c>
      <c r="B25699" s="1">
        <v>1900</v>
      </c>
      <c r="C25699" s="2"/>
    </row>
    <row r="25700" spans="1:3" x14ac:dyDescent="0.25">
      <c r="A25700">
        <v>5151059396</v>
      </c>
      <c r="B25700" s="1">
        <v>1485</v>
      </c>
      <c r="C25700" s="2"/>
    </row>
    <row r="25701" spans="1:3" x14ac:dyDescent="0.25">
      <c r="A25701">
        <v>1323644809</v>
      </c>
      <c r="B25701" s="1">
        <v>1611</v>
      </c>
      <c r="C25701" s="2"/>
    </row>
    <row r="25702" spans="1:3" x14ac:dyDescent="0.25">
      <c r="A25702">
        <v>4237621544</v>
      </c>
      <c r="B25702" s="1">
        <v>1266</v>
      </c>
      <c r="C25702" s="2"/>
    </row>
    <row r="25703" spans="1:3" x14ac:dyDescent="0.25">
      <c r="A25703">
        <v>7670734991</v>
      </c>
      <c r="B25703" s="1">
        <v>1366</v>
      </c>
      <c r="C25703" s="2"/>
    </row>
    <row r="25704" spans="1:3" x14ac:dyDescent="0.25">
      <c r="A25704">
        <v>4648406285</v>
      </c>
      <c r="B25704" s="1">
        <v>903</v>
      </c>
      <c r="C25704" s="2"/>
    </row>
    <row r="25705" spans="1:3" x14ac:dyDescent="0.25">
      <c r="A25705">
        <v>5495244243</v>
      </c>
      <c r="B25705" s="1">
        <v>780</v>
      </c>
      <c r="C25705" s="2"/>
    </row>
    <row r="25706" spans="1:3" x14ac:dyDescent="0.25">
      <c r="A25706">
        <v>6565105179</v>
      </c>
      <c r="B25706" s="1">
        <v>707</v>
      </c>
      <c r="C25706" s="2"/>
    </row>
    <row r="25707" spans="1:3" x14ac:dyDescent="0.25">
      <c r="A25707">
        <v>7317969458</v>
      </c>
      <c r="B25707" s="1">
        <v>1751</v>
      </c>
      <c r="C25707" s="2"/>
    </row>
    <row r="25708" spans="1:3" x14ac:dyDescent="0.25">
      <c r="A25708">
        <v>3165056086</v>
      </c>
      <c r="B25708" s="1">
        <v>1068</v>
      </c>
      <c r="C25708" s="2"/>
    </row>
    <row r="25709" spans="1:3" x14ac:dyDescent="0.25">
      <c r="A25709">
        <v>4658791374</v>
      </c>
      <c r="B25709" s="1">
        <v>1323</v>
      </c>
      <c r="C25709" s="2"/>
    </row>
    <row r="25710" spans="1:3" x14ac:dyDescent="0.25">
      <c r="A25710">
        <v>5545488545</v>
      </c>
      <c r="B25710" s="1">
        <v>1441</v>
      </c>
      <c r="C25710" s="2"/>
    </row>
    <row r="25711" spans="1:3" x14ac:dyDescent="0.25">
      <c r="A25711">
        <v>9979246243</v>
      </c>
      <c r="B25711" s="1">
        <v>606</v>
      </c>
      <c r="C25711" s="2"/>
    </row>
    <row r="25712" spans="1:3" x14ac:dyDescent="0.25">
      <c r="A25712">
        <v>3152249647</v>
      </c>
      <c r="B25712" s="1">
        <v>1741</v>
      </c>
      <c r="C25712" s="2"/>
    </row>
    <row r="25713" spans="1:3" x14ac:dyDescent="0.25">
      <c r="A25713">
        <v>9957068089</v>
      </c>
      <c r="B25713" s="1">
        <v>3444</v>
      </c>
      <c r="C25713" s="2"/>
    </row>
    <row r="25714" spans="1:3" x14ac:dyDescent="0.25">
      <c r="A25714">
        <v>9772504194</v>
      </c>
      <c r="B25714" s="1">
        <v>768</v>
      </c>
      <c r="C25714" s="2"/>
    </row>
    <row r="25715" spans="1:3" x14ac:dyDescent="0.25">
      <c r="A25715">
        <v>4906566187</v>
      </c>
      <c r="B25715" s="1">
        <v>1976</v>
      </c>
      <c r="C25715" s="2"/>
    </row>
    <row r="25716" spans="1:3" x14ac:dyDescent="0.25">
      <c r="A25716">
        <v>3177611753</v>
      </c>
      <c r="B25716" s="1">
        <v>1663</v>
      </c>
      <c r="C25716" s="2"/>
    </row>
    <row r="25717" spans="1:3" x14ac:dyDescent="0.25">
      <c r="A25717">
        <v>4650463022</v>
      </c>
      <c r="B25717" s="1">
        <v>742</v>
      </c>
      <c r="C25717" s="2"/>
    </row>
    <row r="25718" spans="1:3" x14ac:dyDescent="0.25">
      <c r="A25718">
        <v>8377987630</v>
      </c>
      <c r="B25718" s="1">
        <v>1018</v>
      </c>
      <c r="C25718" s="2"/>
    </row>
    <row r="25719" spans="1:3" x14ac:dyDescent="0.25">
      <c r="A25719">
        <v>6258183755</v>
      </c>
      <c r="B25719" s="1">
        <v>348</v>
      </c>
      <c r="C25719" s="2"/>
    </row>
    <row r="25720" spans="1:3" x14ac:dyDescent="0.25">
      <c r="A25720">
        <v>6654249392</v>
      </c>
      <c r="B25720" s="1">
        <v>869</v>
      </c>
      <c r="C25720" s="2"/>
    </row>
    <row r="25721" spans="1:3" x14ac:dyDescent="0.25">
      <c r="A25721">
        <v>8463959858</v>
      </c>
      <c r="B25721" s="1">
        <v>1116</v>
      </c>
      <c r="C25721" s="2"/>
    </row>
    <row r="25722" spans="1:3" x14ac:dyDescent="0.25">
      <c r="A25722">
        <v>1546309591</v>
      </c>
      <c r="B25722" s="1">
        <v>845</v>
      </c>
      <c r="C25722" s="2"/>
    </row>
    <row r="25723" spans="1:3" x14ac:dyDescent="0.25">
      <c r="A25723">
        <v>4336222461</v>
      </c>
      <c r="B25723" s="1">
        <v>1015</v>
      </c>
      <c r="C25723" s="2"/>
    </row>
    <row r="25724" spans="1:3" x14ac:dyDescent="0.25">
      <c r="A25724">
        <v>6575610355</v>
      </c>
      <c r="B25724" s="1">
        <v>1770</v>
      </c>
      <c r="C25724" s="2"/>
    </row>
    <row r="25725" spans="1:3" x14ac:dyDescent="0.25">
      <c r="A25725">
        <v>3469562845</v>
      </c>
      <c r="B25725" s="1">
        <v>2140</v>
      </c>
      <c r="C25725" s="2"/>
    </row>
    <row r="25726" spans="1:3" x14ac:dyDescent="0.25">
      <c r="A25726">
        <v>4181051426</v>
      </c>
      <c r="B25726" s="1">
        <v>1488</v>
      </c>
      <c r="C25726" s="2"/>
    </row>
    <row r="25727" spans="1:3" x14ac:dyDescent="0.25">
      <c r="A25727">
        <v>1198822019</v>
      </c>
      <c r="B25727" s="1">
        <v>1138</v>
      </c>
      <c r="C25727" s="2"/>
    </row>
    <row r="25728" spans="1:3" x14ac:dyDescent="0.25">
      <c r="A25728">
        <v>6648687812</v>
      </c>
      <c r="B25728" s="1">
        <v>1774</v>
      </c>
      <c r="C25728" s="2"/>
    </row>
    <row r="25729" spans="1:3" x14ac:dyDescent="0.25">
      <c r="A25729">
        <v>6895513905</v>
      </c>
      <c r="B25729" s="1">
        <v>1273</v>
      </c>
      <c r="C25729" s="2"/>
    </row>
    <row r="25730" spans="1:3" x14ac:dyDescent="0.25">
      <c r="A25730">
        <v>5269350212</v>
      </c>
      <c r="B25730" s="1">
        <v>1775</v>
      </c>
      <c r="C25730" s="2"/>
    </row>
    <row r="25731" spans="1:3" x14ac:dyDescent="0.25">
      <c r="A25731">
        <v>2800624304</v>
      </c>
      <c r="B25731" s="1">
        <v>820</v>
      </c>
      <c r="C25731" s="2"/>
    </row>
    <row r="25732" spans="1:3" x14ac:dyDescent="0.25">
      <c r="A25732">
        <v>2347486107</v>
      </c>
      <c r="B25732" s="1">
        <v>1377</v>
      </c>
      <c r="C25732" s="2"/>
    </row>
    <row r="25733" spans="1:3" x14ac:dyDescent="0.25">
      <c r="A25733">
        <v>6505068575</v>
      </c>
      <c r="B25733" s="1">
        <v>874</v>
      </c>
      <c r="C25733" s="2"/>
    </row>
    <row r="25734" spans="1:3" x14ac:dyDescent="0.25">
      <c r="A25734">
        <v>5459817474</v>
      </c>
      <c r="B25734" s="1">
        <v>567</v>
      </c>
      <c r="C25734" s="2"/>
    </row>
    <row r="25735" spans="1:3" x14ac:dyDescent="0.25">
      <c r="A25735">
        <v>9183269557</v>
      </c>
      <c r="B25735" s="1">
        <v>2146</v>
      </c>
      <c r="C25735" s="2"/>
    </row>
    <row r="25736" spans="1:3" x14ac:dyDescent="0.25">
      <c r="A25736">
        <v>6294174827</v>
      </c>
      <c r="B25736" s="1">
        <v>1298</v>
      </c>
      <c r="C25736" s="2"/>
    </row>
    <row r="25737" spans="1:3" x14ac:dyDescent="0.25">
      <c r="A25737">
        <v>9650056815</v>
      </c>
      <c r="B25737" s="1">
        <v>1450</v>
      </c>
      <c r="C25737" s="2"/>
    </row>
    <row r="25738" spans="1:3" x14ac:dyDescent="0.25">
      <c r="A25738">
        <v>5169835263</v>
      </c>
      <c r="B25738" s="1">
        <v>1174</v>
      </c>
      <c r="C25738" s="2"/>
    </row>
    <row r="25739" spans="1:3" x14ac:dyDescent="0.25">
      <c r="A25739">
        <v>3801299008</v>
      </c>
      <c r="B25739" s="1">
        <v>1286</v>
      </c>
      <c r="C25739" s="2"/>
    </row>
    <row r="25740" spans="1:3" x14ac:dyDescent="0.25">
      <c r="A25740">
        <v>6299517146</v>
      </c>
      <c r="B25740" s="1">
        <v>601</v>
      </c>
      <c r="C25740" s="2"/>
    </row>
    <row r="25741" spans="1:3" x14ac:dyDescent="0.25">
      <c r="A25741">
        <v>4662095769</v>
      </c>
      <c r="B25741" s="1">
        <v>2092</v>
      </c>
      <c r="C25741" s="2"/>
    </row>
    <row r="25742" spans="1:3" x14ac:dyDescent="0.25">
      <c r="A25742">
        <v>8397505050</v>
      </c>
      <c r="B25742" s="1">
        <v>1093</v>
      </c>
      <c r="C25742" s="2"/>
    </row>
    <row r="25743" spans="1:3" x14ac:dyDescent="0.25">
      <c r="A25743">
        <v>9862768299</v>
      </c>
      <c r="B25743" s="1">
        <v>1961</v>
      </c>
      <c r="C25743" s="2"/>
    </row>
    <row r="25744" spans="1:3" x14ac:dyDescent="0.25">
      <c r="A25744">
        <v>9882195707</v>
      </c>
      <c r="B25744" s="1">
        <v>1308</v>
      </c>
      <c r="C25744" s="2"/>
    </row>
    <row r="25745" spans="1:3" x14ac:dyDescent="0.25">
      <c r="A25745">
        <v>6653119462</v>
      </c>
      <c r="B25745" s="1">
        <v>1026</v>
      </c>
      <c r="C25745" s="2"/>
    </row>
    <row r="25746" spans="1:3" x14ac:dyDescent="0.25">
      <c r="A25746">
        <v>8711316331</v>
      </c>
      <c r="B25746" s="1">
        <v>1061</v>
      </c>
      <c r="C25746" s="2"/>
    </row>
    <row r="25747" spans="1:3" x14ac:dyDescent="0.25">
      <c r="A25747">
        <v>2283686171</v>
      </c>
      <c r="B25747" s="1">
        <v>982</v>
      </c>
      <c r="C25747" s="2"/>
    </row>
    <row r="25748" spans="1:3" x14ac:dyDescent="0.25">
      <c r="A25748">
        <v>7367325830</v>
      </c>
      <c r="B25748" s="1">
        <v>1291</v>
      </c>
      <c r="C25748" s="2"/>
    </row>
    <row r="25749" spans="1:3" x14ac:dyDescent="0.25">
      <c r="A25749">
        <v>6002959337</v>
      </c>
      <c r="B25749" s="1">
        <v>1409</v>
      </c>
      <c r="C25749" s="2"/>
    </row>
    <row r="25750" spans="1:3" x14ac:dyDescent="0.25">
      <c r="A25750">
        <v>3807117202</v>
      </c>
      <c r="B25750" s="1">
        <v>567</v>
      </c>
      <c r="C25750" s="2"/>
    </row>
    <row r="25751" spans="1:3" x14ac:dyDescent="0.25">
      <c r="A25751">
        <v>7452472825</v>
      </c>
      <c r="B25751" s="1">
        <v>1404</v>
      </c>
      <c r="C25751" s="2"/>
    </row>
    <row r="25752" spans="1:3" x14ac:dyDescent="0.25">
      <c r="A25752">
        <v>5269385872</v>
      </c>
      <c r="B25752" s="1">
        <v>952</v>
      </c>
      <c r="C25752" s="2"/>
    </row>
    <row r="25753" spans="1:3" x14ac:dyDescent="0.25">
      <c r="A25753">
        <v>7223538149</v>
      </c>
      <c r="B25753" s="1">
        <v>695</v>
      </c>
      <c r="C25753" s="2"/>
    </row>
    <row r="25754" spans="1:3" x14ac:dyDescent="0.25">
      <c r="A25754">
        <v>4960931739</v>
      </c>
      <c r="B25754" s="1">
        <v>1673</v>
      </c>
      <c r="C25754" s="2"/>
    </row>
    <row r="25755" spans="1:3" x14ac:dyDescent="0.25">
      <c r="A25755">
        <v>3331027775</v>
      </c>
      <c r="B25755" s="1">
        <v>445</v>
      </c>
      <c r="C25755" s="2"/>
    </row>
    <row r="25756" spans="1:3" x14ac:dyDescent="0.25">
      <c r="A25756">
        <v>5170571937</v>
      </c>
      <c r="B25756" s="1">
        <v>513</v>
      </c>
      <c r="C25756" s="2"/>
    </row>
    <row r="25757" spans="1:3" x14ac:dyDescent="0.25">
      <c r="A25757">
        <v>4642871971</v>
      </c>
      <c r="B25757" s="1">
        <v>1628</v>
      </c>
      <c r="C25757" s="2"/>
    </row>
    <row r="25758" spans="1:3" x14ac:dyDescent="0.25">
      <c r="A25758">
        <v>9205503486</v>
      </c>
      <c r="B25758" s="1">
        <v>370</v>
      </c>
      <c r="C25758" s="2"/>
    </row>
    <row r="25759" spans="1:3" x14ac:dyDescent="0.25">
      <c r="A25759">
        <v>4018252559</v>
      </c>
      <c r="B25759" s="1">
        <v>810</v>
      </c>
      <c r="C25759" s="2"/>
    </row>
    <row r="25760" spans="1:3" x14ac:dyDescent="0.25">
      <c r="A25760">
        <v>1484317388</v>
      </c>
      <c r="B25760" s="1">
        <v>1834</v>
      </c>
      <c r="C25760" s="2"/>
    </row>
    <row r="25761" spans="1:3" x14ac:dyDescent="0.25">
      <c r="A25761">
        <v>9008971369</v>
      </c>
      <c r="B25761" s="1">
        <v>1344</v>
      </c>
      <c r="C25761" s="2"/>
    </row>
    <row r="25762" spans="1:3" x14ac:dyDescent="0.25">
      <c r="A25762">
        <v>5992990589</v>
      </c>
      <c r="B25762" s="1">
        <v>1898</v>
      </c>
      <c r="C25762" s="2"/>
    </row>
    <row r="25763" spans="1:3" x14ac:dyDescent="0.25">
      <c r="A25763">
        <v>3966692389</v>
      </c>
      <c r="B25763" s="1">
        <v>281</v>
      </c>
      <c r="C25763" s="2"/>
    </row>
    <row r="25764" spans="1:3" x14ac:dyDescent="0.25">
      <c r="A25764">
        <v>3398013560</v>
      </c>
      <c r="B25764" s="1">
        <v>814</v>
      </c>
      <c r="C25764" s="2"/>
    </row>
    <row r="25765" spans="1:3" x14ac:dyDescent="0.25">
      <c r="A25765">
        <v>1422110923</v>
      </c>
      <c r="B25765" s="1">
        <v>1599</v>
      </c>
      <c r="C25765" s="2"/>
    </row>
    <row r="25766" spans="1:3" x14ac:dyDescent="0.25">
      <c r="A25766">
        <v>6512632698</v>
      </c>
      <c r="B25766" s="1">
        <v>686</v>
      </c>
      <c r="C25766" s="2"/>
    </row>
    <row r="25767" spans="1:3" x14ac:dyDescent="0.25">
      <c r="A25767">
        <v>5924893885</v>
      </c>
      <c r="B25767" s="1">
        <v>1869</v>
      </c>
      <c r="C25767" s="2"/>
    </row>
    <row r="25768" spans="1:3" x14ac:dyDescent="0.25">
      <c r="A25768">
        <v>6087190994</v>
      </c>
      <c r="B25768" s="1">
        <v>1393</v>
      </c>
      <c r="C25768" s="2"/>
    </row>
    <row r="25769" spans="1:3" x14ac:dyDescent="0.25">
      <c r="A25769">
        <v>6488695801</v>
      </c>
      <c r="B25769" s="1">
        <v>1553</v>
      </c>
      <c r="C25769" s="2"/>
    </row>
    <row r="25770" spans="1:3" x14ac:dyDescent="0.25">
      <c r="A25770">
        <v>1091488570</v>
      </c>
      <c r="B25770" s="1">
        <v>1317</v>
      </c>
      <c r="C25770" s="2"/>
    </row>
    <row r="25771" spans="1:3" x14ac:dyDescent="0.25">
      <c r="A25771">
        <v>5731346105</v>
      </c>
      <c r="B25771" s="1">
        <v>1815</v>
      </c>
      <c r="C25771" s="2"/>
    </row>
    <row r="25772" spans="1:3" x14ac:dyDescent="0.25">
      <c r="A25772">
        <v>1884798608</v>
      </c>
      <c r="B25772" s="1">
        <v>1389</v>
      </c>
      <c r="C25772" s="2"/>
    </row>
    <row r="25773" spans="1:3" x14ac:dyDescent="0.25">
      <c r="A25773">
        <v>2600111277</v>
      </c>
      <c r="B25773" s="1">
        <v>1064</v>
      </c>
      <c r="C25773" s="2"/>
    </row>
    <row r="25774" spans="1:3" x14ac:dyDescent="0.25">
      <c r="A25774">
        <v>9217856861</v>
      </c>
      <c r="B25774" s="1">
        <v>1799</v>
      </c>
      <c r="C25774" s="2"/>
    </row>
    <row r="25775" spans="1:3" x14ac:dyDescent="0.25">
      <c r="A25775">
        <v>8177241288</v>
      </c>
      <c r="B25775" s="1">
        <v>866</v>
      </c>
      <c r="C25775" s="2"/>
    </row>
    <row r="25776" spans="1:3" x14ac:dyDescent="0.25">
      <c r="A25776">
        <v>6220434922</v>
      </c>
      <c r="B25776" s="1">
        <v>848</v>
      </c>
      <c r="C25776" s="2"/>
    </row>
    <row r="25777" spans="1:3" x14ac:dyDescent="0.25">
      <c r="A25777">
        <v>8924872119</v>
      </c>
      <c r="B25777" s="1">
        <v>1024</v>
      </c>
      <c r="C25777" s="2"/>
    </row>
    <row r="25778" spans="1:3" x14ac:dyDescent="0.25">
      <c r="A25778">
        <v>1710261285</v>
      </c>
      <c r="B25778" s="1">
        <v>1799</v>
      </c>
      <c r="C25778" s="2"/>
    </row>
    <row r="25779" spans="1:3" x14ac:dyDescent="0.25">
      <c r="A25779">
        <v>9673311054</v>
      </c>
      <c r="B25779" s="1">
        <v>843</v>
      </c>
      <c r="C25779" s="2"/>
    </row>
    <row r="25780" spans="1:3" x14ac:dyDescent="0.25">
      <c r="A25780">
        <v>5171306924</v>
      </c>
      <c r="B25780" s="1">
        <v>1700</v>
      </c>
      <c r="C25780" s="2"/>
    </row>
    <row r="25781" spans="1:3" x14ac:dyDescent="0.25">
      <c r="A25781">
        <v>8717259034</v>
      </c>
      <c r="B25781" s="1">
        <v>1983</v>
      </c>
      <c r="C25781" s="2"/>
    </row>
    <row r="25782" spans="1:3" x14ac:dyDescent="0.25">
      <c r="A25782">
        <v>7822525943</v>
      </c>
      <c r="B25782" s="1">
        <v>1216</v>
      </c>
      <c r="C25782" s="2"/>
    </row>
    <row r="25783" spans="1:3" x14ac:dyDescent="0.25">
      <c r="A25783">
        <v>3562542545</v>
      </c>
      <c r="B25783" s="1">
        <v>1685</v>
      </c>
      <c r="C25783" s="2"/>
    </row>
    <row r="25784" spans="1:3" x14ac:dyDescent="0.25">
      <c r="A25784">
        <v>7252133348</v>
      </c>
      <c r="B25784" s="1">
        <v>1200</v>
      </c>
      <c r="C25784" s="2"/>
    </row>
    <row r="25785" spans="1:3" x14ac:dyDescent="0.25">
      <c r="A25785">
        <v>6254969223</v>
      </c>
      <c r="B25785" s="1">
        <v>1697</v>
      </c>
      <c r="C25785" s="2"/>
    </row>
    <row r="25786" spans="1:3" x14ac:dyDescent="0.25">
      <c r="A25786">
        <v>7334480498</v>
      </c>
      <c r="B25786" s="1">
        <v>1158</v>
      </c>
      <c r="C25786" s="2"/>
    </row>
    <row r="25787" spans="1:3" x14ac:dyDescent="0.25">
      <c r="A25787">
        <v>5162241605</v>
      </c>
      <c r="B25787" s="1">
        <v>1430</v>
      </c>
      <c r="C25787" s="2"/>
    </row>
    <row r="25788" spans="1:3" x14ac:dyDescent="0.25">
      <c r="A25788">
        <v>3225723799</v>
      </c>
      <c r="B25788" s="1">
        <v>1291</v>
      </c>
      <c r="C25788" s="2"/>
    </row>
    <row r="25789" spans="1:3" x14ac:dyDescent="0.25">
      <c r="A25789">
        <v>6450527477</v>
      </c>
      <c r="B25789" s="1">
        <v>948</v>
      </c>
      <c r="C25789" s="2"/>
    </row>
    <row r="25790" spans="1:3" x14ac:dyDescent="0.25">
      <c r="A25790">
        <v>3561020747</v>
      </c>
      <c r="B25790" s="1">
        <v>1322</v>
      </c>
      <c r="C25790" s="2"/>
    </row>
    <row r="25791" spans="1:3" x14ac:dyDescent="0.25">
      <c r="A25791">
        <v>7206302097</v>
      </c>
      <c r="B25791" s="1">
        <v>1479</v>
      </c>
      <c r="C25791" s="2"/>
    </row>
    <row r="25792" spans="1:3" x14ac:dyDescent="0.25">
      <c r="A25792">
        <v>4064466746</v>
      </c>
      <c r="B25792" s="1">
        <v>2119</v>
      </c>
      <c r="C25792" s="2"/>
    </row>
    <row r="25793" spans="1:3" x14ac:dyDescent="0.25">
      <c r="A25793">
        <v>8018714073</v>
      </c>
      <c r="B25793" s="1">
        <v>2885</v>
      </c>
      <c r="C25793" s="2"/>
    </row>
    <row r="25794" spans="1:3" x14ac:dyDescent="0.25">
      <c r="A25794">
        <v>7625641969</v>
      </c>
      <c r="B25794" s="1">
        <v>1748</v>
      </c>
      <c r="C25794" s="2"/>
    </row>
    <row r="25795" spans="1:3" x14ac:dyDescent="0.25">
      <c r="A25795">
        <v>2573040126</v>
      </c>
      <c r="B25795" s="1">
        <v>842</v>
      </c>
      <c r="C25795" s="2"/>
    </row>
    <row r="25796" spans="1:3" x14ac:dyDescent="0.25">
      <c r="A25796">
        <v>4034803041</v>
      </c>
      <c r="B25796" s="1">
        <v>912</v>
      </c>
      <c r="C25796" s="2"/>
    </row>
    <row r="25797" spans="1:3" x14ac:dyDescent="0.25">
      <c r="A25797">
        <v>5377324795</v>
      </c>
      <c r="B25797" s="1">
        <v>1022</v>
      </c>
      <c r="C25797" s="2"/>
    </row>
    <row r="25798" spans="1:3" x14ac:dyDescent="0.25">
      <c r="A25798">
        <v>2623563005</v>
      </c>
      <c r="B25798" s="1">
        <v>1720</v>
      </c>
      <c r="C25798" s="2"/>
    </row>
    <row r="25799" spans="1:3" x14ac:dyDescent="0.25">
      <c r="A25799">
        <v>5392194051</v>
      </c>
      <c r="B25799" s="1">
        <v>1187</v>
      </c>
      <c r="C25799" s="2"/>
    </row>
    <row r="25800" spans="1:3" x14ac:dyDescent="0.25">
      <c r="A25800">
        <v>8636401576</v>
      </c>
      <c r="B25800" s="1">
        <v>1077</v>
      </c>
      <c r="C25800" s="2"/>
    </row>
    <row r="25801" spans="1:3" x14ac:dyDescent="0.25">
      <c r="A25801">
        <v>8274520382</v>
      </c>
      <c r="B25801" s="1">
        <v>1166</v>
      </c>
      <c r="C25801" s="2"/>
    </row>
    <row r="25802" spans="1:3" x14ac:dyDescent="0.25">
      <c r="A25802">
        <v>8346077871</v>
      </c>
      <c r="B25802" s="1">
        <v>583</v>
      </c>
      <c r="C25802" s="2"/>
    </row>
    <row r="25803" spans="1:3" x14ac:dyDescent="0.25">
      <c r="A25803">
        <v>9168290780</v>
      </c>
      <c r="B25803" s="1">
        <v>1271</v>
      </c>
      <c r="C25803" s="2"/>
    </row>
    <row r="25804" spans="1:3" x14ac:dyDescent="0.25">
      <c r="A25804">
        <v>2193668274</v>
      </c>
      <c r="B25804" s="1">
        <v>337</v>
      </c>
      <c r="C25804" s="2"/>
    </row>
    <row r="25805" spans="1:3" x14ac:dyDescent="0.25">
      <c r="A25805">
        <v>1591347322</v>
      </c>
      <c r="B25805" s="1">
        <v>1796</v>
      </c>
      <c r="C25805" s="2"/>
    </row>
    <row r="25806" spans="1:3" x14ac:dyDescent="0.25">
      <c r="A25806">
        <v>7395244178</v>
      </c>
      <c r="B25806" s="1">
        <v>1664</v>
      </c>
      <c r="C25806" s="2"/>
    </row>
    <row r="25807" spans="1:3" x14ac:dyDescent="0.25">
      <c r="A25807">
        <v>7841778512</v>
      </c>
      <c r="B25807" s="1">
        <v>1268</v>
      </c>
      <c r="C25807" s="2"/>
    </row>
    <row r="25808" spans="1:3" x14ac:dyDescent="0.25">
      <c r="A25808">
        <v>3969466095</v>
      </c>
      <c r="B25808" s="1">
        <v>944</v>
      </c>
      <c r="C25808" s="2"/>
    </row>
    <row r="25809" spans="1:3" x14ac:dyDescent="0.25">
      <c r="A25809">
        <v>5195933368</v>
      </c>
      <c r="B25809" s="1">
        <v>517</v>
      </c>
      <c r="C25809" s="2"/>
    </row>
    <row r="25810" spans="1:3" x14ac:dyDescent="0.25">
      <c r="A25810">
        <v>2473704212</v>
      </c>
      <c r="B25810" s="1">
        <v>901</v>
      </c>
      <c r="C25810" s="2"/>
    </row>
    <row r="25811" spans="1:3" x14ac:dyDescent="0.25">
      <c r="A25811">
        <v>8553338121</v>
      </c>
      <c r="B25811" s="1">
        <v>2275</v>
      </c>
      <c r="C25811" s="2"/>
    </row>
    <row r="25812" spans="1:3" x14ac:dyDescent="0.25">
      <c r="A25812">
        <v>7736606120</v>
      </c>
      <c r="B25812" s="1">
        <v>1144</v>
      </c>
      <c r="C25812" s="2"/>
    </row>
    <row r="25813" spans="1:3" x14ac:dyDescent="0.25">
      <c r="A25813">
        <v>8192112163</v>
      </c>
      <c r="B25813" s="1">
        <v>1502</v>
      </c>
      <c r="C25813" s="2"/>
    </row>
    <row r="25814" spans="1:3" x14ac:dyDescent="0.25">
      <c r="A25814">
        <v>2140652150</v>
      </c>
      <c r="B25814" s="1">
        <v>1267</v>
      </c>
      <c r="C25814" s="2"/>
    </row>
    <row r="25815" spans="1:3" x14ac:dyDescent="0.25">
      <c r="A25815">
        <v>8940716970</v>
      </c>
      <c r="B25815" s="1">
        <v>1495</v>
      </c>
      <c r="C25815" s="2"/>
    </row>
    <row r="25816" spans="1:3" x14ac:dyDescent="0.25">
      <c r="A25816">
        <v>8455927654</v>
      </c>
      <c r="B25816" s="1">
        <v>1235</v>
      </c>
      <c r="C25816" s="2"/>
    </row>
    <row r="25817" spans="1:3" x14ac:dyDescent="0.25">
      <c r="A25817">
        <v>4062648130</v>
      </c>
      <c r="B25817" s="1">
        <v>1814</v>
      </c>
      <c r="C25817" s="2"/>
    </row>
    <row r="25818" spans="1:3" x14ac:dyDescent="0.25">
      <c r="A25818">
        <v>3103470988</v>
      </c>
      <c r="B25818" s="1">
        <v>1263</v>
      </c>
      <c r="C25818" s="2"/>
    </row>
    <row r="25819" spans="1:3" x14ac:dyDescent="0.25">
      <c r="A25819">
        <v>1120441069</v>
      </c>
      <c r="B25819" s="1">
        <v>1395</v>
      </c>
      <c r="C25819" s="2"/>
    </row>
    <row r="25820" spans="1:3" x14ac:dyDescent="0.25">
      <c r="A25820">
        <v>4026182931</v>
      </c>
      <c r="B25820" s="1">
        <v>1204</v>
      </c>
      <c r="C25820" s="2"/>
    </row>
    <row r="25821" spans="1:3" x14ac:dyDescent="0.25">
      <c r="A25821">
        <v>6480511543</v>
      </c>
      <c r="B25821" s="1">
        <v>2077</v>
      </c>
      <c r="C25821" s="2"/>
    </row>
    <row r="25822" spans="1:3" x14ac:dyDescent="0.25">
      <c r="A25822">
        <v>1460457861</v>
      </c>
      <c r="B25822" s="1">
        <v>357</v>
      </c>
      <c r="C25822" s="2"/>
    </row>
    <row r="25823" spans="1:3" x14ac:dyDescent="0.25">
      <c r="A25823">
        <v>7339232126</v>
      </c>
      <c r="B25823" s="1">
        <v>1558</v>
      </c>
      <c r="C25823" s="2"/>
    </row>
    <row r="25824" spans="1:3" x14ac:dyDescent="0.25">
      <c r="A25824">
        <v>7277224992</v>
      </c>
      <c r="B25824" s="1">
        <v>773</v>
      </c>
      <c r="C25824" s="2"/>
    </row>
    <row r="25825" spans="1:3" x14ac:dyDescent="0.25">
      <c r="A25825">
        <v>1684066403</v>
      </c>
      <c r="B25825" s="1">
        <v>1564</v>
      </c>
      <c r="C25825" s="2"/>
    </row>
    <row r="25826" spans="1:3" x14ac:dyDescent="0.25">
      <c r="A25826">
        <v>7346600970</v>
      </c>
      <c r="B25826" s="1">
        <v>1248</v>
      </c>
      <c r="C25826" s="2"/>
    </row>
    <row r="25827" spans="1:3" x14ac:dyDescent="0.25">
      <c r="A25827">
        <v>3433217006</v>
      </c>
      <c r="B25827" s="1">
        <v>978</v>
      </c>
      <c r="C25827" s="2"/>
    </row>
    <row r="25828" spans="1:3" x14ac:dyDescent="0.25">
      <c r="A25828">
        <v>3650679496</v>
      </c>
      <c r="B25828" s="1">
        <v>1329</v>
      </c>
      <c r="C25828" s="2"/>
    </row>
    <row r="25829" spans="1:3" x14ac:dyDescent="0.25">
      <c r="A25829">
        <v>3410137542</v>
      </c>
      <c r="B25829" s="1">
        <v>1493</v>
      </c>
      <c r="C25829" s="2"/>
    </row>
    <row r="25830" spans="1:3" x14ac:dyDescent="0.25">
      <c r="A25830">
        <v>3863028678</v>
      </c>
      <c r="B25830" s="1">
        <v>164</v>
      </c>
      <c r="C25830" s="2"/>
    </row>
    <row r="25831" spans="1:3" x14ac:dyDescent="0.25">
      <c r="A25831">
        <v>1218289942</v>
      </c>
      <c r="B25831" s="1">
        <v>1743</v>
      </c>
      <c r="C25831" s="2"/>
    </row>
    <row r="25832" spans="1:3" x14ac:dyDescent="0.25">
      <c r="A25832">
        <v>6805009117</v>
      </c>
      <c r="B25832" s="1">
        <v>1257</v>
      </c>
      <c r="C25832" s="2"/>
    </row>
    <row r="25833" spans="1:3" x14ac:dyDescent="0.25">
      <c r="A25833">
        <v>9685388130</v>
      </c>
      <c r="B25833" s="1">
        <v>2060</v>
      </c>
      <c r="C25833" s="2"/>
    </row>
    <row r="25834" spans="1:3" x14ac:dyDescent="0.25">
      <c r="A25834">
        <v>1843096008</v>
      </c>
      <c r="B25834" s="1">
        <v>1146</v>
      </c>
      <c r="C25834" s="2"/>
    </row>
    <row r="25835" spans="1:3" x14ac:dyDescent="0.25">
      <c r="A25835">
        <v>3377697290</v>
      </c>
      <c r="B25835" s="1">
        <v>1751</v>
      </c>
      <c r="C25835" s="2"/>
    </row>
    <row r="25836" spans="1:3" x14ac:dyDescent="0.25">
      <c r="A25836">
        <v>6046298062</v>
      </c>
      <c r="B25836" s="1">
        <v>2707</v>
      </c>
      <c r="C25836" s="2"/>
    </row>
    <row r="25837" spans="1:3" x14ac:dyDescent="0.25">
      <c r="A25837">
        <v>4009998438</v>
      </c>
      <c r="B25837" s="1">
        <v>1338</v>
      </c>
      <c r="C25837" s="2"/>
    </row>
    <row r="25838" spans="1:3" x14ac:dyDescent="0.25">
      <c r="A25838">
        <v>8778512982</v>
      </c>
      <c r="B25838" s="1">
        <v>839</v>
      </c>
      <c r="C25838" s="2"/>
    </row>
    <row r="25839" spans="1:3" x14ac:dyDescent="0.25">
      <c r="A25839">
        <v>8786106327</v>
      </c>
      <c r="B25839" s="1">
        <v>1188</v>
      </c>
      <c r="C25839" s="2"/>
    </row>
    <row r="25840" spans="1:3" x14ac:dyDescent="0.25">
      <c r="A25840">
        <v>6548493737</v>
      </c>
      <c r="B25840" s="1">
        <v>640</v>
      </c>
      <c r="C25840" s="2"/>
    </row>
    <row r="25841" spans="1:3" x14ac:dyDescent="0.25">
      <c r="A25841">
        <v>4237501275</v>
      </c>
      <c r="B25841" s="1">
        <v>1520</v>
      </c>
      <c r="C25841" s="2"/>
    </row>
    <row r="25842" spans="1:3" x14ac:dyDescent="0.25">
      <c r="A25842">
        <v>3120901778</v>
      </c>
      <c r="B25842" s="1">
        <v>1261</v>
      </c>
      <c r="C25842" s="2"/>
    </row>
    <row r="25843" spans="1:3" x14ac:dyDescent="0.25">
      <c r="A25843">
        <v>3939420115</v>
      </c>
      <c r="B25843" s="1">
        <v>913</v>
      </c>
      <c r="C25843" s="2"/>
    </row>
    <row r="25844" spans="1:3" x14ac:dyDescent="0.25">
      <c r="A25844">
        <v>3916854497</v>
      </c>
      <c r="B25844" s="1">
        <v>1685</v>
      </c>
      <c r="C25844" s="2"/>
    </row>
    <row r="25845" spans="1:3" x14ac:dyDescent="0.25">
      <c r="A25845">
        <v>8935299891</v>
      </c>
      <c r="B25845" s="1">
        <v>1029</v>
      </c>
      <c r="C25845" s="2"/>
    </row>
    <row r="25846" spans="1:3" x14ac:dyDescent="0.25">
      <c r="A25846">
        <v>9103530640</v>
      </c>
      <c r="B25846" s="1">
        <v>520</v>
      </c>
      <c r="C25846" s="2"/>
    </row>
    <row r="25847" spans="1:3" x14ac:dyDescent="0.25">
      <c r="A25847">
        <v>8710346559</v>
      </c>
      <c r="B25847" s="1">
        <v>1092</v>
      </c>
      <c r="C25847" s="2"/>
    </row>
    <row r="25848" spans="1:3" x14ac:dyDescent="0.25">
      <c r="A25848">
        <v>3552635579</v>
      </c>
      <c r="B25848" s="1">
        <v>1750</v>
      </c>
      <c r="C25848" s="2"/>
    </row>
    <row r="25849" spans="1:3" x14ac:dyDescent="0.25">
      <c r="A25849">
        <v>6892207218</v>
      </c>
      <c r="B25849" s="1">
        <v>747</v>
      </c>
      <c r="C25849" s="2"/>
    </row>
    <row r="25850" spans="1:3" x14ac:dyDescent="0.25">
      <c r="A25850">
        <v>3932526975</v>
      </c>
      <c r="B25850" s="1">
        <v>1303</v>
      </c>
      <c r="C25850" s="2"/>
    </row>
    <row r="25851" spans="1:3" x14ac:dyDescent="0.25">
      <c r="A25851">
        <v>5365304831</v>
      </c>
      <c r="B25851" s="1">
        <v>1453</v>
      </c>
      <c r="C25851" s="2"/>
    </row>
    <row r="25852" spans="1:3" x14ac:dyDescent="0.25">
      <c r="A25852">
        <v>2617843055</v>
      </c>
      <c r="B25852" s="1">
        <v>662</v>
      </c>
      <c r="C25852" s="2"/>
    </row>
    <row r="25853" spans="1:3" x14ac:dyDescent="0.25">
      <c r="A25853">
        <v>5744257723</v>
      </c>
      <c r="B25853" s="1">
        <v>748</v>
      </c>
      <c r="C25853" s="2"/>
    </row>
    <row r="25854" spans="1:3" x14ac:dyDescent="0.25">
      <c r="A25854">
        <v>9557764469</v>
      </c>
      <c r="B25854" s="1">
        <v>1420</v>
      </c>
      <c r="C25854" s="2"/>
    </row>
    <row r="25855" spans="1:3" x14ac:dyDescent="0.25">
      <c r="A25855">
        <v>6395672924</v>
      </c>
      <c r="B25855" s="1">
        <v>2171</v>
      </c>
      <c r="C25855" s="2"/>
    </row>
    <row r="25856" spans="1:3" x14ac:dyDescent="0.25">
      <c r="A25856">
        <v>8982387032</v>
      </c>
      <c r="B25856" s="1">
        <v>795</v>
      </c>
      <c r="C25856" s="2"/>
    </row>
    <row r="25857" spans="1:3" x14ac:dyDescent="0.25">
      <c r="A25857">
        <v>3594643108</v>
      </c>
      <c r="B25857" s="1">
        <v>1511</v>
      </c>
      <c r="C25857" s="2"/>
    </row>
    <row r="25858" spans="1:3" x14ac:dyDescent="0.25">
      <c r="A25858">
        <v>2586958635</v>
      </c>
      <c r="B25858" s="1">
        <v>1379</v>
      </c>
      <c r="C25858" s="2"/>
    </row>
    <row r="25859" spans="1:3" x14ac:dyDescent="0.25">
      <c r="A25859">
        <v>5978076111</v>
      </c>
      <c r="B25859" s="1">
        <v>512</v>
      </c>
      <c r="C25859" s="2"/>
    </row>
    <row r="25860" spans="1:3" x14ac:dyDescent="0.25">
      <c r="A25860">
        <v>3775756624</v>
      </c>
      <c r="B25860" s="1">
        <v>1635</v>
      </c>
      <c r="C25860" s="2"/>
    </row>
    <row r="25861" spans="1:3" x14ac:dyDescent="0.25">
      <c r="A25861">
        <v>3702247208</v>
      </c>
      <c r="B25861" s="1">
        <v>1370</v>
      </c>
      <c r="C25861" s="2"/>
    </row>
    <row r="25862" spans="1:3" x14ac:dyDescent="0.25">
      <c r="A25862">
        <v>1854099379</v>
      </c>
      <c r="B25862" s="1">
        <v>1317</v>
      </c>
      <c r="C25862" s="2"/>
    </row>
    <row r="25863" spans="1:3" x14ac:dyDescent="0.25">
      <c r="A25863">
        <v>2340672016</v>
      </c>
      <c r="B25863" s="1">
        <v>1596</v>
      </c>
      <c r="C25863" s="2"/>
    </row>
    <row r="25864" spans="1:3" x14ac:dyDescent="0.25">
      <c r="A25864">
        <v>3005460670</v>
      </c>
      <c r="B25864" s="1">
        <v>821</v>
      </c>
      <c r="C25864" s="2"/>
    </row>
    <row r="25865" spans="1:3" x14ac:dyDescent="0.25">
      <c r="A25865">
        <v>9446428215</v>
      </c>
      <c r="B25865" s="1">
        <v>1662</v>
      </c>
      <c r="C25865" s="2"/>
    </row>
    <row r="25866" spans="1:3" x14ac:dyDescent="0.25">
      <c r="A25866">
        <v>5743765270</v>
      </c>
      <c r="B25866" s="1">
        <v>918</v>
      </c>
      <c r="C25866" s="2"/>
    </row>
    <row r="25867" spans="1:3" x14ac:dyDescent="0.25">
      <c r="A25867">
        <v>7442252566</v>
      </c>
      <c r="B25867" s="1">
        <v>1380</v>
      </c>
      <c r="C25867" s="2"/>
    </row>
    <row r="25868" spans="1:3" x14ac:dyDescent="0.25">
      <c r="A25868">
        <v>3936141006</v>
      </c>
      <c r="B25868" s="1">
        <v>1609</v>
      </c>
      <c r="C25868" s="2"/>
    </row>
    <row r="25869" spans="1:3" x14ac:dyDescent="0.25">
      <c r="A25869">
        <v>2359528964</v>
      </c>
      <c r="B25869" s="1">
        <v>2567</v>
      </c>
      <c r="C25869" s="2"/>
    </row>
    <row r="25870" spans="1:3" x14ac:dyDescent="0.25">
      <c r="A25870">
        <v>6380359582</v>
      </c>
      <c r="B25870" s="1">
        <v>1182</v>
      </c>
      <c r="C25870" s="2"/>
    </row>
    <row r="25871" spans="1:3" x14ac:dyDescent="0.25">
      <c r="A25871">
        <v>1776352106</v>
      </c>
      <c r="B25871" s="1">
        <v>1938</v>
      </c>
      <c r="C25871" s="2"/>
    </row>
    <row r="25872" spans="1:3" x14ac:dyDescent="0.25">
      <c r="A25872">
        <v>1025235640</v>
      </c>
      <c r="B25872" s="1">
        <v>4306</v>
      </c>
      <c r="C25872" s="2"/>
    </row>
    <row r="25873" spans="1:3" x14ac:dyDescent="0.25">
      <c r="A25873">
        <v>9180043048</v>
      </c>
      <c r="B25873" s="1">
        <v>1563</v>
      </c>
      <c r="C25873" s="2"/>
    </row>
    <row r="25874" spans="1:3" x14ac:dyDescent="0.25">
      <c r="A25874">
        <v>2744286161</v>
      </c>
      <c r="B25874" s="1">
        <v>1767</v>
      </c>
      <c r="C25874" s="2"/>
    </row>
    <row r="25875" spans="1:3" x14ac:dyDescent="0.25">
      <c r="A25875">
        <v>8472500993</v>
      </c>
      <c r="B25875" s="1">
        <v>1027</v>
      </c>
      <c r="C25875" s="2"/>
    </row>
    <row r="25876" spans="1:3" x14ac:dyDescent="0.25">
      <c r="A25876">
        <v>3813864967</v>
      </c>
      <c r="B25876" s="1">
        <v>1359</v>
      </c>
      <c r="C25876" s="2"/>
    </row>
    <row r="25877" spans="1:3" x14ac:dyDescent="0.25">
      <c r="A25877">
        <v>3550464381</v>
      </c>
      <c r="B25877" s="1">
        <v>1842</v>
      </c>
      <c r="C25877" s="2"/>
    </row>
    <row r="25878" spans="1:3" x14ac:dyDescent="0.25">
      <c r="A25878">
        <v>2515574636</v>
      </c>
      <c r="B25878" s="1">
        <v>766</v>
      </c>
      <c r="C25878" s="2"/>
    </row>
    <row r="25879" spans="1:3" x14ac:dyDescent="0.25">
      <c r="A25879">
        <v>8250874033</v>
      </c>
      <c r="B25879" s="1">
        <v>3298</v>
      </c>
      <c r="C25879" s="2"/>
    </row>
    <row r="25880" spans="1:3" x14ac:dyDescent="0.25">
      <c r="A25880">
        <v>2434925212</v>
      </c>
      <c r="B25880" s="1">
        <v>1357</v>
      </c>
      <c r="C25880" s="2"/>
    </row>
    <row r="25881" spans="1:3" x14ac:dyDescent="0.25">
      <c r="A25881">
        <v>2320444257</v>
      </c>
      <c r="B25881" s="1">
        <v>431</v>
      </c>
      <c r="C25881" s="2"/>
    </row>
    <row r="25882" spans="1:3" x14ac:dyDescent="0.25">
      <c r="A25882">
        <v>9964945756</v>
      </c>
      <c r="B25882" s="1">
        <v>2755</v>
      </c>
      <c r="C25882" s="2"/>
    </row>
    <row r="25883" spans="1:3" x14ac:dyDescent="0.25">
      <c r="A25883">
        <v>7462006324</v>
      </c>
      <c r="B25883" s="1">
        <v>857</v>
      </c>
      <c r="C25883" s="2"/>
    </row>
    <row r="25884" spans="1:3" x14ac:dyDescent="0.25">
      <c r="A25884">
        <v>8301855015</v>
      </c>
      <c r="B25884" s="1">
        <v>1928</v>
      </c>
      <c r="C25884" s="2"/>
    </row>
    <row r="25885" spans="1:3" x14ac:dyDescent="0.25">
      <c r="A25885">
        <v>9894942943</v>
      </c>
      <c r="B25885" s="1">
        <v>666</v>
      </c>
      <c r="C25885" s="2"/>
    </row>
    <row r="25886" spans="1:3" x14ac:dyDescent="0.25">
      <c r="A25886">
        <v>3594509383</v>
      </c>
      <c r="B25886" s="1">
        <v>934</v>
      </c>
      <c r="C25886" s="2"/>
    </row>
    <row r="25887" spans="1:3" x14ac:dyDescent="0.25">
      <c r="A25887">
        <v>5603816716</v>
      </c>
      <c r="B25887" s="1">
        <v>1640</v>
      </c>
      <c r="C25887" s="2"/>
    </row>
    <row r="25888" spans="1:3" x14ac:dyDescent="0.25">
      <c r="A25888">
        <v>9918594706</v>
      </c>
      <c r="B25888" s="1">
        <v>1366</v>
      </c>
      <c r="C25888" s="2"/>
    </row>
    <row r="25889" spans="1:3" x14ac:dyDescent="0.25">
      <c r="A25889">
        <v>3603122943</v>
      </c>
      <c r="B25889" s="1">
        <v>907</v>
      </c>
      <c r="C25889" s="2"/>
    </row>
    <row r="25890" spans="1:3" x14ac:dyDescent="0.25">
      <c r="A25890">
        <v>1380399583</v>
      </c>
      <c r="B25890" s="1">
        <v>477</v>
      </c>
      <c r="C25890" s="2"/>
    </row>
    <row r="25891" spans="1:3" x14ac:dyDescent="0.25">
      <c r="A25891">
        <v>2955670699</v>
      </c>
      <c r="B25891" s="1">
        <v>1890</v>
      </c>
      <c r="C25891" s="2"/>
    </row>
    <row r="25892" spans="1:3" x14ac:dyDescent="0.25">
      <c r="A25892">
        <v>2722504632</v>
      </c>
      <c r="B25892" s="1">
        <v>949</v>
      </c>
      <c r="C25892" s="2"/>
    </row>
    <row r="25893" spans="1:3" x14ac:dyDescent="0.25">
      <c r="A25893">
        <v>5861102366</v>
      </c>
      <c r="B25893" s="1">
        <v>1404</v>
      </c>
      <c r="C25893" s="2"/>
    </row>
    <row r="25894" spans="1:3" x14ac:dyDescent="0.25">
      <c r="A25894">
        <v>3056989306</v>
      </c>
      <c r="B25894" s="1">
        <v>755</v>
      </c>
      <c r="C25894" s="2"/>
    </row>
    <row r="25895" spans="1:3" x14ac:dyDescent="0.25">
      <c r="A25895">
        <v>8633861634</v>
      </c>
      <c r="B25895" s="1">
        <v>1241</v>
      </c>
      <c r="C25895" s="2"/>
    </row>
    <row r="25896" spans="1:3" x14ac:dyDescent="0.25">
      <c r="A25896">
        <v>4747998596</v>
      </c>
      <c r="B25896" s="1">
        <v>600</v>
      </c>
      <c r="C25896" s="2"/>
    </row>
    <row r="25897" spans="1:3" x14ac:dyDescent="0.25">
      <c r="A25897">
        <v>8198966855</v>
      </c>
      <c r="B25897" s="1">
        <v>1523</v>
      </c>
      <c r="C25897" s="2"/>
    </row>
    <row r="25898" spans="1:3" x14ac:dyDescent="0.25">
      <c r="A25898">
        <v>7819215853</v>
      </c>
      <c r="B25898" s="1">
        <v>1442</v>
      </c>
      <c r="C25898" s="2"/>
    </row>
    <row r="25899" spans="1:3" x14ac:dyDescent="0.25">
      <c r="A25899">
        <v>8300632995</v>
      </c>
      <c r="B25899" s="1">
        <v>1232</v>
      </c>
      <c r="C25899" s="2"/>
    </row>
    <row r="25900" spans="1:3" x14ac:dyDescent="0.25">
      <c r="A25900">
        <v>6773283989</v>
      </c>
      <c r="B25900" s="1">
        <v>1247</v>
      </c>
      <c r="C25900" s="2"/>
    </row>
    <row r="25901" spans="1:3" x14ac:dyDescent="0.25">
      <c r="A25901">
        <v>1835206826</v>
      </c>
      <c r="B25901" s="1">
        <v>2072</v>
      </c>
      <c r="C25901" s="2"/>
    </row>
    <row r="25902" spans="1:3" x14ac:dyDescent="0.25">
      <c r="A25902">
        <v>9339535276</v>
      </c>
      <c r="B25902" s="1">
        <v>1759</v>
      </c>
      <c r="C25902" s="2"/>
    </row>
    <row r="25903" spans="1:3" x14ac:dyDescent="0.25">
      <c r="A25903">
        <v>4303487188</v>
      </c>
      <c r="B25903" s="1">
        <v>1555</v>
      </c>
      <c r="C25903" s="2"/>
    </row>
    <row r="25904" spans="1:3" x14ac:dyDescent="0.25">
      <c r="A25904">
        <v>4035492717</v>
      </c>
      <c r="B25904" s="1">
        <v>1756</v>
      </c>
      <c r="C25904" s="2"/>
    </row>
    <row r="25905" spans="1:3" x14ac:dyDescent="0.25">
      <c r="A25905">
        <v>6011049424</v>
      </c>
      <c r="B25905" s="1">
        <v>793</v>
      </c>
      <c r="C25905" s="2"/>
    </row>
    <row r="25906" spans="1:3" x14ac:dyDescent="0.25">
      <c r="A25906">
        <v>7701627482</v>
      </c>
      <c r="B25906" s="1">
        <v>2047</v>
      </c>
      <c r="C25906" s="2"/>
    </row>
    <row r="25907" spans="1:3" x14ac:dyDescent="0.25">
      <c r="A25907">
        <v>8506518688</v>
      </c>
      <c r="B25907" s="1">
        <v>1481</v>
      </c>
      <c r="C25907" s="2"/>
    </row>
    <row r="25908" spans="1:3" x14ac:dyDescent="0.25">
      <c r="A25908">
        <v>6409558881</v>
      </c>
      <c r="B25908" s="1">
        <v>2129</v>
      </c>
      <c r="C25908" s="2"/>
    </row>
    <row r="25909" spans="1:3" x14ac:dyDescent="0.25">
      <c r="A25909">
        <v>7274472927</v>
      </c>
      <c r="B25909" s="1">
        <v>1588</v>
      </c>
      <c r="C25909" s="2"/>
    </row>
    <row r="25910" spans="1:3" x14ac:dyDescent="0.25">
      <c r="A25910">
        <v>7589756169</v>
      </c>
      <c r="B25910" s="1">
        <v>1567</v>
      </c>
      <c r="C25910" s="2"/>
    </row>
    <row r="25911" spans="1:3" x14ac:dyDescent="0.25">
      <c r="A25911">
        <v>9892837570</v>
      </c>
      <c r="B25911" s="1">
        <v>700</v>
      </c>
      <c r="C25911" s="2"/>
    </row>
    <row r="25912" spans="1:3" x14ac:dyDescent="0.25">
      <c r="A25912">
        <v>2262178784</v>
      </c>
      <c r="B25912" s="1">
        <v>1108</v>
      </c>
      <c r="C25912" s="2"/>
    </row>
    <row r="25913" spans="1:3" x14ac:dyDescent="0.25">
      <c r="A25913">
        <v>8708818718</v>
      </c>
      <c r="B25913" s="1">
        <v>1006</v>
      </c>
      <c r="C25913" s="2"/>
    </row>
    <row r="25914" spans="1:3" x14ac:dyDescent="0.25">
      <c r="A25914">
        <v>6252671366</v>
      </c>
      <c r="B25914" s="1">
        <v>2835</v>
      </c>
      <c r="C25914" s="2"/>
    </row>
    <row r="25915" spans="1:3" x14ac:dyDescent="0.25">
      <c r="A25915">
        <v>7004939719</v>
      </c>
      <c r="B25915" s="1">
        <v>862</v>
      </c>
      <c r="C25915" s="2"/>
    </row>
    <row r="25916" spans="1:3" x14ac:dyDescent="0.25">
      <c r="A25916">
        <v>7988282225</v>
      </c>
      <c r="B25916" s="1">
        <v>2064</v>
      </c>
      <c r="C25916" s="2"/>
    </row>
    <row r="25917" spans="1:3" x14ac:dyDescent="0.25">
      <c r="A25917">
        <v>4181066168</v>
      </c>
      <c r="B25917" s="1">
        <v>1386</v>
      </c>
      <c r="C25917" s="2"/>
    </row>
    <row r="25918" spans="1:3" x14ac:dyDescent="0.25">
      <c r="A25918">
        <v>6516383299</v>
      </c>
      <c r="B25918" s="1">
        <v>1540</v>
      </c>
      <c r="C25918" s="2"/>
    </row>
    <row r="25919" spans="1:3" x14ac:dyDescent="0.25">
      <c r="A25919">
        <v>7653685437</v>
      </c>
      <c r="B25919" s="1">
        <v>2083</v>
      </c>
      <c r="C25919" s="2"/>
    </row>
    <row r="25920" spans="1:3" x14ac:dyDescent="0.25">
      <c r="A25920">
        <v>1232843847</v>
      </c>
      <c r="B25920" s="1">
        <v>1933</v>
      </c>
      <c r="C25920" s="2"/>
    </row>
    <row r="25921" spans="1:3" x14ac:dyDescent="0.25">
      <c r="A25921">
        <v>8598569882</v>
      </c>
      <c r="B25921" s="1">
        <v>3340</v>
      </c>
      <c r="C25921" s="2"/>
    </row>
    <row r="25922" spans="1:3" x14ac:dyDescent="0.25">
      <c r="A25922">
        <v>2531402358</v>
      </c>
      <c r="B25922" s="1">
        <v>1000</v>
      </c>
      <c r="C25922" s="2"/>
    </row>
    <row r="25923" spans="1:3" x14ac:dyDescent="0.25">
      <c r="A25923">
        <v>9733380747</v>
      </c>
      <c r="B25923" s="1">
        <v>1416</v>
      </c>
      <c r="C25923" s="2"/>
    </row>
    <row r="25924" spans="1:3" x14ac:dyDescent="0.25">
      <c r="A25924">
        <v>6851918501</v>
      </c>
      <c r="B25924" s="1">
        <v>567</v>
      </c>
      <c r="C25924" s="2"/>
    </row>
    <row r="25925" spans="1:3" x14ac:dyDescent="0.25">
      <c r="A25925">
        <v>6140923451</v>
      </c>
      <c r="B25925" s="1">
        <v>1506</v>
      </c>
      <c r="C25925" s="2"/>
    </row>
    <row r="25926" spans="1:3" x14ac:dyDescent="0.25">
      <c r="A25926">
        <v>9898010640</v>
      </c>
      <c r="B25926" s="1">
        <v>1312</v>
      </c>
      <c r="C25926" s="2"/>
    </row>
    <row r="25927" spans="1:3" x14ac:dyDescent="0.25">
      <c r="A25927">
        <v>6121196982</v>
      </c>
      <c r="B25927" s="1">
        <v>1910</v>
      </c>
      <c r="C25927" s="2"/>
    </row>
    <row r="25928" spans="1:3" x14ac:dyDescent="0.25">
      <c r="A25928">
        <v>7979721630</v>
      </c>
      <c r="B25928" s="1">
        <v>1120</v>
      </c>
      <c r="C25928" s="2"/>
    </row>
    <row r="25929" spans="1:3" x14ac:dyDescent="0.25">
      <c r="A25929">
        <v>3736969789</v>
      </c>
      <c r="B25929" s="1">
        <v>1444</v>
      </c>
      <c r="C25929" s="2"/>
    </row>
    <row r="25930" spans="1:3" x14ac:dyDescent="0.25">
      <c r="A25930">
        <v>1453704013</v>
      </c>
      <c r="B25930" s="1">
        <v>1122</v>
      </c>
      <c r="C25930" s="2"/>
    </row>
    <row r="25931" spans="1:3" x14ac:dyDescent="0.25">
      <c r="A25931">
        <v>8437218486</v>
      </c>
      <c r="B25931" s="1">
        <v>2272</v>
      </c>
      <c r="C25931" s="2"/>
    </row>
    <row r="25932" spans="1:3" x14ac:dyDescent="0.25">
      <c r="A25932">
        <v>6069419591</v>
      </c>
      <c r="B25932" s="1">
        <v>1559</v>
      </c>
      <c r="C25932" s="2"/>
    </row>
    <row r="25933" spans="1:3" x14ac:dyDescent="0.25">
      <c r="A25933">
        <v>6937537853</v>
      </c>
      <c r="B25933" s="1">
        <v>1277</v>
      </c>
      <c r="C25933" s="2"/>
    </row>
    <row r="25934" spans="1:3" x14ac:dyDescent="0.25">
      <c r="A25934">
        <v>3665259079</v>
      </c>
      <c r="B25934" s="1">
        <v>3340</v>
      </c>
      <c r="C25934" s="2"/>
    </row>
    <row r="25935" spans="1:3" x14ac:dyDescent="0.25">
      <c r="A25935">
        <v>3532785076</v>
      </c>
      <c r="B25935" s="1">
        <v>665</v>
      </c>
      <c r="C25935" s="2"/>
    </row>
    <row r="25936" spans="1:3" x14ac:dyDescent="0.25">
      <c r="A25936">
        <v>9384184678</v>
      </c>
      <c r="B25936" s="1">
        <v>1518</v>
      </c>
      <c r="C25936" s="2"/>
    </row>
    <row r="25937" spans="1:3" x14ac:dyDescent="0.25">
      <c r="A25937">
        <v>8908975414</v>
      </c>
      <c r="B25937" s="1">
        <v>1294</v>
      </c>
      <c r="C25937" s="2"/>
    </row>
    <row r="25938" spans="1:3" x14ac:dyDescent="0.25">
      <c r="A25938">
        <v>3833488114</v>
      </c>
      <c r="B25938" s="1">
        <v>1147</v>
      </c>
      <c r="C25938" s="2"/>
    </row>
    <row r="25939" spans="1:3" x14ac:dyDescent="0.25">
      <c r="A25939">
        <v>9179267199</v>
      </c>
      <c r="B25939" s="1">
        <v>1080</v>
      </c>
      <c r="C25939" s="2"/>
    </row>
    <row r="25940" spans="1:3" x14ac:dyDescent="0.25">
      <c r="A25940">
        <v>6418338370</v>
      </c>
      <c r="B25940" s="1">
        <v>477</v>
      </c>
      <c r="C25940" s="2"/>
    </row>
    <row r="25941" spans="1:3" x14ac:dyDescent="0.25">
      <c r="A25941">
        <v>5489367855</v>
      </c>
      <c r="B25941" s="1">
        <v>1241</v>
      </c>
      <c r="C25941" s="2"/>
    </row>
    <row r="25942" spans="1:3" x14ac:dyDescent="0.25">
      <c r="A25942">
        <v>2320788480</v>
      </c>
      <c r="B25942" s="1">
        <v>1852</v>
      </c>
      <c r="C25942" s="2"/>
    </row>
    <row r="25943" spans="1:3" x14ac:dyDescent="0.25">
      <c r="A25943">
        <v>9376978160</v>
      </c>
      <c r="B25943" s="1">
        <v>1779</v>
      </c>
      <c r="C25943" s="2"/>
    </row>
    <row r="25944" spans="1:3" x14ac:dyDescent="0.25">
      <c r="A25944">
        <v>2936328779</v>
      </c>
      <c r="B25944" s="1">
        <v>1840</v>
      </c>
      <c r="C25944" s="2"/>
    </row>
    <row r="25945" spans="1:3" x14ac:dyDescent="0.25">
      <c r="A25945">
        <v>3325933965</v>
      </c>
      <c r="B25945" s="1">
        <v>958</v>
      </c>
      <c r="C25945" s="2"/>
    </row>
    <row r="25946" spans="1:3" x14ac:dyDescent="0.25">
      <c r="A25946">
        <v>2764391152</v>
      </c>
      <c r="B25946" s="1">
        <v>1379</v>
      </c>
      <c r="C25946" s="2"/>
    </row>
    <row r="25947" spans="1:3" x14ac:dyDescent="0.25">
      <c r="A25947">
        <v>3231540794</v>
      </c>
      <c r="B25947" s="1">
        <v>2570</v>
      </c>
      <c r="C25947" s="2"/>
    </row>
    <row r="25948" spans="1:3" x14ac:dyDescent="0.25">
      <c r="A25948">
        <v>6976761641</v>
      </c>
      <c r="B25948" s="1">
        <v>975</v>
      </c>
      <c r="C25948" s="2"/>
    </row>
    <row r="25949" spans="1:3" x14ac:dyDescent="0.25">
      <c r="A25949">
        <v>6850813558</v>
      </c>
      <c r="B25949" s="1">
        <v>1109</v>
      </c>
      <c r="C25949" s="2"/>
    </row>
    <row r="25950" spans="1:3" x14ac:dyDescent="0.25">
      <c r="A25950">
        <v>7802031668</v>
      </c>
      <c r="B25950" s="1">
        <v>2040</v>
      </c>
      <c r="C25950" s="2"/>
    </row>
    <row r="25951" spans="1:3" x14ac:dyDescent="0.25">
      <c r="A25951">
        <v>6712084371</v>
      </c>
      <c r="B25951" s="1">
        <v>1111</v>
      </c>
      <c r="C25951" s="2"/>
    </row>
    <row r="25952" spans="1:3" x14ac:dyDescent="0.25">
      <c r="A25952">
        <v>6479074493</v>
      </c>
      <c r="B25952" s="1">
        <v>1169</v>
      </c>
      <c r="C25952" s="2"/>
    </row>
    <row r="25953" spans="1:3" x14ac:dyDescent="0.25">
      <c r="A25953">
        <v>7035947870</v>
      </c>
      <c r="B25953" s="1">
        <v>587</v>
      </c>
      <c r="C25953" s="2"/>
    </row>
    <row r="25954" spans="1:3" x14ac:dyDescent="0.25">
      <c r="A25954">
        <v>8404330752</v>
      </c>
      <c r="B25954" s="1">
        <v>867</v>
      </c>
      <c r="C25954" s="2"/>
    </row>
    <row r="25955" spans="1:3" x14ac:dyDescent="0.25">
      <c r="A25955">
        <v>8583129999</v>
      </c>
      <c r="B25955" s="1">
        <v>1171</v>
      </c>
      <c r="C25955" s="2"/>
    </row>
    <row r="25956" spans="1:3" x14ac:dyDescent="0.25">
      <c r="A25956">
        <v>2109702325</v>
      </c>
      <c r="B25956" s="1">
        <v>470</v>
      </c>
      <c r="C25956" s="2"/>
    </row>
    <row r="25957" spans="1:3" x14ac:dyDescent="0.25">
      <c r="A25957">
        <v>9156370454</v>
      </c>
      <c r="B25957" s="1">
        <v>861</v>
      </c>
      <c r="C25957" s="2"/>
    </row>
    <row r="25958" spans="1:3" x14ac:dyDescent="0.25">
      <c r="A25958">
        <v>8500209460</v>
      </c>
      <c r="B25958" s="1">
        <v>984</v>
      </c>
      <c r="C25958" s="2"/>
    </row>
    <row r="25959" spans="1:3" x14ac:dyDescent="0.25">
      <c r="A25959">
        <v>1953240273</v>
      </c>
      <c r="B25959" s="1">
        <v>1396</v>
      </c>
      <c r="C25959" s="2"/>
    </row>
    <row r="25960" spans="1:3" x14ac:dyDescent="0.25">
      <c r="A25960">
        <v>7454701922</v>
      </c>
      <c r="B25960" s="1">
        <v>1243</v>
      </c>
      <c r="C25960" s="2"/>
    </row>
    <row r="25961" spans="1:3" x14ac:dyDescent="0.25">
      <c r="A25961">
        <v>7964819690</v>
      </c>
      <c r="B25961" s="1">
        <v>1089</v>
      </c>
      <c r="C25961" s="2"/>
    </row>
    <row r="25962" spans="1:3" x14ac:dyDescent="0.25">
      <c r="A25962">
        <v>6195543304</v>
      </c>
      <c r="B25962" s="1">
        <v>927</v>
      </c>
      <c r="C25962" s="2"/>
    </row>
    <row r="25963" spans="1:3" x14ac:dyDescent="0.25">
      <c r="A25963">
        <v>2888527859</v>
      </c>
      <c r="B25963" s="1">
        <v>830</v>
      </c>
      <c r="C25963" s="2"/>
    </row>
    <row r="25964" spans="1:3" x14ac:dyDescent="0.25">
      <c r="A25964">
        <v>4830989044</v>
      </c>
      <c r="B25964" s="1">
        <v>1580</v>
      </c>
      <c r="C25964" s="2"/>
    </row>
    <row r="25965" spans="1:3" x14ac:dyDescent="0.25">
      <c r="A25965">
        <v>1217986907</v>
      </c>
      <c r="B25965" s="1">
        <v>645</v>
      </c>
      <c r="C25965" s="2"/>
    </row>
    <row r="25966" spans="1:3" x14ac:dyDescent="0.25">
      <c r="A25966">
        <v>1372056294</v>
      </c>
      <c r="B25966" s="1">
        <v>1145</v>
      </c>
      <c r="C25966" s="2"/>
    </row>
    <row r="25967" spans="1:3" x14ac:dyDescent="0.25">
      <c r="A25967">
        <v>5398142589</v>
      </c>
      <c r="B25967" s="1">
        <v>896</v>
      </c>
      <c r="C25967" s="2"/>
    </row>
    <row r="25968" spans="1:3" x14ac:dyDescent="0.25">
      <c r="A25968">
        <v>3180726351</v>
      </c>
      <c r="B25968" s="1">
        <v>1506</v>
      </c>
      <c r="C25968" s="2"/>
    </row>
    <row r="25969" spans="1:3" x14ac:dyDescent="0.25">
      <c r="A25969">
        <v>4487162824</v>
      </c>
      <c r="B25969" s="1">
        <v>1882</v>
      </c>
      <c r="C25969" s="2"/>
    </row>
    <row r="25970" spans="1:3" x14ac:dyDescent="0.25">
      <c r="A25970">
        <v>9199318495</v>
      </c>
      <c r="B25970" s="1">
        <v>1626</v>
      </c>
      <c r="C25970" s="2"/>
    </row>
    <row r="25971" spans="1:3" x14ac:dyDescent="0.25">
      <c r="A25971">
        <v>4162049591</v>
      </c>
      <c r="B25971" s="1">
        <v>1376</v>
      </c>
      <c r="C25971" s="2"/>
    </row>
    <row r="25972" spans="1:3" x14ac:dyDescent="0.25">
      <c r="A25972">
        <v>2391326058</v>
      </c>
      <c r="B25972" s="1">
        <v>1212</v>
      </c>
      <c r="C25972" s="2"/>
    </row>
    <row r="25973" spans="1:3" x14ac:dyDescent="0.25">
      <c r="A25973">
        <v>7011639452</v>
      </c>
      <c r="B25973" s="1">
        <v>1103</v>
      </c>
      <c r="C25973" s="2"/>
    </row>
    <row r="25974" spans="1:3" x14ac:dyDescent="0.25">
      <c r="A25974">
        <v>9039850789</v>
      </c>
      <c r="B25974" s="1">
        <v>2496</v>
      </c>
      <c r="C25974" s="2"/>
    </row>
    <row r="25975" spans="1:3" x14ac:dyDescent="0.25">
      <c r="A25975">
        <v>4271072179</v>
      </c>
      <c r="B25975" s="1">
        <v>256</v>
      </c>
      <c r="C25975" s="2"/>
    </row>
    <row r="25976" spans="1:3" x14ac:dyDescent="0.25">
      <c r="A25976">
        <v>1473564534</v>
      </c>
      <c r="B25976" s="1">
        <v>1395</v>
      </c>
      <c r="C25976" s="2"/>
    </row>
    <row r="25977" spans="1:3" x14ac:dyDescent="0.25">
      <c r="A25977">
        <v>2051595940</v>
      </c>
      <c r="B25977" s="1">
        <v>1361</v>
      </c>
      <c r="C25977" s="2"/>
    </row>
    <row r="25978" spans="1:3" x14ac:dyDescent="0.25">
      <c r="A25978">
        <v>8684012648</v>
      </c>
      <c r="B25978" s="1">
        <v>1503</v>
      </c>
      <c r="C25978" s="2"/>
    </row>
    <row r="25979" spans="1:3" x14ac:dyDescent="0.25">
      <c r="A25979">
        <v>5208421193</v>
      </c>
      <c r="B25979" s="1">
        <v>1202</v>
      </c>
      <c r="C25979" s="2"/>
    </row>
    <row r="25980" spans="1:3" x14ac:dyDescent="0.25">
      <c r="A25980">
        <v>9566293395</v>
      </c>
      <c r="B25980" s="1">
        <v>1635</v>
      </c>
      <c r="C25980" s="2"/>
    </row>
    <row r="25981" spans="1:3" x14ac:dyDescent="0.25">
      <c r="A25981">
        <v>8087983493</v>
      </c>
      <c r="B25981" s="1">
        <v>1778</v>
      </c>
      <c r="C25981" s="2"/>
    </row>
    <row r="25982" spans="1:3" x14ac:dyDescent="0.25">
      <c r="A25982">
        <v>7720868258</v>
      </c>
      <c r="B25982" s="1">
        <v>697</v>
      </c>
      <c r="C25982" s="2"/>
    </row>
    <row r="25983" spans="1:3" x14ac:dyDescent="0.25">
      <c r="A25983">
        <v>4623007688</v>
      </c>
      <c r="B25983" s="1">
        <v>1007</v>
      </c>
      <c r="C25983" s="2"/>
    </row>
    <row r="25984" spans="1:3" x14ac:dyDescent="0.25">
      <c r="A25984">
        <v>9691904487</v>
      </c>
      <c r="B25984" s="1">
        <v>2261</v>
      </c>
      <c r="C25984" s="2"/>
    </row>
    <row r="25985" spans="1:3" x14ac:dyDescent="0.25">
      <c r="A25985">
        <v>2579320404</v>
      </c>
      <c r="B25985" s="1">
        <v>1650</v>
      </c>
      <c r="C25985" s="2"/>
    </row>
    <row r="25986" spans="1:3" x14ac:dyDescent="0.25">
      <c r="A25986">
        <v>7069110175</v>
      </c>
      <c r="B25986" s="1">
        <v>1249</v>
      </c>
      <c r="C25986" s="2"/>
    </row>
    <row r="25987" spans="1:3" x14ac:dyDescent="0.25">
      <c r="A25987">
        <v>2046305419</v>
      </c>
      <c r="B25987" s="1">
        <v>1782</v>
      </c>
      <c r="C25987" s="2"/>
    </row>
    <row r="25988" spans="1:3" x14ac:dyDescent="0.25">
      <c r="A25988">
        <v>5814152743</v>
      </c>
      <c r="B25988" s="1">
        <v>1154</v>
      </c>
      <c r="C25988" s="2"/>
    </row>
    <row r="25989" spans="1:3" x14ac:dyDescent="0.25">
      <c r="A25989">
        <v>2608065283</v>
      </c>
      <c r="B25989" s="1">
        <v>769</v>
      </c>
      <c r="C25989" s="2"/>
    </row>
    <row r="25990" spans="1:3" x14ac:dyDescent="0.25">
      <c r="A25990">
        <v>8706540227</v>
      </c>
      <c r="B25990" s="1">
        <v>1920</v>
      </c>
      <c r="C25990" s="2"/>
    </row>
    <row r="25991" spans="1:3" x14ac:dyDescent="0.25">
      <c r="A25991">
        <v>3963203548</v>
      </c>
      <c r="B25991" s="1">
        <v>1264</v>
      </c>
      <c r="C25991" s="2"/>
    </row>
    <row r="25992" spans="1:3" x14ac:dyDescent="0.25">
      <c r="A25992">
        <v>2284020630</v>
      </c>
      <c r="B25992" s="1">
        <v>946</v>
      </c>
      <c r="C25992" s="2"/>
    </row>
    <row r="25993" spans="1:3" x14ac:dyDescent="0.25">
      <c r="A25993">
        <v>8340363761</v>
      </c>
      <c r="B25993" s="1">
        <v>1337</v>
      </c>
      <c r="C25993" s="2"/>
    </row>
    <row r="25994" spans="1:3" x14ac:dyDescent="0.25">
      <c r="A25994">
        <v>3241188986</v>
      </c>
      <c r="B25994" s="1">
        <v>627</v>
      </c>
      <c r="C25994" s="2"/>
    </row>
    <row r="25995" spans="1:3" x14ac:dyDescent="0.25">
      <c r="A25995">
        <v>9411240247</v>
      </c>
      <c r="B25995" s="1">
        <v>1116</v>
      </c>
      <c r="C25995" s="2"/>
    </row>
    <row r="25996" spans="1:3" x14ac:dyDescent="0.25">
      <c r="A25996">
        <v>2924574933</v>
      </c>
      <c r="B25996" s="1">
        <v>1832</v>
      </c>
      <c r="C25996" s="2"/>
    </row>
    <row r="25997" spans="1:3" x14ac:dyDescent="0.25">
      <c r="A25997">
        <v>7698293052</v>
      </c>
      <c r="B25997" s="1">
        <v>1518</v>
      </c>
      <c r="C25997" s="2"/>
    </row>
    <row r="25998" spans="1:3" x14ac:dyDescent="0.25">
      <c r="A25998">
        <v>9744440464</v>
      </c>
      <c r="B25998" s="1">
        <v>1489</v>
      </c>
      <c r="C25998" s="2"/>
    </row>
    <row r="25999" spans="1:3" x14ac:dyDescent="0.25">
      <c r="A25999">
        <v>2895427339</v>
      </c>
      <c r="B25999" s="1">
        <v>1164</v>
      </c>
      <c r="C25999" s="2"/>
    </row>
    <row r="26000" spans="1:3" x14ac:dyDescent="0.25">
      <c r="A26000">
        <v>1271978583</v>
      </c>
      <c r="B26000" s="1">
        <v>741</v>
      </c>
      <c r="C26000" s="2"/>
    </row>
    <row r="26001" spans="1:3" x14ac:dyDescent="0.25">
      <c r="A26001">
        <v>7058946262</v>
      </c>
      <c r="B26001" s="1">
        <v>1781</v>
      </c>
      <c r="C26001" s="2"/>
    </row>
    <row r="26002" spans="1:3" x14ac:dyDescent="0.25">
      <c r="A26002">
        <v>6902491120</v>
      </c>
      <c r="B26002" s="1">
        <v>1563</v>
      </c>
      <c r="C26002" s="2"/>
    </row>
    <row r="26003" spans="1:3" x14ac:dyDescent="0.25">
      <c r="A26003">
        <v>1340747251</v>
      </c>
      <c r="B26003" s="1">
        <v>1596</v>
      </c>
      <c r="C26003" s="2"/>
    </row>
    <row r="26004" spans="1:3" x14ac:dyDescent="0.25">
      <c r="A26004">
        <v>6540916371</v>
      </c>
      <c r="B26004" s="1">
        <v>1493</v>
      </c>
      <c r="C26004" s="2"/>
    </row>
    <row r="26005" spans="1:3" x14ac:dyDescent="0.25">
      <c r="A26005">
        <v>6574762355</v>
      </c>
      <c r="B26005" s="1">
        <v>1649</v>
      </c>
      <c r="C26005" s="2"/>
    </row>
    <row r="26006" spans="1:3" x14ac:dyDescent="0.25">
      <c r="A26006">
        <v>8035726510</v>
      </c>
      <c r="B26006" s="1">
        <v>1535</v>
      </c>
      <c r="C26006" s="2"/>
    </row>
    <row r="26007" spans="1:3" x14ac:dyDescent="0.25">
      <c r="A26007">
        <v>1844599872</v>
      </c>
      <c r="B26007" s="1">
        <v>856</v>
      </c>
      <c r="C26007" s="2"/>
    </row>
    <row r="26008" spans="1:3" x14ac:dyDescent="0.25">
      <c r="A26008">
        <v>2042940228</v>
      </c>
      <c r="B26008" s="1">
        <v>451</v>
      </c>
      <c r="C26008" s="2"/>
    </row>
    <row r="26009" spans="1:3" x14ac:dyDescent="0.25">
      <c r="A26009">
        <v>7165452347</v>
      </c>
      <c r="B26009" s="1">
        <v>1073</v>
      </c>
      <c r="C26009" s="2"/>
    </row>
    <row r="26010" spans="1:3" x14ac:dyDescent="0.25">
      <c r="A26010">
        <v>8034769202</v>
      </c>
      <c r="B26010" s="1">
        <v>1638</v>
      </c>
      <c r="C26010" s="2"/>
    </row>
    <row r="26011" spans="1:3" x14ac:dyDescent="0.25">
      <c r="A26011">
        <v>4471593465</v>
      </c>
      <c r="B26011" s="1">
        <v>1434</v>
      </c>
      <c r="C26011" s="2"/>
    </row>
    <row r="26012" spans="1:3" x14ac:dyDescent="0.25">
      <c r="A26012">
        <v>4264805741</v>
      </c>
      <c r="B26012" s="1">
        <v>1806</v>
      </c>
      <c r="C26012" s="2"/>
    </row>
    <row r="26013" spans="1:3" x14ac:dyDescent="0.25">
      <c r="A26013">
        <v>4158084407</v>
      </c>
      <c r="B26013" s="1">
        <v>1534</v>
      </c>
      <c r="C26013" s="2"/>
    </row>
    <row r="26014" spans="1:3" x14ac:dyDescent="0.25">
      <c r="A26014">
        <v>9483708785</v>
      </c>
      <c r="B26014" s="1">
        <v>1576</v>
      </c>
      <c r="C26014" s="2"/>
    </row>
    <row r="26015" spans="1:3" x14ac:dyDescent="0.25">
      <c r="A26015">
        <v>8618841549</v>
      </c>
      <c r="B26015" s="1">
        <v>2268</v>
      </c>
      <c r="C26015" s="2"/>
    </row>
    <row r="26016" spans="1:3" x14ac:dyDescent="0.25">
      <c r="A26016">
        <v>4343201133</v>
      </c>
      <c r="B26016" s="1">
        <v>1179</v>
      </c>
      <c r="C26016" s="2"/>
    </row>
    <row r="26017" spans="1:3" x14ac:dyDescent="0.25">
      <c r="A26017">
        <v>9796170167</v>
      </c>
      <c r="B26017" s="1">
        <v>968</v>
      </c>
      <c r="C26017" s="2"/>
    </row>
    <row r="26018" spans="1:3" x14ac:dyDescent="0.25">
      <c r="A26018">
        <v>7979940599</v>
      </c>
      <c r="B26018" s="1">
        <v>1588</v>
      </c>
      <c r="C26018" s="2"/>
    </row>
    <row r="26019" spans="1:3" x14ac:dyDescent="0.25">
      <c r="A26019">
        <v>8679890329</v>
      </c>
      <c r="B26019" s="1">
        <v>1850</v>
      </c>
      <c r="C26019" s="2"/>
    </row>
    <row r="26020" spans="1:3" x14ac:dyDescent="0.25">
      <c r="A26020">
        <v>5689376782</v>
      </c>
      <c r="B26020" s="1">
        <v>1870</v>
      </c>
      <c r="C26020" s="2"/>
    </row>
    <row r="26021" spans="1:3" x14ac:dyDescent="0.25">
      <c r="A26021">
        <v>3705105800</v>
      </c>
      <c r="B26021" s="1">
        <v>1428</v>
      </c>
      <c r="C26021" s="2"/>
    </row>
    <row r="26022" spans="1:3" x14ac:dyDescent="0.25">
      <c r="A26022">
        <v>7701543338</v>
      </c>
      <c r="B26022" s="1">
        <v>1510</v>
      </c>
      <c r="C26022" s="2"/>
    </row>
    <row r="26023" spans="1:3" x14ac:dyDescent="0.25">
      <c r="A26023">
        <v>3283818687</v>
      </c>
      <c r="B26023" s="1">
        <v>1118</v>
      </c>
      <c r="C26023" s="2"/>
    </row>
    <row r="26024" spans="1:3" x14ac:dyDescent="0.25">
      <c r="A26024">
        <v>8478066944</v>
      </c>
      <c r="B26024" s="1">
        <v>797</v>
      </c>
      <c r="C26024" s="2"/>
    </row>
    <row r="26025" spans="1:3" x14ac:dyDescent="0.25">
      <c r="A26025">
        <v>3017481044</v>
      </c>
      <c r="B26025" s="1">
        <v>781</v>
      </c>
      <c r="C26025" s="2"/>
    </row>
    <row r="26026" spans="1:3" x14ac:dyDescent="0.25">
      <c r="A26026">
        <v>3334468947</v>
      </c>
      <c r="B26026" s="1">
        <v>564</v>
      </c>
      <c r="C26026" s="2"/>
    </row>
    <row r="26027" spans="1:3" x14ac:dyDescent="0.25">
      <c r="A26027">
        <v>3587152751</v>
      </c>
      <c r="B26027" s="1">
        <v>2087</v>
      </c>
      <c r="C26027" s="2"/>
    </row>
    <row r="26028" spans="1:3" x14ac:dyDescent="0.25">
      <c r="A26028">
        <v>4045739760</v>
      </c>
      <c r="B26028" s="1">
        <v>1255</v>
      </c>
      <c r="C26028" s="2"/>
    </row>
    <row r="26029" spans="1:3" x14ac:dyDescent="0.25">
      <c r="A26029">
        <v>6946317169</v>
      </c>
      <c r="B26029" s="1">
        <v>1628</v>
      </c>
      <c r="C26029" s="2"/>
    </row>
    <row r="26030" spans="1:3" x14ac:dyDescent="0.25">
      <c r="A26030">
        <v>7601059310</v>
      </c>
      <c r="B26030" s="1">
        <v>786</v>
      </c>
      <c r="C26030" s="2"/>
    </row>
    <row r="26031" spans="1:3" x14ac:dyDescent="0.25">
      <c r="A26031">
        <v>6967247866</v>
      </c>
      <c r="B26031" s="1">
        <v>1224</v>
      </c>
      <c r="C26031" s="2"/>
    </row>
    <row r="26032" spans="1:3" x14ac:dyDescent="0.25">
      <c r="A26032">
        <v>6434216750</v>
      </c>
      <c r="B26032" s="1">
        <v>1594</v>
      </c>
      <c r="C26032" s="2"/>
    </row>
    <row r="26033" spans="1:3" x14ac:dyDescent="0.25">
      <c r="A26033">
        <v>9610601696</v>
      </c>
      <c r="B26033" s="1">
        <v>1804</v>
      </c>
      <c r="C26033" s="2"/>
    </row>
    <row r="26034" spans="1:3" x14ac:dyDescent="0.25">
      <c r="A26034">
        <v>9046923596</v>
      </c>
      <c r="B26034" s="1">
        <v>1100</v>
      </c>
      <c r="C26034" s="2"/>
    </row>
    <row r="26035" spans="1:3" x14ac:dyDescent="0.25">
      <c r="A26035">
        <v>8898256980</v>
      </c>
      <c r="B26035" s="1">
        <v>1741</v>
      </c>
      <c r="C26035" s="2"/>
    </row>
    <row r="26036" spans="1:3" x14ac:dyDescent="0.25">
      <c r="A26036">
        <v>8333063941</v>
      </c>
      <c r="B26036" s="1">
        <v>863</v>
      </c>
      <c r="C26036" s="2"/>
    </row>
    <row r="26037" spans="1:3" x14ac:dyDescent="0.25">
      <c r="A26037">
        <v>8286822987</v>
      </c>
      <c r="B26037" s="1">
        <v>665</v>
      </c>
      <c r="C26037" s="2"/>
    </row>
    <row r="26038" spans="1:3" x14ac:dyDescent="0.25">
      <c r="A26038">
        <v>9044429595</v>
      </c>
      <c r="B26038" s="1">
        <v>344</v>
      </c>
      <c r="C26038" s="2"/>
    </row>
    <row r="26039" spans="1:3" x14ac:dyDescent="0.25">
      <c r="A26039">
        <v>2588954032</v>
      </c>
      <c r="B26039" s="1">
        <v>1304</v>
      </c>
      <c r="C26039" s="2"/>
    </row>
    <row r="26040" spans="1:3" x14ac:dyDescent="0.25">
      <c r="A26040">
        <v>2461711062</v>
      </c>
      <c r="B26040" s="1">
        <v>501</v>
      </c>
      <c r="C26040" s="2"/>
    </row>
    <row r="26041" spans="1:3" x14ac:dyDescent="0.25">
      <c r="A26041">
        <v>5188648135</v>
      </c>
      <c r="B26041" s="1">
        <v>914</v>
      </c>
      <c r="C26041" s="2"/>
    </row>
    <row r="26042" spans="1:3" x14ac:dyDescent="0.25">
      <c r="A26042">
        <v>6392355393</v>
      </c>
      <c r="B26042" s="1">
        <v>1718</v>
      </c>
      <c r="C26042" s="2"/>
    </row>
    <row r="26043" spans="1:3" x14ac:dyDescent="0.25">
      <c r="A26043">
        <v>9436160950</v>
      </c>
      <c r="B26043" s="1">
        <v>1236</v>
      </c>
      <c r="C26043" s="2"/>
    </row>
    <row r="26044" spans="1:3" x14ac:dyDescent="0.25">
      <c r="A26044">
        <v>3385198682</v>
      </c>
      <c r="B26044" s="1">
        <v>864</v>
      </c>
      <c r="C26044" s="2"/>
    </row>
    <row r="26045" spans="1:3" x14ac:dyDescent="0.25">
      <c r="A26045">
        <v>7658962740</v>
      </c>
      <c r="B26045" s="1">
        <v>1328</v>
      </c>
      <c r="C26045" s="2"/>
    </row>
    <row r="26046" spans="1:3" x14ac:dyDescent="0.25">
      <c r="A26046">
        <v>9048122927</v>
      </c>
      <c r="B26046" s="1">
        <v>2058</v>
      </c>
      <c r="C26046" s="2"/>
    </row>
    <row r="26047" spans="1:3" x14ac:dyDescent="0.25">
      <c r="A26047">
        <v>2068713169</v>
      </c>
      <c r="B26047" s="1">
        <v>2437</v>
      </c>
      <c r="C26047" s="2"/>
    </row>
    <row r="26048" spans="1:3" x14ac:dyDescent="0.25">
      <c r="A26048">
        <v>6637513366</v>
      </c>
      <c r="B26048" s="1">
        <v>2394</v>
      </c>
      <c r="C26048" s="2"/>
    </row>
    <row r="26049" spans="1:3" x14ac:dyDescent="0.25">
      <c r="A26049">
        <v>2627464265</v>
      </c>
      <c r="B26049" s="1">
        <v>2016</v>
      </c>
      <c r="C26049" s="2"/>
    </row>
    <row r="26050" spans="1:3" x14ac:dyDescent="0.25">
      <c r="A26050">
        <v>5683898142</v>
      </c>
      <c r="B26050" s="1">
        <v>1088</v>
      </c>
      <c r="C26050" s="2"/>
    </row>
    <row r="26051" spans="1:3" x14ac:dyDescent="0.25">
      <c r="A26051">
        <v>7854944351</v>
      </c>
      <c r="B26051" s="1">
        <v>1386</v>
      </c>
      <c r="C26051" s="2"/>
    </row>
    <row r="26052" spans="1:3" x14ac:dyDescent="0.25">
      <c r="A26052">
        <v>2462735165</v>
      </c>
      <c r="B26052" s="1">
        <v>1754</v>
      </c>
      <c r="C26052" s="2"/>
    </row>
    <row r="26053" spans="1:3" x14ac:dyDescent="0.25">
      <c r="A26053">
        <v>3195007166</v>
      </c>
      <c r="B26053" s="1">
        <v>914</v>
      </c>
      <c r="C26053" s="2"/>
    </row>
    <row r="26054" spans="1:3" x14ac:dyDescent="0.25">
      <c r="A26054">
        <v>4222035985</v>
      </c>
      <c r="B26054" s="1">
        <v>1589</v>
      </c>
      <c r="C26054" s="2"/>
    </row>
    <row r="26055" spans="1:3" x14ac:dyDescent="0.25">
      <c r="A26055">
        <v>8128356706</v>
      </c>
      <c r="B26055" s="1">
        <v>1229</v>
      </c>
      <c r="C26055" s="2"/>
    </row>
    <row r="26056" spans="1:3" x14ac:dyDescent="0.25">
      <c r="A26056">
        <v>3531963810</v>
      </c>
      <c r="B26056" s="1">
        <v>1340</v>
      </c>
      <c r="C26056" s="2"/>
    </row>
    <row r="26057" spans="1:3" x14ac:dyDescent="0.25">
      <c r="A26057">
        <v>1796150799</v>
      </c>
      <c r="B26057" s="1">
        <v>1813</v>
      </c>
      <c r="C26057" s="2"/>
    </row>
    <row r="26058" spans="1:3" x14ac:dyDescent="0.25">
      <c r="A26058">
        <v>9208498943</v>
      </c>
      <c r="B26058" s="1">
        <v>574</v>
      </c>
      <c r="C26058" s="2"/>
    </row>
    <row r="26059" spans="1:3" x14ac:dyDescent="0.25">
      <c r="A26059">
        <v>8233706455</v>
      </c>
      <c r="B26059" s="1">
        <v>618</v>
      </c>
      <c r="C26059" s="2"/>
    </row>
    <row r="26060" spans="1:3" x14ac:dyDescent="0.25">
      <c r="A26060">
        <v>7337155506</v>
      </c>
      <c r="B26060" s="1">
        <v>419</v>
      </c>
      <c r="C26060" s="2"/>
    </row>
    <row r="26061" spans="1:3" x14ac:dyDescent="0.25">
      <c r="A26061">
        <v>7719273708</v>
      </c>
      <c r="B26061" s="1">
        <v>1208</v>
      </c>
      <c r="C26061" s="2"/>
    </row>
    <row r="26062" spans="1:3" x14ac:dyDescent="0.25">
      <c r="A26062">
        <v>5040085528</v>
      </c>
      <c r="B26062" s="1">
        <v>1054</v>
      </c>
      <c r="C26062" s="2"/>
    </row>
    <row r="26063" spans="1:3" x14ac:dyDescent="0.25">
      <c r="A26063">
        <v>6920445435</v>
      </c>
      <c r="B26063" s="1">
        <v>443</v>
      </c>
      <c r="C26063" s="2"/>
    </row>
    <row r="26064" spans="1:3" x14ac:dyDescent="0.25">
      <c r="A26064">
        <v>7549851590</v>
      </c>
      <c r="B26064" s="1">
        <v>984</v>
      </c>
      <c r="C26064" s="2"/>
    </row>
    <row r="26065" spans="1:3" x14ac:dyDescent="0.25">
      <c r="A26065">
        <v>5236979692</v>
      </c>
      <c r="B26065" s="1">
        <v>1605</v>
      </c>
      <c r="C26065" s="2"/>
    </row>
    <row r="26066" spans="1:3" x14ac:dyDescent="0.25">
      <c r="A26066">
        <v>2963049648</v>
      </c>
      <c r="B26066" s="1">
        <v>979</v>
      </c>
      <c r="C26066" s="2"/>
    </row>
    <row r="26067" spans="1:3" x14ac:dyDescent="0.25">
      <c r="A26067">
        <v>3446239792</v>
      </c>
      <c r="B26067" s="1">
        <v>1435</v>
      </c>
      <c r="C26067" s="2"/>
    </row>
    <row r="26068" spans="1:3" x14ac:dyDescent="0.25">
      <c r="A26068">
        <v>7423550688</v>
      </c>
      <c r="B26068" s="1">
        <v>2208</v>
      </c>
      <c r="C26068" s="2"/>
    </row>
    <row r="26069" spans="1:3" x14ac:dyDescent="0.25">
      <c r="A26069">
        <v>2781858867</v>
      </c>
      <c r="B26069" s="1">
        <v>2318</v>
      </c>
      <c r="C26069" s="2"/>
    </row>
    <row r="26070" spans="1:3" x14ac:dyDescent="0.25">
      <c r="A26070">
        <v>8017373309</v>
      </c>
      <c r="B26070" s="1">
        <v>1897</v>
      </c>
      <c r="C26070" s="2"/>
    </row>
    <row r="26071" spans="1:3" x14ac:dyDescent="0.25">
      <c r="A26071">
        <v>7315273866</v>
      </c>
      <c r="B26071" s="1">
        <v>1282</v>
      </c>
      <c r="C26071" s="2"/>
    </row>
    <row r="26072" spans="1:3" x14ac:dyDescent="0.25">
      <c r="A26072">
        <v>6800746237</v>
      </c>
      <c r="B26072" s="1">
        <v>1005</v>
      </c>
      <c r="C26072" s="2"/>
    </row>
    <row r="26073" spans="1:3" x14ac:dyDescent="0.25">
      <c r="A26073">
        <v>7005028802</v>
      </c>
      <c r="B26073" s="1">
        <v>1183</v>
      </c>
      <c r="C26073" s="2"/>
    </row>
    <row r="26074" spans="1:3" x14ac:dyDescent="0.25">
      <c r="A26074">
        <v>8098078967</v>
      </c>
      <c r="B26074" s="1">
        <v>1013</v>
      </c>
      <c r="C26074" s="2"/>
    </row>
    <row r="26075" spans="1:3" x14ac:dyDescent="0.25">
      <c r="A26075">
        <v>7563621975</v>
      </c>
      <c r="B26075" s="1">
        <v>3114</v>
      </c>
      <c r="C26075" s="2"/>
    </row>
    <row r="26076" spans="1:3" x14ac:dyDescent="0.25">
      <c r="A26076">
        <v>1925505357</v>
      </c>
      <c r="B26076" s="1">
        <v>1510</v>
      </c>
      <c r="C26076" s="2"/>
    </row>
    <row r="26077" spans="1:3" x14ac:dyDescent="0.25">
      <c r="A26077">
        <v>9357120752</v>
      </c>
      <c r="B26077" s="1">
        <v>1199</v>
      </c>
      <c r="C26077" s="2"/>
    </row>
    <row r="26078" spans="1:3" x14ac:dyDescent="0.25">
      <c r="A26078">
        <v>1752059282</v>
      </c>
      <c r="B26078" s="1">
        <v>940</v>
      </c>
      <c r="C26078" s="2"/>
    </row>
    <row r="26079" spans="1:3" x14ac:dyDescent="0.25">
      <c r="A26079">
        <v>2062448199</v>
      </c>
      <c r="B26079" s="1">
        <v>1506</v>
      </c>
      <c r="C26079" s="2"/>
    </row>
    <row r="26080" spans="1:3" x14ac:dyDescent="0.25">
      <c r="A26080">
        <v>1078716503</v>
      </c>
      <c r="B26080" s="1">
        <v>1336</v>
      </c>
      <c r="C26080" s="2"/>
    </row>
    <row r="26081" spans="1:3" x14ac:dyDescent="0.25">
      <c r="A26081">
        <v>9659118013</v>
      </c>
      <c r="B26081" s="1">
        <v>820</v>
      </c>
      <c r="C26081" s="2"/>
    </row>
    <row r="26082" spans="1:3" x14ac:dyDescent="0.25">
      <c r="A26082">
        <v>3796981256</v>
      </c>
      <c r="B26082" s="1">
        <v>1367</v>
      </c>
      <c r="C26082" s="2"/>
    </row>
    <row r="26083" spans="1:3" x14ac:dyDescent="0.25">
      <c r="A26083">
        <v>2205007842</v>
      </c>
      <c r="B26083" s="1">
        <v>1201</v>
      </c>
      <c r="C26083" s="2"/>
    </row>
    <row r="26084" spans="1:3" x14ac:dyDescent="0.25">
      <c r="A26084">
        <v>7873471642</v>
      </c>
      <c r="B26084" s="1">
        <v>1845</v>
      </c>
      <c r="C26084" s="2"/>
    </row>
    <row r="26085" spans="1:3" x14ac:dyDescent="0.25">
      <c r="A26085">
        <v>2161243665</v>
      </c>
      <c r="B26085" s="1">
        <v>1645</v>
      </c>
      <c r="C26085" s="2"/>
    </row>
    <row r="26086" spans="1:3" x14ac:dyDescent="0.25">
      <c r="A26086">
        <v>8290079137</v>
      </c>
      <c r="B26086" s="1">
        <v>2144</v>
      </c>
      <c r="C26086" s="2"/>
    </row>
    <row r="26087" spans="1:3" x14ac:dyDescent="0.25">
      <c r="A26087">
        <v>9474698657</v>
      </c>
      <c r="B26087" s="1">
        <v>1331</v>
      </c>
      <c r="C26087" s="2"/>
    </row>
    <row r="26088" spans="1:3" x14ac:dyDescent="0.25">
      <c r="A26088">
        <v>5279803831</v>
      </c>
      <c r="B26088" s="1">
        <v>1501</v>
      </c>
      <c r="C26088" s="2"/>
    </row>
    <row r="26089" spans="1:3" x14ac:dyDescent="0.25">
      <c r="A26089">
        <v>8724798010</v>
      </c>
      <c r="B26089" s="1">
        <v>595</v>
      </c>
      <c r="C26089" s="2"/>
    </row>
    <row r="26090" spans="1:3" x14ac:dyDescent="0.25">
      <c r="A26090">
        <v>3192029886</v>
      </c>
      <c r="B26090" s="1">
        <v>1346</v>
      </c>
      <c r="C26090" s="2"/>
    </row>
    <row r="26091" spans="1:3" x14ac:dyDescent="0.25">
      <c r="A26091">
        <v>8435383094</v>
      </c>
      <c r="B26091" s="1">
        <v>1602</v>
      </c>
      <c r="C26091" s="2"/>
    </row>
    <row r="26092" spans="1:3" x14ac:dyDescent="0.25">
      <c r="A26092">
        <v>7068796917</v>
      </c>
      <c r="B26092" s="1">
        <v>225</v>
      </c>
      <c r="C26092" s="2"/>
    </row>
    <row r="26093" spans="1:3" x14ac:dyDescent="0.25">
      <c r="A26093">
        <v>5683847049</v>
      </c>
      <c r="B26093" s="1">
        <v>1940</v>
      </c>
      <c r="C26093" s="2"/>
    </row>
    <row r="26094" spans="1:3" x14ac:dyDescent="0.25">
      <c r="A26094">
        <v>1445114642</v>
      </c>
      <c r="B26094" s="1">
        <v>1393</v>
      </c>
      <c r="C26094" s="2"/>
    </row>
    <row r="26095" spans="1:3" x14ac:dyDescent="0.25">
      <c r="A26095">
        <v>5462422848</v>
      </c>
      <c r="B26095" s="1">
        <v>1831</v>
      </c>
      <c r="C26095" s="2"/>
    </row>
    <row r="26096" spans="1:3" x14ac:dyDescent="0.25">
      <c r="A26096">
        <v>9189623173</v>
      </c>
      <c r="B26096" s="1">
        <v>949</v>
      </c>
      <c r="C26096" s="2"/>
    </row>
    <row r="26097" spans="1:3" x14ac:dyDescent="0.25">
      <c r="A26097">
        <v>8999514973</v>
      </c>
      <c r="B26097" s="1">
        <v>746</v>
      </c>
      <c r="C26097" s="2"/>
    </row>
    <row r="26098" spans="1:3" x14ac:dyDescent="0.25">
      <c r="A26098">
        <v>5085589973</v>
      </c>
      <c r="B26098" s="1">
        <v>1182</v>
      </c>
      <c r="C26098" s="2"/>
    </row>
    <row r="26099" spans="1:3" x14ac:dyDescent="0.25">
      <c r="A26099">
        <v>2437147560</v>
      </c>
      <c r="B26099" s="1">
        <v>835</v>
      </c>
      <c r="C26099" s="2"/>
    </row>
    <row r="26100" spans="1:3" x14ac:dyDescent="0.25">
      <c r="A26100">
        <v>5431559251</v>
      </c>
      <c r="B26100" s="1">
        <v>1726</v>
      </c>
      <c r="C26100" s="2"/>
    </row>
    <row r="26101" spans="1:3" x14ac:dyDescent="0.25">
      <c r="A26101">
        <v>7791532431</v>
      </c>
      <c r="B26101" s="1">
        <v>1072</v>
      </c>
      <c r="C26101" s="2"/>
    </row>
    <row r="26102" spans="1:3" x14ac:dyDescent="0.25">
      <c r="A26102">
        <v>5901311002</v>
      </c>
      <c r="B26102" s="1">
        <v>591</v>
      </c>
      <c r="C26102" s="2"/>
    </row>
    <row r="26103" spans="1:3" x14ac:dyDescent="0.25">
      <c r="A26103">
        <v>2414679500</v>
      </c>
      <c r="B26103" s="1">
        <v>1360</v>
      </c>
      <c r="C26103" s="2"/>
    </row>
    <row r="26104" spans="1:3" x14ac:dyDescent="0.25">
      <c r="A26104">
        <v>9873824183</v>
      </c>
      <c r="B26104" s="1">
        <v>986</v>
      </c>
      <c r="C26104" s="2"/>
    </row>
    <row r="26105" spans="1:3" x14ac:dyDescent="0.25">
      <c r="A26105">
        <v>5772265855</v>
      </c>
      <c r="B26105" s="1">
        <v>1263</v>
      </c>
      <c r="C26105" s="2"/>
    </row>
    <row r="26106" spans="1:3" x14ac:dyDescent="0.25">
      <c r="A26106">
        <v>2583105238</v>
      </c>
      <c r="B26106" s="1">
        <v>1006</v>
      </c>
      <c r="C26106" s="2"/>
    </row>
    <row r="26107" spans="1:3" x14ac:dyDescent="0.25">
      <c r="A26107">
        <v>8313316156</v>
      </c>
      <c r="B26107" s="1">
        <v>2334</v>
      </c>
      <c r="C26107" s="2"/>
    </row>
    <row r="26108" spans="1:3" x14ac:dyDescent="0.25">
      <c r="A26108">
        <v>9944706997</v>
      </c>
      <c r="B26108" s="1">
        <v>1173</v>
      </c>
      <c r="C26108" s="2"/>
    </row>
    <row r="26109" spans="1:3" x14ac:dyDescent="0.25">
      <c r="A26109">
        <v>5521104546</v>
      </c>
      <c r="B26109" s="1">
        <v>2200</v>
      </c>
      <c r="C26109" s="2"/>
    </row>
    <row r="26110" spans="1:3" x14ac:dyDescent="0.25">
      <c r="A26110">
        <v>1533600559</v>
      </c>
      <c r="B26110" s="1">
        <v>1448</v>
      </c>
      <c r="C26110" s="2"/>
    </row>
    <row r="26111" spans="1:3" x14ac:dyDescent="0.25">
      <c r="A26111">
        <v>4945323990</v>
      </c>
      <c r="B26111" s="1">
        <v>2326</v>
      </c>
      <c r="C26111" s="2"/>
    </row>
    <row r="26112" spans="1:3" x14ac:dyDescent="0.25">
      <c r="A26112">
        <v>3222330610</v>
      </c>
      <c r="B26112" s="1">
        <v>1117</v>
      </c>
      <c r="C26112" s="2"/>
    </row>
    <row r="26113" spans="1:3" x14ac:dyDescent="0.25">
      <c r="A26113">
        <v>8429954510</v>
      </c>
      <c r="B26113" s="1">
        <v>874</v>
      </c>
      <c r="C26113" s="2"/>
    </row>
    <row r="26114" spans="1:3" x14ac:dyDescent="0.25">
      <c r="A26114">
        <v>2911215328</v>
      </c>
      <c r="B26114" s="1">
        <v>1080</v>
      </c>
      <c r="C26114" s="2"/>
    </row>
    <row r="26115" spans="1:3" x14ac:dyDescent="0.25">
      <c r="A26115">
        <v>6224550913</v>
      </c>
      <c r="B26115" s="1">
        <v>1015</v>
      </c>
      <c r="C26115" s="2"/>
    </row>
    <row r="26116" spans="1:3" x14ac:dyDescent="0.25">
      <c r="A26116">
        <v>7123416414</v>
      </c>
      <c r="B26116" s="1">
        <v>1892</v>
      </c>
      <c r="C26116" s="2"/>
    </row>
    <row r="26117" spans="1:3" x14ac:dyDescent="0.25">
      <c r="A26117">
        <v>6953289567</v>
      </c>
      <c r="B26117" s="1">
        <v>2646</v>
      </c>
      <c r="C26117" s="2"/>
    </row>
    <row r="26118" spans="1:3" x14ac:dyDescent="0.25">
      <c r="A26118">
        <v>8202669969</v>
      </c>
      <c r="B26118" s="1">
        <v>125</v>
      </c>
      <c r="C26118" s="2"/>
    </row>
    <row r="26119" spans="1:3" x14ac:dyDescent="0.25">
      <c r="A26119">
        <v>6318185476</v>
      </c>
      <c r="B26119" s="1">
        <v>833</v>
      </c>
      <c r="C26119" s="2"/>
    </row>
    <row r="26120" spans="1:3" x14ac:dyDescent="0.25">
      <c r="A26120">
        <v>9465813308</v>
      </c>
      <c r="B26120" s="1">
        <v>524</v>
      </c>
      <c r="C26120" s="2"/>
    </row>
    <row r="26121" spans="1:3" x14ac:dyDescent="0.25">
      <c r="A26121">
        <v>4990827748</v>
      </c>
      <c r="B26121" s="1">
        <v>2169</v>
      </c>
      <c r="C26121" s="2"/>
    </row>
    <row r="26122" spans="1:3" x14ac:dyDescent="0.25">
      <c r="A26122">
        <v>9947052525</v>
      </c>
      <c r="B26122" s="1">
        <v>1191</v>
      </c>
      <c r="C26122" s="2"/>
    </row>
    <row r="26123" spans="1:3" x14ac:dyDescent="0.25">
      <c r="A26123">
        <v>9021061590</v>
      </c>
      <c r="B26123" s="1">
        <v>1854</v>
      </c>
      <c r="C26123" s="2"/>
    </row>
    <row r="26124" spans="1:3" x14ac:dyDescent="0.25">
      <c r="A26124">
        <v>9181798686</v>
      </c>
      <c r="B26124" s="1">
        <v>1810</v>
      </c>
      <c r="C26124" s="2"/>
    </row>
    <row r="26125" spans="1:3" x14ac:dyDescent="0.25">
      <c r="A26125">
        <v>6606214550</v>
      </c>
      <c r="B26125" s="1">
        <v>1048</v>
      </c>
      <c r="C26125" s="2"/>
    </row>
    <row r="26126" spans="1:3" x14ac:dyDescent="0.25">
      <c r="A26126">
        <v>8892180847</v>
      </c>
      <c r="B26126" s="1">
        <v>1865</v>
      </c>
      <c r="C26126" s="2"/>
    </row>
    <row r="26127" spans="1:3" x14ac:dyDescent="0.25">
      <c r="A26127">
        <v>5813973556</v>
      </c>
      <c r="B26127" s="1">
        <v>1172</v>
      </c>
      <c r="C26127" s="2"/>
    </row>
    <row r="26128" spans="1:3" x14ac:dyDescent="0.25">
      <c r="A26128">
        <v>7855281420</v>
      </c>
      <c r="B26128" s="1">
        <v>964</v>
      </c>
      <c r="C26128" s="2"/>
    </row>
    <row r="26129" spans="1:3" x14ac:dyDescent="0.25">
      <c r="A26129">
        <v>8294484505</v>
      </c>
      <c r="B26129" s="1">
        <v>1001</v>
      </c>
      <c r="C26129" s="2"/>
    </row>
    <row r="26130" spans="1:3" x14ac:dyDescent="0.25">
      <c r="A26130">
        <v>7749754934</v>
      </c>
      <c r="B26130" s="1">
        <v>932</v>
      </c>
      <c r="C26130" s="2"/>
    </row>
    <row r="26131" spans="1:3" x14ac:dyDescent="0.25">
      <c r="A26131">
        <v>8049625360</v>
      </c>
      <c r="B26131" s="1">
        <v>987</v>
      </c>
      <c r="C26131" s="2"/>
    </row>
    <row r="26132" spans="1:3" x14ac:dyDescent="0.25">
      <c r="A26132">
        <v>6939430310</v>
      </c>
      <c r="B26132" s="1">
        <v>1189</v>
      </c>
      <c r="C26132" s="2"/>
    </row>
    <row r="26133" spans="1:3" x14ac:dyDescent="0.25">
      <c r="A26133">
        <v>4449117959</v>
      </c>
      <c r="B26133" s="1">
        <v>617</v>
      </c>
      <c r="C26133" s="2"/>
    </row>
    <row r="26134" spans="1:3" x14ac:dyDescent="0.25">
      <c r="A26134">
        <v>5711004268</v>
      </c>
      <c r="B26134" s="1">
        <v>799</v>
      </c>
      <c r="C26134" s="2"/>
    </row>
    <row r="26135" spans="1:3" x14ac:dyDescent="0.25">
      <c r="A26135">
        <v>5032626333</v>
      </c>
      <c r="B26135" s="1">
        <v>1750</v>
      </c>
      <c r="C26135" s="2"/>
    </row>
    <row r="26136" spans="1:3" x14ac:dyDescent="0.25">
      <c r="A26136">
        <v>6449209156</v>
      </c>
      <c r="B26136" s="1">
        <v>1577</v>
      </c>
      <c r="C26136" s="2"/>
    </row>
    <row r="26137" spans="1:3" x14ac:dyDescent="0.25">
      <c r="A26137">
        <v>4941979909</v>
      </c>
      <c r="B26137" s="1">
        <v>739</v>
      </c>
      <c r="C26137" s="2"/>
    </row>
    <row r="26138" spans="1:3" x14ac:dyDescent="0.25">
      <c r="A26138">
        <v>7943284242</v>
      </c>
      <c r="B26138" s="1">
        <v>1931</v>
      </c>
      <c r="C26138" s="2"/>
    </row>
    <row r="26139" spans="1:3" x14ac:dyDescent="0.25">
      <c r="A26139">
        <v>2501716860</v>
      </c>
      <c r="B26139" s="1">
        <v>1208</v>
      </c>
      <c r="C26139" s="2"/>
    </row>
    <row r="26140" spans="1:3" x14ac:dyDescent="0.25">
      <c r="A26140">
        <v>1445589853</v>
      </c>
      <c r="B26140" s="1">
        <v>2490</v>
      </c>
      <c r="C26140" s="2"/>
    </row>
    <row r="26141" spans="1:3" x14ac:dyDescent="0.25">
      <c r="A26141">
        <v>7911685008</v>
      </c>
      <c r="B26141" s="1">
        <v>705</v>
      </c>
      <c r="C26141" s="2"/>
    </row>
    <row r="26142" spans="1:3" x14ac:dyDescent="0.25">
      <c r="A26142">
        <v>2243627999</v>
      </c>
      <c r="B26142" s="1">
        <v>2386</v>
      </c>
      <c r="C26142" s="2"/>
    </row>
    <row r="26143" spans="1:3" x14ac:dyDescent="0.25">
      <c r="A26143">
        <v>3572318502</v>
      </c>
      <c r="B26143" s="1">
        <v>700</v>
      </c>
      <c r="C26143" s="2"/>
    </row>
    <row r="26144" spans="1:3" x14ac:dyDescent="0.25">
      <c r="A26144">
        <v>1289512824</v>
      </c>
      <c r="B26144" s="1">
        <v>1638</v>
      </c>
      <c r="C26144" s="2"/>
    </row>
    <row r="26145" spans="1:3" x14ac:dyDescent="0.25">
      <c r="A26145">
        <v>3664449185</v>
      </c>
      <c r="B26145" s="1">
        <v>901</v>
      </c>
      <c r="C26145" s="2"/>
    </row>
    <row r="26146" spans="1:3" x14ac:dyDescent="0.25">
      <c r="A26146">
        <v>5727149367</v>
      </c>
      <c r="B26146" s="1">
        <v>2009</v>
      </c>
      <c r="C26146" s="2"/>
    </row>
    <row r="26147" spans="1:3" x14ac:dyDescent="0.25">
      <c r="A26147">
        <v>2176583751</v>
      </c>
      <c r="B26147" s="1">
        <v>2227</v>
      </c>
      <c r="C26147" s="2"/>
    </row>
    <row r="26148" spans="1:3" x14ac:dyDescent="0.25">
      <c r="A26148">
        <v>3975230795</v>
      </c>
      <c r="B26148" s="1">
        <v>1197</v>
      </c>
      <c r="C26148" s="2"/>
    </row>
    <row r="26149" spans="1:3" x14ac:dyDescent="0.25">
      <c r="A26149">
        <v>5501207506</v>
      </c>
      <c r="B26149" s="1">
        <v>1185</v>
      </c>
      <c r="C26149" s="2"/>
    </row>
    <row r="26150" spans="1:3" x14ac:dyDescent="0.25">
      <c r="A26150">
        <v>7749627682</v>
      </c>
      <c r="B26150" s="1">
        <v>1993</v>
      </c>
      <c r="C26150" s="2"/>
    </row>
    <row r="26151" spans="1:3" x14ac:dyDescent="0.25">
      <c r="A26151">
        <v>7286991915</v>
      </c>
      <c r="B26151" s="1">
        <v>1197</v>
      </c>
      <c r="C26151" s="2"/>
    </row>
    <row r="26152" spans="1:3" x14ac:dyDescent="0.25">
      <c r="A26152">
        <v>6626309630</v>
      </c>
      <c r="B26152" s="1">
        <v>722</v>
      </c>
      <c r="C26152" s="2"/>
    </row>
    <row r="26153" spans="1:3" x14ac:dyDescent="0.25">
      <c r="A26153">
        <v>3946636042</v>
      </c>
      <c r="B26153" s="1">
        <v>1943</v>
      </c>
      <c r="C26153" s="2"/>
    </row>
    <row r="26154" spans="1:3" x14ac:dyDescent="0.25">
      <c r="A26154">
        <v>3206772097</v>
      </c>
      <c r="B26154" s="1">
        <v>712</v>
      </c>
      <c r="C26154" s="2"/>
    </row>
    <row r="26155" spans="1:3" x14ac:dyDescent="0.25">
      <c r="A26155">
        <v>4713301217</v>
      </c>
      <c r="B26155" s="1">
        <v>1980</v>
      </c>
      <c r="C26155" s="2"/>
    </row>
    <row r="26156" spans="1:3" x14ac:dyDescent="0.25">
      <c r="A26156">
        <v>8220930179</v>
      </c>
      <c r="B26156" s="1">
        <v>1063</v>
      </c>
      <c r="C26156" s="2"/>
    </row>
    <row r="26157" spans="1:3" x14ac:dyDescent="0.25">
      <c r="A26157">
        <v>1096135183</v>
      </c>
      <c r="B26157" s="1">
        <v>1491</v>
      </c>
      <c r="C26157" s="2"/>
    </row>
    <row r="26158" spans="1:3" x14ac:dyDescent="0.25">
      <c r="A26158">
        <v>1022655746</v>
      </c>
      <c r="B26158" s="1">
        <v>1696</v>
      </c>
      <c r="C26158" s="2"/>
    </row>
    <row r="26159" spans="1:3" x14ac:dyDescent="0.25">
      <c r="A26159">
        <v>9590148468</v>
      </c>
      <c r="B26159" s="1">
        <v>895</v>
      </c>
      <c r="C26159" s="2"/>
    </row>
    <row r="26160" spans="1:3" x14ac:dyDescent="0.25">
      <c r="A26160">
        <v>1872240525</v>
      </c>
      <c r="B26160" s="1">
        <v>1394</v>
      </c>
      <c r="C26160" s="2"/>
    </row>
    <row r="26161" spans="1:3" x14ac:dyDescent="0.25">
      <c r="A26161">
        <v>8746776992</v>
      </c>
      <c r="B26161" s="1">
        <v>2699</v>
      </c>
      <c r="C26161" s="2"/>
    </row>
    <row r="26162" spans="1:3" x14ac:dyDescent="0.25">
      <c r="A26162">
        <v>4831475041</v>
      </c>
      <c r="B26162" s="1">
        <v>1479</v>
      </c>
      <c r="C26162" s="2"/>
    </row>
    <row r="26163" spans="1:3" x14ac:dyDescent="0.25">
      <c r="A26163">
        <v>7971331666</v>
      </c>
      <c r="B26163" s="1">
        <v>331</v>
      </c>
      <c r="C26163" s="2"/>
    </row>
    <row r="26164" spans="1:3" x14ac:dyDescent="0.25">
      <c r="A26164">
        <v>9833208257</v>
      </c>
      <c r="B26164" s="1">
        <v>1626</v>
      </c>
      <c r="C26164" s="2"/>
    </row>
    <row r="26165" spans="1:3" x14ac:dyDescent="0.25">
      <c r="A26165">
        <v>7819409169</v>
      </c>
      <c r="B26165" s="1">
        <v>1601</v>
      </c>
      <c r="C26165" s="2"/>
    </row>
    <row r="26166" spans="1:3" x14ac:dyDescent="0.25">
      <c r="A26166">
        <v>6329744759</v>
      </c>
      <c r="B26166" s="1">
        <v>1424</v>
      </c>
      <c r="C26166" s="2"/>
    </row>
    <row r="26167" spans="1:3" x14ac:dyDescent="0.25">
      <c r="A26167">
        <v>1020836694</v>
      </c>
      <c r="B26167" s="1">
        <v>1607</v>
      </c>
      <c r="C26167" s="2"/>
    </row>
    <row r="26168" spans="1:3" x14ac:dyDescent="0.25">
      <c r="A26168">
        <v>7208826527</v>
      </c>
      <c r="B26168" s="1">
        <v>706</v>
      </c>
      <c r="C26168" s="2"/>
    </row>
    <row r="26169" spans="1:3" x14ac:dyDescent="0.25">
      <c r="A26169">
        <v>4158781253</v>
      </c>
      <c r="B26169" s="1">
        <v>1152</v>
      </c>
      <c r="C26169" s="2"/>
    </row>
    <row r="26170" spans="1:3" x14ac:dyDescent="0.25">
      <c r="A26170">
        <v>4690694692</v>
      </c>
      <c r="B26170" s="1">
        <v>1316</v>
      </c>
      <c r="C26170" s="2"/>
    </row>
    <row r="26171" spans="1:3" x14ac:dyDescent="0.25">
      <c r="A26171">
        <v>5215738595</v>
      </c>
      <c r="B26171" s="1">
        <v>1106</v>
      </c>
      <c r="C26171" s="2"/>
    </row>
    <row r="26172" spans="1:3" x14ac:dyDescent="0.25">
      <c r="A26172">
        <v>8846377269</v>
      </c>
      <c r="B26172" s="1">
        <v>1254</v>
      </c>
      <c r="C26172" s="2"/>
    </row>
    <row r="26173" spans="1:3" x14ac:dyDescent="0.25">
      <c r="A26173">
        <v>4204928709</v>
      </c>
      <c r="B26173" s="1">
        <v>1387</v>
      </c>
      <c r="C26173" s="2"/>
    </row>
    <row r="26174" spans="1:3" x14ac:dyDescent="0.25">
      <c r="A26174">
        <v>2330372067</v>
      </c>
      <c r="B26174" s="1">
        <v>1812</v>
      </c>
      <c r="C26174" s="2"/>
    </row>
    <row r="26175" spans="1:3" x14ac:dyDescent="0.25">
      <c r="A26175">
        <v>9730826934</v>
      </c>
      <c r="B26175" s="1">
        <v>1312</v>
      </c>
      <c r="C26175" s="2"/>
    </row>
    <row r="26176" spans="1:3" x14ac:dyDescent="0.25">
      <c r="A26176">
        <v>3177475780</v>
      </c>
      <c r="B26176" s="1">
        <v>1676</v>
      </c>
      <c r="C26176" s="2"/>
    </row>
    <row r="26177" spans="1:3" x14ac:dyDescent="0.25">
      <c r="A26177">
        <v>4430999327</v>
      </c>
      <c r="B26177" s="1">
        <v>1268</v>
      </c>
      <c r="C26177" s="2"/>
    </row>
    <row r="26178" spans="1:3" x14ac:dyDescent="0.25">
      <c r="A26178">
        <v>5158570489</v>
      </c>
      <c r="B26178" s="1">
        <v>1155</v>
      </c>
      <c r="C26178" s="2"/>
    </row>
    <row r="26179" spans="1:3" x14ac:dyDescent="0.25">
      <c r="A26179">
        <v>1220370144</v>
      </c>
      <c r="B26179" s="1">
        <v>1969</v>
      </c>
      <c r="C26179" s="2"/>
    </row>
    <row r="26180" spans="1:3" x14ac:dyDescent="0.25">
      <c r="A26180">
        <v>5471589511</v>
      </c>
      <c r="B26180" s="1">
        <v>1385</v>
      </c>
      <c r="C26180" s="2"/>
    </row>
    <row r="26181" spans="1:3" x14ac:dyDescent="0.25">
      <c r="A26181">
        <v>8387220142</v>
      </c>
      <c r="B26181" s="1">
        <v>1522</v>
      </c>
      <c r="C26181" s="2"/>
    </row>
    <row r="26182" spans="1:3" x14ac:dyDescent="0.25">
      <c r="A26182">
        <v>5332341310</v>
      </c>
      <c r="B26182" s="1">
        <v>1570</v>
      </c>
      <c r="C26182" s="2"/>
    </row>
    <row r="26183" spans="1:3" x14ac:dyDescent="0.25">
      <c r="A26183">
        <v>8476347039</v>
      </c>
      <c r="B26183" s="1">
        <v>2020</v>
      </c>
      <c r="C26183" s="2"/>
    </row>
    <row r="26184" spans="1:3" x14ac:dyDescent="0.25">
      <c r="A26184">
        <v>2175331602</v>
      </c>
      <c r="B26184" s="1">
        <v>914</v>
      </c>
      <c r="C26184" s="2"/>
    </row>
    <row r="26185" spans="1:3" x14ac:dyDescent="0.25">
      <c r="A26185">
        <v>8910034067</v>
      </c>
      <c r="B26185" s="1">
        <v>1449</v>
      </c>
      <c r="C26185" s="2"/>
    </row>
    <row r="26186" spans="1:3" x14ac:dyDescent="0.25">
      <c r="A26186">
        <v>4772693323</v>
      </c>
      <c r="B26186" s="1">
        <v>1281</v>
      </c>
      <c r="C26186" s="2"/>
    </row>
    <row r="26187" spans="1:3" x14ac:dyDescent="0.25">
      <c r="A26187">
        <v>9642052703</v>
      </c>
      <c r="B26187" s="1">
        <v>803</v>
      </c>
      <c r="C26187" s="2"/>
    </row>
    <row r="26188" spans="1:3" x14ac:dyDescent="0.25">
      <c r="A26188">
        <v>5048917651</v>
      </c>
      <c r="B26188" s="1">
        <v>299</v>
      </c>
      <c r="C26188" s="2"/>
    </row>
    <row r="26189" spans="1:3" x14ac:dyDescent="0.25">
      <c r="A26189">
        <v>8753932711</v>
      </c>
      <c r="B26189" s="1">
        <v>565</v>
      </c>
      <c r="C26189" s="2"/>
    </row>
    <row r="26190" spans="1:3" x14ac:dyDescent="0.25">
      <c r="A26190">
        <v>3516787658</v>
      </c>
      <c r="B26190" s="1">
        <v>1003</v>
      </c>
      <c r="C26190" s="2"/>
    </row>
    <row r="26191" spans="1:3" x14ac:dyDescent="0.25">
      <c r="A26191">
        <v>6787620673</v>
      </c>
      <c r="B26191" s="1">
        <v>646</v>
      </c>
      <c r="C26191" s="2"/>
    </row>
    <row r="26192" spans="1:3" x14ac:dyDescent="0.25">
      <c r="A26192">
        <v>9745236731</v>
      </c>
      <c r="B26192" s="1">
        <v>1084</v>
      </c>
      <c r="C26192" s="2"/>
    </row>
    <row r="26193" spans="1:3" x14ac:dyDescent="0.25">
      <c r="A26193">
        <v>2612529979</v>
      </c>
      <c r="B26193" s="1">
        <v>541</v>
      </c>
      <c r="C26193" s="2"/>
    </row>
    <row r="26194" spans="1:3" x14ac:dyDescent="0.25">
      <c r="A26194">
        <v>4670695326</v>
      </c>
      <c r="B26194" s="1">
        <v>1419</v>
      </c>
      <c r="C26194" s="2"/>
    </row>
    <row r="26195" spans="1:3" x14ac:dyDescent="0.25">
      <c r="A26195">
        <v>5328211615</v>
      </c>
      <c r="B26195" s="1">
        <v>1812</v>
      </c>
      <c r="C26195" s="2"/>
    </row>
    <row r="26196" spans="1:3" x14ac:dyDescent="0.25">
      <c r="A26196">
        <v>9144176423</v>
      </c>
      <c r="B26196" s="1">
        <v>1300</v>
      </c>
      <c r="C26196" s="2"/>
    </row>
    <row r="26197" spans="1:3" x14ac:dyDescent="0.25">
      <c r="A26197">
        <v>8174361970</v>
      </c>
      <c r="B26197" s="1">
        <v>869</v>
      </c>
      <c r="C26197" s="2"/>
    </row>
    <row r="26198" spans="1:3" x14ac:dyDescent="0.25">
      <c r="A26198">
        <v>8328643901</v>
      </c>
      <c r="B26198" s="1">
        <v>1335</v>
      </c>
      <c r="C26198" s="2"/>
    </row>
    <row r="26199" spans="1:3" x14ac:dyDescent="0.25">
      <c r="A26199">
        <v>2312519979</v>
      </c>
      <c r="B26199" s="1">
        <v>1675</v>
      </c>
      <c r="C26199" s="2"/>
    </row>
    <row r="26200" spans="1:3" x14ac:dyDescent="0.25">
      <c r="A26200">
        <v>9549400713</v>
      </c>
      <c r="B26200" s="1">
        <v>1064</v>
      </c>
      <c r="C26200" s="2"/>
    </row>
    <row r="26201" spans="1:3" x14ac:dyDescent="0.25">
      <c r="A26201">
        <v>6708627164</v>
      </c>
      <c r="B26201" s="1">
        <v>1918</v>
      </c>
      <c r="C26201" s="2"/>
    </row>
    <row r="26202" spans="1:3" x14ac:dyDescent="0.25">
      <c r="A26202">
        <v>9723595507</v>
      </c>
      <c r="B26202" s="1">
        <v>1782</v>
      </c>
      <c r="C26202" s="2"/>
    </row>
    <row r="26203" spans="1:3" x14ac:dyDescent="0.25">
      <c r="A26203">
        <v>7432041902</v>
      </c>
      <c r="B26203" s="1">
        <v>1462</v>
      </c>
      <c r="C26203" s="2"/>
    </row>
    <row r="26204" spans="1:3" x14ac:dyDescent="0.25">
      <c r="A26204">
        <v>1129351728</v>
      </c>
      <c r="B26204" s="1">
        <v>1604</v>
      </c>
      <c r="C26204" s="2"/>
    </row>
    <row r="26205" spans="1:3" x14ac:dyDescent="0.25">
      <c r="A26205">
        <v>6870263414</v>
      </c>
      <c r="B26205" s="1">
        <v>1029</v>
      </c>
      <c r="C26205" s="2"/>
    </row>
    <row r="26206" spans="1:3" x14ac:dyDescent="0.25">
      <c r="A26206">
        <v>6487364291</v>
      </c>
      <c r="B26206" s="1">
        <v>692</v>
      </c>
      <c r="C26206" s="2"/>
    </row>
    <row r="26207" spans="1:3" x14ac:dyDescent="0.25">
      <c r="A26207">
        <v>6842188367</v>
      </c>
      <c r="B26207" s="1">
        <v>1871</v>
      </c>
      <c r="C26207" s="2"/>
    </row>
    <row r="26208" spans="1:3" x14ac:dyDescent="0.25">
      <c r="A26208">
        <v>6946053035</v>
      </c>
      <c r="B26208" s="1">
        <v>1148</v>
      </c>
      <c r="C26208" s="2"/>
    </row>
    <row r="26209" spans="1:3" x14ac:dyDescent="0.25">
      <c r="A26209">
        <v>6643953246</v>
      </c>
      <c r="B26209" s="1">
        <v>3482</v>
      </c>
      <c r="C26209" s="2"/>
    </row>
    <row r="26210" spans="1:3" x14ac:dyDescent="0.25">
      <c r="A26210">
        <v>2823471775</v>
      </c>
      <c r="B26210" s="1">
        <v>1547</v>
      </c>
      <c r="C26210" s="2"/>
    </row>
    <row r="26211" spans="1:3" x14ac:dyDescent="0.25">
      <c r="A26211">
        <v>9871617195</v>
      </c>
      <c r="B26211" s="1">
        <v>937</v>
      </c>
      <c r="C26211" s="2"/>
    </row>
    <row r="26212" spans="1:3" x14ac:dyDescent="0.25">
      <c r="A26212">
        <v>7404767548</v>
      </c>
      <c r="B26212" s="1">
        <v>1174</v>
      </c>
      <c r="C26212" s="2"/>
    </row>
    <row r="26213" spans="1:3" x14ac:dyDescent="0.25">
      <c r="A26213">
        <v>7147937381</v>
      </c>
      <c r="B26213" s="1">
        <v>916</v>
      </c>
      <c r="C26213" s="2"/>
    </row>
    <row r="26214" spans="1:3" x14ac:dyDescent="0.25">
      <c r="A26214">
        <v>6661110957</v>
      </c>
      <c r="B26214" s="1">
        <v>3117</v>
      </c>
      <c r="C26214" s="2"/>
    </row>
    <row r="26215" spans="1:3" x14ac:dyDescent="0.25">
      <c r="A26215">
        <v>9438416740</v>
      </c>
      <c r="B26215" s="1">
        <v>435</v>
      </c>
      <c r="C26215" s="2"/>
    </row>
    <row r="26216" spans="1:3" x14ac:dyDescent="0.25">
      <c r="A26216">
        <v>8454765137</v>
      </c>
      <c r="B26216" s="1">
        <v>1002</v>
      </c>
      <c r="C26216" s="2"/>
    </row>
    <row r="26217" spans="1:3" x14ac:dyDescent="0.25">
      <c r="A26217">
        <v>1286600257</v>
      </c>
      <c r="B26217" s="1">
        <v>919</v>
      </c>
      <c r="C26217" s="2"/>
    </row>
    <row r="26218" spans="1:3" x14ac:dyDescent="0.25">
      <c r="A26218">
        <v>4384275460</v>
      </c>
      <c r="B26218" s="1">
        <v>838</v>
      </c>
      <c r="C26218" s="2"/>
    </row>
    <row r="26219" spans="1:3" x14ac:dyDescent="0.25">
      <c r="A26219">
        <v>4127308864</v>
      </c>
      <c r="B26219" s="1">
        <v>835</v>
      </c>
      <c r="C26219" s="2"/>
    </row>
    <row r="26220" spans="1:3" x14ac:dyDescent="0.25">
      <c r="A26220">
        <v>6570172392</v>
      </c>
      <c r="B26220" s="1">
        <v>1324</v>
      </c>
      <c r="C26220" s="2"/>
    </row>
    <row r="26221" spans="1:3" x14ac:dyDescent="0.25">
      <c r="A26221">
        <v>5902120514</v>
      </c>
      <c r="B26221" s="1">
        <v>2020</v>
      </c>
      <c r="C26221" s="2"/>
    </row>
    <row r="26222" spans="1:3" x14ac:dyDescent="0.25">
      <c r="A26222">
        <v>9286688872</v>
      </c>
      <c r="B26222" s="1">
        <v>1575</v>
      </c>
      <c r="C26222" s="2"/>
    </row>
    <row r="26223" spans="1:3" x14ac:dyDescent="0.25">
      <c r="A26223">
        <v>6248473993</v>
      </c>
      <c r="B26223" s="1">
        <v>1047</v>
      </c>
      <c r="C26223" s="2"/>
    </row>
    <row r="26224" spans="1:3" x14ac:dyDescent="0.25">
      <c r="A26224">
        <v>9598876108</v>
      </c>
      <c r="B26224" s="1">
        <v>2024</v>
      </c>
      <c r="C26224" s="2"/>
    </row>
    <row r="26225" spans="1:3" x14ac:dyDescent="0.25">
      <c r="A26225">
        <v>5808646277</v>
      </c>
      <c r="B26225" s="1">
        <v>1291</v>
      </c>
      <c r="C26225" s="2"/>
    </row>
    <row r="26226" spans="1:3" x14ac:dyDescent="0.25">
      <c r="A26226">
        <v>2989976173</v>
      </c>
      <c r="B26226" s="1">
        <v>2036</v>
      </c>
      <c r="C26226" s="2"/>
    </row>
    <row r="26227" spans="1:3" x14ac:dyDescent="0.25">
      <c r="A26227">
        <v>7938477205</v>
      </c>
      <c r="B26227" s="1">
        <v>1560</v>
      </c>
      <c r="C26227" s="2"/>
    </row>
    <row r="26228" spans="1:3" x14ac:dyDescent="0.25">
      <c r="A26228">
        <v>5139210462</v>
      </c>
      <c r="B26228" s="1">
        <v>1718</v>
      </c>
      <c r="C26228" s="2"/>
    </row>
    <row r="26229" spans="1:3" x14ac:dyDescent="0.25">
      <c r="A26229">
        <v>1599361269</v>
      </c>
      <c r="B26229" s="1">
        <v>2046</v>
      </c>
      <c r="C26229" s="2"/>
    </row>
    <row r="26230" spans="1:3" x14ac:dyDescent="0.25">
      <c r="A26230">
        <v>7145664124</v>
      </c>
      <c r="B26230" s="1">
        <v>1270</v>
      </c>
      <c r="C26230" s="2"/>
    </row>
    <row r="26231" spans="1:3" x14ac:dyDescent="0.25">
      <c r="A26231">
        <v>6925305558</v>
      </c>
      <c r="B26231" s="1">
        <v>1871</v>
      </c>
      <c r="C26231" s="2"/>
    </row>
    <row r="26232" spans="1:3" x14ac:dyDescent="0.25">
      <c r="A26232">
        <v>9916975273</v>
      </c>
      <c r="B26232" s="1">
        <v>1298</v>
      </c>
      <c r="C26232" s="2"/>
    </row>
    <row r="26233" spans="1:3" x14ac:dyDescent="0.25">
      <c r="A26233">
        <v>3100198347</v>
      </c>
      <c r="B26233" s="1">
        <v>1187</v>
      </c>
      <c r="C26233" s="2"/>
    </row>
    <row r="26234" spans="1:3" x14ac:dyDescent="0.25">
      <c r="A26234">
        <v>7720245678</v>
      </c>
      <c r="B26234" s="1">
        <v>1571</v>
      </c>
      <c r="C26234" s="2"/>
    </row>
    <row r="26235" spans="1:3" x14ac:dyDescent="0.25">
      <c r="A26235">
        <v>9612900890</v>
      </c>
      <c r="B26235" s="1">
        <v>1559</v>
      </c>
      <c r="C26235" s="2"/>
    </row>
    <row r="26236" spans="1:3" x14ac:dyDescent="0.25">
      <c r="A26236">
        <v>1024303132</v>
      </c>
      <c r="B26236" s="1">
        <v>1345</v>
      </c>
      <c r="C26236" s="2"/>
    </row>
    <row r="26237" spans="1:3" x14ac:dyDescent="0.25">
      <c r="A26237">
        <v>4445069059</v>
      </c>
      <c r="B26237" s="1">
        <v>1567</v>
      </c>
      <c r="C26237" s="2"/>
    </row>
    <row r="26238" spans="1:3" x14ac:dyDescent="0.25">
      <c r="A26238">
        <v>4107697403</v>
      </c>
      <c r="B26238" s="1">
        <v>2070</v>
      </c>
      <c r="C26238" s="2"/>
    </row>
    <row r="26239" spans="1:3" x14ac:dyDescent="0.25">
      <c r="A26239">
        <v>4886015818</v>
      </c>
      <c r="B26239" s="1">
        <v>726</v>
      </c>
      <c r="C26239" s="2"/>
    </row>
    <row r="26240" spans="1:3" x14ac:dyDescent="0.25">
      <c r="A26240">
        <v>6694487021</v>
      </c>
      <c r="B26240" s="1">
        <v>1388</v>
      </c>
      <c r="C26240" s="2"/>
    </row>
    <row r="26241" spans="1:3" x14ac:dyDescent="0.25">
      <c r="A26241">
        <v>3481266708</v>
      </c>
      <c r="B26241" s="1">
        <v>737</v>
      </c>
      <c r="C26241" s="2"/>
    </row>
    <row r="26242" spans="1:3" x14ac:dyDescent="0.25">
      <c r="A26242">
        <v>8458503380</v>
      </c>
      <c r="B26242" s="1">
        <v>1286</v>
      </c>
      <c r="C26242" s="2"/>
    </row>
    <row r="26243" spans="1:3" x14ac:dyDescent="0.25">
      <c r="A26243">
        <v>2745151473</v>
      </c>
      <c r="B26243" s="1">
        <v>1476</v>
      </c>
      <c r="C26243" s="2"/>
    </row>
    <row r="26244" spans="1:3" x14ac:dyDescent="0.25">
      <c r="A26244">
        <v>3184832518</v>
      </c>
      <c r="B26244" s="1">
        <v>2476</v>
      </c>
      <c r="C26244" s="2"/>
    </row>
    <row r="26245" spans="1:3" x14ac:dyDescent="0.25">
      <c r="A26245">
        <v>1193435089</v>
      </c>
      <c r="B26245" s="1">
        <v>2438</v>
      </c>
      <c r="C26245" s="2"/>
    </row>
    <row r="26246" spans="1:3" x14ac:dyDescent="0.25">
      <c r="A26246">
        <v>8167556786</v>
      </c>
      <c r="B26246" s="1">
        <v>1500</v>
      </c>
      <c r="C26246" s="2"/>
    </row>
    <row r="26247" spans="1:3" x14ac:dyDescent="0.25">
      <c r="A26247">
        <v>5743253211</v>
      </c>
      <c r="B26247" s="1">
        <v>499</v>
      </c>
      <c r="C26247" s="2"/>
    </row>
    <row r="26248" spans="1:3" x14ac:dyDescent="0.25">
      <c r="A26248">
        <v>5627478265</v>
      </c>
      <c r="B26248" s="1">
        <v>836</v>
      </c>
      <c r="C26248" s="2"/>
    </row>
    <row r="26249" spans="1:3" x14ac:dyDescent="0.25">
      <c r="A26249">
        <v>7327420803</v>
      </c>
      <c r="B26249" s="1">
        <v>818</v>
      </c>
      <c r="C26249" s="2"/>
    </row>
    <row r="26250" spans="1:3" x14ac:dyDescent="0.25">
      <c r="A26250">
        <v>2455249896</v>
      </c>
      <c r="B26250" s="1">
        <v>1374</v>
      </c>
      <c r="C26250" s="2"/>
    </row>
    <row r="26251" spans="1:3" x14ac:dyDescent="0.25">
      <c r="A26251">
        <v>8472263600</v>
      </c>
      <c r="B26251" s="1">
        <v>1654</v>
      </c>
      <c r="C26251" s="2"/>
    </row>
    <row r="26252" spans="1:3" x14ac:dyDescent="0.25">
      <c r="A26252">
        <v>1390987063</v>
      </c>
      <c r="B26252" s="1">
        <v>1394</v>
      </c>
      <c r="C26252" s="2"/>
    </row>
    <row r="26253" spans="1:3" x14ac:dyDescent="0.25">
      <c r="A26253">
        <v>6552471702</v>
      </c>
      <c r="B26253" s="1">
        <v>716</v>
      </c>
      <c r="C26253" s="2"/>
    </row>
    <row r="26254" spans="1:3" x14ac:dyDescent="0.25">
      <c r="A26254">
        <v>7492314993</v>
      </c>
      <c r="B26254" s="1">
        <v>1477</v>
      </c>
      <c r="C26254" s="2"/>
    </row>
    <row r="26255" spans="1:3" x14ac:dyDescent="0.25">
      <c r="A26255">
        <v>2186241133</v>
      </c>
      <c r="B26255" s="1">
        <v>1788</v>
      </c>
      <c r="C26255" s="2"/>
    </row>
    <row r="26256" spans="1:3" x14ac:dyDescent="0.25">
      <c r="A26256">
        <v>7739628878</v>
      </c>
      <c r="B26256" s="1">
        <v>2076</v>
      </c>
      <c r="C26256" s="2"/>
    </row>
    <row r="26257" spans="1:3" x14ac:dyDescent="0.25">
      <c r="A26257">
        <v>5352171998</v>
      </c>
      <c r="B26257" s="1">
        <v>706</v>
      </c>
      <c r="C26257" s="2"/>
    </row>
    <row r="26258" spans="1:3" x14ac:dyDescent="0.25">
      <c r="A26258">
        <v>5494192006</v>
      </c>
      <c r="B26258" s="1">
        <v>2211</v>
      </c>
      <c r="C26258" s="2"/>
    </row>
    <row r="26259" spans="1:3" x14ac:dyDescent="0.25">
      <c r="A26259">
        <v>3006849699</v>
      </c>
      <c r="B26259" s="1">
        <v>697</v>
      </c>
      <c r="C26259" s="2"/>
    </row>
    <row r="26260" spans="1:3" x14ac:dyDescent="0.25">
      <c r="A26260">
        <v>6067294671</v>
      </c>
      <c r="B26260" s="1">
        <v>663</v>
      </c>
      <c r="C26260" s="2"/>
    </row>
    <row r="26261" spans="1:3" x14ac:dyDescent="0.25">
      <c r="A26261">
        <v>3993700844</v>
      </c>
      <c r="B26261" s="1">
        <v>1071</v>
      </c>
      <c r="C26261" s="2"/>
    </row>
    <row r="26262" spans="1:3" x14ac:dyDescent="0.25">
      <c r="A26262">
        <v>8444866118</v>
      </c>
      <c r="B26262" s="1">
        <v>742</v>
      </c>
      <c r="C26262" s="2"/>
    </row>
    <row r="26263" spans="1:3" x14ac:dyDescent="0.25">
      <c r="A26263">
        <v>4726270735</v>
      </c>
      <c r="B26263" s="1">
        <v>1582</v>
      </c>
      <c r="C26263" s="2"/>
    </row>
    <row r="26264" spans="1:3" x14ac:dyDescent="0.25">
      <c r="A26264">
        <v>5902176421</v>
      </c>
      <c r="B26264" s="1">
        <v>1050</v>
      </c>
      <c r="C26264" s="2"/>
    </row>
    <row r="26265" spans="1:3" x14ac:dyDescent="0.25">
      <c r="A26265">
        <v>6935007759</v>
      </c>
      <c r="B26265" s="1">
        <v>1791</v>
      </c>
      <c r="C26265" s="2"/>
    </row>
    <row r="26266" spans="1:3" x14ac:dyDescent="0.25">
      <c r="A26266">
        <v>9802501620</v>
      </c>
      <c r="B26266" s="1">
        <v>1458</v>
      </c>
      <c r="C26266" s="2"/>
    </row>
    <row r="26267" spans="1:3" x14ac:dyDescent="0.25">
      <c r="A26267">
        <v>6384370281</v>
      </c>
      <c r="B26267" s="1">
        <v>2097</v>
      </c>
      <c r="C26267" s="2"/>
    </row>
    <row r="26268" spans="1:3" x14ac:dyDescent="0.25">
      <c r="A26268">
        <v>1866420547</v>
      </c>
      <c r="B26268" s="1">
        <v>1063</v>
      </c>
      <c r="C26268" s="2"/>
    </row>
    <row r="26269" spans="1:3" x14ac:dyDescent="0.25">
      <c r="A26269">
        <v>5588824470</v>
      </c>
      <c r="B26269" s="1">
        <v>1310</v>
      </c>
      <c r="C26269" s="2"/>
    </row>
    <row r="26270" spans="1:3" x14ac:dyDescent="0.25">
      <c r="A26270">
        <v>6122325796</v>
      </c>
      <c r="B26270" s="1">
        <v>1552</v>
      </c>
      <c r="C26270" s="2"/>
    </row>
    <row r="26271" spans="1:3" x14ac:dyDescent="0.25">
      <c r="A26271">
        <v>7655472224</v>
      </c>
      <c r="B26271" s="1">
        <v>1831</v>
      </c>
      <c r="C26271" s="2"/>
    </row>
    <row r="26272" spans="1:3" x14ac:dyDescent="0.25">
      <c r="A26272">
        <v>8422698755</v>
      </c>
      <c r="B26272" s="1">
        <v>1565</v>
      </c>
      <c r="C26272" s="2"/>
    </row>
    <row r="26273" spans="1:3" x14ac:dyDescent="0.25">
      <c r="A26273">
        <v>7240673789</v>
      </c>
      <c r="B26273" s="1">
        <v>1385</v>
      </c>
      <c r="C26273" s="2"/>
    </row>
    <row r="26274" spans="1:3" x14ac:dyDescent="0.25">
      <c r="A26274">
        <v>6889065382</v>
      </c>
      <c r="B26274" s="1">
        <v>1924</v>
      </c>
      <c r="C26274" s="2"/>
    </row>
    <row r="26275" spans="1:3" x14ac:dyDescent="0.25">
      <c r="A26275">
        <v>6908724467</v>
      </c>
      <c r="B26275" s="1">
        <v>1505</v>
      </c>
      <c r="C26275" s="2"/>
    </row>
    <row r="26276" spans="1:3" x14ac:dyDescent="0.25">
      <c r="A26276">
        <v>2273325320</v>
      </c>
      <c r="B26276" s="1">
        <v>1134</v>
      </c>
      <c r="C26276" s="2"/>
    </row>
    <row r="26277" spans="1:3" x14ac:dyDescent="0.25">
      <c r="A26277">
        <v>1594265729</v>
      </c>
      <c r="B26277" s="1">
        <v>1582</v>
      </c>
      <c r="C26277" s="2"/>
    </row>
    <row r="26278" spans="1:3" x14ac:dyDescent="0.25">
      <c r="A26278">
        <v>1836933428</v>
      </c>
      <c r="B26278" s="1">
        <v>869</v>
      </c>
      <c r="C26278" s="2"/>
    </row>
    <row r="26279" spans="1:3" x14ac:dyDescent="0.25">
      <c r="A26279">
        <v>5467367665</v>
      </c>
      <c r="B26279" s="1">
        <v>1594</v>
      </c>
      <c r="C26279" s="2"/>
    </row>
    <row r="26280" spans="1:3" x14ac:dyDescent="0.25">
      <c r="A26280">
        <v>8065870325</v>
      </c>
      <c r="B26280" s="1">
        <v>1015</v>
      </c>
      <c r="C26280" s="2"/>
    </row>
    <row r="26281" spans="1:3" x14ac:dyDescent="0.25">
      <c r="A26281">
        <v>6848712176</v>
      </c>
      <c r="B26281" s="1">
        <v>1307</v>
      </c>
      <c r="C26281" s="2"/>
    </row>
    <row r="26282" spans="1:3" x14ac:dyDescent="0.25">
      <c r="A26282">
        <v>6351869858</v>
      </c>
      <c r="B26282" s="1">
        <v>1657</v>
      </c>
      <c r="C26282" s="2"/>
    </row>
    <row r="26283" spans="1:3" x14ac:dyDescent="0.25">
      <c r="A26283">
        <v>9332850306</v>
      </c>
      <c r="B26283" s="1">
        <v>1086</v>
      </c>
      <c r="C26283" s="2"/>
    </row>
    <row r="26284" spans="1:3" x14ac:dyDescent="0.25">
      <c r="A26284">
        <v>6312420712</v>
      </c>
      <c r="B26284" s="1">
        <v>1788</v>
      </c>
      <c r="C26284" s="2"/>
    </row>
    <row r="26285" spans="1:3" x14ac:dyDescent="0.25">
      <c r="A26285">
        <v>3662519886</v>
      </c>
      <c r="B26285" s="1">
        <v>1184</v>
      </c>
      <c r="C26285" s="2"/>
    </row>
    <row r="26286" spans="1:3" x14ac:dyDescent="0.25">
      <c r="A26286">
        <v>5916818178</v>
      </c>
      <c r="B26286" s="1">
        <v>2201</v>
      </c>
      <c r="C26286" s="2"/>
    </row>
    <row r="26287" spans="1:3" x14ac:dyDescent="0.25">
      <c r="A26287">
        <v>3198201328</v>
      </c>
      <c r="B26287" s="1">
        <v>1115</v>
      </c>
      <c r="C26287" s="2"/>
    </row>
    <row r="26288" spans="1:3" x14ac:dyDescent="0.25">
      <c r="A26288">
        <v>8779329122</v>
      </c>
      <c r="B26288" s="1">
        <v>1446</v>
      </c>
      <c r="C26288" s="2"/>
    </row>
    <row r="26289" spans="1:3" x14ac:dyDescent="0.25">
      <c r="A26289">
        <v>1022790990</v>
      </c>
      <c r="B26289" s="1">
        <v>1512</v>
      </c>
      <c r="C26289" s="2"/>
    </row>
    <row r="26290" spans="1:3" x14ac:dyDescent="0.25">
      <c r="A26290">
        <v>4011913133</v>
      </c>
      <c r="B26290" s="1">
        <v>1456</v>
      </c>
      <c r="C26290" s="2"/>
    </row>
    <row r="26291" spans="1:3" x14ac:dyDescent="0.25">
      <c r="A26291">
        <v>1430870276</v>
      </c>
      <c r="B26291" s="1">
        <v>869</v>
      </c>
      <c r="C26291" s="2"/>
    </row>
    <row r="26292" spans="1:3" x14ac:dyDescent="0.25">
      <c r="A26292">
        <v>4180474180</v>
      </c>
      <c r="B26292" s="1">
        <v>1290</v>
      </c>
      <c r="C26292" s="2"/>
    </row>
    <row r="26293" spans="1:3" x14ac:dyDescent="0.25">
      <c r="A26293">
        <v>2285528186</v>
      </c>
      <c r="B26293" s="1">
        <v>1535</v>
      </c>
      <c r="C26293" s="2"/>
    </row>
    <row r="26294" spans="1:3" x14ac:dyDescent="0.25">
      <c r="A26294">
        <v>5071812121</v>
      </c>
      <c r="B26294" s="1">
        <v>1899</v>
      </c>
      <c r="C26294" s="2"/>
    </row>
    <row r="26295" spans="1:3" x14ac:dyDescent="0.25">
      <c r="A26295">
        <v>1625007400</v>
      </c>
      <c r="B26295" s="1">
        <v>794</v>
      </c>
      <c r="C26295" s="2"/>
    </row>
    <row r="26296" spans="1:3" x14ac:dyDescent="0.25">
      <c r="A26296">
        <v>9038286340</v>
      </c>
      <c r="B26296" s="1">
        <v>1735</v>
      </c>
      <c r="C26296" s="2"/>
    </row>
    <row r="26297" spans="1:3" x14ac:dyDescent="0.25">
      <c r="A26297">
        <v>9259892519</v>
      </c>
      <c r="B26297" s="1">
        <v>1701</v>
      </c>
      <c r="C26297" s="2"/>
    </row>
    <row r="26298" spans="1:3" x14ac:dyDescent="0.25">
      <c r="A26298">
        <v>9604348175</v>
      </c>
      <c r="B26298" s="1">
        <v>1928</v>
      </c>
      <c r="C26298" s="2"/>
    </row>
    <row r="26299" spans="1:3" x14ac:dyDescent="0.25">
      <c r="A26299">
        <v>8895960333</v>
      </c>
      <c r="B26299" s="1">
        <v>1463</v>
      </c>
      <c r="C26299" s="2"/>
    </row>
    <row r="26300" spans="1:3" x14ac:dyDescent="0.25">
      <c r="A26300">
        <v>3001316662</v>
      </c>
      <c r="B26300" s="1">
        <v>1564</v>
      </c>
      <c r="C26300" s="2"/>
    </row>
    <row r="26301" spans="1:3" x14ac:dyDescent="0.25">
      <c r="A26301">
        <v>2543637523</v>
      </c>
      <c r="B26301" s="1">
        <v>1207</v>
      </c>
      <c r="C26301" s="2"/>
    </row>
    <row r="26302" spans="1:3" x14ac:dyDescent="0.25">
      <c r="A26302">
        <v>1142407630</v>
      </c>
      <c r="B26302" s="1">
        <v>674</v>
      </c>
      <c r="C26302" s="2"/>
    </row>
    <row r="26303" spans="1:3" x14ac:dyDescent="0.25">
      <c r="A26303">
        <v>8664061910</v>
      </c>
      <c r="B26303" s="1">
        <v>921</v>
      </c>
      <c r="C26303" s="2"/>
    </row>
    <row r="26304" spans="1:3" x14ac:dyDescent="0.25">
      <c r="A26304">
        <v>3307504250</v>
      </c>
      <c r="B26304" s="1">
        <v>526</v>
      </c>
      <c r="C26304" s="2"/>
    </row>
    <row r="26305" spans="1:3" x14ac:dyDescent="0.25">
      <c r="A26305">
        <v>6147244876</v>
      </c>
      <c r="B26305" s="1">
        <v>1082</v>
      </c>
      <c r="C26305" s="2"/>
    </row>
    <row r="26306" spans="1:3" x14ac:dyDescent="0.25">
      <c r="A26306">
        <v>5937778994</v>
      </c>
      <c r="B26306" s="1">
        <v>1440</v>
      </c>
      <c r="C26306" s="2"/>
    </row>
    <row r="26307" spans="1:3" x14ac:dyDescent="0.25">
      <c r="A26307">
        <v>7633189917</v>
      </c>
      <c r="B26307" s="1">
        <v>1423</v>
      </c>
      <c r="C26307" s="2"/>
    </row>
    <row r="26308" spans="1:3" x14ac:dyDescent="0.25">
      <c r="A26308">
        <v>3057812471</v>
      </c>
      <c r="B26308" s="1">
        <v>3078</v>
      </c>
      <c r="C26308" s="2"/>
    </row>
    <row r="26309" spans="1:3" x14ac:dyDescent="0.25">
      <c r="A26309">
        <v>5589066712</v>
      </c>
      <c r="B26309" s="1">
        <v>1244</v>
      </c>
      <c r="C26309" s="2"/>
    </row>
    <row r="26310" spans="1:3" x14ac:dyDescent="0.25">
      <c r="A26310">
        <v>3553654799</v>
      </c>
      <c r="B26310" s="1">
        <v>1011</v>
      </c>
      <c r="C26310" s="2"/>
    </row>
    <row r="26311" spans="1:3" x14ac:dyDescent="0.25">
      <c r="A26311">
        <v>2749872723</v>
      </c>
      <c r="B26311" s="1">
        <v>2264</v>
      </c>
      <c r="C26311" s="2"/>
    </row>
    <row r="26312" spans="1:3" x14ac:dyDescent="0.25">
      <c r="A26312">
        <v>3490710882</v>
      </c>
      <c r="B26312" s="1">
        <v>1340</v>
      </c>
      <c r="C26312" s="2"/>
    </row>
    <row r="26313" spans="1:3" x14ac:dyDescent="0.25">
      <c r="A26313">
        <v>3229929136</v>
      </c>
      <c r="B26313" s="1">
        <v>482</v>
      </c>
      <c r="C26313" s="2"/>
    </row>
    <row r="26314" spans="1:3" x14ac:dyDescent="0.25">
      <c r="A26314">
        <v>9557192543</v>
      </c>
      <c r="B26314" s="1">
        <v>1215</v>
      </c>
      <c r="C26314" s="2"/>
    </row>
    <row r="26315" spans="1:3" x14ac:dyDescent="0.25">
      <c r="A26315">
        <v>7449182305</v>
      </c>
      <c r="B26315" s="1">
        <v>903</v>
      </c>
      <c r="C26315" s="2"/>
    </row>
    <row r="26316" spans="1:3" x14ac:dyDescent="0.25">
      <c r="A26316">
        <v>5779703877</v>
      </c>
      <c r="B26316" s="1">
        <v>1011</v>
      </c>
      <c r="C26316" s="2"/>
    </row>
    <row r="26317" spans="1:3" x14ac:dyDescent="0.25">
      <c r="A26317">
        <v>4584529261</v>
      </c>
      <c r="B26317" s="1">
        <v>1481</v>
      </c>
      <c r="C26317" s="2"/>
    </row>
    <row r="26318" spans="1:3" x14ac:dyDescent="0.25">
      <c r="A26318">
        <v>1195951978</v>
      </c>
      <c r="B26318" s="1">
        <v>1653</v>
      </c>
      <c r="C26318" s="2"/>
    </row>
    <row r="26319" spans="1:3" x14ac:dyDescent="0.25">
      <c r="A26319">
        <v>4431557650</v>
      </c>
      <c r="B26319" s="1">
        <v>1696</v>
      </c>
      <c r="C26319" s="2"/>
    </row>
    <row r="26320" spans="1:3" x14ac:dyDescent="0.25">
      <c r="A26320">
        <v>1384019605</v>
      </c>
      <c r="B26320" s="1">
        <v>5886</v>
      </c>
      <c r="C26320" s="2"/>
    </row>
    <row r="26321" spans="1:3" x14ac:dyDescent="0.25">
      <c r="A26321">
        <v>9088411587</v>
      </c>
      <c r="B26321" s="1">
        <v>878</v>
      </c>
      <c r="C26321" s="2"/>
    </row>
    <row r="26322" spans="1:3" x14ac:dyDescent="0.25">
      <c r="A26322">
        <v>2218955774</v>
      </c>
      <c r="B26322" s="1">
        <v>2196</v>
      </c>
      <c r="C26322" s="2"/>
    </row>
    <row r="26323" spans="1:3" x14ac:dyDescent="0.25">
      <c r="A26323">
        <v>5275856364</v>
      </c>
      <c r="B26323" s="1">
        <v>2133</v>
      </c>
      <c r="C26323" s="2"/>
    </row>
    <row r="26324" spans="1:3" x14ac:dyDescent="0.25">
      <c r="A26324">
        <v>7926463735</v>
      </c>
      <c r="B26324" s="1">
        <v>363</v>
      </c>
      <c r="C26324" s="2"/>
    </row>
    <row r="26325" spans="1:3" x14ac:dyDescent="0.25">
      <c r="A26325">
        <v>7628700606</v>
      </c>
      <c r="B26325" s="1">
        <v>1722</v>
      </c>
      <c r="C26325" s="2"/>
    </row>
    <row r="26326" spans="1:3" x14ac:dyDescent="0.25">
      <c r="A26326">
        <v>5831142172</v>
      </c>
      <c r="B26326" s="1">
        <v>977</v>
      </c>
      <c r="C26326" s="2"/>
    </row>
    <row r="26327" spans="1:3" x14ac:dyDescent="0.25">
      <c r="A26327">
        <v>9760896112</v>
      </c>
      <c r="B26327" s="1">
        <v>863</v>
      </c>
      <c r="C26327" s="2"/>
    </row>
    <row r="26328" spans="1:3" x14ac:dyDescent="0.25">
      <c r="A26328">
        <v>4952368370</v>
      </c>
      <c r="B26328" s="1">
        <v>1300</v>
      </c>
      <c r="C26328" s="2"/>
    </row>
    <row r="26329" spans="1:3" x14ac:dyDescent="0.25">
      <c r="A26329">
        <v>6996670777</v>
      </c>
      <c r="B26329" s="1">
        <v>1006</v>
      </c>
      <c r="C26329" s="2"/>
    </row>
    <row r="26330" spans="1:3" x14ac:dyDescent="0.25">
      <c r="A26330">
        <v>8093381725</v>
      </c>
      <c r="B26330" s="1">
        <v>1306</v>
      </c>
      <c r="C26330" s="2"/>
    </row>
    <row r="26331" spans="1:3" x14ac:dyDescent="0.25">
      <c r="A26331">
        <v>5267219876</v>
      </c>
      <c r="B26331" s="1">
        <v>1241</v>
      </c>
      <c r="C26331" s="2"/>
    </row>
    <row r="26332" spans="1:3" x14ac:dyDescent="0.25">
      <c r="A26332">
        <v>2674493824</v>
      </c>
      <c r="B26332" s="1">
        <v>313</v>
      </c>
      <c r="C26332" s="2"/>
    </row>
    <row r="26333" spans="1:3" x14ac:dyDescent="0.25">
      <c r="A26333">
        <v>5351816474</v>
      </c>
      <c r="B26333" s="1">
        <v>1752</v>
      </c>
      <c r="C26333" s="2"/>
    </row>
    <row r="26334" spans="1:3" x14ac:dyDescent="0.25">
      <c r="A26334">
        <v>9238973670</v>
      </c>
      <c r="B26334" s="1">
        <v>1317</v>
      </c>
      <c r="C26334" s="2"/>
    </row>
    <row r="26335" spans="1:3" x14ac:dyDescent="0.25">
      <c r="A26335">
        <v>5233814740</v>
      </c>
      <c r="B26335" s="1">
        <v>2051</v>
      </c>
      <c r="C26335" s="2"/>
    </row>
    <row r="26336" spans="1:3" x14ac:dyDescent="0.25">
      <c r="A26336">
        <v>8609846957</v>
      </c>
      <c r="B26336" s="1">
        <v>479</v>
      </c>
      <c r="C26336" s="2"/>
    </row>
    <row r="26337" spans="1:3" x14ac:dyDescent="0.25">
      <c r="A26337">
        <v>5692181726</v>
      </c>
      <c r="B26337" s="1">
        <v>2076</v>
      </c>
      <c r="C26337" s="2"/>
    </row>
    <row r="26338" spans="1:3" x14ac:dyDescent="0.25">
      <c r="A26338">
        <v>5848014430</v>
      </c>
      <c r="B26338" s="1">
        <v>664</v>
      </c>
      <c r="C26338" s="2"/>
    </row>
    <row r="26339" spans="1:3" x14ac:dyDescent="0.25">
      <c r="A26339">
        <v>8204488327</v>
      </c>
      <c r="B26339" s="1">
        <v>1602</v>
      </c>
      <c r="C26339" s="2"/>
    </row>
    <row r="26340" spans="1:3" x14ac:dyDescent="0.25">
      <c r="A26340">
        <v>5930776106</v>
      </c>
      <c r="B26340" s="1">
        <v>1781</v>
      </c>
      <c r="C26340" s="2"/>
    </row>
    <row r="26341" spans="1:3" x14ac:dyDescent="0.25">
      <c r="A26341">
        <v>5044277931</v>
      </c>
      <c r="B26341" s="1">
        <v>322</v>
      </c>
      <c r="C26341" s="2"/>
    </row>
    <row r="26342" spans="1:3" x14ac:dyDescent="0.25">
      <c r="A26342">
        <v>1515680105</v>
      </c>
      <c r="B26342" s="1">
        <v>1340</v>
      </c>
      <c r="C26342" s="2"/>
    </row>
    <row r="26343" spans="1:3" x14ac:dyDescent="0.25">
      <c r="A26343">
        <v>3555597929</v>
      </c>
      <c r="B26343" s="1">
        <v>1297</v>
      </c>
      <c r="C26343" s="2"/>
    </row>
    <row r="26344" spans="1:3" x14ac:dyDescent="0.25">
      <c r="A26344">
        <v>7929054803</v>
      </c>
      <c r="B26344" s="1">
        <v>1771</v>
      </c>
      <c r="C26344" s="2"/>
    </row>
    <row r="26345" spans="1:3" x14ac:dyDescent="0.25">
      <c r="A26345">
        <v>4938756490</v>
      </c>
      <c r="B26345" s="1">
        <v>1528</v>
      </c>
      <c r="C26345" s="2"/>
    </row>
    <row r="26346" spans="1:3" x14ac:dyDescent="0.25">
      <c r="A26346">
        <v>2111195597</v>
      </c>
      <c r="B26346" s="1">
        <v>1719</v>
      </c>
      <c r="C26346" s="2"/>
    </row>
    <row r="26347" spans="1:3" x14ac:dyDescent="0.25">
      <c r="A26347">
        <v>7875000023</v>
      </c>
      <c r="B26347" s="1">
        <v>1103</v>
      </c>
      <c r="C26347" s="2"/>
    </row>
    <row r="26348" spans="1:3" x14ac:dyDescent="0.25">
      <c r="A26348">
        <v>3662003666</v>
      </c>
      <c r="B26348" s="1">
        <v>3169</v>
      </c>
      <c r="C26348" s="2"/>
    </row>
    <row r="26349" spans="1:3" x14ac:dyDescent="0.25">
      <c r="A26349">
        <v>6506568074</v>
      </c>
      <c r="B26349" s="1">
        <v>1843</v>
      </c>
      <c r="C26349" s="2"/>
    </row>
    <row r="26350" spans="1:3" x14ac:dyDescent="0.25">
      <c r="A26350">
        <v>3516966230</v>
      </c>
      <c r="B26350" s="1">
        <v>1058</v>
      </c>
      <c r="C26350" s="2"/>
    </row>
    <row r="26351" spans="1:3" x14ac:dyDescent="0.25">
      <c r="A26351">
        <v>5982709129</v>
      </c>
      <c r="B26351" s="1">
        <v>1976</v>
      </c>
      <c r="C26351" s="2"/>
    </row>
    <row r="26352" spans="1:3" x14ac:dyDescent="0.25">
      <c r="A26352">
        <v>5783831589</v>
      </c>
      <c r="B26352" s="1">
        <v>712</v>
      </c>
      <c r="C26352" s="2"/>
    </row>
    <row r="26353" spans="1:3" x14ac:dyDescent="0.25">
      <c r="A26353">
        <v>9641533239</v>
      </c>
      <c r="B26353" s="1">
        <v>505</v>
      </c>
      <c r="C26353" s="2"/>
    </row>
    <row r="26354" spans="1:3" x14ac:dyDescent="0.25">
      <c r="A26354">
        <v>4074928928</v>
      </c>
      <c r="B26354" s="1">
        <v>2638</v>
      </c>
      <c r="C26354" s="2"/>
    </row>
    <row r="26355" spans="1:3" x14ac:dyDescent="0.25">
      <c r="A26355">
        <v>5090992362</v>
      </c>
      <c r="B26355" s="1">
        <v>1388</v>
      </c>
      <c r="C26355" s="2"/>
    </row>
    <row r="26356" spans="1:3" x14ac:dyDescent="0.25">
      <c r="A26356">
        <v>5383408763</v>
      </c>
      <c r="B26356" s="1">
        <v>2042</v>
      </c>
      <c r="C26356" s="2"/>
    </row>
    <row r="26357" spans="1:3" x14ac:dyDescent="0.25">
      <c r="A26357">
        <v>9199479448</v>
      </c>
      <c r="B26357" s="1">
        <v>1917</v>
      </c>
      <c r="C26357" s="2"/>
    </row>
    <row r="26358" spans="1:3" x14ac:dyDescent="0.25">
      <c r="A26358">
        <v>3837272677</v>
      </c>
      <c r="B26358" s="1">
        <v>1316</v>
      </c>
      <c r="C26358" s="2"/>
    </row>
    <row r="26359" spans="1:3" x14ac:dyDescent="0.25">
      <c r="A26359">
        <v>9923097103</v>
      </c>
      <c r="B26359" s="1">
        <v>481</v>
      </c>
      <c r="C26359" s="2"/>
    </row>
    <row r="26360" spans="1:3" x14ac:dyDescent="0.25">
      <c r="A26360">
        <v>5028328774</v>
      </c>
      <c r="B26360" s="1">
        <v>1097</v>
      </c>
      <c r="C26360" s="2"/>
    </row>
    <row r="26361" spans="1:3" x14ac:dyDescent="0.25">
      <c r="A26361">
        <v>6343920318</v>
      </c>
      <c r="B26361" s="1">
        <v>985</v>
      </c>
      <c r="C26361" s="2"/>
    </row>
    <row r="26362" spans="1:3" x14ac:dyDescent="0.25">
      <c r="A26362">
        <v>5588311478</v>
      </c>
      <c r="B26362" s="1">
        <v>1702</v>
      </c>
      <c r="C26362" s="2"/>
    </row>
    <row r="26363" spans="1:3" x14ac:dyDescent="0.25">
      <c r="A26363">
        <v>6631927804</v>
      </c>
      <c r="B26363" s="1">
        <v>2186</v>
      </c>
      <c r="C26363" s="2"/>
    </row>
    <row r="26364" spans="1:3" x14ac:dyDescent="0.25">
      <c r="A26364">
        <v>2852184247</v>
      </c>
      <c r="B26364" s="1">
        <v>701</v>
      </c>
      <c r="C26364" s="2"/>
    </row>
    <row r="26365" spans="1:3" x14ac:dyDescent="0.25">
      <c r="A26365">
        <v>8142196511</v>
      </c>
      <c r="B26365" s="1">
        <v>1130</v>
      </c>
      <c r="C26365" s="2"/>
    </row>
    <row r="26366" spans="1:3" x14ac:dyDescent="0.25">
      <c r="A26366">
        <v>7040203451</v>
      </c>
      <c r="B26366" s="1">
        <v>1540</v>
      </c>
      <c r="C26366" s="2"/>
    </row>
    <row r="26367" spans="1:3" x14ac:dyDescent="0.25">
      <c r="A26367">
        <v>7789152349</v>
      </c>
      <c r="B26367" s="1">
        <v>1689</v>
      </c>
      <c r="C26367" s="2"/>
    </row>
    <row r="26368" spans="1:3" x14ac:dyDescent="0.25">
      <c r="A26368">
        <v>2240038558</v>
      </c>
      <c r="B26368" s="1">
        <v>953</v>
      </c>
      <c r="C26368" s="2"/>
    </row>
    <row r="26369" spans="1:3" x14ac:dyDescent="0.25">
      <c r="A26369">
        <v>5887375873</v>
      </c>
      <c r="B26369" s="1">
        <v>1213</v>
      </c>
      <c r="C26369" s="2"/>
    </row>
    <row r="26370" spans="1:3" x14ac:dyDescent="0.25">
      <c r="A26370">
        <v>2778013573</v>
      </c>
      <c r="B26370" s="1">
        <v>1014</v>
      </c>
      <c r="C26370" s="2"/>
    </row>
    <row r="26371" spans="1:3" x14ac:dyDescent="0.25">
      <c r="A26371">
        <v>8798104357</v>
      </c>
      <c r="B26371" s="1">
        <v>1890</v>
      </c>
      <c r="C26371" s="2"/>
    </row>
    <row r="26372" spans="1:3" x14ac:dyDescent="0.25">
      <c r="A26372">
        <v>7040844871</v>
      </c>
      <c r="B26372" s="1">
        <v>1578</v>
      </c>
      <c r="C26372" s="2"/>
    </row>
    <row r="26373" spans="1:3" x14ac:dyDescent="0.25">
      <c r="A26373">
        <v>2536018884</v>
      </c>
      <c r="B26373" s="1">
        <v>1534</v>
      </c>
      <c r="C26373" s="2"/>
    </row>
    <row r="26374" spans="1:3" x14ac:dyDescent="0.25">
      <c r="A26374">
        <v>4494903845</v>
      </c>
      <c r="B26374" s="1">
        <v>1529</v>
      </c>
      <c r="C26374" s="2"/>
    </row>
    <row r="26375" spans="1:3" x14ac:dyDescent="0.25">
      <c r="A26375">
        <v>6186355038</v>
      </c>
      <c r="B26375" s="1">
        <v>1619</v>
      </c>
      <c r="C26375" s="2"/>
    </row>
    <row r="26376" spans="1:3" x14ac:dyDescent="0.25">
      <c r="A26376">
        <v>4119780913</v>
      </c>
      <c r="B26376" s="1">
        <v>978</v>
      </c>
      <c r="C26376" s="2"/>
    </row>
    <row r="26377" spans="1:3" x14ac:dyDescent="0.25">
      <c r="A26377">
        <v>5073483763</v>
      </c>
      <c r="B26377" s="1">
        <v>617</v>
      </c>
      <c r="C26377" s="2"/>
    </row>
    <row r="26378" spans="1:3" x14ac:dyDescent="0.25">
      <c r="A26378">
        <v>4141610401</v>
      </c>
      <c r="B26378" s="1">
        <v>1541</v>
      </c>
      <c r="C26378" s="2"/>
    </row>
    <row r="26379" spans="1:3" x14ac:dyDescent="0.25">
      <c r="A26379">
        <v>7735742367</v>
      </c>
      <c r="B26379" s="1">
        <v>2551</v>
      </c>
      <c r="C26379" s="2"/>
    </row>
    <row r="26380" spans="1:3" x14ac:dyDescent="0.25">
      <c r="A26380">
        <v>1863196921</v>
      </c>
      <c r="B26380" s="1">
        <v>699</v>
      </c>
      <c r="C26380" s="2"/>
    </row>
    <row r="26381" spans="1:3" x14ac:dyDescent="0.25">
      <c r="A26381">
        <v>2491102920</v>
      </c>
      <c r="B26381" s="1">
        <v>1642</v>
      </c>
      <c r="C26381" s="2"/>
    </row>
    <row r="26382" spans="1:3" x14ac:dyDescent="0.25">
      <c r="A26382">
        <v>5050739518</v>
      </c>
      <c r="B26382" s="1">
        <v>998</v>
      </c>
      <c r="C26382" s="2"/>
    </row>
    <row r="26383" spans="1:3" x14ac:dyDescent="0.25">
      <c r="A26383">
        <v>5317591446</v>
      </c>
      <c r="B26383" s="1">
        <v>787</v>
      </c>
      <c r="C26383" s="2"/>
    </row>
    <row r="26384" spans="1:3" x14ac:dyDescent="0.25">
      <c r="A26384">
        <v>4557736662</v>
      </c>
      <c r="B26384" s="1">
        <v>958</v>
      </c>
      <c r="C26384" s="2"/>
    </row>
    <row r="26385" spans="1:3" x14ac:dyDescent="0.25">
      <c r="A26385">
        <v>9133981495</v>
      </c>
      <c r="B26385" s="1">
        <v>1477</v>
      </c>
      <c r="C26385" s="2"/>
    </row>
    <row r="26386" spans="1:3" x14ac:dyDescent="0.25">
      <c r="A26386">
        <v>2354811925</v>
      </c>
      <c r="B26386" s="1">
        <v>1869</v>
      </c>
      <c r="C26386" s="2"/>
    </row>
    <row r="26387" spans="1:3" x14ac:dyDescent="0.25">
      <c r="A26387">
        <v>4172787032</v>
      </c>
      <c r="B26387" s="1">
        <v>1387</v>
      </c>
      <c r="C26387" s="2"/>
    </row>
    <row r="26388" spans="1:3" x14ac:dyDescent="0.25">
      <c r="A26388">
        <v>1336949171</v>
      </c>
      <c r="B26388" s="1">
        <v>752</v>
      </c>
      <c r="C26388" s="2"/>
    </row>
    <row r="26389" spans="1:3" x14ac:dyDescent="0.25">
      <c r="A26389">
        <v>9294804890</v>
      </c>
      <c r="B26389" s="1">
        <v>1664</v>
      </c>
      <c r="C26389" s="2"/>
    </row>
    <row r="26390" spans="1:3" x14ac:dyDescent="0.25">
      <c r="A26390">
        <v>3568829483</v>
      </c>
      <c r="B26390" s="1">
        <v>2339</v>
      </c>
      <c r="C26390" s="2"/>
    </row>
    <row r="26391" spans="1:3" x14ac:dyDescent="0.25">
      <c r="A26391">
        <v>7810961914</v>
      </c>
      <c r="B26391" s="1">
        <v>1578</v>
      </c>
      <c r="C26391" s="2"/>
    </row>
    <row r="26392" spans="1:3" x14ac:dyDescent="0.25">
      <c r="A26392">
        <v>9042083082</v>
      </c>
      <c r="B26392" s="1">
        <v>864</v>
      </c>
      <c r="C26392" s="2"/>
    </row>
    <row r="26393" spans="1:3" x14ac:dyDescent="0.25">
      <c r="A26393">
        <v>3400357877</v>
      </c>
      <c r="B26393" s="1">
        <v>668</v>
      </c>
      <c r="C26393" s="2"/>
    </row>
    <row r="26394" spans="1:3" x14ac:dyDescent="0.25">
      <c r="A26394">
        <v>1457762235</v>
      </c>
      <c r="B26394" s="1">
        <v>1860</v>
      </c>
      <c r="C26394" s="2"/>
    </row>
    <row r="26395" spans="1:3" x14ac:dyDescent="0.25">
      <c r="A26395">
        <v>7954217332</v>
      </c>
      <c r="B26395" s="1">
        <v>1052</v>
      </c>
      <c r="C26395" s="2"/>
    </row>
    <row r="26396" spans="1:3" x14ac:dyDescent="0.25">
      <c r="A26396">
        <v>5426305330</v>
      </c>
      <c r="B26396" s="1">
        <v>2046</v>
      </c>
      <c r="C26396" s="2"/>
    </row>
    <row r="26397" spans="1:3" x14ac:dyDescent="0.25">
      <c r="A26397">
        <v>9483425205</v>
      </c>
      <c r="B26397" s="1">
        <v>1571</v>
      </c>
      <c r="C26397" s="2"/>
    </row>
    <row r="26398" spans="1:3" x14ac:dyDescent="0.25">
      <c r="A26398">
        <v>2248573738</v>
      </c>
      <c r="B26398" s="1">
        <v>766</v>
      </c>
      <c r="C26398" s="2"/>
    </row>
    <row r="26399" spans="1:3" x14ac:dyDescent="0.25">
      <c r="A26399">
        <v>5926388091</v>
      </c>
      <c r="B26399" s="1">
        <v>1708</v>
      </c>
      <c r="C26399" s="2"/>
    </row>
    <row r="26400" spans="1:3" x14ac:dyDescent="0.25">
      <c r="A26400">
        <v>1924189777</v>
      </c>
      <c r="B26400" s="1">
        <v>235</v>
      </c>
      <c r="C26400" s="2"/>
    </row>
    <row r="26401" spans="1:3" x14ac:dyDescent="0.25">
      <c r="A26401">
        <v>5504269807</v>
      </c>
      <c r="B26401" s="1">
        <v>871</v>
      </c>
      <c r="C26401" s="2"/>
    </row>
    <row r="26402" spans="1:3" x14ac:dyDescent="0.25">
      <c r="A26402">
        <v>6811631009</v>
      </c>
      <c r="B26402" s="1">
        <v>875</v>
      </c>
      <c r="C26402" s="2"/>
    </row>
    <row r="26403" spans="1:3" x14ac:dyDescent="0.25">
      <c r="A26403">
        <v>9059203186</v>
      </c>
      <c r="B26403" s="1">
        <v>1647</v>
      </c>
      <c r="C26403" s="2"/>
    </row>
    <row r="26404" spans="1:3" x14ac:dyDescent="0.25">
      <c r="A26404">
        <v>7405020428</v>
      </c>
      <c r="B26404" s="1">
        <v>2675</v>
      </c>
      <c r="C26404" s="2"/>
    </row>
    <row r="26405" spans="1:3" x14ac:dyDescent="0.25">
      <c r="A26405">
        <v>1579030576</v>
      </c>
      <c r="B26405" s="1">
        <v>1175</v>
      </c>
      <c r="C26405" s="2"/>
    </row>
    <row r="26406" spans="1:3" x14ac:dyDescent="0.25">
      <c r="A26406">
        <v>1638747836</v>
      </c>
      <c r="B26406" s="1">
        <v>942</v>
      </c>
      <c r="C26406" s="2"/>
    </row>
    <row r="26407" spans="1:3" x14ac:dyDescent="0.25">
      <c r="A26407">
        <v>5754345783</v>
      </c>
      <c r="B26407" s="1">
        <v>1100</v>
      </c>
      <c r="C26407" s="2"/>
    </row>
    <row r="26408" spans="1:3" x14ac:dyDescent="0.25">
      <c r="A26408">
        <v>2032616455</v>
      </c>
      <c r="B26408" s="1">
        <v>539</v>
      </c>
      <c r="C26408" s="2"/>
    </row>
    <row r="26409" spans="1:3" x14ac:dyDescent="0.25">
      <c r="A26409">
        <v>7106253742</v>
      </c>
      <c r="B26409" s="1">
        <v>1528</v>
      </c>
      <c r="C26409" s="2"/>
    </row>
    <row r="26410" spans="1:3" x14ac:dyDescent="0.25">
      <c r="A26410">
        <v>5915989437</v>
      </c>
      <c r="B26410" s="1">
        <v>1180</v>
      </c>
      <c r="C26410" s="2"/>
    </row>
    <row r="26411" spans="1:3" x14ac:dyDescent="0.25">
      <c r="A26411">
        <v>8785933459</v>
      </c>
      <c r="B26411" s="1">
        <v>1499</v>
      </c>
      <c r="C26411" s="2"/>
    </row>
    <row r="26412" spans="1:3" x14ac:dyDescent="0.25">
      <c r="A26412">
        <v>5933211814</v>
      </c>
      <c r="B26412" s="1">
        <v>714</v>
      </c>
      <c r="C26412" s="2"/>
    </row>
    <row r="26413" spans="1:3" x14ac:dyDescent="0.25">
      <c r="A26413">
        <v>9268037699</v>
      </c>
      <c r="B26413" s="1">
        <v>738</v>
      </c>
      <c r="C26413" s="2"/>
    </row>
    <row r="26414" spans="1:3" x14ac:dyDescent="0.25">
      <c r="A26414">
        <v>5726572591</v>
      </c>
      <c r="B26414" s="1">
        <v>1487</v>
      </c>
      <c r="C26414" s="2"/>
    </row>
    <row r="26415" spans="1:3" x14ac:dyDescent="0.25">
      <c r="A26415">
        <v>8163417709</v>
      </c>
      <c r="B26415" s="1">
        <v>1511</v>
      </c>
      <c r="C26415" s="2"/>
    </row>
    <row r="26416" spans="1:3" x14ac:dyDescent="0.25">
      <c r="A26416">
        <v>6340381104</v>
      </c>
      <c r="B26416" s="1">
        <v>944</v>
      </c>
      <c r="C26416" s="2"/>
    </row>
    <row r="26417" spans="1:3" x14ac:dyDescent="0.25">
      <c r="A26417">
        <v>3699390888</v>
      </c>
      <c r="B26417" s="1">
        <v>2384</v>
      </c>
      <c r="C26417" s="2"/>
    </row>
    <row r="26418" spans="1:3" x14ac:dyDescent="0.25">
      <c r="A26418">
        <v>3526440608</v>
      </c>
      <c r="B26418" s="1">
        <v>1539</v>
      </c>
      <c r="C26418" s="2"/>
    </row>
    <row r="26419" spans="1:3" x14ac:dyDescent="0.25">
      <c r="A26419">
        <v>2725158726</v>
      </c>
      <c r="B26419" s="1">
        <v>1337</v>
      </c>
      <c r="C26419" s="2"/>
    </row>
    <row r="26420" spans="1:3" x14ac:dyDescent="0.25">
      <c r="A26420">
        <v>5017173391</v>
      </c>
      <c r="B26420" s="1">
        <v>1477</v>
      </c>
      <c r="C26420" s="2"/>
    </row>
    <row r="26421" spans="1:3" x14ac:dyDescent="0.25">
      <c r="A26421">
        <v>8525771862</v>
      </c>
      <c r="B26421" s="1">
        <v>1301</v>
      </c>
      <c r="C26421" s="2"/>
    </row>
    <row r="26422" spans="1:3" x14ac:dyDescent="0.25">
      <c r="A26422">
        <v>9409686199</v>
      </c>
      <c r="B26422" s="1">
        <v>927</v>
      </c>
      <c r="C26422" s="2"/>
    </row>
    <row r="26423" spans="1:3" x14ac:dyDescent="0.25">
      <c r="A26423">
        <v>4477824121</v>
      </c>
      <c r="B26423" s="1">
        <v>1213</v>
      </c>
      <c r="C26423" s="2"/>
    </row>
    <row r="26424" spans="1:3" x14ac:dyDescent="0.25">
      <c r="A26424">
        <v>2610489934</v>
      </c>
      <c r="B26424" s="1">
        <v>1551</v>
      </c>
      <c r="C26424" s="2"/>
    </row>
    <row r="26425" spans="1:3" x14ac:dyDescent="0.25">
      <c r="A26425">
        <v>9087914862</v>
      </c>
      <c r="B26425" s="1">
        <v>1262</v>
      </c>
      <c r="C26425" s="2"/>
    </row>
    <row r="26426" spans="1:3" x14ac:dyDescent="0.25">
      <c r="A26426">
        <v>1698488926</v>
      </c>
      <c r="B26426" s="1">
        <v>1651</v>
      </c>
      <c r="C26426" s="2"/>
    </row>
    <row r="26427" spans="1:3" x14ac:dyDescent="0.25">
      <c r="A26427">
        <v>7996315669</v>
      </c>
      <c r="B26427" s="1">
        <v>2725</v>
      </c>
      <c r="C26427" s="2"/>
    </row>
    <row r="26428" spans="1:3" x14ac:dyDescent="0.25">
      <c r="A26428">
        <v>3768996391</v>
      </c>
      <c r="B26428" s="1">
        <v>1344</v>
      </c>
      <c r="C26428" s="2"/>
    </row>
    <row r="26429" spans="1:3" x14ac:dyDescent="0.25">
      <c r="A26429">
        <v>1993010849</v>
      </c>
      <c r="B26429" s="1">
        <v>2496</v>
      </c>
      <c r="C26429" s="2"/>
    </row>
    <row r="26430" spans="1:3" x14ac:dyDescent="0.25">
      <c r="A26430">
        <v>4431264838</v>
      </c>
      <c r="B26430" s="1">
        <v>709</v>
      </c>
      <c r="C26430" s="2"/>
    </row>
    <row r="26431" spans="1:3" x14ac:dyDescent="0.25">
      <c r="A26431">
        <v>8574572095</v>
      </c>
      <c r="B26431" s="1">
        <v>1162</v>
      </c>
      <c r="C26431" s="2"/>
    </row>
    <row r="26432" spans="1:3" x14ac:dyDescent="0.25">
      <c r="A26432">
        <v>9015294918</v>
      </c>
      <c r="B26432" s="1">
        <v>1900</v>
      </c>
      <c r="C26432" s="2"/>
    </row>
    <row r="26433" spans="1:3" x14ac:dyDescent="0.25">
      <c r="A26433">
        <v>6825535245</v>
      </c>
      <c r="B26433" s="1">
        <v>892</v>
      </c>
      <c r="C26433" s="2"/>
    </row>
    <row r="26434" spans="1:3" x14ac:dyDescent="0.25">
      <c r="A26434">
        <v>4039664160</v>
      </c>
      <c r="B26434" s="1">
        <v>686</v>
      </c>
      <c r="C26434" s="2"/>
    </row>
    <row r="26435" spans="1:3" x14ac:dyDescent="0.25">
      <c r="A26435">
        <v>1055865431</v>
      </c>
      <c r="B26435" s="1">
        <v>865</v>
      </c>
      <c r="C26435" s="2"/>
    </row>
    <row r="26436" spans="1:3" x14ac:dyDescent="0.25">
      <c r="A26436">
        <v>6784976941</v>
      </c>
      <c r="B26436" s="1">
        <v>872</v>
      </c>
      <c r="C26436" s="2"/>
    </row>
    <row r="26437" spans="1:3" x14ac:dyDescent="0.25">
      <c r="A26437">
        <v>6914022228</v>
      </c>
      <c r="B26437" s="1">
        <v>1314</v>
      </c>
      <c r="C26437" s="2"/>
    </row>
    <row r="26438" spans="1:3" x14ac:dyDescent="0.25">
      <c r="A26438">
        <v>7099898029</v>
      </c>
      <c r="B26438" s="1">
        <v>376</v>
      </c>
      <c r="C26438" s="2"/>
    </row>
    <row r="26439" spans="1:3" x14ac:dyDescent="0.25">
      <c r="A26439">
        <v>7943099852</v>
      </c>
      <c r="B26439" s="1">
        <v>1297</v>
      </c>
      <c r="C26439" s="2"/>
    </row>
    <row r="26440" spans="1:3" x14ac:dyDescent="0.25">
      <c r="A26440">
        <v>3182552025</v>
      </c>
      <c r="B26440" s="1">
        <v>1528</v>
      </c>
      <c r="C26440" s="2"/>
    </row>
    <row r="26441" spans="1:3" x14ac:dyDescent="0.25">
      <c r="A26441">
        <v>8330784626</v>
      </c>
      <c r="B26441" s="1">
        <v>1515</v>
      </c>
      <c r="C26441" s="2"/>
    </row>
    <row r="26442" spans="1:3" x14ac:dyDescent="0.25">
      <c r="A26442">
        <v>7853750268</v>
      </c>
      <c r="B26442" s="1">
        <v>1677</v>
      </c>
      <c r="C26442" s="2"/>
    </row>
    <row r="26443" spans="1:3" x14ac:dyDescent="0.25">
      <c r="A26443">
        <v>8642354676</v>
      </c>
      <c r="B26443" s="1">
        <v>1177</v>
      </c>
      <c r="C26443" s="2"/>
    </row>
    <row r="26444" spans="1:3" x14ac:dyDescent="0.25">
      <c r="A26444">
        <v>2028788075</v>
      </c>
      <c r="B26444" s="1">
        <v>783</v>
      </c>
      <c r="C26444" s="2"/>
    </row>
    <row r="26445" spans="1:3" x14ac:dyDescent="0.25">
      <c r="A26445">
        <v>4531374775</v>
      </c>
      <c r="B26445" s="1">
        <v>1606</v>
      </c>
      <c r="C26445" s="2"/>
    </row>
    <row r="26446" spans="1:3" x14ac:dyDescent="0.25">
      <c r="A26446">
        <v>2163764413</v>
      </c>
      <c r="B26446" s="1">
        <v>400</v>
      </c>
      <c r="C26446" s="2"/>
    </row>
    <row r="26447" spans="1:3" x14ac:dyDescent="0.25">
      <c r="A26447">
        <v>9749223576</v>
      </c>
      <c r="B26447" s="1">
        <v>341</v>
      </c>
      <c r="C26447" s="2"/>
    </row>
    <row r="26448" spans="1:3" x14ac:dyDescent="0.25">
      <c r="A26448">
        <v>5604582890</v>
      </c>
      <c r="B26448" s="1">
        <v>1124</v>
      </c>
      <c r="C26448" s="2"/>
    </row>
    <row r="26449" spans="1:3" x14ac:dyDescent="0.25">
      <c r="A26449">
        <v>4534875763</v>
      </c>
      <c r="B26449" s="1">
        <v>1099</v>
      </c>
      <c r="C26449" s="2"/>
    </row>
    <row r="26450" spans="1:3" x14ac:dyDescent="0.25">
      <c r="A26450">
        <v>3760321526</v>
      </c>
      <c r="B26450" s="1">
        <v>2026</v>
      </c>
      <c r="C26450" s="2"/>
    </row>
    <row r="26451" spans="1:3" x14ac:dyDescent="0.25">
      <c r="A26451">
        <v>9883046339</v>
      </c>
      <c r="B26451" s="1">
        <v>982</v>
      </c>
      <c r="C26451" s="2"/>
    </row>
    <row r="26452" spans="1:3" x14ac:dyDescent="0.25">
      <c r="A26452">
        <v>2038508789</v>
      </c>
      <c r="B26452" s="1">
        <v>1745</v>
      </c>
      <c r="C26452" s="2"/>
    </row>
    <row r="26453" spans="1:3" x14ac:dyDescent="0.25">
      <c r="A26453">
        <v>9678356270</v>
      </c>
      <c r="B26453" s="1">
        <v>2234</v>
      </c>
      <c r="C26453" s="2"/>
    </row>
    <row r="26454" spans="1:3" x14ac:dyDescent="0.25">
      <c r="A26454">
        <v>7638970893</v>
      </c>
      <c r="B26454" s="1">
        <v>1089</v>
      </c>
      <c r="C26454" s="2"/>
    </row>
    <row r="26455" spans="1:3" x14ac:dyDescent="0.25">
      <c r="A26455">
        <v>5547685460</v>
      </c>
      <c r="B26455" s="1">
        <v>1051</v>
      </c>
      <c r="C26455" s="2"/>
    </row>
    <row r="26456" spans="1:3" x14ac:dyDescent="0.25">
      <c r="A26456">
        <v>7762835486</v>
      </c>
      <c r="B26456" s="1">
        <v>1526</v>
      </c>
      <c r="C26456" s="2"/>
    </row>
    <row r="26457" spans="1:3" x14ac:dyDescent="0.25">
      <c r="A26457">
        <v>1276454703</v>
      </c>
      <c r="B26457" s="1">
        <v>467</v>
      </c>
      <c r="C26457" s="2"/>
    </row>
    <row r="26458" spans="1:3" x14ac:dyDescent="0.25">
      <c r="A26458">
        <v>6217887281</v>
      </c>
      <c r="B26458" s="1">
        <v>2042</v>
      </c>
      <c r="C26458" s="2"/>
    </row>
    <row r="26459" spans="1:3" x14ac:dyDescent="0.25">
      <c r="A26459">
        <v>1396613962</v>
      </c>
      <c r="B26459" s="1">
        <v>363</v>
      </c>
      <c r="C26459" s="2"/>
    </row>
    <row r="26460" spans="1:3" x14ac:dyDescent="0.25">
      <c r="A26460">
        <v>4640789877</v>
      </c>
      <c r="B26460" s="1">
        <v>1601</v>
      </c>
      <c r="C26460" s="2"/>
    </row>
    <row r="26461" spans="1:3" x14ac:dyDescent="0.25">
      <c r="A26461">
        <v>2230985405</v>
      </c>
      <c r="B26461" s="1">
        <v>1515</v>
      </c>
      <c r="C26461" s="2"/>
    </row>
    <row r="26462" spans="1:3" x14ac:dyDescent="0.25">
      <c r="A26462">
        <v>2075076537</v>
      </c>
      <c r="B26462" s="1">
        <v>2482</v>
      </c>
      <c r="C26462" s="2"/>
    </row>
    <row r="26463" spans="1:3" x14ac:dyDescent="0.25">
      <c r="A26463">
        <v>1097307251</v>
      </c>
      <c r="B26463" s="1">
        <v>174</v>
      </c>
      <c r="C26463" s="2"/>
    </row>
    <row r="26464" spans="1:3" x14ac:dyDescent="0.25">
      <c r="A26464">
        <v>4171268099</v>
      </c>
      <c r="B26464" s="1">
        <v>1222</v>
      </c>
      <c r="C26464" s="2"/>
    </row>
    <row r="26465" spans="1:3" x14ac:dyDescent="0.25">
      <c r="A26465">
        <v>9838239135</v>
      </c>
      <c r="B26465" s="1">
        <v>912</v>
      </c>
      <c r="C26465" s="2"/>
    </row>
    <row r="26466" spans="1:3" x14ac:dyDescent="0.25">
      <c r="A26466">
        <v>2353461988</v>
      </c>
      <c r="B26466" s="1">
        <v>1618</v>
      </c>
      <c r="C26466" s="2"/>
    </row>
    <row r="26467" spans="1:3" x14ac:dyDescent="0.25">
      <c r="A26467">
        <v>1346497446</v>
      </c>
      <c r="B26467" s="1">
        <v>1712</v>
      </c>
      <c r="C26467" s="2"/>
    </row>
    <row r="26468" spans="1:3" x14ac:dyDescent="0.25">
      <c r="A26468">
        <v>6232411644</v>
      </c>
      <c r="B26468" s="1">
        <v>1219</v>
      </c>
      <c r="C26468" s="2"/>
    </row>
    <row r="26469" spans="1:3" x14ac:dyDescent="0.25">
      <c r="A26469">
        <v>6505295446</v>
      </c>
      <c r="B26469" s="1">
        <v>1324</v>
      </c>
      <c r="C26469" s="2"/>
    </row>
    <row r="26470" spans="1:3" x14ac:dyDescent="0.25">
      <c r="A26470">
        <v>1096815349</v>
      </c>
      <c r="B26470" s="1">
        <v>1632</v>
      </c>
      <c r="C26470" s="2"/>
    </row>
    <row r="26471" spans="1:3" x14ac:dyDescent="0.25">
      <c r="A26471">
        <v>6136363139</v>
      </c>
      <c r="B26471" s="1">
        <v>1577</v>
      </c>
      <c r="C26471" s="2"/>
    </row>
    <row r="26472" spans="1:3" x14ac:dyDescent="0.25">
      <c r="A26472">
        <v>9636663591</v>
      </c>
      <c r="B26472" s="1">
        <v>773</v>
      </c>
      <c r="C26472" s="2"/>
    </row>
    <row r="26473" spans="1:3" x14ac:dyDescent="0.25">
      <c r="A26473">
        <v>2117841131</v>
      </c>
      <c r="B26473" s="1">
        <v>1292</v>
      </c>
      <c r="C26473" s="2"/>
    </row>
    <row r="26474" spans="1:3" x14ac:dyDescent="0.25">
      <c r="A26474">
        <v>5723420550</v>
      </c>
      <c r="B26474" s="1">
        <v>1893</v>
      </c>
      <c r="C26474" s="2"/>
    </row>
    <row r="26475" spans="1:3" x14ac:dyDescent="0.25">
      <c r="A26475">
        <v>7446619746</v>
      </c>
      <c r="B26475" s="1">
        <v>2019</v>
      </c>
      <c r="C26475" s="2"/>
    </row>
    <row r="26476" spans="1:3" x14ac:dyDescent="0.25">
      <c r="A26476">
        <v>1683994366</v>
      </c>
      <c r="B26476" s="1">
        <v>870</v>
      </c>
      <c r="C26476" s="2"/>
    </row>
    <row r="26477" spans="1:3" x14ac:dyDescent="0.25">
      <c r="A26477">
        <v>7016954877</v>
      </c>
      <c r="B26477" s="1">
        <v>2462</v>
      </c>
      <c r="C26477" s="2"/>
    </row>
    <row r="26478" spans="1:3" x14ac:dyDescent="0.25">
      <c r="A26478">
        <v>9367823515</v>
      </c>
      <c r="B26478" s="1">
        <v>1303</v>
      </c>
      <c r="C26478" s="2"/>
    </row>
    <row r="26479" spans="1:3" x14ac:dyDescent="0.25">
      <c r="A26479">
        <v>6863679486</v>
      </c>
      <c r="B26479" s="1">
        <v>1619</v>
      </c>
      <c r="C26479" s="2"/>
    </row>
    <row r="26480" spans="1:3" x14ac:dyDescent="0.25">
      <c r="A26480">
        <v>6588528212</v>
      </c>
      <c r="B26480" s="1">
        <v>1736</v>
      </c>
      <c r="C26480" s="2"/>
    </row>
    <row r="26481" spans="1:3" x14ac:dyDescent="0.25">
      <c r="A26481">
        <v>7595330358</v>
      </c>
      <c r="B26481" s="1">
        <v>1452</v>
      </c>
      <c r="C26481" s="2"/>
    </row>
    <row r="26482" spans="1:3" x14ac:dyDescent="0.25">
      <c r="A26482">
        <v>2376603733</v>
      </c>
      <c r="B26482" s="1">
        <v>1761</v>
      </c>
      <c r="C26482" s="2"/>
    </row>
    <row r="26483" spans="1:3" x14ac:dyDescent="0.25">
      <c r="A26483">
        <v>5220039304</v>
      </c>
      <c r="B26483" s="1">
        <v>1207</v>
      </c>
      <c r="C26483" s="2"/>
    </row>
    <row r="26484" spans="1:3" x14ac:dyDescent="0.25">
      <c r="A26484">
        <v>6265181622</v>
      </c>
      <c r="B26484" s="1">
        <v>1362</v>
      </c>
      <c r="C26484" s="2"/>
    </row>
    <row r="26485" spans="1:3" x14ac:dyDescent="0.25">
      <c r="A26485">
        <v>4081031360</v>
      </c>
      <c r="B26485" s="1">
        <v>680</v>
      </c>
      <c r="C26485" s="2"/>
    </row>
    <row r="26486" spans="1:3" x14ac:dyDescent="0.25">
      <c r="A26486">
        <v>8076756466</v>
      </c>
      <c r="B26486" s="1">
        <v>1669</v>
      </c>
      <c r="C26486" s="2"/>
    </row>
    <row r="26487" spans="1:3" x14ac:dyDescent="0.25">
      <c r="A26487">
        <v>8969020797</v>
      </c>
      <c r="B26487" s="1">
        <v>896</v>
      </c>
      <c r="C26487" s="2"/>
    </row>
    <row r="26488" spans="1:3" x14ac:dyDescent="0.25">
      <c r="A26488">
        <v>3282386191</v>
      </c>
      <c r="B26488" s="1">
        <v>1159</v>
      </c>
      <c r="C26488" s="2"/>
    </row>
    <row r="26489" spans="1:3" x14ac:dyDescent="0.25">
      <c r="A26489">
        <v>1511105621</v>
      </c>
      <c r="B26489" s="1">
        <v>874</v>
      </c>
      <c r="C26489" s="2"/>
    </row>
    <row r="26490" spans="1:3" x14ac:dyDescent="0.25">
      <c r="A26490">
        <v>2593982663</v>
      </c>
      <c r="B26490" s="1">
        <v>1094</v>
      </c>
      <c r="C26490" s="2"/>
    </row>
    <row r="26491" spans="1:3" x14ac:dyDescent="0.25">
      <c r="A26491">
        <v>8496271918</v>
      </c>
      <c r="B26491" s="1">
        <v>892</v>
      </c>
      <c r="C26491" s="2"/>
    </row>
    <row r="26492" spans="1:3" x14ac:dyDescent="0.25">
      <c r="A26492">
        <v>9194397484</v>
      </c>
      <c r="B26492" s="1">
        <v>1747</v>
      </c>
      <c r="C26492" s="2"/>
    </row>
    <row r="26493" spans="1:3" x14ac:dyDescent="0.25">
      <c r="A26493">
        <v>2729525723</v>
      </c>
      <c r="B26493" s="1">
        <v>1845</v>
      </c>
      <c r="C26493" s="2"/>
    </row>
    <row r="26494" spans="1:3" x14ac:dyDescent="0.25">
      <c r="A26494">
        <v>8066682917</v>
      </c>
      <c r="B26494" s="1">
        <v>1720</v>
      </c>
      <c r="C26494" s="2"/>
    </row>
    <row r="26495" spans="1:3" x14ac:dyDescent="0.25">
      <c r="A26495">
        <v>4983844601</v>
      </c>
      <c r="B26495" s="1">
        <v>1910</v>
      </c>
      <c r="C26495" s="2"/>
    </row>
    <row r="26496" spans="1:3" x14ac:dyDescent="0.25">
      <c r="A26496">
        <v>4236704211</v>
      </c>
      <c r="B26496" s="1">
        <v>751</v>
      </c>
      <c r="C26496" s="2"/>
    </row>
    <row r="26497" spans="1:3" x14ac:dyDescent="0.25">
      <c r="A26497">
        <v>9834098843</v>
      </c>
      <c r="B26497" s="1">
        <v>2901</v>
      </c>
      <c r="C26497" s="2"/>
    </row>
    <row r="26498" spans="1:3" x14ac:dyDescent="0.25">
      <c r="A26498">
        <v>1733060211</v>
      </c>
      <c r="B26498" s="1">
        <v>1682</v>
      </c>
      <c r="C26498" s="2"/>
    </row>
    <row r="26499" spans="1:3" x14ac:dyDescent="0.25">
      <c r="A26499">
        <v>8322922853</v>
      </c>
      <c r="B26499" s="1">
        <v>1354</v>
      </c>
      <c r="C26499" s="2"/>
    </row>
    <row r="26500" spans="1:3" x14ac:dyDescent="0.25">
      <c r="A26500">
        <v>4859423620</v>
      </c>
      <c r="B26500" s="1">
        <v>1347</v>
      </c>
      <c r="C26500" s="2"/>
    </row>
    <row r="26501" spans="1:3" x14ac:dyDescent="0.25">
      <c r="A26501">
        <v>4467364977</v>
      </c>
      <c r="B26501" s="1">
        <v>1051</v>
      </c>
      <c r="C26501" s="2"/>
    </row>
    <row r="26502" spans="1:3" x14ac:dyDescent="0.25">
      <c r="A26502">
        <v>5111744434</v>
      </c>
      <c r="B26502" s="1">
        <v>707</v>
      </c>
      <c r="C26502" s="2"/>
    </row>
    <row r="26503" spans="1:3" x14ac:dyDescent="0.25">
      <c r="A26503">
        <v>7320671183</v>
      </c>
      <c r="B26503" s="1">
        <v>278</v>
      </c>
      <c r="C26503" s="2"/>
    </row>
    <row r="26504" spans="1:3" x14ac:dyDescent="0.25">
      <c r="A26504">
        <v>5226365884</v>
      </c>
      <c r="B26504" s="1">
        <v>1850</v>
      </c>
      <c r="C26504" s="2"/>
    </row>
    <row r="26505" spans="1:3" x14ac:dyDescent="0.25">
      <c r="A26505">
        <v>4911091942</v>
      </c>
      <c r="B26505" s="1">
        <v>1055</v>
      </c>
      <c r="C26505" s="2"/>
    </row>
    <row r="26506" spans="1:3" x14ac:dyDescent="0.25">
      <c r="A26506">
        <v>5489710718</v>
      </c>
      <c r="B26506" s="1">
        <v>444</v>
      </c>
      <c r="C26506" s="2"/>
    </row>
    <row r="26507" spans="1:3" x14ac:dyDescent="0.25">
      <c r="A26507">
        <v>5281961377</v>
      </c>
      <c r="B26507" s="1">
        <v>428</v>
      </c>
      <c r="C26507" s="2"/>
    </row>
    <row r="26508" spans="1:3" x14ac:dyDescent="0.25">
      <c r="A26508">
        <v>1634610541</v>
      </c>
      <c r="B26508" s="1">
        <v>1172</v>
      </c>
      <c r="C26508" s="2"/>
    </row>
    <row r="26509" spans="1:3" x14ac:dyDescent="0.25">
      <c r="A26509">
        <v>9876934465</v>
      </c>
      <c r="B26509" s="1">
        <v>850</v>
      </c>
      <c r="C26509" s="2"/>
    </row>
    <row r="26510" spans="1:3" x14ac:dyDescent="0.25">
      <c r="A26510">
        <v>5917440560</v>
      </c>
      <c r="B26510" s="1">
        <v>474</v>
      </c>
      <c r="C26510" s="2"/>
    </row>
    <row r="26511" spans="1:3" x14ac:dyDescent="0.25">
      <c r="A26511">
        <v>2172798584</v>
      </c>
      <c r="B26511" s="1">
        <v>2612</v>
      </c>
      <c r="C26511" s="2"/>
    </row>
    <row r="26512" spans="1:3" x14ac:dyDescent="0.25">
      <c r="A26512">
        <v>8056983690</v>
      </c>
      <c r="B26512" s="1">
        <v>1208</v>
      </c>
      <c r="C26512" s="2"/>
    </row>
    <row r="26513" spans="1:3" x14ac:dyDescent="0.25">
      <c r="A26513">
        <v>5345954615</v>
      </c>
      <c r="B26513" s="1">
        <v>1792</v>
      </c>
      <c r="C26513" s="2"/>
    </row>
    <row r="26514" spans="1:3" x14ac:dyDescent="0.25">
      <c r="A26514">
        <v>2112599916</v>
      </c>
      <c r="B26514" s="1">
        <v>1241</v>
      </c>
      <c r="C26514" s="2"/>
    </row>
    <row r="26515" spans="1:3" x14ac:dyDescent="0.25">
      <c r="A26515">
        <v>8886350257</v>
      </c>
      <c r="B26515" s="1">
        <v>735</v>
      </c>
      <c r="C26515" s="2"/>
    </row>
    <row r="26516" spans="1:3" x14ac:dyDescent="0.25">
      <c r="A26516">
        <v>2595539567</v>
      </c>
      <c r="B26516" s="1">
        <v>437</v>
      </c>
      <c r="C26516" s="2"/>
    </row>
    <row r="26517" spans="1:3" x14ac:dyDescent="0.25">
      <c r="A26517">
        <v>9025986320</v>
      </c>
      <c r="B26517" s="1">
        <v>1643</v>
      </c>
      <c r="C26517" s="2"/>
    </row>
    <row r="26518" spans="1:3" x14ac:dyDescent="0.25">
      <c r="A26518">
        <v>2036978162</v>
      </c>
      <c r="B26518" s="1">
        <v>1996</v>
      </c>
      <c r="C26518" s="2"/>
    </row>
    <row r="26519" spans="1:3" x14ac:dyDescent="0.25">
      <c r="A26519">
        <v>4089630223</v>
      </c>
      <c r="B26519" s="1">
        <v>1469</v>
      </c>
      <c r="C26519" s="2"/>
    </row>
    <row r="26520" spans="1:3" x14ac:dyDescent="0.25">
      <c r="A26520">
        <v>4845122159</v>
      </c>
      <c r="B26520" s="1">
        <v>961</v>
      </c>
      <c r="C26520" s="2"/>
    </row>
    <row r="26521" spans="1:3" x14ac:dyDescent="0.25">
      <c r="A26521">
        <v>5494364967</v>
      </c>
      <c r="B26521" s="1">
        <v>451</v>
      </c>
      <c r="C26521" s="2"/>
    </row>
    <row r="26522" spans="1:3" x14ac:dyDescent="0.25">
      <c r="A26522">
        <v>6903771450</v>
      </c>
      <c r="B26522" s="1">
        <v>2149</v>
      </c>
      <c r="C26522" s="2"/>
    </row>
    <row r="26523" spans="1:3" x14ac:dyDescent="0.25">
      <c r="A26523">
        <v>3066037226</v>
      </c>
      <c r="B26523" s="1">
        <v>1104</v>
      </c>
      <c r="C26523" s="2"/>
    </row>
    <row r="26524" spans="1:3" x14ac:dyDescent="0.25">
      <c r="A26524">
        <v>1904657774</v>
      </c>
      <c r="B26524" s="1">
        <v>1027</v>
      </c>
      <c r="C26524" s="2"/>
    </row>
    <row r="26525" spans="1:3" x14ac:dyDescent="0.25">
      <c r="A26525">
        <v>1367346103</v>
      </c>
      <c r="B26525" s="1">
        <v>766</v>
      </c>
      <c r="C26525" s="2"/>
    </row>
    <row r="26526" spans="1:3" x14ac:dyDescent="0.25">
      <c r="A26526">
        <v>3726577645</v>
      </c>
      <c r="B26526" s="1">
        <v>3040</v>
      </c>
      <c r="C26526" s="2"/>
    </row>
    <row r="26527" spans="1:3" x14ac:dyDescent="0.25">
      <c r="A26527">
        <v>8495661303</v>
      </c>
      <c r="B26527" s="1">
        <v>1626</v>
      </c>
      <c r="C26527" s="2"/>
    </row>
    <row r="26528" spans="1:3" x14ac:dyDescent="0.25">
      <c r="A26528">
        <v>9390735546</v>
      </c>
      <c r="B26528" s="1">
        <v>1025</v>
      </c>
      <c r="C26528" s="2"/>
    </row>
    <row r="26529" spans="1:3" x14ac:dyDescent="0.25">
      <c r="A26529">
        <v>7353136377</v>
      </c>
      <c r="B26529" s="1">
        <v>1737</v>
      </c>
      <c r="C26529" s="2"/>
    </row>
    <row r="26530" spans="1:3" x14ac:dyDescent="0.25">
      <c r="A26530">
        <v>8235510358</v>
      </c>
      <c r="B26530" s="1">
        <v>1191</v>
      </c>
      <c r="C26530" s="2"/>
    </row>
    <row r="26531" spans="1:3" x14ac:dyDescent="0.25">
      <c r="A26531">
        <v>9336123612</v>
      </c>
      <c r="B26531" s="1">
        <v>1717</v>
      </c>
      <c r="C26531" s="2"/>
    </row>
    <row r="26532" spans="1:3" x14ac:dyDescent="0.25">
      <c r="A26532">
        <v>6329184475</v>
      </c>
      <c r="B26532" s="1">
        <v>1893</v>
      </c>
      <c r="C26532" s="2"/>
    </row>
    <row r="26533" spans="1:3" x14ac:dyDescent="0.25">
      <c r="A26533">
        <v>1094107845</v>
      </c>
      <c r="B26533" s="1">
        <v>1302</v>
      </c>
      <c r="C26533" s="2"/>
    </row>
    <row r="26534" spans="1:3" x14ac:dyDescent="0.25">
      <c r="A26534">
        <v>2106671358</v>
      </c>
      <c r="B26534" s="1">
        <v>1869</v>
      </c>
      <c r="C26534" s="2"/>
    </row>
    <row r="26535" spans="1:3" x14ac:dyDescent="0.25">
      <c r="A26535">
        <v>3857021138</v>
      </c>
      <c r="B26535" s="1">
        <v>2113</v>
      </c>
      <c r="C26535" s="2"/>
    </row>
    <row r="26536" spans="1:3" x14ac:dyDescent="0.25">
      <c r="A26536">
        <v>5087710200</v>
      </c>
      <c r="B26536" s="1">
        <v>2070</v>
      </c>
      <c r="C26536" s="2"/>
    </row>
    <row r="26537" spans="1:3" x14ac:dyDescent="0.25">
      <c r="A26537">
        <v>1773081388</v>
      </c>
      <c r="B26537" s="1">
        <v>1219</v>
      </c>
      <c r="C26537" s="2"/>
    </row>
    <row r="26538" spans="1:3" x14ac:dyDescent="0.25">
      <c r="A26538">
        <v>7804174442</v>
      </c>
      <c r="B26538" s="1">
        <v>933</v>
      </c>
      <c r="C26538" s="2"/>
    </row>
    <row r="26539" spans="1:3" x14ac:dyDescent="0.25">
      <c r="A26539">
        <v>5723402299</v>
      </c>
      <c r="B26539" s="1">
        <v>1120</v>
      </c>
      <c r="C26539" s="2"/>
    </row>
    <row r="26540" spans="1:3" x14ac:dyDescent="0.25">
      <c r="A26540">
        <v>2850272437</v>
      </c>
      <c r="B26540" s="1">
        <v>1101</v>
      </c>
      <c r="C26540" s="2"/>
    </row>
    <row r="26541" spans="1:3" x14ac:dyDescent="0.25">
      <c r="A26541">
        <v>2326524821</v>
      </c>
      <c r="B26541" s="1">
        <v>2120</v>
      </c>
      <c r="C26541" s="2"/>
    </row>
    <row r="26542" spans="1:3" x14ac:dyDescent="0.25">
      <c r="A26542">
        <v>6177921686</v>
      </c>
      <c r="B26542" s="1">
        <v>547</v>
      </c>
      <c r="C26542" s="2"/>
    </row>
    <row r="26543" spans="1:3" x14ac:dyDescent="0.25">
      <c r="A26543">
        <v>2842346444</v>
      </c>
      <c r="B26543" s="1">
        <v>624</v>
      </c>
      <c r="C26543" s="2"/>
    </row>
    <row r="26544" spans="1:3" x14ac:dyDescent="0.25">
      <c r="A26544">
        <v>9030768975</v>
      </c>
      <c r="B26544" s="1">
        <v>813</v>
      </c>
      <c r="C26544" s="2"/>
    </row>
    <row r="26545" spans="1:3" x14ac:dyDescent="0.25">
      <c r="A26545">
        <v>2133033653</v>
      </c>
      <c r="B26545" s="1">
        <v>1114</v>
      </c>
      <c r="C26545" s="2"/>
    </row>
    <row r="26546" spans="1:3" x14ac:dyDescent="0.25">
      <c r="A26546">
        <v>5646741907</v>
      </c>
      <c r="B26546" s="1">
        <v>1489</v>
      </c>
      <c r="C26546" s="2"/>
    </row>
    <row r="26547" spans="1:3" x14ac:dyDescent="0.25">
      <c r="A26547">
        <v>7529912662</v>
      </c>
      <c r="B26547" s="1">
        <v>703</v>
      </c>
      <c r="C26547" s="2"/>
    </row>
    <row r="26548" spans="1:3" x14ac:dyDescent="0.25">
      <c r="A26548">
        <v>9222481985</v>
      </c>
      <c r="B26548" s="1">
        <v>744</v>
      </c>
      <c r="C26548" s="2"/>
    </row>
    <row r="26549" spans="1:3" x14ac:dyDescent="0.25">
      <c r="A26549">
        <v>5483687291</v>
      </c>
      <c r="B26549" s="1">
        <v>1373</v>
      </c>
      <c r="C26549" s="2"/>
    </row>
    <row r="26550" spans="1:3" x14ac:dyDescent="0.25">
      <c r="A26550">
        <v>4779618332</v>
      </c>
      <c r="B26550" s="1">
        <v>750</v>
      </c>
      <c r="C26550" s="2"/>
    </row>
    <row r="26551" spans="1:3" x14ac:dyDescent="0.25">
      <c r="A26551">
        <v>2324286218</v>
      </c>
      <c r="B26551" s="1">
        <v>1036</v>
      </c>
      <c r="C26551" s="2"/>
    </row>
    <row r="26552" spans="1:3" x14ac:dyDescent="0.25">
      <c r="A26552">
        <v>3461046144</v>
      </c>
      <c r="B26552" s="1">
        <v>1410</v>
      </c>
      <c r="C26552" s="2"/>
    </row>
    <row r="26553" spans="1:3" x14ac:dyDescent="0.25">
      <c r="A26553">
        <v>4224644929</v>
      </c>
      <c r="B26553" s="1">
        <v>1074</v>
      </c>
      <c r="C26553" s="2"/>
    </row>
    <row r="26554" spans="1:3" x14ac:dyDescent="0.25">
      <c r="A26554">
        <v>4752924064</v>
      </c>
      <c r="B26554" s="1">
        <v>1162</v>
      </c>
      <c r="C26554" s="2"/>
    </row>
    <row r="26555" spans="1:3" x14ac:dyDescent="0.25">
      <c r="A26555">
        <v>6457122267</v>
      </c>
      <c r="B26555" s="1">
        <v>1088</v>
      </c>
      <c r="C26555" s="2"/>
    </row>
    <row r="26556" spans="1:3" x14ac:dyDescent="0.25">
      <c r="A26556">
        <v>5524435984</v>
      </c>
      <c r="B26556" s="1">
        <v>1366</v>
      </c>
      <c r="C26556" s="2"/>
    </row>
    <row r="26557" spans="1:3" x14ac:dyDescent="0.25">
      <c r="A26557">
        <v>9610458615</v>
      </c>
      <c r="B26557" s="1">
        <v>1667</v>
      </c>
      <c r="C26557" s="2"/>
    </row>
    <row r="26558" spans="1:3" x14ac:dyDescent="0.25">
      <c r="A26558">
        <v>2203389074</v>
      </c>
      <c r="B26558" s="1">
        <v>1978</v>
      </c>
      <c r="C26558" s="2"/>
    </row>
    <row r="26559" spans="1:3" x14ac:dyDescent="0.25">
      <c r="A26559">
        <v>1956847223</v>
      </c>
      <c r="B26559" s="1">
        <v>1057</v>
      </c>
      <c r="C26559" s="2"/>
    </row>
    <row r="26560" spans="1:3" x14ac:dyDescent="0.25">
      <c r="A26560">
        <v>6395054493</v>
      </c>
      <c r="B26560" s="1">
        <v>2146</v>
      </c>
      <c r="C26560" s="2"/>
    </row>
    <row r="26561" spans="1:3" x14ac:dyDescent="0.25">
      <c r="A26561">
        <v>9704668887</v>
      </c>
      <c r="B26561" s="1">
        <v>1029</v>
      </c>
      <c r="C26561" s="2"/>
    </row>
    <row r="26562" spans="1:3" x14ac:dyDescent="0.25">
      <c r="A26562">
        <v>9607138373</v>
      </c>
      <c r="B26562" s="1">
        <v>2879</v>
      </c>
      <c r="C26562" s="2"/>
    </row>
    <row r="26563" spans="1:3" x14ac:dyDescent="0.25">
      <c r="A26563">
        <v>2515873650</v>
      </c>
      <c r="B26563" s="1">
        <v>809</v>
      </c>
      <c r="C26563" s="2"/>
    </row>
    <row r="26564" spans="1:3" x14ac:dyDescent="0.25">
      <c r="A26564">
        <v>4704339992</v>
      </c>
      <c r="B26564" s="1">
        <v>2270</v>
      </c>
      <c r="C26564" s="2"/>
    </row>
    <row r="26565" spans="1:3" x14ac:dyDescent="0.25">
      <c r="A26565">
        <v>9353985656</v>
      </c>
      <c r="B26565" s="1">
        <v>560</v>
      </c>
      <c r="C26565" s="2"/>
    </row>
    <row r="26566" spans="1:3" x14ac:dyDescent="0.25">
      <c r="A26566">
        <v>7914001163</v>
      </c>
      <c r="B26566" s="1">
        <v>798</v>
      </c>
      <c r="C26566" s="2"/>
    </row>
    <row r="26567" spans="1:3" x14ac:dyDescent="0.25">
      <c r="A26567">
        <v>3983555847</v>
      </c>
      <c r="B26567" s="1">
        <v>498</v>
      </c>
      <c r="C26567" s="2"/>
    </row>
    <row r="26568" spans="1:3" x14ac:dyDescent="0.25">
      <c r="A26568">
        <v>4356805482</v>
      </c>
      <c r="B26568" s="1">
        <v>1085</v>
      </c>
      <c r="C26568" s="2"/>
    </row>
    <row r="26569" spans="1:3" x14ac:dyDescent="0.25">
      <c r="A26569">
        <v>4879862535</v>
      </c>
      <c r="B26569" s="1">
        <v>1930</v>
      </c>
      <c r="C26569" s="2"/>
    </row>
    <row r="26570" spans="1:3" x14ac:dyDescent="0.25">
      <c r="A26570">
        <v>5692330943</v>
      </c>
      <c r="B26570" s="1">
        <v>631</v>
      </c>
      <c r="C26570" s="2"/>
    </row>
    <row r="26571" spans="1:3" x14ac:dyDescent="0.25">
      <c r="A26571">
        <v>5906208252</v>
      </c>
      <c r="B26571" s="1">
        <v>1651</v>
      </c>
      <c r="C26571" s="2"/>
    </row>
    <row r="26572" spans="1:3" x14ac:dyDescent="0.25">
      <c r="A26572">
        <v>5706090494</v>
      </c>
      <c r="B26572" s="1">
        <v>2232</v>
      </c>
      <c r="C26572" s="2"/>
    </row>
    <row r="26573" spans="1:3" x14ac:dyDescent="0.25">
      <c r="A26573">
        <v>3139985055</v>
      </c>
      <c r="B26573" s="1">
        <v>834</v>
      </c>
      <c r="C26573" s="2"/>
    </row>
    <row r="26574" spans="1:3" x14ac:dyDescent="0.25">
      <c r="A26574">
        <v>7062981353</v>
      </c>
      <c r="B26574" s="1">
        <v>489</v>
      </c>
      <c r="C26574" s="2"/>
    </row>
    <row r="26575" spans="1:3" x14ac:dyDescent="0.25">
      <c r="A26575">
        <v>8403190481</v>
      </c>
      <c r="B26575" s="1">
        <v>1936</v>
      </c>
      <c r="C26575" s="2"/>
    </row>
    <row r="26576" spans="1:3" x14ac:dyDescent="0.25">
      <c r="A26576">
        <v>9895377979</v>
      </c>
      <c r="B26576" s="1">
        <v>633</v>
      </c>
      <c r="C26576" s="2"/>
    </row>
    <row r="26577" spans="1:3" x14ac:dyDescent="0.25">
      <c r="A26577">
        <v>8891732575</v>
      </c>
      <c r="B26577" s="1">
        <v>609</v>
      </c>
      <c r="C26577" s="2"/>
    </row>
    <row r="26578" spans="1:3" x14ac:dyDescent="0.25">
      <c r="A26578">
        <v>8277732791</v>
      </c>
      <c r="B26578" s="1">
        <v>1109</v>
      </c>
      <c r="C26578" s="2"/>
    </row>
    <row r="26579" spans="1:3" x14ac:dyDescent="0.25">
      <c r="A26579">
        <v>9005344973</v>
      </c>
      <c r="B26579" s="1">
        <v>1098</v>
      </c>
      <c r="C26579" s="2"/>
    </row>
    <row r="26580" spans="1:3" x14ac:dyDescent="0.25">
      <c r="A26580">
        <v>6715612120</v>
      </c>
      <c r="B26580" s="1">
        <v>1352</v>
      </c>
      <c r="C26580" s="2"/>
    </row>
    <row r="26581" spans="1:3" x14ac:dyDescent="0.25">
      <c r="A26581">
        <v>9392648320</v>
      </c>
      <c r="B26581" s="1">
        <v>345</v>
      </c>
      <c r="C26581" s="2"/>
    </row>
    <row r="26582" spans="1:3" x14ac:dyDescent="0.25">
      <c r="A26582">
        <v>2319366373</v>
      </c>
      <c r="B26582" s="1">
        <v>1576</v>
      </c>
      <c r="C26582" s="2"/>
    </row>
    <row r="26583" spans="1:3" x14ac:dyDescent="0.25">
      <c r="A26583">
        <v>8163949206</v>
      </c>
      <c r="B26583" s="1">
        <v>1618</v>
      </c>
      <c r="C26583" s="2"/>
    </row>
    <row r="26584" spans="1:3" x14ac:dyDescent="0.25">
      <c r="A26584">
        <v>8524934503</v>
      </c>
      <c r="B26584" s="1">
        <v>2435</v>
      </c>
      <c r="C26584" s="2"/>
    </row>
    <row r="26585" spans="1:3" x14ac:dyDescent="0.25">
      <c r="A26585">
        <v>3054967734</v>
      </c>
      <c r="B26585" s="1">
        <v>714</v>
      </c>
      <c r="C26585" s="2"/>
    </row>
    <row r="26586" spans="1:3" x14ac:dyDescent="0.25">
      <c r="A26586">
        <v>2649539676</v>
      </c>
      <c r="B26586" s="1">
        <v>1264</v>
      </c>
      <c r="C26586" s="2"/>
    </row>
    <row r="26587" spans="1:3" x14ac:dyDescent="0.25">
      <c r="A26587">
        <v>6157834199</v>
      </c>
      <c r="B26587" s="1">
        <v>2217</v>
      </c>
      <c r="C26587" s="2"/>
    </row>
    <row r="26588" spans="1:3" x14ac:dyDescent="0.25">
      <c r="A26588">
        <v>7941131386</v>
      </c>
      <c r="B26588" s="1">
        <v>1609</v>
      </c>
      <c r="C26588" s="2"/>
    </row>
    <row r="26589" spans="1:3" x14ac:dyDescent="0.25">
      <c r="A26589">
        <v>5730327070</v>
      </c>
      <c r="B26589" s="1">
        <v>884</v>
      </c>
      <c r="C26589" s="2"/>
    </row>
    <row r="26590" spans="1:3" x14ac:dyDescent="0.25">
      <c r="A26590">
        <v>9178109918</v>
      </c>
      <c r="B26590" s="1">
        <v>1408</v>
      </c>
      <c r="C26590" s="2"/>
    </row>
    <row r="26591" spans="1:3" x14ac:dyDescent="0.25">
      <c r="A26591">
        <v>1493501043</v>
      </c>
      <c r="B26591" s="1">
        <v>1278</v>
      </c>
      <c r="C26591" s="2"/>
    </row>
    <row r="26592" spans="1:3" x14ac:dyDescent="0.25">
      <c r="A26592">
        <v>9800312785</v>
      </c>
      <c r="B26592" s="1">
        <v>1568</v>
      </c>
      <c r="C26592" s="2"/>
    </row>
    <row r="26593" spans="1:3" x14ac:dyDescent="0.25">
      <c r="A26593">
        <v>5802382118</v>
      </c>
      <c r="B26593" s="1">
        <v>1328</v>
      </c>
      <c r="C26593" s="2"/>
    </row>
    <row r="26594" spans="1:3" x14ac:dyDescent="0.25">
      <c r="A26594">
        <v>7777570177</v>
      </c>
      <c r="B26594" s="1">
        <v>2093</v>
      </c>
      <c r="C26594" s="2"/>
    </row>
    <row r="26595" spans="1:3" x14ac:dyDescent="0.25">
      <c r="A26595">
        <v>7165866114</v>
      </c>
      <c r="B26595" s="1">
        <v>1000</v>
      </c>
      <c r="C26595" s="2"/>
    </row>
    <row r="26596" spans="1:3" x14ac:dyDescent="0.25">
      <c r="A26596">
        <v>3306155062</v>
      </c>
      <c r="B26596" s="1">
        <v>622</v>
      </c>
      <c r="C26596" s="2"/>
    </row>
    <row r="26597" spans="1:3" x14ac:dyDescent="0.25">
      <c r="A26597">
        <v>9970890512</v>
      </c>
      <c r="B26597" s="1">
        <v>1173</v>
      </c>
      <c r="C26597" s="2"/>
    </row>
    <row r="26598" spans="1:3" x14ac:dyDescent="0.25">
      <c r="A26598">
        <v>3615384207</v>
      </c>
      <c r="B26598" s="1">
        <v>642</v>
      </c>
      <c r="C26598" s="2"/>
    </row>
    <row r="26599" spans="1:3" x14ac:dyDescent="0.25">
      <c r="A26599">
        <v>3342847339</v>
      </c>
      <c r="B26599" s="1">
        <v>609</v>
      </c>
      <c r="C26599" s="2"/>
    </row>
    <row r="26600" spans="1:3" x14ac:dyDescent="0.25">
      <c r="A26600">
        <v>2910417115</v>
      </c>
      <c r="B26600" s="1">
        <v>792</v>
      </c>
      <c r="C26600" s="2"/>
    </row>
    <row r="26601" spans="1:3" x14ac:dyDescent="0.25">
      <c r="A26601">
        <v>1432453236</v>
      </c>
      <c r="B26601" s="1">
        <v>2406</v>
      </c>
      <c r="C26601" s="2"/>
    </row>
    <row r="26602" spans="1:3" x14ac:dyDescent="0.25">
      <c r="A26602">
        <v>5722083980</v>
      </c>
      <c r="B26602" s="1">
        <v>1316</v>
      </c>
      <c r="C26602" s="2"/>
    </row>
    <row r="26603" spans="1:3" x14ac:dyDescent="0.25">
      <c r="A26603">
        <v>8827453319</v>
      </c>
      <c r="B26603" s="1">
        <v>1480</v>
      </c>
      <c r="C26603" s="2"/>
    </row>
    <row r="26604" spans="1:3" x14ac:dyDescent="0.25">
      <c r="A26604">
        <v>2877373476</v>
      </c>
      <c r="B26604" s="1">
        <v>1282</v>
      </c>
      <c r="C26604" s="2"/>
    </row>
    <row r="26605" spans="1:3" x14ac:dyDescent="0.25">
      <c r="A26605">
        <v>2898163337</v>
      </c>
      <c r="B26605" s="1">
        <v>718</v>
      </c>
      <c r="C26605" s="2"/>
    </row>
    <row r="26606" spans="1:3" x14ac:dyDescent="0.25">
      <c r="A26606">
        <v>4549082660</v>
      </c>
      <c r="B26606" s="1">
        <v>569</v>
      </c>
      <c r="C26606" s="2"/>
    </row>
    <row r="26607" spans="1:3" x14ac:dyDescent="0.25">
      <c r="A26607">
        <v>6430986719</v>
      </c>
      <c r="B26607" s="1">
        <v>382</v>
      </c>
      <c r="C26607" s="2"/>
    </row>
    <row r="26608" spans="1:3" x14ac:dyDescent="0.25">
      <c r="A26608">
        <v>8609530079</v>
      </c>
      <c r="B26608" s="1">
        <v>1626</v>
      </c>
      <c r="C26608" s="2"/>
    </row>
    <row r="26609" spans="1:3" x14ac:dyDescent="0.25">
      <c r="A26609">
        <v>1231122314</v>
      </c>
      <c r="B26609" s="1">
        <v>655</v>
      </c>
      <c r="C26609" s="2"/>
    </row>
    <row r="26610" spans="1:3" x14ac:dyDescent="0.25">
      <c r="A26610">
        <v>3983216574</v>
      </c>
      <c r="B26610" s="1">
        <v>1195</v>
      </c>
      <c r="C26610" s="2"/>
    </row>
    <row r="26611" spans="1:3" x14ac:dyDescent="0.25">
      <c r="A26611">
        <v>1827541631</v>
      </c>
      <c r="B26611" s="1">
        <v>1536</v>
      </c>
      <c r="C26611" s="2"/>
    </row>
    <row r="26612" spans="1:3" x14ac:dyDescent="0.25">
      <c r="A26612">
        <v>4227932618</v>
      </c>
      <c r="B26612" s="1">
        <v>1064</v>
      </c>
      <c r="C26612" s="2"/>
    </row>
    <row r="26613" spans="1:3" x14ac:dyDescent="0.25">
      <c r="A26613">
        <v>9192203044</v>
      </c>
      <c r="B26613" s="1">
        <v>1231</v>
      </c>
      <c r="C26613" s="2"/>
    </row>
    <row r="26614" spans="1:3" x14ac:dyDescent="0.25">
      <c r="A26614">
        <v>2642102379</v>
      </c>
      <c r="B26614" s="1">
        <v>797</v>
      </c>
      <c r="C26614" s="2"/>
    </row>
    <row r="26615" spans="1:3" x14ac:dyDescent="0.25">
      <c r="A26615">
        <v>9421389517</v>
      </c>
      <c r="B26615" s="1">
        <v>886</v>
      </c>
      <c r="C26615" s="2"/>
    </row>
    <row r="26616" spans="1:3" x14ac:dyDescent="0.25">
      <c r="A26616">
        <v>3553661651</v>
      </c>
      <c r="B26616" s="1">
        <v>1328</v>
      </c>
      <c r="C26616" s="2"/>
    </row>
    <row r="26617" spans="1:3" x14ac:dyDescent="0.25">
      <c r="A26617">
        <v>5235145355</v>
      </c>
      <c r="B26617" s="1">
        <v>852</v>
      </c>
      <c r="C26617" s="2"/>
    </row>
    <row r="26618" spans="1:3" x14ac:dyDescent="0.25">
      <c r="A26618">
        <v>7497757737</v>
      </c>
      <c r="B26618" s="1">
        <v>592</v>
      </c>
      <c r="C26618" s="2"/>
    </row>
    <row r="26619" spans="1:3" x14ac:dyDescent="0.25">
      <c r="A26619">
        <v>4190521383</v>
      </c>
      <c r="B26619" s="1">
        <v>1052</v>
      </c>
      <c r="C26619" s="2"/>
    </row>
    <row r="26620" spans="1:3" x14ac:dyDescent="0.25">
      <c r="A26620">
        <v>5340569624</v>
      </c>
      <c r="B26620" s="1">
        <v>910</v>
      </c>
      <c r="C26620" s="2"/>
    </row>
    <row r="26621" spans="1:3" x14ac:dyDescent="0.25">
      <c r="A26621">
        <v>1690015328</v>
      </c>
      <c r="B26621" s="1">
        <v>948</v>
      </c>
      <c r="C26621" s="2"/>
    </row>
    <row r="26622" spans="1:3" x14ac:dyDescent="0.25">
      <c r="A26622">
        <v>5750520388</v>
      </c>
      <c r="B26622" s="1">
        <v>480</v>
      </c>
      <c r="C26622" s="2"/>
    </row>
    <row r="26623" spans="1:3" x14ac:dyDescent="0.25">
      <c r="A26623">
        <v>5735521109</v>
      </c>
      <c r="B26623" s="1">
        <v>1316</v>
      </c>
      <c r="C26623" s="2"/>
    </row>
    <row r="26624" spans="1:3" x14ac:dyDescent="0.25">
      <c r="A26624">
        <v>8899942551</v>
      </c>
      <c r="B26624" s="1">
        <v>1485</v>
      </c>
      <c r="C26624" s="2"/>
    </row>
    <row r="26625" spans="1:3" x14ac:dyDescent="0.25">
      <c r="A26625">
        <v>8452584027</v>
      </c>
      <c r="B26625" s="1">
        <v>1599</v>
      </c>
      <c r="C26625" s="2"/>
    </row>
    <row r="26626" spans="1:3" x14ac:dyDescent="0.25">
      <c r="A26626">
        <v>1999932877</v>
      </c>
      <c r="B26626" s="1">
        <v>1167</v>
      </c>
      <c r="C26626" s="2"/>
    </row>
    <row r="26627" spans="1:3" x14ac:dyDescent="0.25">
      <c r="A26627">
        <v>5751715225</v>
      </c>
      <c r="B26627" s="1">
        <v>2587</v>
      </c>
      <c r="C26627" s="2"/>
    </row>
    <row r="26628" spans="1:3" x14ac:dyDescent="0.25">
      <c r="A26628">
        <v>1171666850</v>
      </c>
      <c r="B26628" s="1">
        <v>2222</v>
      </c>
      <c r="C26628" s="2"/>
    </row>
    <row r="26629" spans="1:3" x14ac:dyDescent="0.25">
      <c r="A26629">
        <v>3701649858</v>
      </c>
      <c r="B26629" s="1">
        <v>1349</v>
      </c>
      <c r="C26629" s="2"/>
    </row>
    <row r="26630" spans="1:3" x14ac:dyDescent="0.25">
      <c r="A26630">
        <v>5654522507</v>
      </c>
      <c r="B26630" s="1">
        <v>1829</v>
      </c>
      <c r="C26630" s="2"/>
    </row>
    <row r="26631" spans="1:3" x14ac:dyDescent="0.25">
      <c r="A26631">
        <v>3476046703</v>
      </c>
      <c r="B26631" s="1">
        <v>1039</v>
      </c>
      <c r="C26631" s="2"/>
    </row>
    <row r="26632" spans="1:3" x14ac:dyDescent="0.25">
      <c r="A26632">
        <v>7452466823</v>
      </c>
      <c r="B26632" s="1">
        <v>1576</v>
      </c>
      <c r="C26632" s="2"/>
    </row>
    <row r="26633" spans="1:3" x14ac:dyDescent="0.25">
      <c r="A26633">
        <v>6090103806</v>
      </c>
      <c r="B26633" s="1">
        <v>1364</v>
      </c>
      <c r="C26633" s="2"/>
    </row>
    <row r="26634" spans="1:3" x14ac:dyDescent="0.25">
      <c r="A26634">
        <v>6675993637</v>
      </c>
      <c r="B26634" s="1">
        <v>2129</v>
      </c>
      <c r="C26634" s="2"/>
    </row>
    <row r="26635" spans="1:3" x14ac:dyDescent="0.25">
      <c r="A26635">
        <v>4714693770</v>
      </c>
      <c r="B26635" s="1">
        <v>757</v>
      </c>
      <c r="C26635" s="2"/>
    </row>
    <row r="26636" spans="1:3" x14ac:dyDescent="0.25">
      <c r="A26636">
        <v>8677230308</v>
      </c>
      <c r="B26636" s="1">
        <v>1789</v>
      </c>
      <c r="C26636" s="2"/>
    </row>
    <row r="26637" spans="1:3" x14ac:dyDescent="0.25">
      <c r="A26637">
        <v>6674455857</v>
      </c>
      <c r="B26637" s="1">
        <v>1662</v>
      </c>
      <c r="C26637" s="2"/>
    </row>
    <row r="26638" spans="1:3" x14ac:dyDescent="0.25">
      <c r="A26638">
        <v>6381310313</v>
      </c>
      <c r="B26638" s="1">
        <v>344</v>
      </c>
      <c r="C26638" s="2"/>
    </row>
    <row r="26639" spans="1:3" x14ac:dyDescent="0.25">
      <c r="A26639">
        <v>4121550251</v>
      </c>
      <c r="B26639" s="1">
        <v>923</v>
      </c>
      <c r="C26639" s="2"/>
    </row>
    <row r="26640" spans="1:3" x14ac:dyDescent="0.25">
      <c r="A26640">
        <v>3965575377</v>
      </c>
      <c r="B26640" s="1">
        <v>2491</v>
      </c>
      <c r="C26640" s="2"/>
    </row>
    <row r="26641" spans="1:3" x14ac:dyDescent="0.25">
      <c r="A26641">
        <v>2616948381</v>
      </c>
      <c r="B26641" s="1">
        <v>913</v>
      </c>
      <c r="C26641" s="2"/>
    </row>
    <row r="26642" spans="1:3" x14ac:dyDescent="0.25">
      <c r="A26642">
        <v>1514929989</v>
      </c>
      <c r="B26642" s="1">
        <v>2262</v>
      </c>
      <c r="C26642" s="2"/>
    </row>
    <row r="26643" spans="1:3" x14ac:dyDescent="0.25">
      <c r="A26643">
        <v>5719449645</v>
      </c>
      <c r="B26643" s="1">
        <v>2250</v>
      </c>
      <c r="C26643" s="2"/>
    </row>
    <row r="26644" spans="1:3" x14ac:dyDescent="0.25">
      <c r="A26644">
        <v>3936298578</v>
      </c>
      <c r="B26644" s="1">
        <v>1613</v>
      </c>
      <c r="C26644" s="2"/>
    </row>
    <row r="26645" spans="1:3" x14ac:dyDescent="0.25">
      <c r="A26645">
        <v>9922327632</v>
      </c>
      <c r="B26645" s="1">
        <v>2348</v>
      </c>
      <c r="C26645" s="2"/>
    </row>
    <row r="26646" spans="1:3" x14ac:dyDescent="0.25">
      <c r="A26646">
        <v>9379319470</v>
      </c>
      <c r="B26646" s="1">
        <v>2064</v>
      </c>
      <c r="C26646" s="2"/>
    </row>
    <row r="26647" spans="1:3" x14ac:dyDescent="0.25">
      <c r="A26647">
        <v>7458182347</v>
      </c>
      <c r="B26647" s="1">
        <v>1048</v>
      </c>
      <c r="C26647" s="2"/>
    </row>
    <row r="26648" spans="1:3" x14ac:dyDescent="0.25">
      <c r="A26648">
        <v>5792834938</v>
      </c>
      <c r="B26648" s="1">
        <v>1091</v>
      </c>
      <c r="C26648" s="2"/>
    </row>
    <row r="26649" spans="1:3" x14ac:dyDescent="0.25">
      <c r="A26649">
        <v>8033004033</v>
      </c>
      <c r="B26649" s="1">
        <v>1473</v>
      </c>
      <c r="C26649" s="2"/>
    </row>
    <row r="26650" spans="1:3" x14ac:dyDescent="0.25">
      <c r="A26650">
        <v>9497015030</v>
      </c>
      <c r="B26650" s="1">
        <v>1067</v>
      </c>
      <c r="C26650" s="2"/>
    </row>
    <row r="26651" spans="1:3" x14ac:dyDescent="0.25">
      <c r="A26651">
        <v>6302154963</v>
      </c>
      <c r="B26651" s="1">
        <v>1032</v>
      </c>
      <c r="C26651" s="2"/>
    </row>
    <row r="26652" spans="1:3" x14ac:dyDescent="0.25">
      <c r="A26652">
        <v>2304558092</v>
      </c>
      <c r="B26652" s="1">
        <v>1820</v>
      </c>
      <c r="C26652" s="2"/>
    </row>
    <row r="26653" spans="1:3" x14ac:dyDescent="0.25">
      <c r="A26653">
        <v>1280882555</v>
      </c>
      <c r="B26653" s="1">
        <v>1563</v>
      </c>
      <c r="C26653" s="2"/>
    </row>
    <row r="26654" spans="1:3" x14ac:dyDescent="0.25">
      <c r="A26654">
        <v>8388388031</v>
      </c>
      <c r="B26654" s="1">
        <v>911</v>
      </c>
      <c r="C26654" s="2"/>
    </row>
    <row r="26655" spans="1:3" x14ac:dyDescent="0.25">
      <c r="A26655">
        <v>6723922827</v>
      </c>
      <c r="B26655" s="1">
        <v>1502</v>
      </c>
      <c r="C26655" s="2"/>
    </row>
    <row r="26656" spans="1:3" x14ac:dyDescent="0.25">
      <c r="A26656">
        <v>5281921486</v>
      </c>
      <c r="B26656" s="1">
        <v>1736</v>
      </c>
      <c r="C26656" s="2"/>
    </row>
    <row r="26657" spans="1:3" x14ac:dyDescent="0.25">
      <c r="A26657">
        <v>7271450244</v>
      </c>
      <c r="B26657" s="1">
        <v>1859</v>
      </c>
      <c r="C26657" s="2"/>
    </row>
    <row r="26658" spans="1:3" x14ac:dyDescent="0.25">
      <c r="A26658">
        <v>8421560481</v>
      </c>
      <c r="B26658" s="1">
        <v>1350</v>
      </c>
      <c r="C26658" s="2"/>
    </row>
    <row r="26659" spans="1:3" x14ac:dyDescent="0.25">
      <c r="A26659">
        <v>5696031914</v>
      </c>
      <c r="B26659" s="1">
        <v>796</v>
      </c>
      <c r="C26659" s="2"/>
    </row>
    <row r="26660" spans="1:3" x14ac:dyDescent="0.25">
      <c r="A26660">
        <v>7969856471</v>
      </c>
      <c r="B26660" s="1">
        <v>2332</v>
      </c>
      <c r="C26660" s="2"/>
    </row>
    <row r="26661" spans="1:3" x14ac:dyDescent="0.25">
      <c r="A26661">
        <v>1523485172</v>
      </c>
      <c r="B26661" s="1">
        <v>1032</v>
      </c>
      <c r="C26661" s="2"/>
    </row>
    <row r="26662" spans="1:3" x14ac:dyDescent="0.25">
      <c r="A26662">
        <v>2964283385</v>
      </c>
      <c r="B26662" s="1">
        <v>1961</v>
      </c>
      <c r="C26662" s="2"/>
    </row>
    <row r="26663" spans="1:3" x14ac:dyDescent="0.25">
      <c r="A26663">
        <v>8919244711</v>
      </c>
      <c r="B26663" s="1">
        <v>1929</v>
      </c>
      <c r="C26663" s="2"/>
    </row>
    <row r="26664" spans="1:3" x14ac:dyDescent="0.25">
      <c r="A26664">
        <v>2003728730</v>
      </c>
      <c r="B26664" s="1">
        <v>941</v>
      </c>
      <c r="C26664" s="2"/>
    </row>
    <row r="26665" spans="1:3" x14ac:dyDescent="0.25">
      <c r="A26665">
        <v>8630288104</v>
      </c>
      <c r="B26665" s="1">
        <v>339</v>
      </c>
      <c r="C26665" s="2"/>
    </row>
    <row r="26666" spans="1:3" x14ac:dyDescent="0.25">
      <c r="A26666">
        <v>5168724369</v>
      </c>
      <c r="B26666" s="1">
        <v>1190</v>
      </c>
      <c r="C26666" s="2"/>
    </row>
    <row r="26667" spans="1:3" x14ac:dyDescent="0.25">
      <c r="A26667">
        <v>8148209035</v>
      </c>
      <c r="B26667" s="1">
        <v>1802</v>
      </c>
      <c r="C26667" s="2"/>
    </row>
    <row r="26668" spans="1:3" x14ac:dyDescent="0.25">
      <c r="A26668">
        <v>5237062454</v>
      </c>
      <c r="B26668" s="1">
        <v>1553</v>
      </c>
      <c r="C26668" s="2"/>
    </row>
    <row r="26669" spans="1:3" x14ac:dyDescent="0.25">
      <c r="A26669">
        <v>2562620750</v>
      </c>
      <c r="B26669" s="1">
        <v>1248</v>
      </c>
      <c r="C26669" s="2"/>
    </row>
    <row r="26670" spans="1:3" x14ac:dyDescent="0.25">
      <c r="A26670">
        <v>6485302704</v>
      </c>
      <c r="B26670" s="1">
        <v>902</v>
      </c>
      <c r="C26670" s="2"/>
    </row>
    <row r="26671" spans="1:3" x14ac:dyDescent="0.25">
      <c r="A26671">
        <v>3084848734</v>
      </c>
      <c r="B26671" s="1">
        <v>1044</v>
      </c>
      <c r="C26671" s="2"/>
    </row>
    <row r="26672" spans="1:3" x14ac:dyDescent="0.25">
      <c r="A26672">
        <v>6161271084</v>
      </c>
      <c r="B26672" s="1">
        <v>1035</v>
      </c>
      <c r="C26672" s="2"/>
    </row>
    <row r="26673" spans="1:3" x14ac:dyDescent="0.25">
      <c r="A26673">
        <v>3205213883</v>
      </c>
      <c r="B26673" s="1">
        <v>418</v>
      </c>
      <c r="C26673" s="2"/>
    </row>
    <row r="26674" spans="1:3" x14ac:dyDescent="0.25">
      <c r="A26674">
        <v>4206666207</v>
      </c>
      <c r="B26674" s="1">
        <v>1149</v>
      </c>
      <c r="C26674" s="2"/>
    </row>
    <row r="26675" spans="1:3" x14ac:dyDescent="0.25">
      <c r="A26675">
        <v>9980088243</v>
      </c>
      <c r="B26675" s="1">
        <v>1865</v>
      </c>
      <c r="C26675" s="2"/>
    </row>
    <row r="26676" spans="1:3" x14ac:dyDescent="0.25">
      <c r="A26676">
        <v>2596157607</v>
      </c>
      <c r="B26676" s="1">
        <v>2069</v>
      </c>
      <c r="C26676" s="2"/>
    </row>
    <row r="26677" spans="1:3" x14ac:dyDescent="0.25">
      <c r="A26677">
        <v>1002834351</v>
      </c>
      <c r="B26677" s="1">
        <v>970</v>
      </c>
      <c r="C26677" s="2"/>
    </row>
    <row r="26678" spans="1:3" x14ac:dyDescent="0.25">
      <c r="A26678">
        <v>9021126901</v>
      </c>
      <c r="B26678" s="1">
        <v>571</v>
      </c>
      <c r="C26678" s="2"/>
    </row>
    <row r="26679" spans="1:3" x14ac:dyDescent="0.25">
      <c r="A26679">
        <v>4265707011</v>
      </c>
      <c r="B26679" s="1">
        <v>962</v>
      </c>
      <c r="C26679" s="2"/>
    </row>
    <row r="26680" spans="1:3" x14ac:dyDescent="0.25">
      <c r="A26680">
        <v>8262348950</v>
      </c>
      <c r="B26680" s="1">
        <v>856</v>
      </c>
      <c r="C26680" s="2"/>
    </row>
    <row r="26681" spans="1:3" x14ac:dyDescent="0.25">
      <c r="A26681">
        <v>4232641712</v>
      </c>
      <c r="B26681" s="1">
        <v>1798</v>
      </c>
      <c r="C26681" s="2"/>
    </row>
    <row r="26682" spans="1:3" x14ac:dyDescent="0.25">
      <c r="A26682">
        <v>2820737552</v>
      </c>
      <c r="B26682" s="1">
        <v>439</v>
      </c>
      <c r="C26682" s="2"/>
    </row>
    <row r="26683" spans="1:3" x14ac:dyDescent="0.25">
      <c r="A26683">
        <v>4860518416</v>
      </c>
      <c r="B26683" s="1">
        <v>764</v>
      </c>
      <c r="C26683" s="2"/>
    </row>
    <row r="26684" spans="1:3" x14ac:dyDescent="0.25">
      <c r="A26684">
        <v>8149625325</v>
      </c>
      <c r="B26684" s="1">
        <v>1335</v>
      </c>
      <c r="C26684" s="2"/>
    </row>
    <row r="26685" spans="1:3" x14ac:dyDescent="0.25">
      <c r="A26685">
        <v>9358391319</v>
      </c>
      <c r="B26685" s="1">
        <v>1006</v>
      </c>
      <c r="C26685" s="2"/>
    </row>
    <row r="26686" spans="1:3" x14ac:dyDescent="0.25">
      <c r="A26686">
        <v>3760252367</v>
      </c>
      <c r="B26686" s="1">
        <v>679</v>
      </c>
      <c r="C26686" s="2"/>
    </row>
    <row r="26687" spans="1:3" x14ac:dyDescent="0.25">
      <c r="A26687">
        <v>3522880096</v>
      </c>
      <c r="B26687" s="1">
        <v>1104</v>
      </c>
      <c r="C26687" s="2"/>
    </row>
    <row r="26688" spans="1:3" x14ac:dyDescent="0.25">
      <c r="A26688">
        <v>3879639555</v>
      </c>
      <c r="B26688" s="1">
        <v>3337</v>
      </c>
      <c r="C26688" s="2"/>
    </row>
    <row r="26689" spans="1:3" x14ac:dyDescent="0.25">
      <c r="A26689">
        <v>4867032731</v>
      </c>
      <c r="B26689" s="1">
        <v>1724</v>
      </c>
      <c r="C26689" s="2"/>
    </row>
    <row r="26690" spans="1:3" x14ac:dyDescent="0.25">
      <c r="A26690">
        <v>6736899985</v>
      </c>
      <c r="B26690" s="1">
        <v>1529</v>
      </c>
      <c r="C26690" s="2"/>
    </row>
    <row r="26691" spans="1:3" x14ac:dyDescent="0.25">
      <c r="A26691">
        <v>6619462218</v>
      </c>
      <c r="B26691" s="1">
        <v>1375</v>
      </c>
      <c r="C26691" s="2"/>
    </row>
    <row r="26692" spans="1:3" x14ac:dyDescent="0.25">
      <c r="A26692">
        <v>4083773620</v>
      </c>
      <c r="B26692" s="1">
        <v>966</v>
      </c>
      <c r="C26692" s="2"/>
    </row>
    <row r="26693" spans="1:3" x14ac:dyDescent="0.25">
      <c r="A26693">
        <v>1007753216</v>
      </c>
      <c r="B26693" s="1">
        <v>1684</v>
      </c>
      <c r="C26693" s="2"/>
    </row>
    <row r="26694" spans="1:3" x14ac:dyDescent="0.25">
      <c r="A26694">
        <v>2875764626</v>
      </c>
      <c r="B26694" s="1">
        <v>2023</v>
      </c>
      <c r="C26694" s="2"/>
    </row>
    <row r="26695" spans="1:3" x14ac:dyDescent="0.25">
      <c r="A26695">
        <v>5015895571</v>
      </c>
      <c r="B26695" s="1">
        <v>1321</v>
      </c>
      <c r="C26695" s="2"/>
    </row>
    <row r="26696" spans="1:3" x14ac:dyDescent="0.25">
      <c r="A26696">
        <v>7447400213</v>
      </c>
      <c r="B26696" s="1">
        <v>2039</v>
      </c>
      <c r="C26696" s="2"/>
    </row>
    <row r="26697" spans="1:3" x14ac:dyDescent="0.25">
      <c r="A26697">
        <v>2356369001</v>
      </c>
      <c r="B26697" s="1">
        <v>616</v>
      </c>
      <c r="C26697" s="2"/>
    </row>
    <row r="26698" spans="1:3" x14ac:dyDescent="0.25">
      <c r="A26698">
        <v>9026961160</v>
      </c>
      <c r="B26698" s="1">
        <v>1610</v>
      </c>
      <c r="C26698" s="2"/>
    </row>
    <row r="26699" spans="1:3" x14ac:dyDescent="0.25">
      <c r="A26699">
        <v>2698052854</v>
      </c>
      <c r="B26699" s="1">
        <v>1626</v>
      </c>
      <c r="C26699" s="2"/>
    </row>
    <row r="26700" spans="1:3" x14ac:dyDescent="0.25">
      <c r="A26700">
        <v>6254064746</v>
      </c>
      <c r="B26700" s="1">
        <v>1192</v>
      </c>
      <c r="C26700" s="2"/>
    </row>
    <row r="26701" spans="1:3" x14ac:dyDescent="0.25">
      <c r="A26701">
        <v>3695770331</v>
      </c>
      <c r="B26701" s="1">
        <v>1541</v>
      </c>
      <c r="C26701" s="2"/>
    </row>
    <row r="26702" spans="1:3" x14ac:dyDescent="0.25">
      <c r="A26702">
        <v>4502231223</v>
      </c>
      <c r="B26702" s="1">
        <v>1141</v>
      </c>
      <c r="C26702" s="2"/>
    </row>
    <row r="26703" spans="1:3" x14ac:dyDescent="0.25">
      <c r="A26703">
        <v>9634211416</v>
      </c>
      <c r="B26703" s="1">
        <v>1169</v>
      </c>
      <c r="C26703" s="2"/>
    </row>
    <row r="26704" spans="1:3" x14ac:dyDescent="0.25">
      <c r="A26704">
        <v>3577964930</v>
      </c>
      <c r="B26704" s="1">
        <v>776</v>
      </c>
      <c r="C26704" s="2"/>
    </row>
    <row r="26705" spans="1:3" x14ac:dyDescent="0.25">
      <c r="A26705">
        <v>5849947099</v>
      </c>
      <c r="B26705" s="1">
        <v>890</v>
      </c>
      <c r="C26705" s="2"/>
    </row>
    <row r="26706" spans="1:3" x14ac:dyDescent="0.25">
      <c r="A26706">
        <v>2053689773</v>
      </c>
      <c r="B26706" s="1">
        <v>1603</v>
      </c>
      <c r="C26706" s="2"/>
    </row>
    <row r="26707" spans="1:3" x14ac:dyDescent="0.25">
      <c r="A26707">
        <v>3167144474</v>
      </c>
      <c r="B26707" s="1">
        <v>1492</v>
      </c>
      <c r="C26707" s="2"/>
    </row>
    <row r="26708" spans="1:3" x14ac:dyDescent="0.25">
      <c r="A26708">
        <v>4877651132</v>
      </c>
      <c r="B26708" s="1">
        <v>1142</v>
      </c>
      <c r="C26708" s="2"/>
    </row>
    <row r="26709" spans="1:3" x14ac:dyDescent="0.25">
      <c r="A26709">
        <v>2747742205</v>
      </c>
      <c r="B26709" s="1">
        <v>893</v>
      </c>
      <c r="C26709" s="2"/>
    </row>
    <row r="26710" spans="1:3" x14ac:dyDescent="0.25">
      <c r="A26710">
        <v>6739077716</v>
      </c>
      <c r="B26710" s="1">
        <v>1068</v>
      </c>
      <c r="C26710" s="2"/>
    </row>
    <row r="26711" spans="1:3" x14ac:dyDescent="0.25">
      <c r="A26711">
        <v>7627095454</v>
      </c>
      <c r="B26711" s="1">
        <v>1261</v>
      </c>
      <c r="C26711" s="2"/>
    </row>
    <row r="26712" spans="1:3" x14ac:dyDescent="0.25">
      <c r="A26712">
        <v>9883912080</v>
      </c>
      <c r="B26712" s="1">
        <v>414</v>
      </c>
      <c r="C26712" s="2"/>
    </row>
    <row r="26713" spans="1:3" x14ac:dyDescent="0.25">
      <c r="A26713">
        <v>9423722106</v>
      </c>
      <c r="B26713" s="1">
        <v>1738</v>
      </c>
      <c r="C26713" s="2"/>
    </row>
    <row r="26714" spans="1:3" x14ac:dyDescent="0.25">
      <c r="A26714">
        <v>9871899860</v>
      </c>
      <c r="B26714" s="1">
        <v>859</v>
      </c>
      <c r="C26714" s="2"/>
    </row>
    <row r="26715" spans="1:3" x14ac:dyDescent="0.25">
      <c r="A26715">
        <v>6642555486</v>
      </c>
      <c r="B26715" s="1">
        <v>899</v>
      </c>
      <c r="C26715" s="2"/>
    </row>
    <row r="26716" spans="1:3" x14ac:dyDescent="0.25">
      <c r="A26716">
        <v>7628125203</v>
      </c>
      <c r="B26716" s="1">
        <v>1014</v>
      </c>
      <c r="C26716" s="2"/>
    </row>
    <row r="26717" spans="1:3" x14ac:dyDescent="0.25">
      <c r="A26717">
        <v>8321323083</v>
      </c>
      <c r="B26717" s="1">
        <v>1404</v>
      </c>
      <c r="C26717" s="2"/>
    </row>
    <row r="26718" spans="1:3" x14ac:dyDescent="0.25">
      <c r="A26718">
        <v>1015093346</v>
      </c>
      <c r="B26718" s="1">
        <v>1430</v>
      </c>
      <c r="C26718" s="2"/>
    </row>
    <row r="26719" spans="1:3" x14ac:dyDescent="0.25">
      <c r="A26719">
        <v>5370652931</v>
      </c>
      <c r="B26719" s="1">
        <v>1509</v>
      </c>
      <c r="C26719" s="2"/>
    </row>
    <row r="26720" spans="1:3" x14ac:dyDescent="0.25">
      <c r="A26720">
        <v>4808716339</v>
      </c>
      <c r="B26720" s="1">
        <v>1824</v>
      </c>
      <c r="C26720" s="2"/>
    </row>
    <row r="26721" spans="1:3" x14ac:dyDescent="0.25">
      <c r="A26721">
        <v>8664129944</v>
      </c>
      <c r="B26721" s="1">
        <v>1860</v>
      </c>
      <c r="C26721" s="2"/>
    </row>
    <row r="26722" spans="1:3" x14ac:dyDescent="0.25">
      <c r="A26722">
        <v>7955178556</v>
      </c>
      <c r="B26722" s="1">
        <v>1002</v>
      </c>
      <c r="C26722" s="2"/>
    </row>
    <row r="26723" spans="1:3" x14ac:dyDescent="0.25">
      <c r="A26723">
        <v>6854283897</v>
      </c>
      <c r="B26723" s="1">
        <v>2095</v>
      </c>
      <c r="C26723" s="2"/>
    </row>
    <row r="26724" spans="1:3" x14ac:dyDescent="0.25">
      <c r="A26724">
        <v>9143564981</v>
      </c>
      <c r="B26724" s="1">
        <v>208</v>
      </c>
      <c r="C26724" s="2"/>
    </row>
    <row r="26725" spans="1:3" x14ac:dyDescent="0.25">
      <c r="A26725">
        <v>8904558126</v>
      </c>
      <c r="B26725" s="1">
        <v>1322</v>
      </c>
      <c r="C26725" s="2"/>
    </row>
    <row r="26726" spans="1:3" x14ac:dyDescent="0.25">
      <c r="A26726">
        <v>7293281350</v>
      </c>
      <c r="B26726" s="1">
        <v>1228</v>
      </c>
      <c r="C26726" s="2"/>
    </row>
    <row r="26727" spans="1:3" x14ac:dyDescent="0.25">
      <c r="A26727">
        <v>4576232812</v>
      </c>
      <c r="B26727" s="1">
        <v>1065</v>
      </c>
      <c r="C26727" s="2"/>
    </row>
    <row r="26728" spans="1:3" x14ac:dyDescent="0.25">
      <c r="A26728">
        <v>8699618809</v>
      </c>
      <c r="B26728" s="1">
        <v>1595</v>
      </c>
      <c r="C26728" s="2"/>
    </row>
    <row r="26729" spans="1:3" x14ac:dyDescent="0.25">
      <c r="A26729">
        <v>6900773905</v>
      </c>
      <c r="B26729" s="1">
        <v>613</v>
      </c>
      <c r="C26729" s="2"/>
    </row>
    <row r="26730" spans="1:3" x14ac:dyDescent="0.25">
      <c r="A26730">
        <v>9227517673</v>
      </c>
      <c r="B26730" s="1">
        <v>833</v>
      </c>
      <c r="C26730" s="2"/>
    </row>
    <row r="26731" spans="1:3" x14ac:dyDescent="0.25">
      <c r="A26731">
        <v>3014040437</v>
      </c>
      <c r="B26731" s="1">
        <v>1034</v>
      </c>
      <c r="C26731" s="2"/>
    </row>
    <row r="26732" spans="1:3" x14ac:dyDescent="0.25">
      <c r="A26732">
        <v>8042967745</v>
      </c>
      <c r="B26732" s="1">
        <v>1357</v>
      </c>
      <c r="C26732" s="2"/>
    </row>
    <row r="26733" spans="1:3" x14ac:dyDescent="0.25">
      <c r="A26733">
        <v>7805217014</v>
      </c>
      <c r="B26733" s="1">
        <v>1278</v>
      </c>
      <c r="C26733" s="2"/>
    </row>
    <row r="26734" spans="1:3" x14ac:dyDescent="0.25">
      <c r="A26734">
        <v>3575386645</v>
      </c>
      <c r="B26734" s="1">
        <v>774</v>
      </c>
      <c r="C26734" s="2"/>
    </row>
    <row r="26735" spans="1:3" x14ac:dyDescent="0.25">
      <c r="A26735">
        <v>7935317585</v>
      </c>
      <c r="B26735" s="1">
        <v>1244</v>
      </c>
      <c r="C26735" s="2"/>
    </row>
    <row r="26736" spans="1:3" x14ac:dyDescent="0.25">
      <c r="A26736">
        <v>2229352363</v>
      </c>
      <c r="B26736" s="1">
        <v>673</v>
      </c>
      <c r="C26736" s="2"/>
    </row>
    <row r="26737" spans="1:3" x14ac:dyDescent="0.25">
      <c r="A26737">
        <v>5488993475</v>
      </c>
      <c r="B26737" s="1">
        <v>110</v>
      </c>
      <c r="C26737" s="2"/>
    </row>
    <row r="26738" spans="1:3" x14ac:dyDescent="0.25">
      <c r="A26738">
        <v>8176579716</v>
      </c>
      <c r="B26738" s="1">
        <v>1598</v>
      </c>
      <c r="C26738" s="2"/>
    </row>
    <row r="26739" spans="1:3" x14ac:dyDescent="0.25">
      <c r="A26739">
        <v>8820529817</v>
      </c>
      <c r="B26739" s="1">
        <v>3896</v>
      </c>
      <c r="C26739" s="2"/>
    </row>
    <row r="26740" spans="1:3" x14ac:dyDescent="0.25">
      <c r="A26740">
        <v>4463509798</v>
      </c>
      <c r="B26740" s="1">
        <v>1217</v>
      </c>
      <c r="C26740" s="2"/>
    </row>
    <row r="26741" spans="1:3" x14ac:dyDescent="0.25">
      <c r="A26741">
        <v>5702694957</v>
      </c>
      <c r="B26741" s="1">
        <v>674</v>
      </c>
      <c r="C26741" s="2"/>
    </row>
    <row r="26742" spans="1:3" x14ac:dyDescent="0.25">
      <c r="A26742">
        <v>2806163089</v>
      </c>
      <c r="B26742" s="1">
        <v>1001</v>
      </c>
      <c r="C26742" s="2"/>
    </row>
    <row r="26743" spans="1:3" x14ac:dyDescent="0.25">
      <c r="A26743">
        <v>6664876281</v>
      </c>
      <c r="B26743" s="1">
        <v>2555</v>
      </c>
      <c r="C26743" s="2"/>
    </row>
    <row r="26744" spans="1:3" x14ac:dyDescent="0.25">
      <c r="A26744">
        <v>1389688066</v>
      </c>
      <c r="B26744" s="1">
        <v>1919</v>
      </c>
      <c r="C26744" s="2"/>
    </row>
    <row r="26745" spans="1:3" x14ac:dyDescent="0.25">
      <c r="A26745">
        <v>2454146851</v>
      </c>
      <c r="B26745" s="1">
        <v>1038</v>
      </c>
      <c r="C26745" s="2"/>
    </row>
    <row r="26746" spans="1:3" x14ac:dyDescent="0.25">
      <c r="A26746">
        <v>5685070905</v>
      </c>
      <c r="B26746" s="1">
        <v>1485</v>
      </c>
      <c r="C26746" s="2"/>
    </row>
    <row r="26747" spans="1:3" x14ac:dyDescent="0.25">
      <c r="A26747">
        <v>3199316371</v>
      </c>
      <c r="B26747" s="1">
        <v>1441</v>
      </c>
      <c r="C26747" s="2"/>
    </row>
    <row r="26748" spans="1:3" x14ac:dyDescent="0.25">
      <c r="A26748">
        <v>8836850682</v>
      </c>
      <c r="B26748" s="1">
        <v>1048</v>
      </c>
      <c r="C26748" s="2"/>
    </row>
    <row r="26749" spans="1:3" x14ac:dyDescent="0.25">
      <c r="A26749">
        <v>6351465975</v>
      </c>
      <c r="B26749" s="1">
        <v>962</v>
      </c>
      <c r="C26749" s="2"/>
    </row>
    <row r="26750" spans="1:3" x14ac:dyDescent="0.25">
      <c r="A26750">
        <v>2069821078</v>
      </c>
      <c r="B26750" s="1">
        <v>912</v>
      </c>
      <c r="C26750" s="2"/>
    </row>
    <row r="26751" spans="1:3" x14ac:dyDescent="0.25">
      <c r="A26751">
        <v>2114063512</v>
      </c>
      <c r="B26751" s="1">
        <v>1356</v>
      </c>
      <c r="C26751" s="2"/>
    </row>
    <row r="26752" spans="1:3" x14ac:dyDescent="0.25">
      <c r="A26752">
        <v>1255561137</v>
      </c>
      <c r="B26752" s="1">
        <v>2011</v>
      </c>
      <c r="C26752" s="2"/>
    </row>
    <row r="26753" spans="1:3" x14ac:dyDescent="0.25">
      <c r="A26753">
        <v>9270699175</v>
      </c>
      <c r="B26753" s="1">
        <v>427</v>
      </c>
      <c r="C26753" s="2"/>
    </row>
    <row r="26754" spans="1:3" x14ac:dyDescent="0.25">
      <c r="A26754">
        <v>7281962338</v>
      </c>
      <c r="B26754" s="1">
        <v>1360</v>
      </c>
      <c r="C26754" s="2"/>
    </row>
    <row r="26755" spans="1:3" x14ac:dyDescent="0.25">
      <c r="A26755">
        <v>5158990551</v>
      </c>
      <c r="B26755" s="1">
        <v>1163</v>
      </c>
      <c r="C26755" s="2"/>
    </row>
    <row r="26756" spans="1:3" x14ac:dyDescent="0.25">
      <c r="A26756">
        <v>2941557351</v>
      </c>
      <c r="B26756" s="1">
        <v>1418</v>
      </c>
      <c r="C26756" s="2"/>
    </row>
    <row r="26757" spans="1:3" x14ac:dyDescent="0.25">
      <c r="A26757">
        <v>4609275995</v>
      </c>
      <c r="B26757" s="1">
        <v>721</v>
      </c>
      <c r="C26757" s="2"/>
    </row>
    <row r="26758" spans="1:3" x14ac:dyDescent="0.25">
      <c r="A26758">
        <v>3563504484</v>
      </c>
      <c r="B26758" s="1">
        <v>1320</v>
      </c>
      <c r="C26758" s="2"/>
    </row>
    <row r="26759" spans="1:3" x14ac:dyDescent="0.25">
      <c r="A26759">
        <v>7060434666</v>
      </c>
      <c r="B26759" s="1">
        <v>1282</v>
      </c>
      <c r="C26759" s="2"/>
    </row>
    <row r="26760" spans="1:3" x14ac:dyDescent="0.25">
      <c r="A26760">
        <v>2912156750</v>
      </c>
      <c r="B26760" s="1">
        <v>2104</v>
      </c>
      <c r="C26760" s="2"/>
    </row>
    <row r="26761" spans="1:3" x14ac:dyDescent="0.25">
      <c r="A26761">
        <v>1712634299</v>
      </c>
      <c r="B26761" s="1">
        <v>1235</v>
      </c>
      <c r="C26761" s="2"/>
    </row>
    <row r="26762" spans="1:3" x14ac:dyDescent="0.25">
      <c r="A26762">
        <v>1115839261</v>
      </c>
      <c r="B26762" s="1">
        <v>1356</v>
      </c>
      <c r="C26762" s="2"/>
    </row>
    <row r="26763" spans="1:3" x14ac:dyDescent="0.25">
      <c r="A26763">
        <v>5162374961</v>
      </c>
      <c r="B26763" s="1">
        <v>958</v>
      </c>
      <c r="C26763" s="2"/>
    </row>
    <row r="26764" spans="1:3" x14ac:dyDescent="0.25">
      <c r="A26764">
        <v>2751791777</v>
      </c>
      <c r="B26764" s="1">
        <v>719</v>
      </c>
      <c r="C26764" s="2"/>
    </row>
    <row r="26765" spans="1:3" x14ac:dyDescent="0.25">
      <c r="A26765">
        <v>2890118885</v>
      </c>
      <c r="B26765" s="1">
        <v>1606</v>
      </c>
      <c r="C26765" s="2"/>
    </row>
    <row r="26766" spans="1:3" x14ac:dyDescent="0.25">
      <c r="A26766">
        <v>7757186063</v>
      </c>
      <c r="B26766" s="1">
        <v>1261</v>
      </c>
      <c r="C26766" s="2"/>
    </row>
    <row r="26767" spans="1:3" x14ac:dyDescent="0.25">
      <c r="A26767">
        <v>8604472439</v>
      </c>
      <c r="B26767" s="1">
        <v>1399</v>
      </c>
      <c r="C26767" s="2"/>
    </row>
    <row r="26768" spans="1:3" x14ac:dyDescent="0.25">
      <c r="A26768">
        <v>7279911066</v>
      </c>
      <c r="B26768" s="1">
        <v>1231</v>
      </c>
      <c r="C26768" s="2"/>
    </row>
    <row r="26769" spans="1:3" x14ac:dyDescent="0.25">
      <c r="A26769">
        <v>2040903194</v>
      </c>
      <c r="B26769" s="1">
        <v>1870</v>
      </c>
      <c r="C26769" s="2"/>
    </row>
    <row r="26770" spans="1:3" x14ac:dyDescent="0.25">
      <c r="A26770">
        <v>7220066298</v>
      </c>
      <c r="B26770" s="1">
        <v>1473</v>
      </c>
      <c r="C26770" s="2"/>
    </row>
    <row r="26771" spans="1:3" x14ac:dyDescent="0.25">
      <c r="A26771">
        <v>4956075401</v>
      </c>
      <c r="B26771" s="1">
        <v>1837</v>
      </c>
      <c r="C26771" s="2"/>
    </row>
    <row r="26772" spans="1:3" x14ac:dyDescent="0.25">
      <c r="A26772">
        <v>7427215789</v>
      </c>
      <c r="B26772" s="1">
        <v>1751</v>
      </c>
      <c r="C26772" s="2"/>
    </row>
    <row r="26773" spans="1:3" x14ac:dyDescent="0.25">
      <c r="A26773">
        <v>4827296908</v>
      </c>
      <c r="B26773" s="1">
        <v>2058</v>
      </c>
      <c r="C26773" s="2"/>
    </row>
    <row r="26774" spans="1:3" x14ac:dyDescent="0.25">
      <c r="A26774">
        <v>8744157034</v>
      </c>
      <c r="B26774" s="1">
        <v>1237</v>
      </c>
      <c r="C26774" s="2"/>
    </row>
    <row r="26775" spans="1:3" x14ac:dyDescent="0.25">
      <c r="A26775">
        <v>3155167199</v>
      </c>
      <c r="B26775" s="1">
        <v>2027</v>
      </c>
      <c r="C26775" s="2"/>
    </row>
    <row r="26776" spans="1:3" x14ac:dyDescent="0.25">
      <c r="A26776">
        <v>6306462943</v>
      </c>
      <c r="B26776" s="1">
        <v>1847</v>
      </c>
      <c r="C26776" s="2"/>
    </row>
    <row r="26777" spans="1:3" x14ac:dyDescent="0.25">
      <c r="A26777">
        <v>1487155774</v>
      </c>
      <c r="B26777" s="1">
        <v>1029</v>
      </c>
      <c r="C26777" s="2"/>
    </row>
    <row r="26778" spans="1:3" x14ac:dyDescent="0.25">
      <c r="A26778">
        <v>5776433598</v>
      </c>
      <c r="B26778" s="1">
        <v>587</v>
      </c>
      <c r="C26778" s="2"/>
    </row>
    <row r="26779" spans="1:3" x14ac:dyDescent="0.25">
      <c r="A26779">
        <v>6974464051</v>
      </c>
      <c r="B26779" s="1">
        <v>2008</v>
      </c>
      <c r="C26779" s="2"/>
    </row>
    <row r="26780" spans="1:3" x14ac:dyDescent="0.25">
      <c r="A26780">
        <v>7349564536</v>
      </c>
      <c r="B26780" s="1">
        <v>1594</v>
      </c>
      <c r="C26780" s="2"/>
    </row>
    <row r="26781" spans="1:3" x14ac:dyDescent="0.25">
      <c r="A26781">
        <v>9643068273</v>
      </c>
      <c r="B26781" s="1">
        <v>1232</v>
      </c>
      <c r="C26781" s="2"/>
    </row>
    <row r="26782" spans="1:3" x14ac:dyDescent="0.25">
      <c r="A26782">
        <v>8642943995</v>
      </c>
      <c r="B26782" s="1">
        <v>894</v>
      </c>
      <c r="C26782" s="2"/>
    </row>
    <row r="26783" spans="1:3" x14ac:dyDescent="0.25">
      <c r="A26783">
        <v>3729447600</v>
      </c>
      <c r="B26783" s="1">
        <v>1339</v>
      </c>
      <c r="C26783" s="2"/>
    </row>
    <row r="26784" spans="1:3" x14ac:dyDescent="0.25">
      <c r="A26784">
        <v>3201700519</v>
      </c>
      <c r="B26784" s="1">
        <v>1004</v>
      </c>
      <c r="C26784" s="2"/>
    </row>
    <row r="26785" spans="1:3" x14ac:dyDescent="0.25">
      <c r="A26785">
        <v>1346474934</v>
      </c>
      <c r="B26785" s="1">
        <v>1251</v>
      </c>
      <c r="C26785" s="2"/>
    </row>
    <row r="26786" spans="1:3" x14ac:dyDescent="0.25">
      <c r="A26786">
        <v>6346386579</v>
      </c>
      <c r="B26786" s="1">
        <v>1377</v>
      </c>
      <c r="C26786" s="2"/>
    </row>
    <row r="26787" spans="1:3" x14ac:dyDescent="0.25">
      <c r="A26787">
        <v>4063276421</v>
      </c>
      <c r="B26787" s="1">
        <v>1032</v>
      </c>
      <c r="C26787" s="2"/>
    </row>
    <row r="26788" spans="1:3" x14ac:dyDescent="0.25">
      <c r="A26788">
        <v>9658593100</v>
      </c>
      <c r="B26788" s="1">
        <v>688</v>
      </c>
      <c r="C26788" s="2"/>
    </row>
    <row r="26789" spans="1:3" x14ac:dyDescent="0.25">
      <c r="A26789">
        <v>5237448426</v>
      </c>
      <c r="B26789" s="1">
        <v>1040</v>
      </c>
      <c r="C26789" s="2"/>
    </row>
    <row r="26790" spans="1:3" x14ac:dyDescent="0.25">
      <c r="A26790">
        <v>1506087854</v>
      </c>
      <c r="B26790" s="1">
        <v>1536</v>
      </c>
      <c r="C26790" s="2"/>
    </row>
    <row r="26791" spans="1:3" x14ac:dyDescent="0.25">
      <c r="A26791">
        <v>8994912311</v>
      </c>
      <c r="B26791" s="1">
        <v>2906</v>
      </c>
      <c r="C26791" s="2"/>
    </row>
    <row r="26792" spans="1:3" x14ac:dyDescent="0.25">
      <c r="A26792">
        <v>6841986538</v>
      </c>
      <c r="B26792" s="1">
        <v>1434</v>
      </c>
      <c r="C26792" s="2"/>
    </row>
    <row r="26793" spans="1:3" x14ac:dyDescent="0.25">
      <c r="A26793">
        <v>3929500171</v>
      </c>
      <c r="B26793" s="1">
        <v>1459</v>
      </c>
      <c r="C26793" s="2"/>
    </row>
    <row r="26794" spans="1:3" x14ac:dyDescent="0.25">
      <c r="A26794">
        <v>7494257415</v>
      </c>
      <c r="B26794" s="1">
        <v>1170</v>
      </c>
      <c r="C26794" s="2"/>
    </row>
    <row r="26795" spans="1:3" x14ac:dyDescent="0.25">
      <c r="A26795">
        <v>7485305900</v>
      </c>
      <c r="B26795" s="1">
        <v>1648</v>
      </c>
      <c r="C26795" s="2"/>
    </row>
    <row r="26796" spans="1:3" x14ac:dyDescent="0.25">
      <c r="A26796">
        <v>4225930668</v>
      </c>
      <c r="B26796" s="1">
        <v>2444</v>
      </c>
      <c r="C26796" s="2"/>
    </row>
    <row r="26797" spans="1:3" x14ac:dyDescent="0.25">
      <c r="A26797">
        <v>6535043727</v>
      </c>
      <c r="B26797" s="1">
        <v>1195</v>
      </c>
      <c r="C26797" s="2"/>
    </row>
    <row r="26798" spans="1:3" x14ac:dyDescent="0.25">
      <c r="A26798">
        <v>1121889867</v>
      </c>
      <c r="B26798" s="1">
        <v>871</v>
      </c>
      <c r="C26798" s="2"/>
    </row>
    <row r="26799" spans="1:3" x14ac:dyDescent="0.25">
      <c r="A26799">
        <v>6286270961</v>
      </c>
      <c r="B26799" s="1">
        <v>973</v>
      </c>
      <c r="C26799" s="2"/>
    </row>
    <row r="26800" spans="1:3" x14ac:dyDescent="0.25">
      <c r="A26800">
        <v>4313225705</v>
      </c>
      <c r="B26800" s="1">
        <v>1734</v>
      </c>
      <c r="C26800" s="2"/>
    </row>
    <row r="26801" spans="1:3" x14ac:dyDescent="0.25">
      <c r="A26801">
        <v>8774558067</v>
      </c>
      <c r="B26801" s="1">
        <v>1724</v>
      </c>
      <c r="C26801" s="2"/>
    </row>
    <row r="26802" spans="1:3" x14ac:dyDescent="0.25">
      <c r="A26802">
        <v>4663158947</v>
      </c>
      <c r="B26802" s="1">
        <v>1264</v>
      </c>
      <c r="C26802" s="2"/>
    </row>
    <row r="26803" spans="1:3" x14ac:dyDescent="0.25">
      <c r="A26803">
        <v>7383464709</v>
      </c>
      <c r="B26803" s="1">
        <v>1189</v>
      </c>
      <c r="C26803" s="2"/>
    </row>
    <row r="26804" spans="1:3" x14ac:dyDescent="0.25">
      <c r="A26804">
        <v>1475132434</v>
      </c>
      <c r="B26804" s="1">
        <v>2214</v>
      </c>
      <c r="C26804" s="2"/>
    </row>
    <row r="26805" spans="1:3" x14ac:dyDescent="0.25">
      <c r="A26805">
        <v>7282031440</v>
      </c>
      <c r="B26805" s="1">
        <v>814</v>
      </c>
      <c r="C26805" s="2"/>
    </row>
    <row r="26806" spans="1:3" x14ac:dyDescent="0.25">
      <c r="A26806">
        <v>3330556419</v>
      </c>
      <c r="B26806" s="1">
        <v>1654</v>
      </c>
      <c r="C26806" s="2"/>
    </row>
    <row r="26807" spans="1:3" x14ac:dyDescent="0.25">
      <c r="A26807">
        <v>6845752945</v>
      </c>
      <c r="B26807" s="1">
        <v>1448</v>
      </c>
      <c r="C26807" s="2"/>
    </row>
    <row r="26808" spans="1:3" x14ac:dyDescent="0.25">
      <c r="A26808">
        <v>9317084692</v>
      </c>
      <c r="B26808" s="1">
        <v>1241</v>
      </c>
      <c r="C26808" s="2"/>
    </row>
    <row r="26809" spans="1:3" x14ac:dyDescent="0.25">
      <c r="A26809">
        <v>2374983897</v>
      </c>
      <c r="B26809" s="1">
        <v>852</v>
      </c>
      <c r="C26809" s="2"/>
    </row>
    <row r="26810" spans="1:3" x14ac:dyDescent="0.25">
      <c r="A26810">
        <v>4078548827</v>
      </c>
      <c r="B26810" s="1">
        <v>915</v>
      </c>
      <c r="C26810" s="2"/>
    </row>
    <row r="26811" spans="1:3" x14ac:dyDescent="0.25">
      <c r="A26811">
        <v>3406162619</v>
      </c>
      <c r="B26811" s="1">
        <v>878</v>
      </c>
      <c r="C26811" s="2"/>
    </row>
    <row r="26812" spans="1:3" x14ac:dyDescent="0.25">
      <c r="A26812">
        <v>2247488744</v>
      </c>
      <c r="B26812" s="1">
        <v>2447</v>
      </c>
      <c r="C26812" s="2"/>
    </row>
    <row r="26813" spans="1:3" x14ac:dyDescent="0.25">
      <c r="A26813">
        <v>8087786097</v>
      </c>
      <c r="B26813" s="1">
        <v>805</v>
      </c>
      <c r="C26813" s="2"/>
    </row>
    <row r="26814" spans="1:3" x14ac:dyDescent="0.25">
      <c r="A26814">
        <v>5627982775</v>
      </c>
      <c r="B26814" s="1">
        <v>900</v>
      </c>
      <c r="C26814" s="2"/>
    </row>
    <row r="26815" spans="1:3" x14ac:dyDescent="0.25">
      <c r="A26815">
        <v>8592256129</v>
      </c>
      <c r="B26815" s="1">
        <v>1366</v>
      </c>
      <c r="C26815" s="2"/>
    </row>
    <row r="26816" spans="1:3" x14ac:dyDescent="0.25">
      <c r="A26816">
        <v>5194219236</v>
      </c>
      <c r="B26816" s="1">
        <v>1404</v>
      </c>
      <c r="C26816" s="2"/>
    </row>
    <row r="26817" spans="1:3" x14ac:dyDescent="0.25">
      <c r="A26817">
        <v>9153027428</v>
      </c>
      <c r="B26817" s="1">
        <v>995</v>
      </c>
      <c r="C26817" s="2"/>
    </row>
    <row r="26818" spans="1:3" x14ac:dyDescent="0.25">
      <c r="A26818">
        <v>4929085645</v>
      </c>
      <c r="B26818" s="1">
        <v>1018</v>
      </c>
      <c r="C26818" s="2"/>
    </row>
    <row r="26819" spans="1:3" x14ac:dyDescent="0.25">
      <c r="A26819">
        <v>5123091633</v>
      </c>
      <c r="B26819" s="1">
        <v>1658</v>
      </c>
      <c r="C26819" s="2"/>
    </row>
    <row r="26820" spans="1:3" x14ac:dyDescent="0.25">
      <c r="A26820">
        <v>9407503974</v>
      </c>
      <c r="B26820" s="1">
        <v>2094</v>
      </c>
      <c r="C26820" s="2"/>
    </row>
    <row r="26821" spans="1:3" x14ac:dyDescent="0.25">
      <c r="A26821">
        <v>4176624486</v>
      </c>
      <c r="B26821" s="1">
        <v>869</v>
      </c>
      <c r="C26821" s="2"/>
    </row>
    <row r="26822" spans="1:3" x14ac:dyDescent="0.25">
      <c r="A26822">
        <v>1297911955</v>
      </c>
      <c r="B26822" s="1">
        <v>962</v>
      </c>
      <c r="C26822" s="2"/>
    </row>
    <row r="26823" spans="1:3" x14ac:dyDescent="0.25">
      <c r="A26823">
        <v>5531768922</v>
      </c>
      <c r="B26823" s="1">
        <v>2331</v>
      </c>
      <c r="C26823" s="2"/>
    </row>
    <row r="26824" spans="1:3" x14ac:dyDescent="0.25">
      <c r="A26824">
        <v>2207853325</v>
      </c>
      <c r="B26824" s="1">
        <v>1633</v>
      </c>
      <c r="C26824" s="2"/>
    </row>
    <row r="26825" spans="1:3" x14ac:dyDescent="0.25">
      <c r="A26825">
        <v>7502393345</v>
      </c>
      <c r="B26825" s="1">
        <v>1059</v>
      </c>
      <c r="C26825" s="2"/>
    </row>
    <row r="26826" spans="1:3" x14ac:dyDescent="0.25">
      <c r="A26826">
        <v>7511921560</v>
      </c>
      <c r="B26826" s="1">
        <v>1563</v>
      </c>
      <c r="C26826" s="2"/>
    </row>
    <row r="26827" spans="1:3" x14ac:dyDescent="0.25">
      <c r="A26827">
        <v>7530288410</v>
      </c>
      <c r="B26827" s="1">
        <v>1177</v>
      </c>
      <c r="C26827" s="2"/>
    </row>
    <row r="26828" spans="1:3" x14ac:dyDescent="0.25">
      <c r="A26828">
        <v>4643940598</v>
      </c>
      <c r="B26828" s="1">
        <v>3469</v>
      </c>
      <c r="C26828" s="2"/>
    </row>
    <row r="26829" spans="1:3" x14ac:dyDescent="0.25">
      <c r="A26829">
        <v>2692731434</v>
      </c>
      <c r="B26829" s="1">
        <v>1492</v>
      </c>
      <c r="C26829" s="2"/>
    </row>
    <row r="26830" spans="1:3" x14ac:dyDescent="0.25">
      <c r="A26830">
        <v>3469430977</v>
      </c>
      <c r="B26830" s="1">
        <v>959</v>
      </c>
      <c r="C26830" s="2"/>
    </row>
    <row r="26831" spans="1:3" x14ac:dyDescent="0.25">
      <c r="A26831">
        <v>6808456452</v>
      </c>
      <c r="B26831" s="1">
        <v>1001</v>
      </c>
      <c r="C26831" s="2"/>
    </row>
    <row r="26832" spans="1:3" x14ac:dyDescent="0.25">
      <c r="A26832">
        <v>6653909792</v>
      </c>
      <c r="B26832" s="1">
        <v>1776</v>
      </c>
      <c r="C26832" s="2"/>
    </row>
    <row r="26833" spans="1:3" x14ac:dyDescent="0.25">
      <c r="A26833">
        <v>6036051567</v>
      </c>
      <c r="B26833" s="1">
        <v>1664</v>
      </c>
      <c r="C26833" s="2"/>
    </row>
    <row r="26834" spans="1:3" x14ac:dyDescent="0.25">
      <c r="A26834">
        <v>9410527760</v>
      </c>
      <c r="B26834" s="1">
        <v>1829</v>
      </c>
      <c r="C26834" s="2"/>
    </row>
    <row r="26835" spans="1:3" x14ac:dyDescent="0.25">
      <c r="A26835">
        <v>5342452727</v>
      </c>
      <c r="B26835" s="1">
        <v>586</v>
      </c>
      <c r="C26835" s="2"/>
    </row>
    <row r="26836" spans="1:3" x14ac:dyDescent="0.25">
      <c r="A26836">
        <v>1216211903</v>
      </c>
      <c r="B26836" s="1">
        <v>1211</v>
      </c>
      <c r="C26836" s="2"/>
    </row>
    <row r="26837" spans="1:3" x14ac:dyDescent="0.25">
      <c r="A26837">
        <v>8994221271</v>
      </c>
      <c r="B26837" s="1">
        <v>1898</v>
      </c>
      <c r="C26837" s="2"/>
    </row>
    <row r="26838" spans="1:3" x14ac:dyDescent="0.25">
      <c r="A26838">
        <v>3697606770</v>
      </c>
      <c r="B26838" s="1">
        <v>1264</v>
      </c>
      <c r="C26838" s="2"/>
    </row>
    <row r="26839" spans="1:3" x14ac:dyDescent="0.25">
      <c r="A26839">
        <v>7150295447</v>
      </c>
      <c r="B26839" s="1">
        <v>867</v>
      </c>
      <c r="C26839" s="2"/>
    </row>
    <row r="26840" spans="1:3" x14ac:dyDescent="0.25">
      <c r="A26840">
        <v>1866269292</v>
      </c>
      <c r="B26840" s="1">
        <v>1811</v>
      </c>
      <c r="C26840" s="2"/>
    </row>
    <row r="26841" spans="1:3" x14ac:dyDescent="0.25">
      <c r="A26841">
        <v>3257613599</v>
      </c>
      <c r="B26841" s="1">
        <v>1564</v>
      </c>
      <c r="C26841" s="2"/>
    </row>
    <row r="26842" spans="1:3" x14ac:dyDescent="0.25">
      <c r="A26842">
        <v>8162791641</v>
      </c>
      <c r="B26842" s="1">
        <v>528</v>
      </c>
      <c r="C26842" s="2"/>
    </row>
    <row r="26843" spans="1:3" x14ac:dyDescent="0.25">
      <c r="A26843">
        <v>2425281473</v>
      </c>
      <c r="B26843" s="1">
        <v>1118</v>
      </c>
      <c r="C26843" s="2"/>
    </row>
    <row r="26844" spans="1:3" x14ac:dyDescent="0.25">
      <c r="A26844">
        <v>1153668973</v>
      </c>
      <c r="B26844" s="1">
        <v>1043</v>
      </c>
      <c r="C26844" s="2"/>
    </row>
    <row r="26845" spans="1:3" x14ac:dyDescent="0.25">
      <c r="A26845">
        <v>8839500837</v>
      </c>
      <c r="B26845" s="1">
        <v>1302</v>
      </c>
      <c r="C26845" s="2"/>
    </row>
    <row r="26846" spans="1:3" x14ac:dyDescent="0.25">
      <c r="A26846">
        <v>8390020953</v>
      </c>
      <c r="B26846" s="1">
        <v>1757</v>
      </c>
      <c r="C26846" s="2"/>
    </row>
    <row r="26847" spans="1:3" x14ac:dyDescent="0.25">
      <c r="A26847">
        <v>6731532748</v>
      </c>
      <c r="B26847" s="1">
        <v>1035</v>
      </c>
      <c r="C26847" s="2"/>
    </row>
    <row r="26848" spans="1:3" x14ac:dyDescent="0.25">
      <c r="A26848">
        <v>8198400927</v>
      </c>
      <c r="B26848" s="1">
        <v>2226</v>
      </c>
      <c r="C26848" s="2"/>
    </row>
    <row r="26849" spans="1:3" x14ac:dyDescent="0.25">
      <c r="A26849">
        <v>9197391150</v>
      </c>
      <c r="B26849" s="1">
        <v>1521</v>
      </c>
      <c r="C26849" s="2"/>
    </row>
    <row r="26850" spans="1:3" x14ac:dyDescent="0.25">
      <c r="A26850">
        <v>6176994392</v>
      </c>
      <c r="B26850" s="1">
        <v>1170</v>
      </c>
      <c r="C26850" s="2"/>
    </row>
    <row r="26851" spans="1:3" x14ac:dyDescent="0.25">
      <c r="A26851">
        <v>2166359734</v>
      </c>
      <c r="B26851" s="1">
        <v>1012</v>
      </c>
      <c r="C26851" s="2"/>
    </row>
    <row r="26852" spans="1:3" x14ac:dyDescent="0.25">
      <c r="A26852">
        <v>9807555358</v>
      </c>
      <c r="B26852" s="1">
        <v>994</v>
      </c>
      <c r="C26852" s="2"/>
    </row>
    <row r="26853" spans="1:3" x14ac:dyDescent="0.25">
      <c r="A26853">
        <v>7641383241</v>
      </c>
      <c r="B26853" s="1">
        <v>984</v>
      </c>
      <c r="C26853" s="2"/>
    </row>
    <row r="26854" spans="1:3" x14ac:dyDescent="0.25">
      <c r="A26854">
        <v>6417811508</v>
      </c>
      <c r="B26854" s="1">
        <v>684</v>
      </c>
      <c r="C26854" s="2"/>
    </row>
    <row r="26855" spans="1:3" x14ac:dyDescent="0.25">
      <c r="A26855">
        <v>1799892050</v>
      </c>
      <c r="B26855" s="1">
        <v>1537</v>
      </c>
      <c r="C26855" s="2"/>
    </row>
    <row r="26856" spans="1:3" x14ac:dyDescent="0.25">
      <c r="A26856">
        <v>6962927721</v>
      </c>
      <c r="B26856" s="1">
        <v>2265</v>
      </c>
      <c r="C26856" s="2"/>
    </row>
    <row r="26857" spans="1:3" x14ac:dyDescent="0.25">
      <c r="A26857">
        <v>4388362029</v>
      </c>
      <c r="B26857" s="1">
        <v>188</v>
      </c>
      <c r="C26857" s="2"/>
    </row>
    <row r="26858" spans="1:3" x14ac:dyDescent="0.25">
      <c r="A26858">
        <v>5524312192</v>
      </c>
      <c r="B26858" s="1">
        <v>1577</v>
      </c>
      <c r="C26858" s="2"/>
    </row>
    <row r="26859" spans="1:3" x14ac:dyDescent="0.25">
      <c r="A26859">
        <v>2633686030</v>
      </c>
      <c r="B26859" s="1">
        <v>1411</v>
      </c>
      <c r="C26859" s="2"/>
    </row>
    <row r="26860" spans="1:3" x14ac:dyDescent="0.25">
      <c r="A26860">
        <v>3100261046</v>
      </c>
      <c r="B26860" s="1">
        <v>2063</v>
      </c>
      <c r="C26860" s="2"/>
    </row>
    <row r="26861" spans="1:3" x14ac:dyDescent="0.25">
      <c r="A26861">
        <v>3161494130</v>
      </c>
      <c r="B26861" s="1">
        <v>1620</v>
      </c>
      <c r="C26861" s="2"/>
    </row>
    <row r="26862" spans="1:3" x14ac:dyDescent="0.25">
      <c r="A26862">
        <v>8929074404</v>
      </c>
      <c r="B26862" s="1">
        <v>1480</v>
      </c>
      <c r="C26862" s="2"/>
    </row>
    <row r="26863" spans="1:3" x14ac:dyDescent="0.25">
      <c r="A26863">
        <v>2857452975</v>
      </c>
      <c r="B26863" s="1">
        <v>2002</v>
      </c>
      <c r="C26863" s="2"/>
    </row>
    <row r="26864" spans="1:3" x14ac:dyDescent="0.25">
      <c r="A26864">
        <v>1653648913</v>
      </c>
      <c r="B26864" s="1">
        <v>2348</v>
      </c>
      <c r="C26864" s="2"/>
    </row>
    <row r="26865" spans="1:3" x14ac:dyDescent="0.25">
      <c r="A26865">
        <v>8190476903</v>
      </c>
      <c r="B26865" s="1">
        <v>881</v>
      </c>
      <c r="C26865" s="2"/>
    </row>
    <row r="26866" spans="1:3" x14ac:dyDescent="0.25">
      <c r="A26866">
        <v>2062622465</v>
      </c>
      <c r="B26866" s="1">
        <v>1533</v>
      </c>
      <c r="C26866" s="2"/>
    </row>
    <row r="26867" spans="1:3" x14ac:dyDescent="0.25">
      <c r="A26867">
        <v>2803704316</v>
      </c>
      <c r="B26867" s="1">
        <v>796</v>
      </c>
      <c r="C26867" s="2"/>
    </row>
    <row r="26868" spans="1:3" x14ac:dyDescent="0.25">
      <c r="A26868">
        <v>1313219385</v>
      </c>
      <c r="B26868" s="1">
        <v>1157</v>
      </c>
      <c r="C26868" s="2"/>
    </row>
    <row r="26869" spans="1:3" x14ac:dyDescent="0.25">
      <c r="A26869">
        <v>2319033223</v>
      </c>
      <c r="B26869" s="1">
        <v>2050</v>
      </c>
      <c r="C26869" s="2"/>
    </row>
    <row r="26870" spans="1:3" x14ac:dyDescent="0.25">
      <c r="A26870">
        <v>3615147029</v>
      </c>
      <c r="B26870" s="1">
        <v>952</v>
      </c>
      <c r="C26870" s="2"/>
    </row>
    <row r="26871" spans="1:3" x14ac:dyDescent="0.25">
      <c r="A26871">
        <v>2303497700</v>
      </c>
      <c r="B26871" s="1">
        <v>2743</v>
      </c>
      <c r="C26871" s="2"/>
    </row>
    <row r="26872" spans="1:3" x14ac:dyDescent="0.25">
      <c r="A26872">
        <v>9619707941</v>
      </c>
      <c r="B26872" s="1">
        <v>1301</v>
      </c>
      <c r="C26872" s="2"/>
    </row>
    <row r="26873" spans="1:3" x14ac:dyDescent="0.25">
      <c r="A26873">
        <v>5650129408</v>
      </c>
      <c r="B26873" s="1">
        <v>1390</v>
      </c>
      <c r="C26873" s="2"/>
    </row>
    <row r="26874" spans="1:3" x14ac:dyDescent="0.25">
      <c r="A26874">
        <v>8619850077</v>
      </c>
      <c r="B26874" s="1">
        <v>1337</v>
      </c>
      <c r="C26874" s="2"/>
    </row>
    <row r="26875" spans="1:3" x14ac:dyDescent="0.25">
      <c r="A26875">
        <v>8983567354</v>
      </c>
      <c r="B26875" s="1">
        <v>870</v>
      </c>
      <c r="C26875" s="2"/>
    </row>
    <row r="26876" spans="1:3" x14ac:dyDescent="0.25">
      <c r="A26876">
        <v>8913615583</v>
      </c>
      <c r="B26876" s="1">
        <v>1525</v>
      </c>
      <c r="C26876" s="2"/>
    </row>
    <row r="26877" spans="1:3" x14ac:dyDescent="0.25">
      <c r="A26877">
        <v>5450620157</v>
      </c>
      <c r="B26877" s="1">
        <v>1993</v>
      </c>
      <c r="C26877" s="2"/>
    </row>
    <row r="26878" spans="1:3" x14ac:dyDescent="0.25">
      <c r="A26878">
        <v>5587959694</v>
      </c>
      <c r="B26878" s="1">
        <v>1396</v>
      </c>
      <c r="C26878" s="2"/>
    </row>
    <row r="26879" spans="1:3" x14ac:dyDescent="0.25">
      <c r="A26879">
        <v>2444163395</v>
      </c>
      <c r="B26879" s="1">
        <v>1415</v>
      </c>
      <c r="C26879" s="2"/>
    </row>
    <row r="26880" spans="1:3" x14ac:dyDescent="0.25">
      <c r="A26880">
        <v>8225153794</v>
      </c>
      <c r="B26880" s="1">
        <v>1160</v>
      </c>
      <c r="C26880" s="2"/>
    </row>
    <row r="26881" spans="1:3" x14ac:dyDescent="0.25">
      <c r="A26881">
        <v>8900259198</v>
      </c>
      <c r="B26881" s="1">
        <v>2467</v>
      </c>
      <c r="C26881" s="2"/>
    </row>
    <row r="26882" spans="1:3" x14ac:dyDescent="0.25">
      <c r="A26882">
        <v>5620463053</v>
      </c>
      <c r="B26882" s="1">
        <v>1342</v>
      </c>
      <c r="C26882" s="2"/>
    </row>
    <row r="26883" spans="1:3" x14ac:dyDescent="0.25">
      <c r="A26883">
        <v>2910071297</v>
      </c>
      <c r="B26883" s="1">
        <v>1364</v>
      </c>
      <c r="C26883" s="2"/>
    </row>
    <row r="26884" spans="1:3" x14ac:dyDescent="0.25">
      <c r="A26884">
        <v>4546060436</v>
      </c>
      <c r="B26884" s="1">
        <v>1339</v>
      </c>
      <c r="C26884" s="2"/>
    </row>
    <row r="26885" spans="1:3" x14ac:dyDescent="0.25">
      <c r="A26885">
        <v>3620165844</v>
      </c>
      <c r="B26885" s="1">
        <v>1477</v>
      </c>
      <c r="C26885" s="2"/>
    </row>
    <row r="26886" spans="1:3" x14ac:dyDescent="0.25">
      <c r="A26886">
        <v>2031474212</v>
      </c>
      <c r="B26886" s="1">
        <v>1580</v>
      </c>
      <c r="C26886" s="2"/>
    </row>
    <row r="26887" spans="1:3" x14ac:dyDescent="0.25">
      <c r="A26887">
        <v>3481391877</v>
      </c>
      <c r="B26887" s="1">
        <v>216</v>
      </c>
      <c r="C26887" s="2"/>
    </row>
    <row r="26888" spans="1:3" x14ac:dyDescent="0.25">
      <c r="A26888">
        <v>9677568836</v>
      </c>
      <c r="B26888" s="1">
        <v>1408</v>
      </c>
      <c r="C26888" s="2"/>
    </row>
    <row r="26889" spans="1:3" x14ac:dyDescent="0.25">
      <c r="A26889">
        <v>9362490459</v>
      </c>
      <c r="B26889" s="1">
        <v>1428</v>
      </c>
      <c r="C26889" s="2"/>
    </row>
    <row r="26890" spans="1:3" x14ac:dyDescent="0.25">
      <c r="A26890">
        <v>8657173802</v>
      </c>
      <c r="B26890" s="1">
        <v>2153</v>
      </c>
      <c r="C26890" s="2"/>
    </row>
    <row r="26891" spans="1:3" x14ac:dyDescent="0.25">
      <c r="A26891">
        <v>3363200738</v>
      </c>
      <c r="B26891" s="1">
        <v>591</v>
      </c>
      <c r="C26891" s="2"/>
    </row>
    <row r="26892" spans="1:3" x14ac:dyDescent="0.25">
      <c r="A26892">
        <v>9310896446</v>
      </c>
      <c r="B26892" s="1">
        <v>2592</v>
      </c>
      <c r="C26892" s="2"/>
    </row>
    <row r="26893" spans="1:3" x14ac:dyDescent="0.25">
      <c r="A26893">
        <v>1735200691</v>
      </c>
      <c r="B26893" s="1">
        <v>1743</v>
      </c>
      <c r="C26893" s="2"/>
    </row>
    <row r="26894" spans="1:3" x14ac:dyDescent="0.25">
      <c r="A26894">
        <v>2711254227</v>
      </c>
      <c r="B26894" s="1">
        <v>1864</v>
      </c>
      <c r="C26894" s="2"/>
    </row>
    <row r="26895" spans="1:3" x14ac:dyDescent="0.25">
      <c r="A26895">
        <v>9879809544</v>
      </c>
      <c r="B26895" s="1">
        <v>1040</v>
      </c>
      <c r="C26895" s="2"/>
    </row>
    <row r="26896" spans="1:3" x14ac:dyDescent="0.25">
      <c r="A26896">
        <v>4123816699</v>
      </c>
      <c r="B26896" s="1">
        <v>1826</v>
      </c>
      <c r="C26896" s="2"/>
    </row>
    <row r="26897" spans="1:3" x14ac:dyDescent="0.25">
      <c r="A26897">
        <v>6556018167</v>
      </c>
      <c r="B26897" s="1">
        <v>1621</v>
      </c>
      <c r="C26897" s="2"/>
    </row>
    <row r="26898" spans="1:3" x14ac:dyDescent="0.25">
      <c r="A26898">
        <v>7452064995</v>
      </c>
      <c r="B26898" s="1">
        <v>1067</v>
      </c>
      <c r="C26898" s="2"/>
    </row>
    <row r="26899" spans="1:3" x14ac:dyDescent="0.25">
      <c r="A26899">
        <v>9154659243</v>
      </c>
      <c r="B26899" s="1">
        <v>2082</v>
      </c>
      <c r="C26899" s="2"/>
    </row>
    <row r="26900" spans="1:3" x14ac:dyDescent="0.25">
      <c r="A26900">
        <v>8077984219</v>
      </c>
      <c r="B26900" s="1">
        <v>2205</v>
      </c>
      <c r="C26900" s="2"/>
    </row>
    <row r="26901" spans="1:3" x14ac:dyDescent="0.25">
      <c r="A26901">
        <v>2626191938</v>
      </c>
      <c r="B26901" s="1">
        <v>723</v>
      </c>
      <c r="C26901" s="2"/>
    </row>
    <row r="26902" spans="1:3" x14ac:dyDescent="0.25">
      <c r="A26902">
        <v>2666929687</v>
      </c>
      <c r="B26902" s="1">
        <v>1468</v>
      </c>
      <c r="C26902" s="2"/>
    </row>
    <row r="26903" spans="1:3" x14ac:dyDescent="0.25">
      <c r="A26903">
        <v>2535213935</v>
      </c>
      <c r="B26903" s="1">
        <v>934</v>
      </c>
      <c r="C26903" s="2"/>
    </row>
    <row r="26904" spans="1:3" x14ac:dyDescent="0.25">
      <c r="A26904">
        <v>5886562414</v>
      </c>
      <c r="B26904" s="1">
        <v>1290</v>
      </c>
      <c r="C26904" s="2"/>
    </row>
    <row r="26905" spans="1:3" x14ac:dyDescent="0.25">
      <c r="A26905">
        <v>7575500399</v>
      </c>
      <c r="B26905" s="1">
        <v>230</v>
      </c>
      <c r="C26905" s="2"/>
    </row>
    <row r="26906" spans="1:3" x14ac:dyDescent="0.25">
      <c r="A26906">
        <v>1007376648</v>
      </c>
      <c r="B26906" s="1">
        <v>1034</v>
      </c>
      <c r="C26906" s="2"/>
    </row>
    <row r="26907" spans="1:3" x14ac:dyDescent="0.25">
      <c r="A26907">
        <v>9097368125</v>
      </c>
      <c r="B26907" s="1">
        <v>1721</v>
      </c>
      <c r="C26907" s="2"/>
    </row>
    <row r="26908" spans="1:3" x14ac:dyDescent="0.25">
      <c r="A26908">
        <v>8295272638</v>
      </c>
      <c r="B26908" s="1">
        <v>424</v>
      </c>
      <c r="C26908" s="2"/>
    </row>
    <row r="26909" spans="1:3" x14ac:dyDescent="0.25">
      <c r="A26909">
        <v>4794143070</v>
      </c>
      <c r="B26909" s="1">
        <v>2431</v>
      </c>
      <c r="C26909" s="2"/>
    </row>
    <row r="26910" spans="1:3" x14ac:dyDescent="0.25">
      <c r="A26910">
        <v>4033080225</v>
      </c>
      <c r="B26910" s="1">
        <v>1582</v>
      </c>
      <c r="C26910" s="2"/>
    </row>
    <row r="26911" spans="1:3" x14ac:dyDescent="0.25">
      <c r="A26911">
        <v>6294652651</v>
      </c>
      <c r="B26911" s="1">
        <v>1315</v>
      </c>
      <c r="C26911" s="2"/>
    </row>
    <row r="26912" spans="1:3" x14ac:dyDescent="0.25">
      <c r="A26912">
        <v>2684112264</v>
      </c>
      <c r="B26912" s="1">
        <v>763</v>
      </c>
      <c r="C26912" s="2"/>
    </row>
    <row r="26913" spans="1:3" x14ac:dyDescent="0.25">
      <c r="A26913">
        <v>4645674871</v>
      </c>
      <c r="B26913" s="1">
        <v>668</v>
      </c>
      <c r="C26913" s="2"/>
    </row>
    <row r="26914" spans="1:3" x14ac:dyDescent="0.25">
      <c r="A26914">
        <v>5958147116</v>
      </c>
      <c r="B26914" s="1">
        <v>2137</v>
      </c>
      <c r="C26914" s="2"/>
    </row>
    <row r="26915" spans="1:3" x14ac:dyDescent="0.25">
      <c r="A26915">
        <v>3013738495</v>
      </c>
      <c r="B26915" s="1">
        <v>1343</v>
      </c>
      <c r="C26915" s="2"/>
    </row>
    <row r="26916" spans="1:3" x14ac:dyDescent="0.25">
      <c r="A26916">
        <v>3847523746</v>
      </c>
      <c r="B26916" s="1">
        <v>835</v>
      </c>
      <c r="C26916" s="2"/>
    </row>
    <row r="26917" spans="1:3" x14ac:dyDescent="0.25">
      <c r="A26917">
        <v>4559203283</v>
      </c>
      <c r="B26917" s="1">
        <v>1198</v>
      </c>
      <c r="C26917" s="2"/>
    </row>
    <row r="26918" spans="1:3" x14ac:dyDescent="0.25">
      <c r="A26918">
        <v>9786882232</v>
      </c>
      <c r="B26918" s="1">
        <v>1388</v>
      </c>
      <c r="C26918" s="2"/>
    </row>
    <row r="26919" spans="1:3" x14ac:dyDescent="0.25">
      <c r="A26919">
        <v>5071480792</v>
      </c>
      <c r="B26919" s="1">
        <v>1610</v>
      </c>
      <c r="C26919" s="2"/>
    </row>
    <row r="26920" spans="1:3" x14ac:dyDescent="0.25">
      <c r="A26920">
        <v>7146521527</v>
      </c>
      <c r="B26920" s="1">
        <v>2063</v>
      </c>
      <c r="C26920" s="2"/>
    </row>
    <row r="26921" spans="1:3" x14ac:dyDescent="0.25">
      <c r="A26921">
        <v>8055144317</v>
      </c>
      <c r="B26921" s="1">
        <v>1197</v>
      </c>
      <c r="C26921" s="2"/>
    </row>
    <row r="26922" spans="1:3" x14ac:dyDescent="0.25">
      <c r="A26922">
        <v>2474799677</v>
      </c>
      <c r="B26922" s="1">
        <v>1246</v>
      </c>
      <c r="C26922" s="2"/>
    </row>
    <row r="26923" spans="1:3" x14ac:dyDescent="0.25">
      <c r="A26923">
        <v>7300080597</v>
      </c>
      <c r="B26923" s="1">
        <v>491</v>
      </c>
      <c r="C26923" s="2"/>
    </row>
    <row r="26924" spans="1:3" x14ac:dyDescent="0.25">
      <c r="A26924">
        <v>3880339269</v>
      </c>
      <c r="B26924" s="1">
        <v>935</v>
      </c>
      <c r="C26924" s="2"/>
    </row>
    <row r="26925" spans="1:3" x14ac:dyDescent="0.25">
      <c r="A26925">
        <v>2192173282</v>
      </c>
      <c r="B26925" s="1">
        <v>4017</v>
      </c>
      <c r="C26925" s="2"/>
    </row>
    <row r="26926" spans="1:3" x14ac:dyDescent="0.25">
      <c r="A26926">
        <v>6049254005</v>
      </c>
      <c r="B26926" s="1">
        <v>1214</v>
      </c>
      <c r="C26926" s="2"/>
    </row>
    <row r="26927" spans="1:3" x14ac:dyDescent="0.25">
      <c r="A26927">
        <v>8090101080</v>
      </c>
      <c r="B26927" s="1">
        <v>796</v>
      </c>
      <c r="C26927" s="2"/>
    </row>
    <row r="26928" spans="1:3" x14ac:dyDescent="0.25">
      <c r="A26928">
        <v>2476793106</v>
      </c>
      <c r="B26928" s="1">
        <v>1702</v>
      </c>
      <c r="C26928" s="2"/>
    </row>
    <row r="26929" spans="1:3" x14ac:dyDescent="0.25">
      <c r="A26929">
        <v>3741108195</v>
      </c>
      <c r="B26929" s="1">
        <v>698</v>
      </c>
      <c r="C26929" s="2"/>
    </row>
    <row r="26930" spans="1:3" x14ac:dyDescent="0.25">
      <c r="A26930">
        <v>8766451373</v>
      </c>
      <c r="B26930" s="1">
        <v>295</v>
      </c>
      <c r="C26930" s="2"/>
    </row>
    <row r="26931" spans="1:3" x14ac:dyDescent="0.25">
      <c r="A26931">
        <v>1239105492</v>
      </c>
      <c r="B26931" s="1">
        <v>420</v>
      </c>
      <c r="C26931" s="2"/>
    </row>
    <row r="26932" spans="1:3" x14ac:dyDescent="0.25">
      <c r="A26932">
        <v>8551311928</v>
      </c>
      <c r="B26932" s="1">
        <v>1587</v>
      </c>
      <c r="C26932" s="2"/>
    </row>
    <row r="26933" spans="1:3" x14ac:dyDescent="0.25">
      <c r="A26933">
        <v>7648809338</v>
      </c>
      <c r="B26933" s="1">
        <v>709</v>
      </c>
      <c r="C26933" s="2"/>
    </row>
    <row r="26934" spans="1:3" x14ac:dyDescent="0.25">
      <c r="A26934">
        <v>5056943786</v>
      </c>
      <c r="B26934" s="1">
        <v>686</v>
      </c>
      <c r="C26934" s="2"/>
    </row>
    <row r="26935" spans="1:3" x14ac:dyDescent="0.25">
      <c r="A26935">
        <v>5416222715</v>
      </c>
      <c r="B26935" s="1">
        <v>1161</v>
      </c>
      <c r="C26935" s="2"/>
    </row>
    <row r="26936" spans="1:3" x14ac:dyDescent="0.25">
      <c r="A26936">
        <v>9211989070</v>
      </c>
      <c r="B26936" s="1">
        <v>1320</v>
      </c>
      <c r="C26936" s="2"/>
    </row>
    <row r="26937" spans="1:3" x14ac:dyDescent="0.25">
      <c r="A26937">
        <v>5015871606</v>
      </c>
      <c r="B26937" s="1">
        <v>708</v>
      </c>
      <c r="C26937" s="2"/>
    </row>
    <row r="26938" spans="1:3" x14ac:dyDescent="0.25">
      <c r="A26938">
        <v>4708794179</v>
      </c>
      <c r="B26938" s="1">
        <v>534</v>
      </c>
      <c r="C26938" s="2"/>
    </row>
    <row r="26939" spans="1:3" x14ac:dyDescent="0.25">
      <c r="A26939">
        <v>2966989789</v>
      </c>
      <c r="B26939" s="1">
        <v>755</v>
      </c>
      <c r="C26939" s="2"/>
    </row>
    <row r="26940" spans="1:3" x14ac:dyDescent="0.25">
      <c r="A26940">
        <v>5950795161</v>
      </c>
      <c r="B26940" s="1">
        <v>1739</v>
      </c>
      <c r="C26940" s="2"/>
    </row>
    <row r="26941" spans="1:3" x14ac:dyDescent="0.25">
      <c r="A26941">
        <v>5987086891</v>
      </c>
      <c r="B26941" s="1">
        <v>1642</v>
      </c>
      <c r="C26941" s="2"/>
    </row>
    <row r="26942" spans="1:3" x14ac:dyDescent="0.25">
      <c r="A26942">
        <v>1558707484</v>
      </c>
      <c r="B26942" s="1">
        <v>2239</v>
      </c>
      <c r="C26942" s="2"/>
    </row>
    <row r="26943" spans="1:3" x14ac:dyDescent="0.25">
      <c r="A26943">
        <v>6987590817</v>
      </c>
      <c r="B26943" s="1">
        <v>940</v>
      </c>
      <c r="C26943" s="2"/>
    </row>
    <row r="26944" spans="1:3" x14ac:dyDescent="0.25">
      <c r="A26944">
        <v>4574124505</v>
      </c>
      <c r="B26944" s="1">
        <v>1919</v>
      </c>
      <c r="C26944" s="2"/>
    </row>
    <row r="26945" spans="1:3" x14ac:dyDescent="0.25">
      <c r="A26945">
        <v>1643237882</v>
      </c>
      <c r="B26945" s="1">
        <v>791</v>
      </c>
      <c r="C26945" s="2"/>
    </row>
    <row r="26946" spans="1:3" x14ac:dyDescent="0.25">
      <c r="A26946">
        <v>3487581179</v>
      </c>
      <c r="B26946" s="1">
        <v>1694</v>
      </c>
      <c r="C26946" s="2"/>
    </row>
    <row r="26947" spans="1:3" x14ac:dyDescent="0.25">
      <c r="A26947">
        <v>4193683883</v>
      </c>
      <c r="B26947" s="1">
        <v>1359</v>
      </c>
      <c r="C26947" s="2"/>
    </row>
    <row r="26948" spans="1:3" x14ac:dyDescent="0.25">
      <c r="A26948">
        <v>8499684760</v>
      </c>
      <c r="B26948" s="1">
        <v>994</v>
      </c>
      <c r="C26948" s="2"/>
    </row>
    <row r="26949" spans="1:3" x14ac:dyDescent="0.25">
      <c r="A26949">
        <v>5053114962</v>
      </c>
      <c r="B26949" s="1">
        <v>1313</v>
      </c>
      <c r="C26949" s="2"/>
    </row>
    <row r="26950" spans="1:3" x14ac:dyDescent="0.25">
      <c r="A26950">
        <v>4916360050</v>
      </c>
      <c r="B26950" s="1">
        <v>1543</v>
      </c>
      <c r="C26950" s="2"/>
    </row>
    <row r="26951" spans="1:3" x14ac:dyDescent="0.25">
      <c r="A26951">
        <v>3794461604</v>
      </c>
      <c r="B26951" s="1">
        <v>1924</v>
      </c>
      <c r="C26951" s="2"/>
    </row>
    <row r="26952" spans="1:3" x14ac:dyDescent="0.25">
      <c r="A26952">
        <v>7660128265</v>
      </c>
      <c r="B26952" s="1">
        <v>805</v>
      </c>
      <c r="C26952" s="2"/>
    </row>
    <row r="26953" spans="1:3" x14ac:dyDescent="0.25">
      <c r="A26953">
        <v>4974302533</v>
      </c>
      <c r="B26953" s="1">
        <v>1854</v>
      </c>
      <c r="C26953" s="2"/>
    </row>
    <row r="26954" spans="1:3" x14ac:dyDescent="0.25">
      <c r="A26954">
        <v>6670668824</v>
      </c>
      <c r="B26954" s="1">
        <v>1764</v>
      </c>
      <c r="C26954" s="2"/>
    </row>
    <row r="26955" spans="1:3" x14ac:dyDescent="0.25">
      <c r="A26955">
        <v>4952396982</v>
      </c>
      <c r="B26955" s="1">
        <v>1614</v>
      </c>
      <c r="C26955" s="2"/>
    </row>
    <row r="26956" spans="1:3" x14ac:dyDescent="0.25">
      <c r="A26956">
        <v>5518349809</v>
      </c>
      <c r="B26956" s="1">
        <v>1262</v>
      </c>
      <c r="C26956" s="2"/>
    </row>
    <row r="26957" spans="1:3" x14ac:dyDescent="0.25">
      <c r="A26957">
        <v>3941531454</v>
      </c>
      <c r="B26957" s="1">
        <v>1492</v>
      </c>
      <c r="C26957" s="2"/>
    </row>
    <row r="26958" spans="1:3" x14ac:dyDescent="0.25">
      <c r="A26958">
        <v>4195210444</v>
      </c>
      <c r="B26958" s="1">
        <v>1230</v>
      </c>
      <c r="C26958" s="2"/>
    </row>
    <row r="26959" spans="1:3" x14ac:dyDescent="0.25">
      <c r="A26959">
        <v>6424373810</v>
      </c>
      <c r="B26959" s="1">
        <v>730</v>
      </c>
      <c r="C26959" s="2"/>
    </row>
    <row r="26960" spans="1:3" x14ac:dyDescent="0.25">
      <c r="A26960">
        <v>1385926145</v>
      </c>
      <c r="B26960" s="1">
        <v>1432</v>
      </c>
      <c r="C26960" s="2"/>
    </row>
    <row r="26961" spans="1:3" x14ac:dyDescent="0.25">
      <c r="A26961">
        <v>9488499987</v>
      </c>
      <c r="B26961" s="1">
        <v>2434</v>
      </c>
      <c r="C26961" s="2"/>
    </row>
    <row r="26962" spans="1:3" x14ac:dyDescent="0.25">
      <c r="A26962">
        <v>2608029264</v>
      </c>
      <c r="B26962" s="1">
        <v>1922</v>
      </c>
      <c r="C26962" s="2"/>
    </row>
    <row r="26963" spans="1:3" x14ac:dyDescent="0.25">
      <c r="A26963">
        <v>5562030758</v>
      </c>
      <c r="B26963" s="1">
        <v>1632</v>
      </c>
      <c r="C26963" s="2"/>
    </row>
    <row r="26964" spans="1:3" x14ac:dyDescent="0.25">
      <c r="A26964">
        <v>9011840952</v>
      </c>
      <c r="B26964" s="1">
        <v>1040</v>
      </c>
      <c r="C26964" s="2"/>
    </row>
    <row r="26965" spans="1:3" x14ac:dyDescent="0.25">
      <c r="A26965">
        <v>3168834825</v>
      </c>
      <c r="B26965" s="1">
        <v>985</v>
      </c>
      <c r="C26965" s="2"/>
    </row>
    <row r="26966" spans="1:3" x14ac:dyDescent="0.25">
      <c r="A26966">
        <v>2694421195</v>
      </c>
      <c r="B26966" s="1">
        <v>1108</v>
      </c>
      <c r="C26966" s="2"/>
    </row>
    <row r="26967" spans="1:3" x14ac:dyDescent="0.25">
      <c r="A26967">
        <v>5334596348</v>
      </c>
      <c r="B26967" s="1">
        <v>1046</v>
      </c>
      <c r="C26967" s="2"/>
    </row>
    <row r="26968" spans="1:3" x14ac:dyDescent="0.25">
      <c r="A26968">
        <v>2301979755</v>
      </c>
      <c r="B26968" s="1">
        <v>806</v>
      </c>
      <c r="C26968" s="2"/>
    </row>
    <row r="26969" spans="1:3" x14ac:dyDescent="0.25">
      <c r="A26969">
        <v>1222371971</v>
      </c>
      <c r="B26969" s="1">
        <v>360</v>
      </c>
      <c r="C26969" s="2"/>
    </row>
    <row r="26970" spans="1:3" x14ac:dyDescent="0.25">
      <c r="A26970">
        <v>4442803035</v>
      </c>
      <c r="B26970" s="1">
        <v>2350</v>
      </c>
      <c r="C26970" s="2"/>
    </row>
    <row r="26971" spans="1:3" x14ac:dyDescent="0.25">
      <c r="A26971">
        <v>7738406298</v>
      </c>
      <c r="B26971" s="1">
        <v>473</v>
      </c>
      <c r="C26971" s="2"/>
    </row>
    <row r="26972" spans="1:3" x14ac:dyDescent="0.25">
      <c r="A26972">
        <v>7870493454</v>
      </c>
      <c r="B26972" s="1">
        <v>1260</v>
      </c>
      <c r="C26972" s="2"/>
    </row>
    <row r="26973" spans="1:3" x14ac:dyDescent="0.25">
      <c r="A26973">
        <v>5028842842</v>
      </c>
      <c r="B26973" s="1">
        <v>2185</v>
      </c>
      <c r="C26973" s="2"/>
    </row>
    <row r="26974" spans="1:3" x14ac:dyDescent="0.25">
      <c r="A26974">
        <v>3500046322</v>
      </c>
      <c r="B26974" s="1">
        <v>423</v>
      </c>
      <c r="C26974" s="2"/>
    </row>
    <row r="26975" spans="1:3" x14ac:dyDescent="0.25">
      <c r="A26975">
        <v>2114036175</v>
      </c>
      <c r="B26975" s="1">
        <v>861</v>
      </c>
      <c r="C26975" s="2"/>
    </row>
    <row r="26976" spans="1:3" x14ac:dyDescent="0.25">
      <c r="A26976">
        <v>6608425318</v>
      </c>
      <c r="B26976" s="1">
        <v>1901</v>
      </c>
      <c r="C26976" s="2"/>
    </row>
    <row r="26977" spans="1:3" x14ac:dyDescent="0.25">
      <c r="A26977">
        <v>1440758565</v>
      </c>
      <c r="B26977" s="1">
        <v>590</v>
      </c>
      <c r="C26977" s="2"/>
    </row>
    <row r="26978" spans="1:3" x14ac:dyDescent="0.25">
      <c r="A26978">
        <v>8985248229</v>
      </c>
      <c r="B26978" s="1">
        <v>1759</v>
      </c>
      <c r="C26978" s="2"/>
    </row>
    <row r="26979" spans="1:3" x14ac:dyDescent="0.25">
      <c r="A26979">
        <v>6451982555</v>
      </c>
      <c r="B26979" s="1">
        <v>2059</v>
      </c>
      <c r="C26979" s="2"/>
    </row>
    <row r="26980" spans="1:3" x14ac:dyDescent="0.25">
      <c r="A26980">
        <v>9814285110</v>
      </c>
      <c r="B26980" s="1">
        <v>1144</v>
      </c>
      <c r="C26980" s="2"/>
    </row>
    <row r="26981" spans="1:3" x14ac:dyDescent="0.25">
      <c r="A26981">
        <v>5621553945</v>
      </c>
      <c r="B26981" s="1">
        <v>1724</v>
      </c>
      <c r="C26981" s="2"/>
    </row>
    <row r="26982" spans="1:3" x14ac:dyDescent="0.25">
      <c r="A26982">
        <v>7748992347</v>
      </c>
      <c r="B26982" s="1">
        <v>1296</v>
      </c>
      <c r="C26982" s="2"/>
    </row>
    <row r="26983" spans="1:3" x14ac:dyDescent="0.25">
      <c r="A26983">
        <v>7387896295</v>
      </c>
      <c r="B26983" s="1">
        <v>1377</v>
      </c>
      <c r="C26983" s="2"/>
    </row>
    <row r="26984" spans="1:3" x14ac:dyDescent="0.25">
      <c r="A26984">
        <v>3319113424</v>
      </c>
      <c r="B26984" s="1">
        <v>2690</v>
      </c>
      <c r="C26984" s="2"/>
    </row>
    <row r="26985" spans="1:3" x14ac:dyDescent="0.25">
      <c r="A26985">
        <v>1198204632</v>
      </c>
      <c r="B26985" s="1">
        <v>1208</v>
      </c>
      <c r="C26985" s="2"/>
    </row>
    <row r="26986" spans="1:3" x14ac:dyDescent="0.25">
      <c r="A26986">
        <v>2908857120</v>
      </c>
      <c r="B26986" s="1">
        <v>392</v>
      </c>
      <c r="C26986" s="2"/>
    </row>
    <row r="26987" spans="1:3" x14ac:dyDescent="0.25">
      <c r="A26987">
        <v>2561349518</v>
      </c>
      <c r="B26987" s="1">
        <v>1307</v>
      </c>
      <c r="C26987" s="2"/>
    </row>
    <row r="26988" spans="1:3" x14ac:dyDescent="0.25">
      <c r="A26988">
        <v>9827086959</v>
      </c>
      <c r="B26988" s="1">
        <v>482</v>
      </c>
      <c r="C26988" s="2"/>
    </row>
    <row r="26989" spans="1:3" x14ac:dyDescent="0.25">
      <c r="A26989">
        <v>2598009362</v>
      </c>
      <c r="B26989" s="1">
        <v>1347</v>
      </c>
      <c r="C26989" s="2"/>
    </row>
    <row r="26990" spans="1:3" x14ac:dyDescent="0.25">
      <c r="A26990">
        <v>6864194788</v>
      </c>
      <c r="B26990" s="1">
        <v>1722</v>
      </c>
      <c r="C26990" s="2"/>
    </row>
    <row r="26991" spans="1:3" x14ac:dyDescent="0.25">
      <c r="A26991">
        <v>9396523661</v>
      </c>
      <c r="B26991" s="1">
        <v>1960</v>
      </c>
      <c r="C26991" s="2"/>
    </row>
    <row r="26992" spans="1:3" x14ac:dyDescent="0.25">
      <c r="A26992">
        <v>6523186046</v>
      </c>
      <c r="B26992" s="1">
        <v>1266</v>
      </c>
      <c r="C26992" s="2"/>
    </row>
    <row r="26993" spans="1:3" x14ac:dyDescent="0.25">
      <c r="A26993">
        <v>3705343834</v>
      </c>
      <c r="B26993" s="1">
        <v>436</v>
      </c>
      <c r="C26993" s="2"/>
    </row>
    <row r="26994" spans="1:3" x14ac:dyDescent="0.25">
      <c r="A26994">
        <v>1360692533</v>
      </c>
      <c r="B26994" s="1">
        <v>949</v>
      </c>
      <c r="C26994" s="2"/>
    </row>
    <row r="26995" spans="1:3" x14ac:dyDescent="0.25">
      <c r="A26995">
        <v>2965866839</v>
      </c>
      <c r="B26995" s="1">
        <v>1526</v>
      </c>
      <c r="C26995" s="2"/>
    </row>
    <row r="26996" spans="1:3" x14ac:dyDescent="0.25">
      <c r="A26996">
        <v>9280800951</v>
      </c>
      <c r="B26996" s="1">
        <v>604</v>
      </c>
      <c r="C26996" s="2"/>
    </row>
    <row r="26997" spans="1:3" x14ac:dyDescent="0.25">
      <c r="A26997">
        <v>3681176860</v>
      </c>
      <c r="B26997" s="1">
        <v>2285</v>
      </c>
      <c r="C26997" s="2"/>
    </row>
    <row r="26998" spans="1:3" x14ac:dyDescent="0.25">
      <c r="A26998">
        <v>4947006932</v>
      </c>
      <c r="B26998" s="1">
        <v>1895</v>
      </c>
      <c r="C26998" s="2"/>
    </row>
    <row r="26999" spans="1:3" x14ac:dyDescent="0.25">
      <c r="A26999">
        <v>5139414909</v>
      </c>
      <c r="B26999" s="1">
        <v>315</v>
      </c>
      <c r="C26999" s="2"/>
    </row>
    <row r="27000" spans="1:3" x14ac:dyDescent="0.25">
      <c r="A27000">
        <v>6691985221</v>
      </c>
      <c r="B27000" s="1">
        <v>1713</v>
      </c>
      <c r="C27000" s="2"/>
    </row>
    <row r="27001" spans="1:3" x14ac:dyDescent="0.25">
      <c r="A27001">
        <v>1905394252</v>
      </c>
      <c r="B27001" s="1">
        <v>760</v>
      </c>
      <c r="C27001" s="2"/>
    </row>
    <row r="27002" spans="1:3" x14ac:dyDescent="0.25">
      <c r="A27002">
        <v>8106309259</v>
      </c>
      <c r="B27002" s="1">
        <v>1592</v>
      </c>
      <c r="C27002" s="2"/>
    </row>
    <row r="27003" spans="1:3" x14ac:dyDescent="0.25">
      <c r="A27003">
        <v>2702494188</v>
      </c>
      <c r="B27003" s="1">
        <v>1666</v>
      </c>
      <c r="C27003" s="2"/>
    </row>
    <row r="27004" spans="1:3" x14ac:dyDescent="0.25">
      <c r="A27004">
        <v>6170043125</v>
      </c>
      <c r="B27004" s="1">
        <v>805</v>
      </c>
      <c r="C27004" s="2"/>
    </row>
    <row r="27005" spans="1:3" x14ac:dyDescent="0.25">
      <c r="A27005">
        <v>8817952260</v>
      </c>
      <c r="B27005" s="1">
        <v>2573</v>
      </c>
      <c r="C27005" s="2"/>
    </row>
    <row r="27006" spans="1:3" x14ac:dyDescent="0.25">
      <c r="A27006">
        <v>3370679793</v>
      </c>
      <c r="B27006" s="1">
        <v>1732</v>
      </c>
      <c r="C27006" s="2"/>
    </row>
    <row r="27007" spans="1:3" x14ac:dyDescent="0.25">
      <c r="A27007">
        <v>4494677693</v>
      </c>
      <c r="B27007" s="1">
        <v>1494</v>
      </c>
      <c r="C27007" s="2"/>
    </row>
    <row r="27008" spans="1:3" x14ac:dyDescent="0.25">
      <c r="A27008">
        <v>3929945877</v>
      </c>
      <c r="B27008" s="1">
        <v>475</v>
      </c>
      <c r="C27008" s="2"/>
    </row>
    <row r="27009" spans="1:3" x14ac:dyDescent="0.25">
      <c r="A27009">
        <v>6113177067</v>
      </c>
      <c r="B27009" s="1">
        <v>1196</v>
      </c>
      <c r="C27009" s="2"/>
    </row>
    <row r="27010" spans="1:3" x14ac:dyDescent="0.25">
      <c r="A27010">
        <v>2006158348</v>
      </c>
      <c r="B27010" s="1">
        <v>1057</v>
      </c>
      <c r="C27010" s="2"/>
    </row>
    <row r="27011" spans="1:3" x14ac:dyDescent="0.25">
      <c r="A27011">
        <v>8931497283</v>
      </c>
      <c r="B27011" s="1">
        <v>912</v>
      </c>
      <c r="C27011" s="2"/>
    </row>
    <row r="27012" spans="1:3" x14ac:dyDescent="0.25">
      <c r="A27012">
        <v>9324830861</v>
      </c>
      <c r="B27012" s="1">
        <v>1075</v>
      </c>
      <c r="C27012" s="2"/>
    </row>
    <row r="27013" spans="1:3" x14ac:dyDescent="0.25">
      <c r="A27013">
        <v>3593297833</v>
      </c>
      <c r="B27013" s="1">
        <v>1680</v>
      </c>
      <c r="C27013" s="2"/>
    </row>
    <row r="27014" spans="1:3" x14ac:dyDescent="0.25">
      <c r="A27014">
        <v>5823165650</v>
      </c>
      <c r="B27014" s="1">
        <v>1142</v>
      </c>
      <c r="C27014" s="2"/>
    </row>
    <row r="27015" spans="1:3" x14ac:dyDescent="0.25">
      <c r="A27015">
        <v>4238896350</v>
      </c>
      <c r="B27015" s="1">
        <v>1802</v>
      </c>
      <c r="C27015" s="2"/>
    </row>
    <row r="27016" spans="1:3" x14ac:dyDescent="0.25">
      <c r="A27016">
        <v>7704539923</v>
      </c>
      <c r="B27016" s="1">
        <v>518</v>
      </c>
      <c r="C27016" s="2"/>
    </row>
    <row r="27017" spans="1:3" x14ac:dyDescent="0.25">
      <c r="A27017">
        <v>7023111261</v>
      </c>
      <c r="B27017" s="1">
        <v>714</v>
      </c>
      <c r="C27017" s="2"/>
    </row>
    <row r="27018" spans="1:3" x14ac:dyDescent="0.25">
      <c r="A27018">
        <v>1709487281</v>
      </c>
      <c r="B27018" s="1">
        <v>735</v>
      </c>
      <c r="C27018" s="2"/>
    </row>
    <row r="27019" spans="1:3" x14ac:dyDescent="0.25">
      <c r="A27019">
        <v>5057722918</v>
      </c>
      <c r="B27019" s="1">
        <v>1120</v>
      </c>
      <c r="C27019" s="2"/>
    </row>
    <row r="27020" spans="1:3" x14ac:dyDescent="0.25">
      <c r="A27020">
        <v>6286606153</v>
      </c>
      <c r="B27020" s="1">
        <v>824</v>
      </c>
      <c r="C27020" s="2"/>
    </row>
    <row r="27021" spans="1:3" x14ac:dyDescent="0.25">
      <c r="A27021">
        <v>6083524535</v>
      </c>
      <c r="B27021" s="1">
        <v>1207</v>
      </c>
      <c r="C27021" s="2"/>
    </row>
    <row r="27022" spans="1:3" x14ac:dyDescent="0.25">
      <c r="A27022">
        <v>8276507566</v>
      </c>
      <c r="B27022" s="1">
        <v>1314</v>
      </c>
      <c r="C27022" s="2"/>
    </row>
    <row r="27023" spans="1:3" x14ac:dyDescent="0.25">
      <c r="A27023">
        <v>6218935200</v>
      </c>
      <c r="B27023" s="1">
        <v>1433</v>
      </c>
      <c r="C27023" s="2"/>
    </row>
    <row r="27024" spans="1:3" x14ac:dyDescent="0.25">
      <c r="A27024">
        <v>1955691163</v>
      </c>
      <c r="B27024" s="1">
        <v>784</v>
      </c>
      <c r="C27024" s="2"/>
    </row>
    <row r="27025" spans="1:3" x14ac:dyDescent="0.25">
      <c r="A27025">
        <v>2553286736</v>
      </c>
      <c r="B27025" s="1">
        <v>1539</v>
      </c>
      <c r="C27025" s="2"/>
    </row>
    <row r="27026" spans="1:3" x14ac:dyDescent="0.25">
      <c r="A27026">
        <v>2861224022</v>
      </c>
      <c r="B27026" s="1">
        <v>1049</v>
      </c>
      <c r="C27026" s="2"/>
    </row>
    <row r="27027" spans="1:3" x14ac:dyDescent="0.25">
      <c r="A27027">
        <v>6885314187</v>
      </c>
      <c r="B27027" s="1">
        <v>2563</v>
      </c>
      <c r="C27027" s="2"/>
    </row>
    <row r="27028" spans="1:3" x14ac:dyDescent="0.25">
      <c r="A27028">
        <v>3658231447</v>
      </c>
      <c r="B27028" s="1">
        <v>1569</v>
      </c>
      <c r="C27028" s="2"/>
    </row>
    <row r="27029" spans="1:3" x14ac:dyDescent="0.25">
      <c r="A27029">
        <v>7297360500</v>
      </c>
      <c r="B27029" s="1">
        <v>1854</v>
      </c>
      <c r="C27029" s="2"/>
    </row>
    <row r="27030" spans="1:3" x14ac:dyDescent="0.25">
      <c r="A27030">
        <v>3558754441</v>
      </c>
      <c r="B27030" s="1">
        <v>1019</v>
      </c>
      <c r="C27030" s="2"/>
    </row>
    <row r="27031" spans="1:3" x14ac:dyDescent="0.25">
      <c r="A27031">
        <v>3670574999</v>
      </c>
      <c r="B27031" s="1">
        <v>1626</v>
      </c>
      <c r="C27031" s="2"/>
    </row>
    <row r="27032" spans="1:3" x14ac:dyDescent="0.25">
      <c r="A27032">
        <v>4343829663</v>
      </c>
      <c r="B27032" s="1">
        <v>1712</v>
      </c>
      <c r="C27032" s="2"/>
    </row>
    <row r="27033" spans="1:3" x14ac:dyDescent="0.25">
      <c r="A27033">
        <v>8902610335</v>
      </c>
      <c r="B27033" s="1">
        <v>1268</v>
      </c>
      <c r="C27033" s="2"/>
    </row>
    <row r="27034" spans="1:3" x14ac:dyDescent="0.25">
      <c r="A27034">
        <v>1105914280</v>
      </c>
      <c r="B27034" s="1">
        <v>2321</v>
      </c>
      <c r="C27034" s="2"/>
    </row>
    <row r="27035" spans="1:3" x14ac:dyDescent="0.25">
      <c r="A27035">
        <v>4175362752</v>
      </c>
      <c r="B27035" s="1">
        <v>1350</v>
      </c>
      <c r="C27035" s="2"/>
    </row>
    <row r="27036" spans="1:3" x14ac:dyDescent="0.25">
      <c r="A27036">
        <v>4989705542</v>
      </c>
      <c r="B27036" s="1">
        <v>1607</v>
      </c>
      <c r="C27036" s="2"/>
    </row>
    <row r="27037" spans="1:3" x14ac:dyDescent="0.25">
      <c r="A27037">
        <v>9036830030</v>
      </c>
      <c r="B27037" s="1">
        <v>1312</v>
      </c>
      <c r="C27037" s="2"/>
    </row>
    <row r="27038" spans="1:3" x14ac:dyDescent="0.25">
      <c r="A27038">
        <v>7661287973</v>
      </c>
      <c r="B27038" s="1">
        <v>1029</v>
      </c>
      <c r="C27038" s="2"/>
    </row>
    <row r="27039" spans="1:3" x14ac:dyDescent="0.25">
      <c r="A27039">
        <v>8722740445</v>
      </c>
      <c r="B27039" s="1">
        <v>2159</v>
      </c>
      <c r="C27039" s="2"/>
    </row>
    <row r="27040" spans="1:3" x14ac:dyDescent="0.25">
      <c r="A27040">
        <v>4832925408</v>
      </c>
      <c r="B27040" s="1">
        <v>1295</v>
      </c>
      <c r="C27040" s="2"/>
    </row>
    <row r="27041" spans="1:3" x14ac:dyDescent="0.25">
      <c r="A27041">
        <v>4991052572</v>
      </c>
      <c r="B27041" s="1">
        <v>1645</v>
      </c>
      <c r="C27041" s="2"/>
    </row>
    <row r="27042" spans="1:3" x14ac:dyDescent="0.25">
      <c r="A27042">
        <v>2778468178</v>
      </c>
      <c r="B27042" s="1">
        <v>2044</v>
      </c>
      <c r="C27042" s="2"/>
    </row>
    <row r="27043" spans="1:3" x14ac:dyDescent="0.25">
      <c r="A27043">
        <v>3731586579</v>
      </c>
      <c r="B27043" s="1">
        <v>1294</v>
      </c>
      <c r="C27043" s="2"/>
    </row>
    <row r="27044" spans="1:3" x14ac:dyDescent="0.25">
      <c r="A27044">
        <v>5807626632</v>
      </c>
      <c r="B27044" s="1">
        <v>1269</v>
      </c>
      <c r="C27044" s="2"/>
    </row>
    <row r="27045" spans="1:3" x14ac:dyDescent="0.25">
      <c r="A27045">
        <v>7922018457</v>
      </c>
      <c r="B27045" s="1">
        <v>1050</v>
      </c>
      <c r="C27045" s="2"/>
    </row>
    <row r="27046" spans="1:3" x14ac:dyDescent="0.25">
      <c r="A27046">
        <v>7363689704</v>
      </c>
      <c r="B27046" s="1">
        <v>266</v>
      </c>
      <c r="C27046" s="2"/>
    </row>
    <row r="27047" spans="1:3" x14ac:dyDescent="0.25">
      <c r="A27047">
        <v>7488473749</v>
      </c>
      <c r="B27047" s="1">
        <v>1081</v>
      </c>
      <c r="C27047" s="2"/>
    </row>
    <row r="27048" spans="1:3" x14ac:dyDescent="0.25">
      <c r="A27048">
        <v>6989844187</v>
      </c>
      <c r="B27048" s="1">
        <v>1721</v>
      </c>
      <c r="C27048" s="2"/>
    </row>
    <row r="27049" spans="1:3" x14ac:dyDescent="0.25">
      <c r="A27049">
        <v>2438921242</v>
      </c>
      <c r="B27049" s="1">
        <v>1667</v>
      </c>
      <c r="C27049" s="2"/>
    </row>
    <row r="27050" spans="1:3" x14ac:dyDescent="0.25">
      <c r="A27050">
        <v>5618714483</v>
      </c>
      <c r="B27050" s="1">
        <v>1293</v>
      </c>
      <c r="C27050" s="2"/>
    </row>
    <row r="27051" spans="1:3" x14ac:dyDescent="0.25">
      <c r="A27051">
        <v>9383332001</v>
      </c>
      <c r="B27051" s="1">
        <v>1702</v>
      </c>
      <c r="C27051" s="2"/>
    </row>
    <row r="27052" spans="1:3" x14ac:dyDescent="0.25">
      <c r="A27052">
        <v>7108364542</v>
      </c>
      <c r="B27052" s="1">
        <v>823</v>
      </c>
      <c r="C27052" s="2"/>
    </row>
    <row r="27053" spans="1:3" x14ac:dyDescent="0.25">
      <c r="A27053">
        <v>5004200212</v>
      </c>
      <c r="B27053" s="1">
        <v>2090</v>
      </c>
      <c r="C27053" s="2"/>
    </row>
    <row r="27054" spans="1:3" x14ac:dyDescent="0.25">
      <c r="A27054">
        <v>8508986202</v>
      </c>
      <c r="B27054" s="1">
        <v>3095</v>
      </c>
      <c r="C27054" s="2"/>
    </row>
    <row r="27055" spans="1:3" x14ac:dyDescent="0.25">
      <c r="A27055">
        <v>3387346325</v>
      </c>
      <c r="B27055" s="1">
        <v>457</v>
      </c>
      <c r="C27055" s="2"/>
    </row>
    <row r="27056" spans="1:3" x14ac:dyDescent="0.25">
      <c r="A27056">
        <v>7390702034</v>
      </c>
      <c r="B27056" s="1">
        <v>1702</v>
      </c>
      <c r="C27056" s="2"/>
    </row>
    <row r="27057" spans="1:3" x14ac:dyDescent="0.25">
      <c r="A27057">
        <v>5400118503</v>
      </c>
      <c r="B27057" s="1">
        <v>717</v>
      </c>
      <c r="C27057" s="2"/>
    </row>
    <row r="27058" spans="1:3" x14ac:dyDescent="0.25">
      <c r="A27058">
        <v>2452849948</v>
      </c>
      <c r="B27058" s="1">
        <v>1202</v>
      </c>
      <c r="C27058" s="2"/>
    </row>
    <row r="27059" spans="1:3" x14ac:dyDescent="0.25">
      <c r="A27059">
        <v>4435084764</v>
      </c>
      <c r="B27059" s="1">
        <v>2186</v>
      </c>
      <c r="C27059" s="2"/>
    </row>
    <row r="27060" spans="1:3" x14ac:dyDescent="0.25">
      <c r="A27060">
        <v>2341495738</v>
      </c>
      <c r="B27060" s="1">
        <v>1344</v>
      </c>
      <c r="C27060" s="2"/>
    </row>
    <row r="27061" spans="1:3" x14ac:dyDescent="0.25">
      <c r="A27061">
        <v>1203932678</v>
      </c>
      <c r="B27061" s="1">
        <v>1533</v>
      </c>
      <c r="C27061" s="2"/>
    </row>
    <row r="27062" spans="1:3" x14ac:dyDescent="0.25">
      <c r="A27062">
        <v>2318015992</v>
      </c>
      <c r="B27062" s="1">
        <v>845</v>
      </c>
      <c r="C27062" s="2"/>
    </row>
    <row r="27063" spans="1:3" x14ac:dyDescent="0.25">
      <c r="A27063">
        <v>5448714126</v>
      </c>
      <c r="B27063" s="1">
        <v>1288</v>
      </c>
      <c r="C27063" s="2"/>
    </row>
    <row r="27064" spans="1:3" x14ac:dyDescent="0.25">
      <c r="A27064">
        <v>9387391739</v>
      </c>
      <c r="B27064" s="1">
        <v>1642</v>
      </c>
      <c r="C27064" s="2"/>
    </row>
    <row r="27065" spans="1:3" x14ac:dyDescent="0.25">
      <c r="A27065">
        <v>2253504648</v>
      </c>
      <c r="B27065" s="1">
        <v>1559</v>
      </c>
      <c r="C27065" s="2"/>
    </row>
    <row r="27066" spans="1:3" x14ac:dyDescent="0.25">
      <c r="A27066">
        <v>9417977335</v>
      </c>
      <c r="B27066" s="1">
        <v>824</v>
      </c>
      <c r="C27066" s="2"/>
    </row>
    <row r="27067" spans="1:3" x14ac:dyDescent="0.25">
      <c r="A27067">
        <v>6523389051</v>
      </c>
      <c r="B27067" s="1">
        <v>1830</v>
      </c>
      <c r="C27067" s="2"/>
    </row>
    <row r="27068" spans="1:3" x14ac:dyDescent="0.25">
      <c r="A27068">
        <v>6017497792</v>
      </c>
      <c r="B27068" s="1">
        <v>1774</v>
      </c>
      <c r="C27068" s="2"/>
    </row>
    <row r="27069" spans="1:3" x14ac:dyDescent="0.25">
      <c r="A27069">
        <v>9384738913</v>
      </c>
      <c r="B27069" s="1">
        <v>698</v>
      </c>
      <c r="C27069" s="2"/>
    </row>
    <row r="27070" spans="1:3" x14ac:dyDescent="0.25">
      <c r="A27070">
        <v>2070814834</v>
      </c>
      <c r="B27070" s="1">
        <v>1857</v>
      </c>
      <c r="C27070" s="2"/>
    </row>
    <row r="27071" spans="1:3" x14ac:dyDescent="0.25">
      <c r="A27071">
        <v>8139613799</v>
      </c>
      <c r="B27071" s="1">
        <v>493</v>
      </c>
      <c r="C27071" s="2"/>
    </row>
    <row r="27072" spans="1:3" x14ac:dyDescent="0.25">
      <c r="A27072">
        <v>4952145226</v>
      </c>
      <c r="B27072" s="1">
        <v>1400</v>
      </c>
      <c r="C27072" s="2"/>
    </row>
    <row r="27073" spans="1:3" x14ac:dyDescent="0.25">
      <c r="A27073">
        <v>3078263114</v>
      </c>
      <c r="B27073" s="1">
        <v>1317</v>
      </c>
      <c r="C27073" s="2"/>
    </row>
    <row r="27074" spans="1:3" x14ac:dyDescent="0.25">
      <c r="A27074">
        <v>6029643724</v>
      </c>
      <c r="B27074" s="1">
        <v>842</v>
      </c>
      <c r="C27074" s="2"/>
    </row>
    <row r="27075" spans="1:3" x14ac:dyDescent="0.25">
      <c r="A27075">
        <v>6052931961</v>
      </c>
      <c r="B27075" s="1">
        <v>879</v>
      </c>
      <c r="C27075" s="2"/>
    </row>
    <row r="27076" spans="1:3" x14ac:dyDescent="0.25">
      <c r="A27076">
        <v>6054792239</v>
      </c>
      <c r="B27076" s="1">
        <v>1735</v>
      </c>
      <c r="C27076" s="2"/>
    </row>
    <row r="27077" spans="1:3" x14ac:dyDescent="0.25">
      <c r="A27077">
        <v>4002487272</v>
      </c>
      <c r="B27077" s="1">
        <v>2223</v>
      </c>
      <c r="C27077" s="2"/>
    </row>
    <row r="27078" spans="1:3" x14ac:dyDescent="0.25">
      <c r="A27078">
        <v>2542510041</v>
      </c>
      <c r="B27078" s="1">
        <v>882</v>
      </c>
      <c r="C27078" s="2"/>
    </row>
    <row r="27079" spans="1:3" x14ac:dyDescent="0.25">
      <c r="A27079">
        <v>1628471693</v>
      </c>
      <c r="B27079" s="1">
        <v>462</v>
      </c>
      <c r="C27079" s="2"/>
    </row>
    <row r="27080" spans="1:3" x14ac:dyDescent="0.25">
      <c r="A27080">
        <v>6555093762</v>
      </c>
      <c r="B27080" s="1">
        <v>2488</v>
      </c>
      <c r="C27080" s="2"/>
    </row>
    <row r="27081" spans="1:3" x14ac:dyDescent="0.25">
      <c r="A27081">
        <v>6277237191</v>
      </c>
      <c r="B27081" s="1">
        <v>1135</v>
      </c>
      <c r="C27081" s="2"/>
    </row>
    <row r="27082" spans="1:3" x14ac:dyDescent="0.25">
      <c r="A27082">
        <v>2666644724</v>
      </c>
      <c r="B27082" s="1">
        <v>1382</v>
      </c>
      <c r="C27082" s="2"/>
    </row>
    <row r="27083" spans="1:3" x14ac:dyDescent="0.25">
      <c r="A27083">
        <v>8554285684</v>
      </c>
      <c r="B27083" s="1">
        <v>1400</v>
      </c>
      <c r="C27083" s="2"/>
    </row>
    <row r="27084" spans="1:3" x14ac:dyDescent="0.25">
      <c r="A27084">
        <v>2275138223</v>
      </c>
      <c r="B27084" s="1">
        <v>1115</v>
      </c>
      <c r="C27084" s="2"/>
    </row>
    <row r="27085" spans="1:3" x14ac:dyDescent="0.25">
      <c r="A27085">
        <v>3772905841</v>
      </c>
      <c r="B27085" s="1">
        <v>1642</v>
      </c>
      <c r="C27085" s="2"/>
    </row>
    <row r="27086" spans="1:3" x14ac:dyDescent="0.25">
      <c r="A27086">
        <v>1361033010</v>
      </c>
      <c r="B27086" s="1">
        <v>2514</v>
      </c>
      <c r="C27086" s="2"/>
    </row>
    <row r="27087" spans="1:3" x14ac:dyDescent="0.25">
      <c r="A27087">
        <v>1394680490</v>
      </c>
      <c r="B27087" s="1">
        <v>1649</v>
      </c>
      <c r="C27087" s="2"/>
    </row>
    <row r="27088" spans="1:3" x14ac:dyDescent="0.25">
      <c r="A27088">
        <v>3385978582</v>
      </c>
      <c r="B27088" s="1">
        <v>1406</v>
      </c>
      <c r="C27088" s="2"/>
    </row>
    <row r="27089" spans="1:3" x14ac:dyDescent="0.25">
      <c r="A27089">
        <v>1102061119</v>
      </c>
      <c r="B27089" s="1">
        <v>1311</v>
      </c>
      <c r="C27089" s="2"/>
    </row>
    <row r="27090" spans="1:3" x14ac:dyDescent="0.25">
      <c r="A27090">
        <v>8040068247</v>
      </c>
      <c r="B27090" s="1">
        <v>438</v>
      </c>
      <c r="C27090" s="2"/>
    </row>
    <row r="27091" spans="1:3" x14ac:dyDescent="0.25">
      <c r="A27091">
        <v>7886221925</v>
      </c>
      <c r="B27091" s="1">
        <v>1877</v>
      </c>
      <c r="C27091" s="2"/>
    </row>
    <row r="27092" spans="1:3" x14ac:dyDescent="0.25">
      <c r="A27092">
        <v>4926276367</v>
      </c>
      <c r="B27092" s="1">
        <v>1273</v>
      </c>
      <c r="C27092" s="2"/>
    </row>
    <row r="27093" spans="1:3" x14ac:dyDescent="0.25">
      <c r="A27093">
        <v>8733608700</v>
      </c>
      <c r="B27093" s="1">
        <v>542</v>
      </c>
      <c r="C27093" s="2"/>
    </row>
    <row r="27094" spans="1:3" x14ac:dyDescent="0.25">
      <c r="A27094">
        <v>8498833233</v>
      </c>
      <c r="B27094" s="1">
        <v>1463</v>
      </c>
      <c r="C27094" s="2"/>
    </row>
    <row r="27095" spans="1:3" x14ac:dyDescent="0.25">
      <c r="A27095">
        <v>5309391846</v>
      </c>
      <c r="B27095" s="1">
        <v>1078</v>
      </c>
      <c r="C27095" s="2"/>
    </row>
    <row r="27096" spans="1:3" x14ac:dyDescent="0.25">
      <c r="A27096">
        <v>1003759668</v>
      </c>
      <c r="B27096" s="1">
        <v>1491</v>
      </c>
      <c r="C27096" s="2"/>
    </row>
    <row r="27097" spans="1:3" x14ac:dyDescent="0.25">
      <c r="A27097">
        <v>3849536177</v>
      </c>
      <c r="B27097" s="1">
        <v>2757</v>
      </c>
      <c r="C27097" s="2"/>
    </row>
    <row r="27098" spans="1:3" x14ac:dyDescent="0.25">
      <c r="A27098">
        <v>5858567865</v>
      </c>
      <c r="B27098" s="1">
        <v>1454</v>
      </c>
      <c r="C27098" s="2"/>
    </row>
    <row r="27099" spans="1:3" x14ac:dyDescent="0.25">
      <c r="A27099">
        <v>7005845812</v>
      </c>
      <c r="B27099" s="1">
        <v>1790</v>
      </c>
      <c r="C27099" s="2"/>
    </row>
    <row r="27100" spans="1:3" x14ac:dyDescent="0.25">
      <c r="A27100">
        <v>1504154358</v>
      </c>
      <c r="B27100" s="1">
        <v>1178</v>
      </c>
      <c r="C27100" s="2"/>
    </row>
    <row r="27101" spans="1:3" x14ac:dyDescent="0.25">
      <c r="A27101">
        <v>8761545768</v>
      </c>
      <c r="B27101" s="1">
        <v>1063</v>
      </c>
      <c r="C27101" s="2"/>
    </row>
    <row r="27102" spans="1:3" x14ac:dyDescent="0.25">
      <c r="A27102">
        <v>8568654112</v>
      </c>
      <c r="B27102" s="1">
        <v>1836</v>
      </c>
      <c r="C27102" s="2"/>
    </row>
    <row r="27103" spans="1:3" x14ac:dyDescent="0.25">
      <c r="A27103">
        <v>3090191324</v>
      </c>
      <c r="B27103" s="1">
        <v>943</v>
      </c>
      <c r="C27103" s="2"/>
    </row>
    <row r="27104" spans="1:3" x14ac:dyDescent="0.25">
      <c r="A27104">
        <v>7680605066</v>
      </c>
      <c r="B27104" s="1">
        <v>1861</v>
      </c>
      <c r="C27104" s="2"/>
    </row>
    <row r="27105" spans="1:3" x14ac:dyDescent="0.25">
      <c r="A27105">
        <v>3537024746</v>
      </c>
      <c r="B27105" s="1">
        <v>870</v>
      </c>
      <c r="C27105" s="2"/>
    </row>
    <row r="27106" spans="1:3" x14ac:dyDescent="0.25">
      <c r="A27106">
        <v>6028309982</v>
      </c>
      <c r="B27106" s="1">
        <v>2986</v>
      </c>
      <c r="C27106" s="2"/>
    </row>
    <row r="27107" spans="1:3" x14ac:dyDescent="0.25">
      <c r="A27107">
        <v>9447523224</v>
      </c>
      <c r="B27107" s="1">
        <v>951</v>
      </c>
      <c r="C27107" s="2"/>
    </row>
    <row r="27108" spans="1:3" x14ac:dyDescent="0.25">
      <c r="A27108">
        <v>5170380093</v>
      </c>
      <c r="B27108" s="1">
        <v>1996</v>
      </c>
      <c r="C27108" s="2"/>
    </row>
    <row r="27109" spans="1:3" x14ac:dyDescent="0.25">
      <c r="A27109">
        <v>5241003722</v>
      </c>
      <c r="B27109" s="1">
        <v>1052</v>
      </c>
      <c r="C27109" s="2"/>
    </row>
    <row r="27110" spans="1:3" x14ac:dyDescent="0.25">
      <c r="A27110">
        <v>3768821829</v>
      </c>
      <c r="B27110" s="1">
        <v>1194</v>
      </c>
      <c r="C27110" s="2"/>
    </row>
    <row r="27111" spans="1:3" x14ac:dyDescent="0.25">
      <c r="A27111">
        <v>1896892120</v>
      </c>
      <c r="B27111" s="1">
        <v>1070</v>
      </c>
      <c r="C27111" s="2"/>
    </row>
    <row r="27112" spans="1:3" x14ac:dyDescent="0.25">
      <c r="A27112">
        <v>1382160710</v>
      </c>
      <c r="B27112" s="1">
        <v>1358</v>
      </c>
      <c r="C27112" s="2"/>
    </row>
    <row r="27113" spans="1:3" x14ac:dyDescent="0.25">
      <c r="A27113">
        <v>6175156849</v>
      </c>
      <c r="B27113" s="1">
        <v>714</v>
      </c>
      <c r="C27113" s="2"/>
    </row>
    <row r="27114" spans="1:3" x14ac:dyDescent="0.25">
      <c r="A27114">
        <v>7478968482</v>
      </c>
      <c r="B27114" s="1">
        <v>1209</v>
      </c>
      <c r="C27114" s="2"/>
    </row>
    <row r="27115" spans="1:3" x14ac:dyDescent="0.25">
      <c r="A27115">
        <v>4825310807</v>
      </c>
      <c r="B27115" s="1">
        <v>2983</v>
      </c>
      <c r="C27115" s="2"/>
    </row>
    <row r="27116" spans="1:3" x14ac:dyDescent="0.25">
      <c r="A27116">
        <v>9310627428</v>
      </c>
      <c r="B27116" s="1">
        <v>857</v>
      </c>
      <c r="C27116" s="2"/>
    </row>
    <row r="27117" spans="1:3" x14ac:dyDescent="0.25">
      <c r="A27117">
        <v>1752400894</v>
      </c>
      <c r="B27117" s="1">
        <v>2000</v>
      </c>
      <c r="C27117" s="2"/>
    </row>
    <row r="27118" spans="1:3" x14ac:dyDescent="0.25">
      <c r="A27118">
        <v>2907711721</v>
      </c>
      <c r="B27118" s="1">
        <v>839</v>
      </c>
      <c r="C27118" s="2"/>
    </row>
    <row r="27119" spans="1:3" x14ac:dyDescent="0.25">
      <c r="A27119">
        <v>3161662746</v>
      </c>
      <c r="B27119" s="1">
        <v>1032</v>
      </c>
      <c r="C27119" s="2"/>
    </row>
    <row r="27120" spans="1:3" x14ac:dyDescent="0.25">
      <c r="A27120">
        <v>1737914361</v>
      </c>
      <c r="B27120" s="1">
        <v>3265</v>
      </c>
      <c r="C27120" s="2"/>
    </row>
    <row r="27121" spans="1:3" x14ac:dyDescent="0.25">
      <c r="A27121">
        <v>7048438427</v>
      </c>
      <c r="B27121" s="1">
        <v>1757</v>
      </c>
      <c r="C27121" s="2"/>
    </row>
    <row r="27122" spans="1:3" x14ac:dyDescent="0.25">
      <c r="A27122">
        <v>8227790735</v>
      </c>
      <c r="B27122" s="1">
        <v>2921</v>
      </c>
      <c r="C27122" s="2"/>
    </row>
    <row r="27123" spans="1:3" x14ac:dyDescent="0.25">
      <c r="A27123">
        <v>3219430205</v>
      </c>
      <c r="B27123" s="1">
        <v>1724</v>
      </c>
      <c r="C27123" s="2"/>
    </row>
    <row r="27124" spans="1:3" x14ac:dyDescent="0.25">
      <c r="A27124">
        <v>5470881832</v>
      </c>
      <c r="B27124" s="1">
        <v>2146</v>
      </c>
      <c r="C27124" s="2"/>
    </row>
    <row r="27125" spans="1:3" x14ac:dyDescent="0.25">
      <c r="A27125">
        <v>7563759400</v>
      </c>
      <c r="B27125" s="1">
        <v>2280</v>
      </c>
      <c r="C27125" s="2"/>
    </row>
    <row r="27126" spans="1:3" x14ac:dyDescent="0.25">
      <c r="A27126">
        <v>3025389954</v>
      </c>
      <c r="B27126" s="1">
        <v>661</v>
      </c>
      <c r="C27126" s="2"/>
    </row>
    <row r="27127" spans="1:3" x14ac:dyDescent="0.25">
      <c r="A27127">
        <v>7110819122</v>
      </c>
      <c r="B27127" s="1">
        <v>1635</v>
      </c>
      <c r="C27127" s="2"/>
    </row>
    <row r="27128" spans="1:3" x14ac:dyDescent="0.25">
      <c r="A27128">
        <v>8097603346</v>
      </c>
      <c r="B27128" s="1">
        <v>1776</v>
      </c>
      <c r="C27128" s="2"/>
    </row>
    <row r="27129" spans="1:3" x14ac:dyDescent="0.25">
      <c r="A27129">
        <v>5899549330</v>
      </c>
      <c r="B27129" s="1">
        <v>1543</v>
      </c>
      <c r="C27129" s="2"/>
    </row>
    <row r="27130" spans="1:3" x14ac:dyDescent="0.25">
      <c r="A27130">
        <v>3510192123</v>
      </c>
      <c r="B27130" s="1">
        <v>1123</v>
      </c>
      <c r="C27130" s="2"/>
    </row>
    <row r="27131" spans="1:3" x14ac:dyDescent="0.25">
      <c r="A27131">
        <v>5204322228</v>
      </c>
      <c r="B27131" s="1">
        <v>1191</v>
      </c>
      <c r="C27131" s="2"/>
    </row>
    <row r="27132" spans="1:3" x14ac:dyDescent="0.25">
      <c r="A27132">
        <v>4773693922</v>
      </c>
      <c r="B27132" s="1">
        <v>885</v>
      </c>
      <c r="C27132" s="2"/>
    </row>
    <row r="27133" spans="1:3" x14ac:dyDescent="0.25">
      <c r="A27133">
        <v>4263536672</v>
      </c>
      <c r="B27133" s="1">
        <v>3151</v>
      </c>
      <c r="C27133" s="2"/>
    </row>
    <row r="27134" spans="1:3" x14ac:dyDescent="0.25">
      <c r="A27134">
        <v>4991161164</v>
      </c>
      <c r="B27134" s="1">
        <v>958</v>
      </c>
      <c r="C27134" s="2"/>
    </row>
    <row r="27135" spans="1:3" x14ac:dyDescent="0.25">
      <c r="A27135">
        <v>8219679677</v>
      </c>
      <c r="B27135" s="1">
        <v>2420</v>
      </c>
      <c r="C27135" s="2"/>
    </row>
    <row r="27136" spans="1:3" x14ac:dyDescent="0.25">
      <c r="A27136">
        <v>9743473576</v>
      </c>
      <c r="B27136" s="1">
        <v>658</v>
      </c>
      <c r="C27136" s="2"/>
    </row>
    <row r="27137" spans="1:3" x14ac:dyDescent="0.25">
      <c r="A27137">
        <v>9521815892</v>
      </c>
      <c r="B27137" s="1">
        <v>2153</v>
      </c>
      <c r="C27137" s="2"/>
    </row>
    <row r="27138" spans="1:3" x14ac:dyDescent="0.25">
      <c r="A27138">
        <v>4820037345</v>
      </c>
      <c r="B27138" s="1">
        <v>1805</v>
      </c>
      <c r="C27138" s="2"/>
    </row>
    <row r="27139" spans="1:3" x14ac:dyDescent="0.25">
      <c r="A27139">
        <v>8006377378</v>
      </c>
      <c r="B27139" s="1">
        <v>990</v>
      </c>
      <c r="C27139" s="2"/>
    </row>
    <row r="27140" spans="1:3" x14ac:dyDescent="0.25">
      <c r="A27140">
        <v>6408599699</v>
      </c>
      <c r="B27140" s="1">
        <v>1346</v>
      </c>
      <c r="C27140" s="2"/>
    </row>
    <row r="27141" spans="1:3" x14ac:dyDescent="0.25">
      <c r="A27141">
        <v>7488164111</v>
      </c>
      <c r="B27141" s="1">
        <v>2011</v>
      </c>
      <c r="C27141" s="2"/>
    </row>
    <row r="27142" spans="1:3" x14ac:dyDescent="0.25">
      <c r="A27142">
        <v>5718481771</v>
      </c>
      <c r="B27142" s="1">
        <v>1484</v>
      </c>
      <c r="C27142" s="2"/>
    </row>
    <row r="27143" spans="1:3" x14ac:dyDescent="0.25">
      <c r="A27143">
        <v>6882968267</v>
      </c>
      <c r="B27143" s="1">
        <v>1816</v>
      </c>
      <c r="C27143" s="2"/>
    </row>
    <row r="27144" spans="1:3" x14ac:dyDescent="0.25">
      <c r="A27144">
        <v>2157631545</v>
      </c>
      <c r="B27144" s="1">
        <v>1899</v>
      </c>
      <c r="C27144" s="2"/>
    </row>
    <row r="27145" spans="1:3" x14ac:dyDescent="0.25">
      <c r="A27145">
        <v>2634163877</v>
      </c>
      <c r="B27145" s="1">
        <v>2279</v>
      </c>
      <c r="C27145" s="2"/>
    </row>
    <row r="27146" spans="1:3" x14ac:dyDescent="0.25">
      <c r="A27146">
        <v>2030666134</v>
      </c>
      <c r="B27146" s="1">
        <v>1006</v>
      </c>
      <c r="C27146" s="2"/>
    </row>
    <row r="27147" spans="1:3" x14ac:dyDescent="0.25">
      <c r="A27147">
        <v>3632586801</v>
      </c>
      <c r="B27147" s="1">
        <v>2774</v>
      </c>
      <c r="C27147" s="2"/>
    </row>
    <row r="27148" spans="1:3" x14ac:dyDescent="0.25">
      <c r="A27148">
        <v>9476093354</v>
      </c>
      <c r="B27148" s="1">
        <v>1210</v>
      </c>
      <c r="C27148" s="2"/>
    </row>
    <row r="27149" spans="1:3" x14ac:dyDescent="0.25">
      <c r="A27149">
        <v>6502424913</v>
      </c>
      <c r="B27149" s="1">
        <v>319</v>
      </c>
      <c r="C27149" s="2"/>
    </row>
    <row r="27150" spans="1:3" x14ac:dyDescent="0.25">
      <c r="A27150">
        <v>1419117893</v>
      </c>
      <c r="B27150" s="1">
        <v>1400</v>
      </c>
      <c r="C27150" s="2"/>
    </row>
    <row r="27151" spans="1:3" x14ac:dyDescent="0.25">
      <c r="A27151">
        <v>9441305272</v>
      </c>
      <c r="B27151" s="1">
        <v>862</v>
      </c>
      <c r="C27151" s="2"/>
    </row>
    <row r="27152" spans="1:3" x14ac:dyDescent="0.25">
      <c r="A27152">
        <v>1847401526</v>
      </c>
      <c r="B27152" s="1">
        <v>1495</v>
      </c>
      <c r="C27152" s="2"/>
    </row>
    <row r="27153" spans="1:3" x14ac:dyDescent="0.25">
      <c r="A27153">
        <v>6226289822</v>
      </c>
      <c r="B27153" s="1">
        <v>742</v>
      </c>
      <c r="C27153" s="2"/>
    </row>
    <row r="27154" spans="1:3" x14ac:dyDescent="0.25">
      <c r="A27154">
        <v>5550659527</v>
      </c>
      <c r="B27154" s="1">
        <v>1561</v>
      </c>
      <c r="C27154" s="2"/>
    </row>
    <row r="27155" spans="1:3" x14ac:dyDescent="0.25">
      <c r="A27155">
        <v>8884922078</v>
      </c>
      <c r="B27155" s="1">
        <v>1053</v>
      </c>
      <c r="C27155" s="2"/>
    </row>
    <row r="27156" spans="1:3" x14ac:dyDescent="0.25">
      <c r="A27156">
        <v>5274024008</v>
      </c>
      <c r="B27156" s="1">
        <v>1617</v>
      </c>
      <c r="C27156" s="2"/>
    </row>
    <row r="27157" spans="1:3" x14ac:dyDescent="0.25">
      <c r="A27157">
        <v>2119373488</v>
      </c>
      <c r="B27157" s="1">
        <v>1851</v>
      </c>
      <c r="C27157" s="2"/>
    </row>
    <row r="27158" spans="1:3" x14ac:dyDescent="0.25">
      <c r="A27158">
        <v>3268265924</v>
      </c>
      <c r="B27158" s="1">
        <v>622</v>
      </c>
      <c r="C27158" s="2"/>
    </row>
    <row r="27159" spans="1:3" x14ac:dyDescent="0.25">
      <c r="A27159">
        <v>2704684179</v>
      </c>
      <c r="B27159" s="1">
        <v>1197</v>
      </c>
      <c r="C27159" s="2"/>
    </row>
    <row r="27160" spans="1:3" x14ac:dyDescent="0.25">
      <c r="A27160">
        <v>9622255715</v>
      </c>
      <c r="B27160" s="1">
        <v>1134</v>
      </c>
      <c r="C27160" s="2"/>
    </row>
    <row r="27161" spans="1:3" x14ac:dyDescent="0.25">
      <c r="A27161">
        <v>6758144642</v>
      </c>
      <c r="B27161" s="1">
        <v>1248</v>
      </c>
      <c r="C27161" s="2"/>
    </row>
    <row r="27162" spans="1:3" x14ac:dyDescent="0.25">
      <c r="A27162">
        <v>5565592111</v>
      </c>
      <c r="B27162" s="1">
        <v>2212</v>
      </c>
      <c r="C27162" s="2"/>
    </row>
    <row r="27163" spans="1:3" x14ac:dyDescent="0.25">
      <c r="A27163">
        <v>3454092772</v>
      </c>
      <c r="B27163" s="1">
        <v>518</v>
      </c>
      <c r="C27163" s="2"/>
    </row>
    <row r="27164" spans="1:3" x14ac:dyDescent="0.25">
      <c r="A27164">
        <v>9765959155</v>
      </c>
      <c r="B27164" s="1">
        <v>976</v>
      </c>
      <c r="C27164" s="2"/>
    </row>
    <row r="27165" spans="1:3" x14ac:dyDescent="0.25">
      <c r="A27165">
        <v>8321287634</v>
      </c>
      <c r="B27165" s="1">
        <v>923</v>
      </c>
      <c r="C27165" s="2"/>
    </row>
    <row r="27166" spans="1:3" x14ac:dyDescent="0.25">
      <c r="A27166">
        <v>2131336109</v>
      </c>
      <c r="B27166" s="1">
        <v>1207</v>
      </c>
      <c r="C27166" s="2"/>
    </row>
    <row r="27167" spans="1:3" x14ac:dyDescent="0.25">
      <c r="A27167">
        <v>1350612972</v>
      </c>
      <c r="B27167" s="1">
        <v>3394</v>
      </c>
      <c r="C27167" s="2"/>
    </row>
    <row r="27168" spans="1:3" x14ac:dyDescent="0.25">
      <c r="A27168">
        <v>9699032430</v>
      </c>
      <c r="B27168" s="1">
        <v>1017</v>
      </c>
      <c r="C27168" s="2"/>
    </row>
    <row r="27169" spans="1:3" x14ac:dyDescent="0.25">
      <c r="A27169">
        <v>4071224218</v>
      </c>
      <c r="B27169" s="1">
        <v>641</v>
      </c>
      <c r="C27169" s="2"/>
    </row>
    <row r="27170" spans="1:3" x14ac:dyDescent="0.25">
      <c r="A27170">
        <v>1585899964</v>
      </c>
      <c r="B27170" s="1">
        <v>1311</v>
      </c>
      <c r="C27170" s="2"/>
    </row>
    <row r="27171" spans="1:3" x14ac:dyDescent="0.25">
      <c r="A27171">
        <v>8002969525</v>
      </c>
      <c r="B27171" s="1">
        <v>1704</v>
      </c>
      <c r="C27171" s="2"/>
    </row>
    <row r="27172" spans="1:3" x14ac:dyDescent="0.25">
      <c r="A27172">
        <v>9625509866</v>
      </c>
      <c r="B27172" s="1">
        <v>854</v>
      </c>
      <c r="C27172" s="2"/>
    </row>
    <row r="27173" spans="1:3" x14ac:dyDescent="0.25">
      <c r="A27173">
        <v>7853833232</v>
      </c>
      <c r="B27173" s="1">
        <v>585</v>
      </c>
      <c r="C27173" s="2"/>
    </row>
    <row r="27174" spans="1:3" x14ac:dyDescent="0.25">
      <c r="A27174">
        <v>8679572944</v>
      </c>
      <c r="B27174" s="1">
        <v>1312</v>
      </c>
      <c r="C27174" s="2"/>
    </row>
    <row r="27175" spans="1:3" x14ac:dyDescent="0.25">
      <c r="A27175">
        <v>9004584717</v>
      </c>
      <c r="B27175" s="1">
        <v>1146</v>
      </c>
      <c r="C27175" s="2"/>
    </row>
    <row r="27176" spans="1:3" x14ac:dyDescent="0.25">
      <c r="A27176">
        <v>2143293010</v>
      </c>
      <c r="B27176" s="1">
        <v>2005</v>
      </c>
      <c r="C27176" s="2"/>
    </row>
    <row r="27177" spans="1:3" x14ac:dyDescent="0.25">
      <c r="A27177">
        <v>5310184257</v>
      </c>
      <c r="B27177" s="1">
        <v>1559</v>
      </c>
      <c r="C27177" s="2"/>
    </row>
    <row r="27178" spans="1:3" x14ac:dyDescent="0.25">
      <c r="A27178">
        <v>5359027125</v>
      </c>
      <c r="B27178" s="1">
        <v>2530</v>
      </c>
      <c r="C27178" s="2"/>
    </row>
    <row r="27179" spans="1:3" x14ac:dyDescent="0.25">
      <c r="A27179">
        <v>7515416264</v>
      </c>
      <c r="B27179" s="1">
        <v>2028</v>
      </c>
      <c r="C27179" s="2"/>
    </row>
    <row r="27180" spans="1:3" x14ac:dyDescent="0.25">
      <c r="A27180">
        <v>7564203880</v>
      </c>
      <c r="B27180" s="1">
        <v>2145</v>
      </c>
      <c r="C27180" s="2"/>
    </row>
    <row r="27181" spans="1:3" x14ac:dyDescent="0.25">
      <c r="A27181">
        <v>9718820571</v>
      </c>
      <c r="B27181" s="1">
        <v>1295</v>
      </c>
      <c r="C27181" s="2"/>
    </row>
    <row r="27182" spans="1:3" x14ac:dyDescent="0.25">
      <c r="A27182">
        <v>4393818877</v>
      </c>
      <c r="B27182" s="1">
        <v>1375</v>
      </c>
      <c r="C27182" s="2"/>
    </row>
    <row r="27183" spans="1:3" x14ac:dyDescent="0.25">
      <c r="A27183">
        <v>9714306206</v>
      </c>
      <c r="B27183" s="1">
        <v>1450</v>
      </c>
      <c r="C27183" s="2"/>
    </row>
    <row r="27184" spans="1:3" x14ac:dyDescent="0.25">
      <c r="A27184">
        <v>5359058717</v>
      </c>
      <c r="B27184" s="1">
        <v>2433</v>
      </c>
      <c r="C27184" s="2"/>
    </row>
    <row r="27185" spans="1:3" x14ac:dyDescent="0.25">
      <c r="A27185">
        <v>1161861738</v>
      </c>
      <c r="B27185" s="1">
        <v>1857</v>
      </c>
      <c r="C27185" s="2"/>
    </row>
    <row r="27186" spans="1:3" x14ac:dyDescent="0.25">
      <c r="A27186">
        <v>9551253589</v>
      </c>
      <c r="B27186" s="1">
        <v>927</v>
      </c>
      <c r="C27186" s="2"/>
    </row>
    <row r="27187" spans="1:3" x14ac:dyDescent="0.25">
      <c r="A27187">
        <v>6729930530</v>
      </c>
      <c r="B27187" s="1">
        <v>1393</v>
      </c>
      <c r="C27187" s="2"/>
    </row>
    <row r="27188" spans="1:3" x14ac:dyDescent="0.25">
      <c r="A27188">
        <v>3711598306</v>
      </c>
      <c r="B27188" s="1">
        <v>1743</v>
      </c>
      <c r="C27188" s="2"/>
    </row>
    <row r="27189" spans="1:3" x14ac:dyDescent="0.25">
      <c r="A27189">
        <v>2679961024</v>
      </c>
      <c r="B27189" s="1">
        <v>1217</v>
      </c>
      <c r="C27189" s="2"/>
    </row>
    <row r="27190" spans="1:3" x14ac:dyDescent="0.25">
      <c r="A27190">
        <v>7579796032</v>
      </c>
      <c r="B27190" s="1">
        <v>1015</v>
      </c>
      <c r="C27190" s="2"/>
    </row>
    <row r="27191" spans="1:3" x14ac:dyDescent="0.25">
      <c r="A27191">
        <v>1272188978</v>
      </c>
      <c r="B27191" s="1">
        <v>2190</v>
      </c>
      <c r="C27191" s="2"/>
    </row>
    <row r="27192" spans="1:3" x14ac:dyDescent="0.25">
      <c r="A27192">
        <v>5239946918</v>
      </c>
      <c r="B27192" s="1">
        <v>1571</v>
      </c>
      <c r="C27192" s="2"/>
    </row>
    <row r="27193" spans="1:3" x14ac:dyDescent="0.25">
      <c r="A27193">
        <v>5910993457</v>
      </c>
      <c r="B27193" s="1">
        <v>1964</v>
      </c>
      <c r="C27193" s="2"/>
    </row>
    <row r="27194" spans="1:3" x14ac:dyDescent="0.25">
      <c r="A27194">
        <v>3032744952</v>
      </c>
      <c r="B27194" s="1">
        <v>3252</v>
      </c>
      <c r="C27194" s="2"/>
    </row>
    <row r="27195" spans="1:3" x14ac:dyDescent="0.25">
      <c r="A27195">
        <v>5204691642</v>
      </c>
      <c r="B27195" s="1">
        <v>1613</v>
      </c>
      <c r="C27195" s="2"/>
    </row>
    <row r="27196" spans="1:3" x14ac:dyDescent="0.25">
      <c r="A27196">
        <v>2127225172</v>
      </c>
      <c r="B27196" s="1">
        <v>646</v>
      </c>
      <c r="C27196" s="2"/>
    </row>
    <row r="27197" spans="1:3" x14ac:dyDescent="0.25">
      <c r="A27197">
        <v>6769833529</v>
      </c>
      <c r="B27197" s="1">
        <v>2984</v>
      </c>
      <c r="C27197" s="2"/>
    </row>
    <row r="27198" spans="1:3" x14ac:dyDescent="0.25">
      <c r="A27198">
        <v>4086530404</v>
      </c>
      <c r="B27198" s="1">
        <v>1610</v>
      </c>
      <c r="C27198" s="2"/>
    </row>
    <row r="27199" spans="1:3" x14ac:dyDescent="0.25">
      <c r="A27199">
        <v>9803953098</v>
      </c>
      <c r="B27199" s="1">
        <v>1201</v>
      </c>
      <c r="C27199" s="2"/>
    </row>
    <row r="27200" spans="1:3" x14ac:dyDescent="0.25">
      <c r="A27200">
        <v>1895521966</v>
      </c>
      <c r="B27200" s="1">
        <v>502</v>
      </c>
      <c r="C27200" s="2"/>
    </row>
    <row r="27201" spans="1:3" x14ac:dyDescent="0.25">
      <c r="A27201">
        <v>2407492813</v>
      </c>
      <c r="B27201" s="1">
        <v>1376</v>
      </c>
      <c r="C27201" s="2"/>
    </row>
    <row r="27202" spans="1:3" x14ac:dyDescent="0.25">
      <c r="A27202">
        <v>8052380670</v>
      </c>
      <c r="B27202" s="1">
        <v>1238</v>
      </c>
      <c r="C27202" s="2"/>
    </row>
    <row r="27203" spans="1:3" x14ac:dyDescent="0.25">
      <c r="A27203">
        <v>8452254282</v>
      </c>
      <c r="B27203" s="1">
        <v>1282</v>
      </c>
      <c r="C27203" s="2"/>
    </row>
    <row r="27204" spans="1:3" x14ac:dyDescent="0.25">
      <c r="A27204">
        <v>1297513871</v>
      </c>
      <c r="B27204" s="1">
        <v>1548</v>
      </c>
      <c r="C27204" s="2"/>
    </row>
    <row r="27205" spans="1:3" x14ac:dyDescent="0.25">
      <c r="A27205">
        <v>8346599850</v>
      </c>
      <c r="B27205" s="1">
        <v>2172</v>
      </c>
      <c r="C27205" s="2"/>
    </row>
    <row r="27206" spans="1:3" x14ac:dyDescent="0.25">
      <c r="A27206">
        <v>8677102120</v>
      </c>
      <c r="B27206" s="1">
        <v>2306</v>
      </c>
      <c r="C27206" s="2"/>
    </row>
    <row r="27207" spans="1:3" x14ac:dyDescent="0.25">
      <c r="A27207">
        <v>2657740731</v>
      </c>
      <c r="B27207" s="1">
        <v>1212</v>
      </c>
      <c r="C27207" s="2"/>
    </row>
    <row r="27208" spans="1:3" x14ac:dyDescent="0.25">
      <c r="A27208">
        <v>6318505494</v>
      </c>
      <c r="B27208" s="1">
        <v>1327</v>
      </c>
      <c r="C27208" s="2"/>
    </row>
    <row r="27209" spans="1:3" x14ac:dyDescent="0.25">
      <c r="A27209">
        <v>2049862064</v>
      </c>
      <c r="B27209" s="1">
        <v>1063</v>
      </c>
      <c r="C27209" s="2"/>
    </row>
    <row r="27210" spans="1:3" x14ac:dyDescent="0.25">
      <c r="A27210">
        <v>5098694242</v>
      </c>
      <c r="B27210" s="1">
        <v>1461</v>
      </c>
      <c r="C27210" s="2"/>
    </row>
    <row r="27211" spans="1:3" x14ac:dyDescent="0.25">
      <c r="A27211">
        <v>7507534546</v>
      </c>
      <c r="B27211" s="1">
        <v>1459</v>
      </c>
      <c r="C27211" s="2"/>
    </row>
    <row r="27212" spans="1:3" x14ac:dyDescent="0.25">
      <c r="A27212">
        <v>1657974866</v>
      </c>
      <c r="B27212" s="1">
        <v>1386</v>
      </c>
      <c r="C27212" s="2"/>
    </row>
    <row r="27213" spans="1:3" x14ac:dyDescent="0.25">
      <c r="A27213">
        <v>7444870453</v>
      </c>
      <c r="B27213" s="1">
        <v>1244</v>
      </c>
      <c r="C27213" s="2"/>
    </row>
    <row r="27214" spans="1:3" x14ac:dyDescent="0.25">
      <c r="A27214">
        <v>5041184023</v>
      </c>
      <c r="B27214" s="1">
        <v>401</v>
      </c>
      <c r="C27214" s="2"/>
    </row>
    <row r="27215" spans="1:3" x14ac:dyDescent="0.25">
      <c r="A27215">
        <v>7982330144</v>
      </c>
      <c r="B27215" s="1">
        <v>2432</v>
      </c>
      <c r="C27215" s="2"/>
    </row>
    <row r="27216" spans="1:3" x14ac:dyDescent="0.25">
      <c r="A27216">
        <v>2717474384</v>
      </c>
      <c r="B27216" s="1">
        <v>2269</v>
      </c>
      <c r="C27216" s="2"/>
    </row>
    <row r="27217" spans="1:3" x14ac:dyDescent="0.25">
      <c r="A27217">
        <v>5288394762</v>
      </c>
      <c r="B27217" s="1">
        <v>2051</v>
      </c>
      <c r="C27217" s="2"/>
    </row>
    <row r="27218" spans="1:3" x14ac:dyDescent="0.25">
      <c r="A27218">
        <v>7461063247</v>
      </c>
      <c r="B27218" s="1">
        <v>639</v>
      </c>
      <c r="C27218" s="2"/>
    </row>
    <row r="27219" spans="1:3" x14ac:dyDescent="0.25">
      <c r="A27219">
        <v>1201932432</v>
      </c>
      <c r="B27219" s="1">
        <v>636</v>
      </c>
      <c r="C27219" s="2"/>
    </row>
    <row r="27220" spans="1:3" x14ac:dyDescent="0.25">
      <c r="A27220">
        <v>2216016063</v>
      </c>
      <c r="B27220" s="1">
        <v>1353</v>
      </c>
      <c r="C27220" s="2"/>
    </row>
    <row r="27221" spans="1:3" x14ac:dyDescent="0.25">
      <c r="A27221">
        <v>4528284356</v>
      </c>
      <c r="B27221" s="1">
        <v>1287</v>
      </c>
      <c r="C27221" s="2"/>
    </row>
    <row r="27222" spans="1:3" x14ac:dyDescent="0.25">
      <c r="A27222">
        <v>3165714660</v>
      </c>
      <c r="B27222" s="1">
        <v>677</v>
      </c>
      <c r="C27222" s="2"/>
    </row>
    <row r="27223" spans="1:3" x14ac:dyDescent="0.25">
      <c r="A27223">
        <v>6392463544</v>
      </c>
      <c r="B27223" s="1">
        <v>994</v>
      </c>
      <c r="C27223" s="2"/>
    </row>
    <row r="27224" spans="1:3" x14ac:dyDescent="0.25">
      <c r="A27224">
        <v>6096293172</v>
      </c>
      <c r="B27224" s="1">
        <v>280</v>
      </c>
      <c r="C27224" s="2"/>
    </row>
    <row r="27225" spans="1:3" x14ac:dyDescent="0.25">
      <c r="A27225">
        <v>3718494964</v>
      </c>
      <c r="B27225" s="1">
        <v>1624</v>
      </c>
      <c r="C27225" s="2"/>
    </row>
    <row r="27226" spans="1:3" x14ac:dyDescent="0.25">
      <c r="A27226">
        <v>2615453904</v>
      </c>
      <c r="B27226" s="1">
        <v>1057</v>
      </c>
      <c r="C27226" s="2"/>
    </row>
    <row r="27227" spans="1:3" x14ac:dyDescent="0.25">
      <c r="A27227">
        <v>8672622811</v>
      </c>
      <c r="B27227" s="1">
        <v>2686</v>
      </c>
      <c r="C27227" s="2"/>
    </row>
    <row r="27228" spans="1:3" x14ac:dyDescent="0.25">
      <c r="A27228">
        <v>1962579117</v>
      </c>
      <c r="B27228" s="1">
        <v>665</v>
      </c>
      <c r="C27228" s="2"/>
    </row>
    <row r="27229" spans="1:3" x14ac:dyDescent="0.25">
      <c r="A27229">
        <v>2967216875</v>
      </c>
      <c r="B27229" s="1">
        <v>586</v>
      </c>
      <c r="C27229" s="2"/>
    </row>
    <row r="27230" spans="1:3" x14ac:dyDescent="0.25">
      <c r="A27230">
        <v>2339142889</v>
      </c>
      <c r="B27230" s="1">
        <v>1998</v>
      </c>
      <c r="C27230" s="2"/>
    </row>
    <row r="27231" spans="1:3" x14ac:dyDescent="0.25">
      <c r="A27231">
        <v>7154072245</v>
      </c>
      <c r="B27231" s="1">
        <v>1479</v>
      </c>
      <c r="C27231" s="2"/>
    </row>
    <row r="27232" spans="1:3" x14ac:dyDescent="0.25">
      <c r="A27232">
        <v>9591259197</v>
      </c>
      <c r="B27232" s="1">
        <v>1137</v>
      </c>
      <c r="C27232" s="2"/>
    </row>
    <row r="27233" spans="1:3" x14ac:dyDescent="0.25">
      <c r="A27233">
        <v>5001594182</v>
      </c>
      <c r="B27233" s="1">
        <v>1381</v>
      </c>
      <c r="C27233" s="2"/>
    </row>
    <row r="27234" spans="1:3" x14ac:dyDescent="0.25">
      <c r="A27234">
        <v>8663612418</v>
      </c>
      <c r="B27234" s="1">
        <v>1465</v>
      </c>
      <c r="C27234" s="2"/>
    </row>
    <row r="27235" spans="1:3" x14ac:dyDescent="0.25">
      <c r="A27235">
        <v>3522287012</v>
      </c>
      <c r="B27235" s="1">
        <v>1106</v>
      </c>
      <c r="C27235" s="2"/>
    </row>
    <row r="27236" spans="1:3" x14ac:dyDescent="0.25">
      <c r="A27236">
        <v>6275563948</v>
      </c>
      <c r="B27236" s="1">
        <v>2229</v>
      </c>
      <c r="C27236" s="2"/>
    </row>
    <row r="27237" spans="1:3" x14ac:dyDescent="0.25">
      <c r="A27237">
        <v>2557957204</v>
      </c>
      <c r="B27237" s="1">
        <v>1117</v>
      </c>
      <c r="C27237" s="2"/>
    </row>
    <row r="27238" spans="1:3" x14ac:dyDescent="0.25">
      <c r="A27238">
        <v>8978817229</v>
      </c>
      <c r="B27238" s="1">
        <v>876</v>
      </c>
      <c r="C27238" s="2"/>
    </row>
    <row r="27239" spans="1:3" x14ac:dyDescent="0.25">
      <c r="A27239">
        <v>6733995973</v>
      </c>
      <c r="B27239" s="1">
        <v>1654</v>
      </c>
      <c r="C27239" s="2"/>
    </row>
    <row r="27240" spans="1:3" x14ac:dyDescent="0.25">
      <c r="A27240">
        <v>2765226566</v>
      </c>
      <c r="B27240" s="1">
        <v>1272</v>
      </c>
      <c r="C27240" s="2"/>
    </row>
    <row r="27241" spans="1:3" x14ac:dyDescent="0.25">
      <c r="A27241">
        <v>3830786209</v>
      </c>
      <c r="B27241" s="1">
        <v>782</v>
      </c>
      <c r="C27241" s="2"/>
    </row>
    <row r="27242" spans="1:3" x14ac:dyDescent="0.25">
      <c r="A27242">
        <v>7500602222</v>
      </c>
      <c r="B27242" s="1">
        <v>1533</v>
      </c>
      <c r="C27242" s="2"/>
    </row>
    <row r="27243" spans="1:3" x14ac:dyDescent="0.25">
      <c r="A27243">
        <v>1483982286</v>
      </c>
      <c r="B27243" s="1">
        <v>1434</v>
      </c>
      <c r="C27243" s="2"/>
    </row>
    <row r="27244" spans="1:3" x14ac:dyDescent="0.25">
      <c r="A27244">
        <v>5955225668</v>
      </c>
      <c r="B27244" s="1">
        <v>1031</v>
      </c>
      <c r="C27244" s="2"/>
    </row>
    <row r="27245" spans="1:3" x14ac:dyDescent="0.25">
      <c r="A27245">
        <v>7159818073</v>
      </c>
      <c r="B27245" s="1">
        <v>1531</v>
      </c>
      <c r="C27245" s="2"/>
    </row>
    <row r="27246" spans="1:3" x14ac:dyDescent="0.25">
      <c r="A27246">
        <v>8179308455</v>
      </c>
      <c r="B27246" s="1">
        <v>901</v>
      </c>
      <c r="C27246" s="2"/>
    </row>
    <row r="27247" spans="1:3" x14ac:dyDescent="0.25">
      <c r="A27247">
        <v>6197207009</v>
      </c>
      <c r="B27247" s="1">
        <v>1508</v>
      </c>
      <c r="C27247" s="2"/>
    </row>
    <row r="27248" spans="1:3" x14ac:dyDescent="0.25">
      <c r="A27248">
        <v>8827544153</v>
      </c>
      <c r="B27248" s="1">
        <v>2042</v>
      </c>
      <c r="C27248" s="2"/>
    </row>
    <row r="27249" spans="1:3" x14ac:dyDescent="0.25">
      <c r="A27249">
        <v>3386299778</v>
      </c>
      <c r="B27249" s="1">
        <v>1103</v>
      </c>
      <c r="C27249" s="2"/>
    </row>
    <row r="27250" spans="1:3" x14ac:dyDescent="0.25">
      <c r="A27250">
        <v>3986688447</v>
      </c>
      <c r="B27250" s="1">
        <v>2799</v>
      </c>
      <c r="C27250" s="2"/>
    </row>
    <row r="27251" spans="1:3" x14ac:dyDescent="0.25">
      <c r="A27251">
        <v>2707854792</v>
      </c>
      <c r="B27251" s="1">
        <v>911</v>
      </c>
      <c r="C27251" s="2"/>
    </row>
    <row r="27252" spans="1:3" x14ac:dyDescent="0.25">
      <c r="A27252">
        <v>6572745104</v>
      </c>
      <c r="B27252" s="1">
        <v>2429</v>
      </c>
      <c r="C27252" s="2"/>
    </row>
    <row r="27253" spans="1:3" x14ac:dyDescent="0.25">
      <c r="A27253">
        <v>1513650233</v>
      </c>
      <c r="B27253" s="1">
        <v>1909</v>
      </c>
      <c r="C27253" s="2"/>
    </row>
    <row r="27254" spans="1:3" x14ac:dyDescent="0.25">
      <c r="A27254">
        <v>1694945033</v>
      </c>
      <c r="B27254" s="1">
        <v>1963</v>
      </c>
      <c r="C27254" s="2"/>
    </row>
    <row r="27255" spans="1:3" x14ac:dyDescent="0.25">
      <c r="A27255">
        <v>3108517072</v>
      </c>
      <c r="B27255" s="1">
        <v>1181</v>
      </c>
      <c r="C27255" s="2"/>
    </row>
    <row r="27256" spans="1:3" x14ac:dyDescent="0.25">
      <c r="A27256">
        <v>1674338573</v>
      </c>
      <c r="B27256" s="1">
        <v>1022</v>
      </c>
      <c r="C27256" s="2"/>
    </row>
    <row r="27257" spans="1:3" x14ac:dyDescent="0.25">
      <c r="A27257">
        <v>3532149276</v>
      </c>
      <c r="B27257" s="1">
        <v>1918</v>
      </c>
      <c r="C27257" s="2"/>
    </row>
    <row r="27258" spans="1:3" x14ac:dyDescent="0.25">
      <c r="A27258">
        <v>6480486570</v>
      </c>
      <c r="B27258" s="1">
        <v>1029</v>
      </c>
      <c r="C27258" s="2"/>
    </row>
    <row r="27259" spans="1:3" x14ac:dyDescent="0.25">
      <c r="A27259">
        <v>5058249886</v>
      </c>
      <c r="B27259" s="1">
        <v>1315</v>
      </c>
      <c r="C27259" s="2"/>
    </row>
    <row r="27260" spans="1:3" x14ac:dyDescent="0.25">
      <c r="A27260">
        <v>1112413244</v>
      </c>
      <c r="B27260" s="1">
        <v>1348</v>
      </c>
      <c r="C27260" s="2"/>
    </row>
    <row r="27261" spans="1:3" x14ac:dyDescent="0.25">
      <c r="A27261">
        <v>5963702553</v>
      </c>
      <c r="B27261" s="1">
        <v>771</v>
      </c>
      <c r="C27261" s="2"/>
    </row>
    <row r="27262" spans="1:3" x14ac:dyDescent="0.25">
      <c r="A27262">
        <v>2511380786</v>
      </c>
      <c r="B27262" s="1">
        <v>1480</v>
      </c>
      <c r="C27262" s="2"/>
    </row>
    <row r="27263" spans="1:3" x14ac:dyDescent="0.25">
      <c r="A27263">
        <v>3838379026</v>
      </c>
      <c r="B27263" s="1">
        <v>1906</v>
      </c>
      <c r="C27263" s="2"/>
    </row>
    <row r="27264" spans="1:3" x14ac:dyDescent="0.25">
      <c r="A27264">
        <v>6892288291</v>
      </c>
      <c r="B27264" s="1">
        <v>1780</v>
      </c>
      <c r="C27264" s="2"/>
    </row>
    <row r="27265" spans="1:3" x14ac:dyDescent="0.25">
      <c r="A27265">
        <v>4894810690</v>
      </c>
      <c r="B27265" s="1">
        <v>1565</v>
      </c>
      <c r="C27265" s="2"/>
    </row>
    <row r="27266" spans="1:3" x14ac:dyDescent="0.25">
      <c r="A27266">
        <v>7425383557</v>
      </c>
      <c r="B27266" s="1">
        <v>518</v>
      </c>
      <c r="C27266" s="2"/>
    </row>
    <row r="27267" spans="1:3" x14ac:dyDescent="0.25">
      <c r="A27267">
        <v>7644589234</v>
      </c>
      <c r="B27267" s="1">
        <v>842</v>
      </c>
      <c r="C27267" s="2"/>
    </row>
    <row r="27268" spans="1:3" x14ac:dyDescent="0.25">
      <c r="A27268">
        <v>9516294162</v>
      </c>
      <c r="B27268" s="1">
        <v>2156</v>
      </c>
      <c r="C27268" s="2"/>
    </row>
    <row r="27269" spans="1:3" x14ac:dyDescent="0.25">
      <c r="A27269">
        <v>3764293955</v>
      </c>
      <c r="B27269" s="1">
        <v>1725</v>
      </c>
      <c r="C27269" s="2"/>
    </row>
    <row r="27270" spans="1:3" x14ac:dyDescent="0.25">
      <c r="A27270">
        <v>5262098836</v>
      </c>
      <c r="B27270" s="1">
        <v>1493</v>
      </c>
      <c r="C27270" s="2"/>
    </row>
    <row r="27271" spans="1:3" x14ac:dyDescent="0.25">
      <c r="A27271">
        <v>6958504418</v>
      </c>
      <c r="B27271" s="1">
        <v>1239</v>
      </c>
      <c r="C27271" s="2"/>
    </row>
    <row r="27272" spans="1:3" x14ac:dyDescent="0.25">
      <c r="A27272">
        <v>8484459799</v>
      </c>
      <c r="B27272" s="1">
        <v>1960</v>
      </c>
      <c r="C27272" s="2"/>
    </row>
    <row r="27273" spans="1:3" x14ac:dyDescent="0.25">
      <c r="A27273">
        <v>3480882329</v>
      </c>
      <c r="B27273" s="1">
        <v>810</v>
      </c>
      <c r="C27273" s="2"/>
    </row>
    <row r="27274" spans="1:3" x14ac:dyDescent="0.25">
      <c r="A27274">
        <v>3840095147</v>
      </c>
      <c r="B27274" s="1">
        <v>1121</v>
      </c>
      <c r="C27274" s="2"/>
    </row>
    <row r="27275" spans="1:3" x14ac:dyDescent="0.25">
      <c r="A27275">
        <v>2795450001</v>
      </c>
      <c r="B27275" s="1">
        <v>1778</v>
      </c>
      <c r="C27275" s="2"/>
    </row>
    <row r="27276" spans="1:3" x14ac:dyDescent="0.25">
      <c r="A27276">
        <v>1448531246</v>
      </c>
      <c r="B27276" s="1">
        <v>1964</v>
      </c>
      <c r="C27276" s="2"/>
    </row>
    <row r="27277" spans="1:3" x14ac:dyDescent="0.25">
      <c r="A27277">
        <v>5225978963</v>
      </c>
      <c r="B27277" s="1">
        <v>487</v>
      </c>
      <c r="C27277" s="2"/>
    </row>
    <row r="27278" spans="1:3" x14ac:dyDescent="0.25">
      <c r="A27278">
        <v>5022763984</v>
      </c>
      <c r="B27278" s="1">
        <v>457</v>
      </c>
      <c r="C27278" s="2"/>
    </row>
    <row r="27279" spans="1:3" x14ac:dyDescent="0.25">
      <c r="A27279">
        <v>2815478524</v>
      </c>
      <c r="B27279" s="1">
        <v>1122</v>
      </c>
      <c r="C27279" s="2"/>
    </row>
    <row r="27280" spans="1:3" x14ac:dyDescent="0.25">
      <c r="A27280">
        <v>2211673634</v>
      </c>
      <c r="B27280" s="1">
        <v>579</v>
      </c>
      <c r="C27280" s="2"/>
    </row>
    <row r="27281" spans="1:3" x14ac:dyDescent="0.25">
      <c r="A27281">
        <v>6007788329</v>
      </c>
      <c r="B27281" s="1">
        <v>794</v>
      </c>
      <c r="C27281" s="2"/>
    </row>
    <row r="27282" spans="1:3" x14ac:dyDescent="0.25">
      <c r="A27282">
        <v>4959923477</v>
      </c>
      <c r="B27282" s="1">
        <v>1408</v>
      </c>
      <c r="C27282" s="2"/>
    </row>
    <row r="27283" spans="1:3" x14ac:dyDescent="0.25">
      <c r="A27283">
        <v>6676405767</v>
      </c>
      <c r="B27283" s="1">
        <v>1628</v>
      </c>
      <c r="C27283" s="2"/>
    </row>
    <row r="27284" spans="1:3" x14ac:dyDescent="0.25">
      <c r="A27284">
        <v>9186537378</v>
      </c>
      <c r="B27284" s="1">
        <v>981</v>
      </c>
      <c r="C27284" s="2"/>
    </row>
    <row r="27285" spans="1:3" x14ac:dyDescent="0.25">
      <c r="A27285">
        <v>4815060044</v>
      </c>
      <c r="B27285" s="1">
        <v>1139</v>
      </c>
      <c r="C27285" s="2"/>
    </row>
    <row r="27286" spans="1:3" x14ac:dyDescent="0.25">
      <c r="A27286">
        <v>2531403923</v>
      </c>
      <c r="B27286" s="1">
        <v>1023</v>
      </c>
      <c r="C27286" s="2"/>
    </row>
    <row r="27287" spans="1:3" x14ac:dyDescent="0.25">
      <c r="A27287">
        <v>7644146407</v>
      </c>
      <c r="B27287" s="1">
        <v>1278</v>
      </c>
      <c r="C27287" s="2"/>
    </row>
    <row r="27288" spans="1:3" x14ac:dyDescent="0.25">
      <c r="A27288">
        <v>7900066887</v>
      </c>
      <c r="B27288" s="1">
        <v>1440</v>
      </c>
      <c r="C27288" s="2"/>
    </row>
    <row r="27289" spans="1:3" x14ac:dyDescent="0.25">
      <c r="A27289">
        <v>4421042293</v>
      </c>
      <c r="B27289" s="1">
        <v>1064</v>
      </c>
      <c r="C27289" s="2"/>
    </row>
    <row r="27290" spans="1:3" x14ac:dyDescent="0.25">
      <c r="A27290">
        <v>2594112612</v>
      </c>
      <c r="B27290" s="1">
        <v>1217</v>
      </c>
      <c r="C27290" s="2"/>
    </row>
    <row r="27291" spans="1:3" x14ac:dyDescent="0.25">
      <c r="A27291">
        <v>5337435366</v>
      </c>
      <c r="B27291" s="1">
        <v>1233</v>
      </c>
      <c r="C27291" s="2"/>
    </row>
    <row r="27292" spans="1:3" x14ac:dyDescent="0.25">
      <c r="A27292">
        <v>6988846764</v>
      </c>
      <c r="B27292" s="1">
        <v>783</v>
      </c>
      <c r="C27292" s="2"/>
    </row>
    <row r="27293" spans="1:3" x14ac:dyDescent="0.25">
      <c r="A27293">
        <v>5305085626</v>
      </c>
      <c r="B27293" s="1">
        <v>1036</v>
      </c>
      <c r="C27293" s="2"/>
    </row>
    <row r="27294" spans="1:3" x14ac:dyDescent="0.25">
      <c r="A27294">
        <v>6413080538</v>
      </c>
      <c r="B27294" s="1">
        <v>1448</v>
      </c>
      <c r="C27294" s="2"/>
    </row>
    <row r="27295" spans="1:3" x14ac:dyDescent="0.25">
      <c r="A27295">
        <v>2468982170</v>
      </c>
      <c r="B27295" s="1">
        <v>2119</v>
      </c>
      <c r="C27295" s="2"/>
    </row>
    <row r="27296" spans="1:3" x14ac:dyDescent="0.25">
      <c r="A27296">
        <v>4498343920</v>
      </c>
      <c r="B27296" s="1">
        <v>1646</v>
      </c>
      <c r="C27296" s="2"/>
    </row>
    <row r="27297" spans="1:3" x14ac:dyDescent="0.25">
      <c r="A27297">
        <v>4003284112</v>
      </c>
      <c r="B27297" s="1">
        <v>1730</v>
      </c>
      <c r="C27297" s="2"/>
    </row>
    <row r="27298" spans="1:3" x14ac:dyDescent="0.25">
      <c r="A27298">
        <v>6912858475</v>
      </c>
      <c r="B27298" s="1">
        <v>717</v>
      </c>
      <c r="C27298" s="2"/>
    </row>
    <row r="27299" spans="1:3" x14ac:dyDescent="0.25">
      <c r="A27299">
        <v>2619143774</v>
      </c>
      <c r="B27299" s="1">
        <v>1589</v>
      </c>
      <c r="C27299" s="2"/>
    </row>
    <row r="27300" spans="1:3" x14ac:dyDescent="0.25">
      <c r="A27300">
        <v>6846269832</v>
      </c>
      <c r="B27300" s="1">
        <v>2096</v>
      </c>
      <c r="C27300" s="2"/>
    </row>
    <row r="27301" spans="1:3" x14ac:dyDescent="0.25">
      <c r="A27301">
        <v>6676396034</v>
      </c>
      <c r="B27301" s="1">
        <v>1383</v>
      </c>
      <c r="C27301" s="2"/>
    </row>
    <row r="27302" spans="1:3" x14ac:dyDescent="0.25">
      <c r="A27302">
        <v>5295511974</v>
      </c>
      <c r="B27302" s="1">
        <v>1995</v>
      </c>
      <c r="C27302" s="2"/>
    </row>
    <row r="27303" spans="1:3" x14ac:dyDescent="0.25">
      <c r="A27303">
        <v>2470604196</v>
      </c>
      <c r="B27303" s="1">
        <v>2003</v>
      </c>
      <c r="C27303" s="2"/>
    </row>
    <row r="27304" spans="1:3" x14ac:dyDescent="0.25">
      <c r="A27304">
        <v>2602156883</v>
      </c>
      <c r="B27304" s="1">
        <v>761</v>
      </c>
      <c r="C27304" s="2"/>
    </row>
    <row r="27305" spans="1:3" x14ac:dyDescent="0.25">
      <c r="A27305">
        <v>9715972370</v>
      </c>
      <c r="B27305" s="1">
        <v>1053</v>
      </c>
      <c r="C27305" s="2"/>
    </row>
    <row r="27306" spans="1:3" x14ac:dyDescent="0.25">
      <c r="A27306">
        <v>4771902113</v>
      </c>
      <c r="B27306" s="1">
        <v>1828</v>
      </c>
      <c r="C27306" s="2"/>
    </row>
    <row r="27307" spans="1:3" x14ac:dyDescent="0.25">
      <c r="A27307">
        <v>1165248333</v>
      </c>
      <c r="B27307" s="1">
        <v>1179</v>
      </c>
      <c r="C27307" s="2"/>
    </row>
    <row r="27308" spans="1:3" x14ac:dyDescent="0.25">
      <c r="A27308">
        <v>2080787807</v>
      </c>
      <c r="B27308" s="1">
        <v>3574</v>
      </c>
      <c r="C27308" s="2"/>
    </row>
    <row r="27309" spans="1:3" x14ac:dyDescent="0.25">
      <c r="A27309">
        <v>6332280318</v>
      </c>
      <c r="B27309" s="1">
        <v>1054</v>
      </c>
      <c r="C27309" s="2"/>
    </row>
    <row r="27310" spans="1:3" x14ac:dyDescent="0.25">
      <c r="A27310">
        <v>4066274443</v>
      </c>
      <c r="B27310" s="1">
        <v>1552</v>
      </c>
      <c r="C27310" s="2"/>
    </row>
    <row r="27311" spans="1:3" x14ac:dyDescent="0.25">
      <c r="A27311">
        <v>5830039392</v>
      </c>
      <c r="B27311" s="1">
        <v>1796</v>
      </c>
      <c r="C27311" s="2"/>
    </row>
    <row r="27312" spans="1:3" x14ac:dyDescent="0.25">
      <c r="A27312">
        <v>8360473663</v>
      </c>
      <c r="B27312" s="1">
        <v>1433</v>
      </c>
      <c r="C27312" s="2"/>
    </row>
    <row r="27313" spans="1:3" x14ac:dyDescent="0.25">
      <c r="A27313">
        <v>3907929950</v>
      </c>
      <c r="B27313" s="1">
        <v>1134</v>
      </c>
      <c r="C27313" s="2"/>
    </row>
    <row r="27314" spans="1:3" x14ac:dyDescent="0.25">
      <c r="A27314">
        <v>6687807593</v>
      </c>
      <c r="B27314" s="1">
        <v>907</v>
      </c>
      <c r="C27314" s="2"/>
    </row>
    <row r="27315" spans="1:3" x14ac:dyDescent="0.25">
      <c r="A27315">
        <v>8334723574</v>
      </c>
      <c r="B27315" s="1">
        <v>1183</v>
      </c>
      <c r="C27315" s="2"/>
    </row>
    <row r="27316" spans="1:3" x14ac:dyDescent="0.25">
      <c r="A27316">
        <v>3842877017</v>
      </c>
      <c r="B27316" s="1">
        <v>1128</v>
      </c>
      <c r="C27316" s="2"/>
    </row>
    <row r="27317" spans="1:3" x14ac:dyDescent="0.25">
      <c r="A27317">
        <v>8889291697</v>
      </c>
      <c r="B27317" s="1">
        <v>1361</v>
      </c>
      <c r="C27317" s="2"/>
    </row>
    <row r="27318" spans="1:3" x14ac:dyDescent="0.25">
      <c r="A27318">
        <v>7225835610</v>
      </c>
      <c r="B27318" s="1">
        <v>910</v>
      </c>
      <c r="C27318" s="2"/>
    </row>
    <row r="27319" spans="1:3" x14ac:dyDescent="0.25">
      <c r="A27319">
        <v>4324384117</v>
      </c>
      <c r="B27319" s="1">
        <v>1003</v>
      </c>
      <c r="C27319" s="2"/>
    </row>
    <row r="27320" spans="1:3" x14ac:dyDescent="0.25">
      <c r="A27320">
        <v>6443946353</v>
      </c>
      <c r="B27320" s="1">
        <v>1622</v>
      </c>
      <c r="C27320" s="2"/>
    </row>
    <row r="27321" spans="1:3" x14ac:dyDescent="0.25">
      <c r="A27321">
        <v>4580006434</v>
      </c>
      <c r="B27321" s="1">
        <v>1023</v>
      </c>
      <c r="C27321" s="2"/>
    </row>
    <row r="27322" spans="1:3" x14ac:dyDescent="0.25">
      <c r="A27322">
        <v>3896388996</v>
      </c>
      <c r="B27322" s="1">
        <v>1585</v>
      </c>
      <c r="C27322" s="2"/>
    </row>
    <row r="27323" spans="1:3" x14ac:dyDescent="0.25">
      <c r="A27323">
        <v>8586734639</v>
      </c>
      <c r="B27323" s="1">
        <v>1008</v>
      </c>
      <c r="C27323" s="2"/>
    </row>
    <row r="27324" spans="1:3" x14ac:dyDescent="0.25">
      <c r="A27324">
        <v>9364714988</v>
      </c>
      <c r="B27324" s="1">
        <v>1320</v>
      </c>
      <c r="C27324" s="2"/>
    </row>
    <row r="27325" spans="1:3" x14ac:dyDescent="0.25">
      <c r="A27325">
        <v>3596975251</v>
      </c>
      <c r="B27325" s="1">
        <v>1145</v>
      </c>
      <c r="C27325" s="2"/>
    </row>
    <row r="27326" spans="1:3" x14ac:dyDescent="0.25">
      <c r="A27326">
        <v>1747086570</v>
      </c>
      <c r="B27326" s="1">
        <v>1256</v>
      </c>
      <c r="C27326" s="2"/>
    </row>
    <row r="27327" spans="1:3" x14ac:dyDescent="0.25">
      <c r="A27327">
        <v>8640370987</v>
      </c>
      <c r="B27327" s="1">
        <v>1431</v>
      </c>
      <c r="C27327" s="2"/>
    </row>
    <row r="27328" spans="1:3" x14ac:dyDescent="0.25">
      <c r="A27328">
        <v>6433676655</v>
      </c>
      <c r="B27328" s="1">
        <v>840</v>
      </c>
      <c r="C27328" s="2"/>
    </row>
    <row r="27329" spans="1:3" x14ac:dyDescent="0.25">
      <c r="A27329">
        <v>7598994846</v>
      </c>
      <c r="B27329" s="1">
        <v>1136</v>
      </c>
      <c r="C27329" s="2"/>
    </row>
    <row r="27330" spans="1:3" x14ac:dyDescent="0.25">
      <c r="A27330">
        <v>2970189917</v>
      </c>
      <c r="B27330" s="1">
        <v>1992</v>
      </c>
      <c r="C27330" s="2"/>
    </row>
    <row r="27331" spans="1:3" x14ac:dyDescent="0.25">
      <c r="A27331">
        <v>8780772632</v>
      </c>
      <c r="B27331" s="1">
        <v>1913</v>
      </c>
      <c r="C27331" s="2"/>
    </row>
    <row r="27332" spans="1:3" x14ac:dyDescent="0.25">
      <c r="A27332">
        <v>6375994264</v>
      </c>
      <c r="B27332" s="1">
        <v>716</v>
      </c>
      <c r="C27332" s="2"/>
    </row>
    <row r="27333" spans="1:3" x14ac:dyDescent="0.25">
      <c r="A27333">
        <v>6967165912</v>
      </c>
      <c r="B27333" s="1">
        <v>301</v>
      </c>
      <c r="C27333" s="2"/>
    </row>
    <row r="27334" spans="1:3" x14ac:dyDescent="0.25">
      <c r="A27334">
        <v>8743648234</v>
      </c>
      <c r="B27334" s="1">
        <v>905</v>
      </c>
      <c r="C27334" s="2"/>
    </row>
    <row r="27335" spans="1:3" x14ac:dyDescent="0.25">
      <c r="A27335">
        <v>3370698642</v>
      </c>
      <c r="B27335" s="1">
        <v>1627</v>
      </c>
      <c r="C27335" s="2"/>
    </row>
    <row r="27336" spans="1:3" x14ac:dyDescent="0.25">
      <c r="A27336">
        <v>2940610818</v>
      </c>
      <c r="B27336" s="1">
        <v>693</v>
      </c>
      <c r="C27336" s="2"/>
    </row>
    <row r="27337" spans="1:3" x14ac:dyDescent="0.25">
      <c r="A27337">
        <v>1962579093</v>
      </c>
      <c r="B27337" s="1">
        <v>1043</v>
      </c>
      <c r="C27337" s="2"/>
    </row>
    <row r="27338" spans="1:3" x14ac:dyDescent="0.25">
      <c r="A27338">
        <v>6328330574</v>
      </c>
      <c r="B27338" s="1">
        <v>1350</v>
      </c>
      <c r="C27338" s="2"/>
    </row>
    <row r="27339" spans="1:3" x14ac:dyDescent="0.25">
      <c r="A27339">
        <v>5973221418</v>
      </c>
      <c r="B27339" s="1">
        <v>1231</v>
      </c>
      <c r="C27339" s="2"/>
    </row>
    <row r="27340" spans="1:3" x14ac:dyDescent="0.25">
      <c r="A27340">
        <v>6090754978</v>
      </c>
      <c r="B27340" s="1">
        <v>822</v>
      </c>
      <c r="C27340" s="2"/>
    </row>
    <row r="27341" spans="1:3" x14ac:dyDescent="0.25">
      <c r="A27341">
        <v>5121782500</v>
      </c>
      <c r="B27341" s="1">
        <v>609</v>
      </c>
      <c r="C27341" s="2"/>
    </row>
    <row r="27342" spans="1:3" x14ac:dyDescent="0.25">
      <c r="A27342">
        <v>1444876313</v>
      </c>
      <c r="B27342" s="1">
        <v>1629</v>
      </c>
      <c r="C27342" s="2"/>
    </row>
    <row r="27343" spans="1:3" x14ac:dyDescent="0.25">
      <c r="A27343">
        <v>5946157898</v>
      </c>
      <c r="B27343" s="1">
        <v>911</v>
      </c>
      <c r="C27343" s="2"/>
    </row>
    <row r="27344" spans="1:3" x14ac:dyDescent="0.25">
      <c r="A27344">
        <v>1989059385</v>
      </c>
      <c r="B27344" s="1">
        <v>1406</v>
      </c>
      <c r="C27344" s="2"/>
    </row>
    <row r="27345" spans="1:3" x14ac:dyDescent="0.25">
      <c r="A27345">
        <v>1513782043</v>
      </c>
      <c r="B27345" s="1">
        <v>1360</v>
      </c>
      <c r="C27345" s="2"/>
    </row>
    <row r="27346" spans="1:3" x14ac:dyDescent="0.25">
      <c r="A27346">
        <v>4365616843</v>
      </c>
      <c r="B27346" s="1">
        <v>886</v>
      </c>
      <c r="C27346" s="2"/>
    </row>
    <row r="27347" spans="1:3" x14ac:dyDescent="0.25">
      <c r="A27347">
        <v>1500555196</v>
      </c>
      <c r="B27347" s="1">
        <v>1501</v>
      </c>
      <c r="C27347" s="2"/>
    </row>
    <row r="27348" spans="1:3" x14ac:dyDescent="0.25">
      <c r="A27348">
        <v>9059184393</v>
      </c>
      <c r="B27348" s="1">
        <v>2200</v>
      </c>
      <c r="C27348" s="2"/>
    </row>
    <row r="27349" spans="1:3" x14ac:dyDescent="0.25">
      <c r="A27349">
        <v>1486096389</v>
      </c>
      <c r="B27349" s="1">
        <v>2745</v>
      </c>
      <c r="C27349" s="2"/>
    </row>
    <row r="27350" spans="1:3" x14ac:dyDescent="0.25">
      <c r="A27350">
        <v>2087542071</v>
      </c>
      <c r="B27350" s="1">
        <v>992</v>
      </c>
      <c r="C27350" s="2"/>
    </row>
    <row r="27351" spans="1:3" x14ac:dyDescent="0.25">
      <c r="A27351">
        <v>9641621555</v>
      </c>
      <c r="B27351" s="1">
        <v>1656</v>
      </c>
      <c r="C27351" s="2"/>
    </row>
    <row r="27352" spans="1:3" x14ac:dyDescent="0.25">
      <c r="A27352">
        <v>6488223163</v>
      </c>
      <c r="B27352" s="1">
        <v>923</v>
      </c>
      <c r="C27352" s="2"/>
    </row>
    <row r="27353" spans="1:3" x14ac:dyDescent="0.25">
      <c r="A27353">
        <v>4756696632</v>
      </c>
      <c r="B27353" s="1">
        <v>1355</v>
      </c>
      <c r="C27353" s="2"/>
    </row>
    <row r="27354" spans="1:3" x14ac:dyDescent="0.25">
      <c r="A27354">
        <v>1924338166</v>
      </c>
      <c r="B27354" s="1">
        <v>1250</v>
      </c>
      <c r="C27354" s="2"/>
    </row>
    <row r="27355" spans="1:3" x14ac:dyDescent="0.25">
      <c r="A27355">
        <v>8797471489</v>
      </c>
      <c r="B27355" s="1">
        <v>1816</v>
      </c>
      <c r="C27355" s="2"/>
    </row>
    <row r="27356" spans="1:3" x14ac:dyDescent="0.25">
      <c r="A27356">
        <v>2955567041</v>
      </c>
      <c r="B27356" s="1">
        <v>3019</v>
      </c>
      <c r="C27356" s="2"/>
    </row>
    <row r="27357" spans="1:3" x14ac:dyDescent="0.25">
      <c r="A27357">
        <v>8358215024</v>
      </c>
      <c r="B27357" s="1">
        <v>1668</v>
      </c>
      <c r="C27357" s="2"/>
    </row>
    <row r="27358" spans="1:3" x14ac:dyDescent="0.25">
      <c r="A27358">
        <v>1911659930</v>
      </c>
      <c r="B27358" s="1">
        <v>1427</v>
      </c>
      <c r="C27358" s="2"/>
    </row>
    <row r="27359" spans="1:3" x14ac:dyDescent="0.25">
      <c r="A27359">
        <v>5432786804</v>
      </c>
      <c r="B27359" s="1">
        <v>889</v>
      </c>
      <c r="C27359" s="2"/>
    </row>
    <row r="27360" spans="1:3" x14ac:dyDescent="0.25">
      <c r="A27360">
        <v>5860647601</v>
      </c>
      <c r="B27360" s="1">
        <v>985</v>
      </c>
      <c r="C27360" s="2"/>
    </row>
    <row r="27361" spans="1:3" x14ac:dyDescent="0.25">
      <c r="A27361">
        <v>9373053447</v>
      </c>
      <c r="B27361" s="1">
        <v>2317</v>
      </c>
      <c r="C27361" s="2"/>
    </row>
    <row r="27362" spans="1:3" x14ac:dyDescent="0.25">
      <c r="A27362">
        <v>7935577646</v>
      </c>
      <c r="B27362" s="1">
        <v>1721</v>
      </c>
      <c r="C27362" s="2"/>
    </row>
    <row r="27363" spans="1:3" x14ac:dyDescent="0.25">
      <c r="A27363">
        <v>6839264233</v>
      </c>
      <c r="B27363" s="1">
        <v>1129</v>
      </c>
      <c r="C27363" s="2"/>
    </row>
    <row r="27364" spans="1:3" x14ac:dyDescent="0.25">
      <c r="A27364">
        <v>6841655399</v>
      </c>
      <c r="B27364" s="1">
        <v>805</v>
      </c>
      <c r="C27364" s="2"/>
    </row>
    <row r="27365" spans="1:3" x14ac:dyDescent="0.25">
      <c r="A27365">
        <v>4920054765</v>
      </c>
      <c r="B27365" s="1">
        <v>1365</v>
      </c>
      <c r="C27365" s="2"/>
    </row>
    <row r="27366" spans="1:3" x14ac:dyDescent="0.25">
      <c r="A27366">
        <v>3673693982</v>
      </c>
      <c r="B27366" s="1">
        <v>1005</v>
      </c>
      <c r="C27366" s="2"/>
    </row>
    <row r="27367" spans="1:3" x14ac:dyDescent="0.25">
      <c r="A27367">
        <v>3963095177</v>
      </c>
      <c r="B27367" s="1">
        <v>1769</v>
      </c>
      <c r="C27367" s="2"/>
    </row>
    <row r="27368" spans="1:3" x14ac:dyDescent="0.25">
      <c r="A27368">
        <v>9917221635</v>
      </c>
      <c r="B27368" s="1">
        <v>811</v>
      </c>
      <c r="C27368" s="2"/>
    </row>
    <row r="27369" spans="1:3" x14ac:dyDescent="0.25">
      <c r="A27369">
        <v>1831212028</v>
      </c>
      <c r="B27369" s="1">
        <v>1024</v>
      </c>
      <c r="C27369" s="2"/>
    </row>
    <row r="27370" spans="1:3" x14ac:dyDescent="0.25">
      <c r="A27370">
        <v>4763783206</v>
      </c>
      <c r="B27370" s="1">
        <v>1376</v>
      </c>
      <c r="C27370" s="2"/>
    </row>
    <row r="27371" spans="1:3" x14ac:dyDescent="0.25">
      <c r="A27371">
        <v>5007260929</v>
      </c>
      <c r="B27371" s="1">
        <v>1462</v>
      </c>
      <c r="C27371" s="2"/>
    </row>
    <row r="27372" spans="1:3" x14ac:dyDescent="0.25">
      <c r="A27372">
        <v>6492125591</v>
      </c>
      <c r="B27372" s="1">
        <v>847</v>
      </c>
      <c r="C27372" s="2"/>
    </row>
    <row r="27373" spans="1:3" x14ac:dyDescent="0.25">
      <c r="A27373">
        <v>2365102141</v>
      </c>
      <c r="B27373" s="1">
        <v>887</v>
      </c>
      <c r="C27373" s="2"/>
    </row>
    <row r="27374" spans="1:3" x14ac:dyDescent="0.25">
      <c r="A27374">
        <v>8529378429</v>
      </c>
      <c r="B27374" s="1">
        <v>2372</v>
      </c>
      <c r="C27374" s="2"/>
    </row>
    <row r="27375" spans="1:3" x14ac:dyDescent="0.25">
      <c r="A27375">
        <v>5471076981</v>
      </c>
      <c r="B27375" s="1">
        <v>1584</v>
      </c>
      <c r="C27375" s="2"/>
    </row>
    <row r="27376" spans="1:3" x14ac:dyDescent="0.25">
      <c r="A27376">
        <v>7325323200</v>
      </c>
      <c r="B27376" s="1">
        <v>1613</v>
      </c>
      <c r="C27376" s="2"/>
    </row>
    <row r="27377" spans="1:3" x14ac:dyDescent="0.25">
      <c r="A27377">
        <v>6237874666</v>
      </c>
      <c r="B27377" s="1">
        <v>1009</v>
      </c>
      <c r="C27377" s="2"/>
    </row>
    <row r="27378" spans="1:3" x14ac:dyDescent="0.25">
      <c r="A27378">
        <v>2609812863</v>
      </c>
      <c r="B27378" s="1">
        <v>741</v>
      </c>
      <c r="C27378" s="2"/>
    </row>
    <row r="27379" spans="1:3" x14ac:dyDescent="0.25">
      <c r="A27379">
        <v>5805373046</v>
      </c>
      <c r="B27379" s="1">
        <v>254</v>
      </c>
      <c r="C27379" s="2"/>
    </row>
    <row r="27380" spans="1:3" x14ac:dyDescent="0.25">
      <c r="A27380">
        <v>8355929296</v>
      </c>
      <c r="B27380" s="1">
        <v>761</v>
      </c>
      <c r="C27380" s="2"/>
    </row>
    <row r="27381" spans="1:3" x14ac:dyDescent="0.25">
      <c r="A27381">
        <v>8713315857</v>
      </c>
      <c r="B27381" s="1">
        <v>441</v>
      </c>
      <c r="C27381" s="2"/>
    </row>
    <row r="27382" spans="1:3" x14ac:dyDescent="0.25">
      <c r="A27382">
        <v>3502751258</v>
      </c>
      <c r="B27382" s="1">
        <v>1670</v>
      </c>
      <c r="C27382" s="2"/>
    </row>
    <row r="27383" spans="1:3" x14ac:dyDescent="0.25">
      <c r="A27383">
        <v>9087979829</v>
      </c>
      <c r="B27383" s="1">
        <v>713</v>
      </c>
      <c r="C27383" s="2"/>
    </row>
    <row r="27384" spans="1:3" x14ac:dyDescent="0.25">
      <c r="A27384">
        <v>4708352972</v>
      </c>
      <c r="B27384" s="1">
        <v>1314</v>
      </c>
      <c r="C27384" s="2"/>
    </row>
    <row r="27385" spans="1:3" x14ac:dyDescent="0.25">
      <c r="A27385">
        <v>6743097831</v>
      </c>
      <c r="B27385" s="1">
        <v>2794</v>
      </c>
      <c r="C27385" s="2"/>
    </row>
    <row r="27386" spans="1:3" x14ac:dyDescent="0.25">
      <c r="A27386">
        <v>8926103012</v>
      </c>
      <c r="B27386" s="1">
        <v>1450</v>
      </c>
      <c r="C27386" s="2"/>
    </row>
    <row r="27387" spans="1:3" x14ac:dyDescent="0.25">
      <c r="A27387">
        <v>1701534947</v>
      </c>
      <c r="B27387" s="1">
        <v>1151</v>
      </c>
      <c r="C27387" s="2"/>
    </row>
    <row r="27388" spans="1:3" x14ac:dyDescent="0.25">
      <c r="A27388">
        <v>3226382684</v>
      </c>
      <c r="B27388" s="1">
        <v>1488</v>
      </c>
      <c r="C27388" s="2"/>
    </row>
    <row r="27389" spans="1:3" x14ac:dyDescent="0.25">
      <c r="A27389">
        <v>8892012859</v>
      </c>
      <c r="B27389" s="1">
        <v>1355</v>
      </c>
      <c r="C27389" s="2"/>
    </row>
    <row r="27390" spans="1:3" x14ac:dyDescent="0.25">
      <c r="A27390">
        <v>3746874459</v>
      </c>
      <c r="B27390" s="1">
        <v>1153</v>
      </c>
      <c r="C27390" s="2"/>
    </row>
    <row r="27391" spans="1:3" x14ac:dyDescent="0.25">
      <c r="A27391">
        <v>6020772250</v>
      </c>
      <c r="B27391" s="1">
        <v>1884</v>
      </c>
      <c r="C27391" s="2"/>
    </row>
    <row r="27392" spans="1:3" x14ac:dyDescent="0.25">
      <c r="A27392">
        <v>3620714432</v>
      </c>
      <c r="B27392" s="1">
        <v>1229</v>
      </c>
      <c r="C27392" s="2"/>
    </row>
    <row r="27393" spans="1:3" x14ac:dyDescent="0.25">
      <c r="A27393">
        <v>7743214677</v>
      </c>
      <c r="B27393" s="1">
        <v>868</v>
      </c>
      <c r="C27393" s="2"/>
    </row>
    <row r="27394" spans="1:3" x14ac:dyDescent="0.25">
      <c r="A27394">
        <v>7882492060</v>
      </c>
      <c r="B27394" s="1">
        <v>792</v>
      </c>
      <c r="C27394" s="2"/>
    </row>
    <row r="27395" spans="1:3" x14ac:dyDescent="0.25">
      <c r="A27395">
        <v>7318950124</v>
      </c>
      <c r="B27395" s="1">
        <v>1892</v>
      </c>
      <c r="C27395" s="2"/>
    </row>
    <row r="27396" spans="1:3" x14ac:dyDescent="0.25">
      <c r="A27396">
        <v>3856192107</v>
      </c>
      <c r="B27396" s="1">
        <v>882</v>
      </c>
      <c r="C27396" s="2"/>
    </row>
    <row r="27397" spans="1:3" x14ac:dyDescent="0.25">
      <c r="A27397">
        <v>5172471717</v>
      </c>
      <c r="B27397" s="1">
        <v>1404</v>
      </c>
      <c r="C27397" s="2"/>
    </row>
    <row r="27398" spans="1:3" x14ac:dyDescent="0.25">
      <c r="A27398">
        <v>3456456844</v>
      </c>
      <c r="B27398" s="1">
        <v>929</v>
      </c>
      <c r="C27398" s="2"/>
    </row>
    <row r="27399" spans="1:3" x14ac:dyDescent="0.25">
      <c r="A27399">
        <v>2838272032</v>
      </c>
      <c r="B27399" s="1">
        <v>1546</v>
      </c>
      <c r="C27399" s="2"/>
    </row>
    <row r="27400" spans="1:3" x14ac:dyDescent="0.25">
      <c r="A27400">
        <v>6644933143</v>
      </c>
      <c r="B27400" s="1">
        <v>1860</v>
      </c>
      <c r="C27400" s="2"/>
    </row>
    <row r="27401" spans="1:3" x14ac:dyDescent="0.25">
      <c r="A27401">
        <v>6145814082</v>
      </c>
      <c r="B27401" s="1">
        <v>1290</v>
      </c>
      <c r="C27401" s="2"/>
    </row>
    <row r="27402" spans="1:3" x14ac:dyDescent="0.25">
      <c r="A27402">
        <v>2992467569</v>
      </c>
      <c r="B27402" s="1">
        <v>1341</v>
      </c>
      <c r="C27402" s="2"/>
    </row>
    <row r="27403" spans="1:3" x14ac:dyDescent="0.25">
      <c r="A27403">
        <v>7189830425</v>
      </c>
      <c r="B27403" s="1">
        <v>1752</v>
      </c>
      <c r="C27403" s="2"/>
    </row>
    <row r="27404" spans="1:3" x14ac:dyDescent="0.25">
      <c r="A27404">
        <v>9062829221</v>
      </c>
      <c r="B27404" s="1">
        <v>2069</v>
      </c>
      <c r="C27404" s="2"/>
    </row>
    <row r="27405" spans="1:3" x14ac:dyDescent="0.25">
      <c r="A27405">
        <v>1835501819</v>
      </c>
      <c r="B27405" s="1">
        <v>1606</v>
      </c>
      <c r="C27405" s="2"/>
    </row>
    <row r="27406" spans="1:3" x14ac:dyDescent="0.25">
      <c r="A27406">
        <v>6010452887</v>
      </c>
      <c r="B27406" s="1">
        <v>862</v>
      </c>
      <c r="C27406" s="2"/>
    </row>
    <row r="27407" spans="1:3" x14ac:dyDescent="0.25">
      <c r="A27407">
        <v>6159159269</v>
      </c>
      <c r="B27407" s="1">
        <v>1310</v>
      </c>
      <c r="C27407" s="2"/>
    </row>
    <row r="27408" spans="1:3" x14ac:dyDescent="0.25">
      <c r="A27408">
        <v>8740093456</v>
      </c>
      <c r="B27408" s="1">
        <v>960</v>
      </c>
      <c r="C27408" s="2"/>
    </row>
    <row r="27409" spans="1:3" x14ac:dyDescent="0.25">
      <c r="A27409">
        <v>2342122668</v>
      </c>
      <c r="B27409" s="1">
        <v>1413</v>
      </c>
      <c r="C27409" s="2"/>
    </row>
    <row r="27410" spans="1:3" x14ac:dyDescent="0.25">
      <c r="A27410">
        <v>6526221158</v>
      </c>
      <c r="B27410" s="1">
        <v>388</v>
      </c>
      <c r="C27410" s="2"/>
    </row>
    <row r="27411" spans="1:3" x14ac:dyDescent="0.25">
      <c r="A27411">
        <v>7556418735</v>
      </c>
      <c r="B27411" s="1">
        <v>700</v>
      </c>
      <c r="C27411" s="2"/>
    </row>
    <row r="27412" spans="1:3" x14ac:dyDescent="0.25">
      <c r="A27412">
        <v>2959815589</v>
      </c>
      <c r="B27412" s="1">
        <v>361</v>
      </c>
      <c r="C27412" s="2"/>
    </row>
    <row r="27413" spans="1:3" x14ac:dyDescent="0.25">
      <c r="A27413">
        <v>9274548730</v>
      </c>
      <c r="B27413" s="1">
        <v>1854</v>
      </c>
      <c r="C27413" s="2"/>
    </row>
    <row r="27414" spans="1:3" x14ac:dyDescent="0.25">
      <c r="A27414">
        <v>1064784613</v>
      </c>
      <c r="B27414" s="1">
        <v>1470</v>
      </c>
      <c r="C27414" s="2"/>
    </row>
    <row r="27415" spans="1:3" x14ac:dyDescent="0.25">
      <c r="A27415">
        <v>8605858574</v>
      </c>
      <c r="B27415" s="1">
        <v>1879</v>
      </c>
      <c r="C27415" s="2"/>
    </row>
    <row r="27416" spans="1:3" x14ac:dyDescent="0.25">
      <c r="A27416">
        <v>3431590147</v>
      </c>
      <c r="B27416" s="1">
        <v>1190</v>
      </c>
      <c r="C27416" s="2"/>
    </row>
    <row r="27417" spans="1:3" x14ac:dyDescent="0.25">
      <c r="A27417">
        <v>9604571731</v>
      </c>
      <c r="B27417" s="1">
        <v>1152</v>
      </c>
      <c r="C27417" s="2"/>
    </row>
    <row r="27418" spans="1:3" x14ac:dyDescent="0.25">
      <c r="A27418">
        <v>7934509642</v>
      </c>
      <c r="B27418" s="1">
        <v>1124</v>
      </c>
      <c r="C27418" s="2"/>
    </row>
    <row r="27419" spans="1:3" x14ac:dyDescent="0.25">
      <c r="A27419">
        <v>5311014884</v>
      </c>
      <c r="B27419" s="1">
        <v>3107</v>
      </c>
      <c r="C27419" s="2"/>
    </row>
    <row r="27420" spans="1:3" x14ac:dyDescent="0.25">
      <c r="A27420">
        <v>8580628370</v>
      </c>
      <c r="B27420" s="1">
        <v>1065</v>
      </c>
      <c r="C27420" s="2"/>
    </row>
    <row r="27421" spans="1:3" x14ac:dyDescent="0.25">
      <c r="A27421">
        <v>1397545029</v>
      </c>
      <c r="B27421" s="1">
        <v>1638</v>
      </c>
      <c r="C27421" s="2"/>
    </row>
    <row r="27422" spans="1:3" x14ac:dyDescent="0.25">
      <c r="A27422">
        <v>5312249855</v>
      </c>
      <c r="B27422" s="1">
        <v>1038</v>
      </c>
      <c r="C27422" s="2"/>
    </row>
    <row r="27423" spans="1:3" x14ac:dyDescent="0.25">
      <c r="A27423">
        <v>4988528889</v>
      </c>
      <c r="B27423" s="1">
        <v>1488</v>
      </c>
      <c r="C27423" s="2"/>
    </row>
    <row r="27424" spans="1:3" x14ac:dyDescent="0.25">
      <c r="A27424">
        <v>3386420228</v>
      </c>
      <c r="B27424" s="1">
        <v>1111</v>
      </c>
      <c r="C27424" s="2"/>
    </row>
    <row r="27425" spans="1:3" x14ac:dyDescent="0.25">
      <c r="A27425">
        <v>1674998209</v>
      </c>
      <c r="B27425" s="1">
        <v>646</v>
      </c>
      <c r="C27425" s="2"/>
    </row>
    <row r="27426" spans="1:3" x14ac:dyDescent="0.25">
      <c r="A27426">
        <v>8170408784</v>
      </c>
      <c r="B27426" s="1">
        <v>765</v>
      </c>
      <c r="C27426" s="2"/>
    </row>
    <row r="27427" spans="1:3" x14ac:dyDescent="0.25">
      <c r="A27427">
        <v>8486125916</v>
      </c>
      <c r="B27427" s="1">
        <v>1011</v>
      </c>
      <c r="C27427" s="2"/>
    </row>
    <row r="27428" spans="1:3" x14ac:dyDescent="0.25">
      <c r="A27428">
        <v>6773493376</v>
      </c>
      <c r="B27428" s="1">
        <v>2571</v>
      </c>
      <c r="C27428" s="2"/>
    </row>
    <row r="27429" spans="1:3" x14ac:dyDescent="0.25">
      <c r="A27429">
        <v>1264681040</v>
      </c>
      <c r="B27429" s="1">
        <v>1445</v>
      </c>
      <c r="C27429" s="2"/>
    </row>
    <row r="27430" spans="1:3" x14ac:dyDescent="0.25">
      <c r="A27430">
        <v>8388729983</v>
      </c>
      <c r="B27430" s="1">
        <v>594</v>
      </c>
      <c r="C27430" s="2"/>
    </row>
    <row r="27431" spans="1:3" x14ac:dyDescent="0.25">
      <c r="A27431">
        <v>3485762754</v>
      </c>
      <c r="B27431" s="1">
        <v>748</v>
      </c>
      <c r="C27431" s="2"/>
    </row>
    <row r="27432" spans="1:3" x14ac:dyDescent="0.25">
      <c r="A27432">
        <v>8258076963</v>
      </c>
      <c r="B27432" s="1">
        <v>669</v>
      </c>
      <c r="C27432" s="2"/>
    </row>
    <row r="27433" spans="1:3" x14ac:dyDescent="0.25">
      <c r="A27433">
        <v>2346985551</v>
      </c>
      <c r="B27433" s="1">
        <v>1235</v>
      </c>
      <c r="C27433" s="2"/>
    </row>
    <row r="27434" spans="1:3" x14ac:dyDescent="0.25">
      <c r="A27434">
        <v>2461138645</v>
      </c>
      <c r="B27434" s="1">
        <v>792</v>
      </c>
      <c r="C27434" s="2"/>
    </row>
    <row r="27435" spans="1:3" x14ac:dyDescent="0.25">
      <c r="A27435">
        <v>7933292736</v>
      </c>
      <c r="B27435" s="1">
        <v>1035</v>
      </c>
      <c r="C27435" s="2"/>
    </row>
    <row r="27436" spans="1:3" x14ac:dyDescent="0.25">
      <c r="A27436">
        <v>2160730945</v>
      </c>
      <c r="B27436" s="1">
        <v>1891</v>
      </c>
      <c r="C27436" s="2"/>
    </row>
    <row r="27437" spans="1:3" x14ac:dyDescent="0.25">
      <c r="A27437">
        <v>8617324451</v>
      </c>
      <c r="B27437" s="1">
        <v>584</v>
      </c>
      <c r="C27437" s="2"/>
    </row>
    <row r="27438" spans="1:3" x14ac:dyDescent="0.25">
      <c r="A27438">
        <v>4572555553</v>
      </c>
      <c r="B27438" s="1">
        <v>907</v>
      </c>
      <c r="C27438" s="2"/>
    </row>
    <row r="27439" spans="1:3" x14ac:dyDescent="0.25">
      <c r="A27439">
        <v>9331793936</v>
      </c>
      <c r="B27439" s="1">
        <v>1647</v>
      </c>
      <c r="C27439" s="2"/>
    </row>
    <row r="27440" spans="1:3" x14ac:dyDescent="0.25">
      <c r="A27440">
        <v>5172200935</v>
      </c>
      <c r="B27440" s="1">
        <v>1711</v>
      </c>
      <c r="C27440" s="2"/>
    </row>
    <row r="27441" spans="1:3" x14ac:dyDescent="0.25">
      <c r="A27441">
        <v>1378016950</v>
      </c>
      <c r="B27441" s="1">
        <v>1678</v>
      </c>
      <c r="C27441" s="2"/>
    </row>
    <row r="27442" spans="1:3" x14ac:dyDescent="0.25">
      <c r="A27442">
        <v>9151591482</v>
      </c>
      <c r="B27442" s="1">
        <v>887</v>
      </c>
      <c r="C27442" s="2"/>
    </row>
    <row r="27443" spans="1:3" x14ac:dyDescent="0.25">
      <c r="A27443">
        <v>4870263264</v>
      </c>
      <c r="B27443" s="1">
        <v>936</v>
      </c>
      <c r="C27443" s="2"/>
    </row>
    <row r="27444" spans="1:3" x14ac:dyDescent="0.25">
      <c r="A27444">
        <v>8890817459</v>
      </c>
      <c r="B27444" s="1">
        <v>2589</v>
      </c>
      <c r="C27444" s="2"/>
    </row>
    <row r="27445" spans="1:3" x14ac:dyDescent="0.25">
      <c r="A27445">
        <v>1715722084</v>
      </c>
      <c r="B27445" s="1">
        <v>649</v>
      </c>
      <c r="C27445" s="2"/>
    </row>
    <row r="27446" spans="1:3" x14ac:dyDescent="0.25">
      <c r="A27446">
        <v>8038962460</v>
      </c>
      <c r="B27446" s="1">
        <v>2263</v>
      </c>
      <c r="C27446" s="2"/>
    </row>
    <row r="27447" spans="1:3" x14ac:dyDescent="0.25">
      <c r="A27447">
        <v>8880808894</v>
      </c>
      <c r="B27447" s="1">
        <v>1003</v>
      </c>
      <c r="C27447" s="2"/>
    </row>
    <row r="27448" spans="1:3" x14ac:dyDescent="0.25">
      <c r="A27448">
        <v>2246024868</v>
      </c>
      <c r="B27448" s="1">
        <v>1292</v>
      </c>
      <c r="C27448" s="2"/>
    </row>
    <row r="27449" spans="1:3" x14ac:dyDescent="0.25">
      <c r="A27449">
        <v>4927645104</v>
      </c>
      <c r="B27449" s="1">
        <v>1272</v>
      </c>
      <c r="C27449" s="2"/>
    </row>
    <row r="27450" spans="1:3" x14ac:dyDescent="0.25">
      <c r="A27450">
        <v>4854186651</v>
      </c>
      <c r="B27450" s="1">
        <v>885</v>
      </c>
      <c r="C27450" s="2"/>
    </row>
    <row r="27451" spans="1:3" x14ac:dyDescent="0.25">
      <c r="A27451">
        <v>6068446127</v>
      </c>
      <c r="B27451" s="1">
        <v>2567</v>
      </c>
      <c r="C27451" s="2"/>
    </row>
    <row r="27452" spans="1:3" x14ac:dyDescent="0.25">
      <c r="A27452">
        <v>9787632141</v>
      </c>
      <c r="B27452" s="1">
        <v>334</v>
      </c>
      <c r="C27452" s="2"/>
    </row>
    <row r="27453" spans="1:3" x14ac:dyDescent="0.25">
      <c r="A27453">
        <v>6699776384</v>
      </c>
      <c r="B27453" s="1">
        <v>1361</v>
      </c>
      <c r="C27453" s="2"/>
    </row>
    <row r="27454" spans="1:3" x14ac:dyDescent="0.25">
      <c r="A27454">
        <v>4639009337</v>
      </c>
      <c r="B27454" s="1">
        <v>2017</v>
      </c>
      <c r="C27454" s="2"/>
    </row>
    <row r="27455" spans="1:3" x14ac:dyDescent="0.25">
      <c r="A27455">
        <v>6283294446</v>
      </c>
      <c r="B27455" s="1">
        <v>1951</v>
      </c>
      <c r="C27455" s="2"/>
    </row>
    <row r="27456" spans="1:3" x14ac:dyDescent="0.25">
      <c r="A27456">
        <v>4793272538</v>
      </c>
      <c r="B27456" s="1">
        <v>910</v>
      </c>
      <c r="C27456" s="2"/>
    </row>
    <row r="27457" spans="1:3" x14ac:dyDescent="0.25">
      <c r="A27457">
        <v>8118885445</v>
      </c>
      <c r="B27457" s="1">
        <v>1612</v>
      </c>
      <c r="C27457" s="2"/>
    </row>
    <row r="27458" spans="1:3" x14ac:dyDescent="0.25">
      <c r="A27458">
        <v>4932329271</v>
      </c>
      <c r="B27458" s="1">
        <v>1727</v>
      </c>
      <c r="C27458" s="2"/>
    </row>
    <row r="27459" spans="1:3" x14ac:dyDescent="0.25">
      <c r="A27459">
        <v>8651914726</v>
      </c>
      <c r="B27459" s="1">
        <v>1724</v>
      </c>
      <c r="C27459" s="2"/>
    </row>
    <row r="27460" spans="1:3" x14ac:dyDescent="0.25">
      <c r="A27460">
        <v>2449914260</v>
      </c>
      <c r="B27460" s="1">
        <v>3283</v>
      </c>
      <c r="C27460" s="2"/>
    </row>
    <row r="27461" spans="1:3" x14ac:dyDescent="0.25">
      <c r="A27461">
        <v>4615248648</v>
      </c>
      <c r="B27461" s="1">
        <v>1389</v>
      </c>
      <c r="C27461" s="2"/>
    </row>
    <row r="27462" spans="1:3" x14ac:dyDescent="0.25">
      <c r="A27462">
        <v>6193588483</v>
      </c>
      <c r="B27462" s="1">
        <v>1085</v>
      </c>
      <c r="C27462" s="2"/>
    </row>
    <row r="27463" spans="1:3" x14ac:dyDescent="0.25">
      <c r="A27463">
        <v>8084463811</v>
      </c>
      <c r="B27463" s="1">
        <v>1286</v>
      </c>
      <c r="C27463" s="2"/>
    </row>
    <row r="27464" spans="1:3" x14ac:dyDescent="0.25">
      <c r="A27464">
        <v>6689884523</v>
      </c>
      <c r="B27464" s="1">
        <v>2054</v>
      </c>
      <c r="C27464" s="2"/>
    </row>
    <row r="27465" spans="1:3" x14ac:dyDescent="0.25">
      <c r="A27465">
        <v>6026236790</v>
      </c>
      <c r="B27465" s="1">
        <v>836</v>
      </c>
      <c r="C27465" s="2"/>
    </row>
    <row r="27466" spans="1:3" x14ac:dyDescent="0.25">
      <c r="A27466">
        <v>2641625360</v>
      </c>
      <c r="B27466" s="1">
        <v>1792</v>
      </c>
      <c r="C27466" s="2"/>
    </row>
    <row r="27467" spans="1:3" x14ac:dyDescent="0.25">
      <c r="A27467">
        <v>9113067878</v>
      </c>
      <c r="B27467" s="1">
        <v>855</v>
      </c>
      <c r="C27467" s="2"/>
    </row>
    <row r="27468" spans="1:3" x14ac:dyDescent="0.25">
      <c r="A27468">
        <v>4384209962</v>
      </c>
      <c r="B27468" s="1">
        <v>1702</v>
      </c>
      <c r="C27468" s="2"/>
    </row>
    <row r="27469" spans="1:3" x14ac:dyDescent="0.25">
      <c r="A27469">
        <v>1206432611</v>
      </c>
      <c r="B27469" s="1">
        <v>1576</v>
      </c>
      <c r="C27469" s="2"/>
    </row>
    <row r="27470" spans="1:3" x14ac:dyDescent="0.25">
      <c r="A27470">
        <v>6233652699</v>
      </c>
      <c r="B27470" s="1">
        <v>1267</v>
      </c>
      <c r="C27470" s="2"/>
    </row>
    <row r="27471" spans="1:3" x14ac:dyDescent="0.25">
      <c r="A27471">
        <v>6859244339</v>
      </c>
      <c r="B27471" s="1">
        <v>741</v>
      </c>
      <c r="C27471" s="2"/>
    </row>
    <row r="27472" spans="1:3" x14ac:dyDescent="0.25">
      <c r="A27472">
        <v>8027848548</v>
      </c>
      <c r="B27472" s="1">
        <v>1143</v>
      </c>
      <c r="C27472" s="2"/>
    </row>
    <row r="27473" spans="1:3" x14ac:dyDescent="0.25">
      <c r="A27473">
        <v>1830662452</v>
      </c>
      <c r="B27473" s="1">
        <v>994</v>
      </c>
      <c r="C27473" s="2"/>
    </row>
    <row r="27474" spans="1:3" x14ac:dyDescent="0.25">
      <c r="A27474">
        <v>6780703772</v>
      </c>
      <c r="B27474" s="1">
        <v>1737</v>
      </c>
      <c r="C27474" s="2"/>
    </row>
    <row r="27475" spans="1:3" x14ac:dyDescent="0.25">
      <c r="A27475">
        <v>8523181315</v>
      </c>
      <c r="B27475" s="1">
        <v>3196</v>
      </c>
      <c r="C27475" s="2"/>
    </row>
    <row r="27476" spans="1:3" x14ac:dyDescent="0.25">
      <c r="A27476">
        <v>4376322522</v>
      </c>
      <c r="B27476" s="1">
        <v>1578</v>
      </c>
      <c r="C27476" s="2"/>
    </row>
    <row r="27477" spans="1:3" x14ac:dyDescent="0.25">
      <c r="A27477">
        <v>9075562761</v>
      </c>
      <c r="B27477" s="1">
        <v>2121</v>
      </c>
      <c r="C27477" s="2"/>
    </row>
    <row r="27478" spans="1:3" x14ac:dyDescent="0.25">
      <c r="A27478">
        <v>6390502926</v>
      </c>
      <c r="B27478" s="1">
        <v>1197</v>
      </c>
      <c r="C27478" s="2"/>
    </row>
    <row r="27479" spans="1:3" x14ac:dyDescent="0.25">
      <c r="A27479">
        <v>5784659845</v>
      </c>
      <c r="B27479" s="1">
        <v>745</v>
      </c>
      <c r="C27479" s="2"/>
    </row>
    <row r="27480" spans="1:3" x14ac:dyDescent="0.25">
      <c r="A27480">
        <v>9484201871</v>
      </c>
      <c r="B27480" s="1">
        <v>1307</v>
      </c>
      <c r="C27480" s="2"/>
    </row>
    <row r="27481" spans="1:3" x14ac:dyDescent="0.25">
      <c r="A27481">
        <v>9372084227</v>
      </c>
      <c r="B27481" s="1">
        <v>2803</v>
      </c>
      <c r="C27481" s="2"/>
    </row>
    <row r="27482" spans="1:3" x14ac:dyDescent="0.25">
      <c r="A27482">
        <v>5236726782</v>
      </c>
      <c r="B27482" s="1">
        <v>2010</v>
      </c>
      <c r="C27482" s="2"/>
    </row>
    <row r="27483" spans="1:3" x14ac:dyDescent="0.25">
      <c r="A27483">
        <v>2861599820</v>
      </c>
      <c r="B27483" s="1">
        <v>1559</v>
      </c>
      <c r="C27483" s="2"/>
    </row>
    <row r="27484" spans="1:3" x14ac:dyDescent="0.25">
      <c r="A27484">
        <v>6653090697</v>
      </c>
      <c r="B27484" s="1">
        <v>2577</v>
      </c>
      <c r="C27484" s="2"/>
    </row>
    <row r="27485" spans="1:3" x14ac:dyDescent="0.25">
      <c r="A27485">
        <v>4044842531</v>
      </c>
      <c r="B27485" s="1">
        <v>864</v>
      </c>
      <c r="C27485" s="2"/>
    </row>
    <row r="27486" spans="1:3" x14ac:dyDescent="0.25">
      <c r="A27486">
        <v>8575838660</v>
      </c>
      <c r="B27486" s="1">
        <v>266</v>
      </c>
      <c r="C27486" s="2"/>
    </row>
    <row r="27487" spans="1:3" x14ac:dyDescent="0.25">
      <c r="A27487">
        <v>5078051537</v>
      </c>
      <c r="B27487" s="1">
        <v>1387</v>
      </c>
      <c r="C27487" s="2"/>
    </row>
    <row r="27488" spans="1:3" x14ac:dyDescent="0.25">
      <c r="A27488">
        <v>1058742389</v>
      </c>
      <c r="B27488" s="1">
        <v>1533</v>
      </c>
      <c r="C27488" s="2"/>
    </row>
    <row r="27489" spans="1:3" x14ac:dyDescent="0.25">
      <c r="A27489">
        <v>7113425448</v>
      </c>
      <c r="B27489" s="1">
        <v>1088</v>
      </c>
      <c r="C27489" s="2"/>
    </row>
    <row r="27490" spans="1:3" x14ac:dyDescent="0.25">
      <c r="A27490">
        <v>1742763800</v>
      </c>
      <c r="B27490" s="1">
        <v>1404</v>
      </c>
      <c r="C27490" s="2"/>
    </row>
    <row r="27491" spans="1:3" x14ac:dyDescent="0.25">
      <c r="A27491">
        <v>7007452748</v>
      </c>
      <c r="B27491" s="1">
        <v>1405</v>
      </c>
      <c r="C27491" s="2"/>
    </row>
    <row r="27492" spans="1:3" x14ac:dyDescent="0.25">
      <c r="A27492">
        <v>9690984786</v>
      </c>
      <c r="B27492" s="1">
        <v>993</v>
      </c>
      <c r="C27492" s="2"/>
    </row>
    <row r="27493" spans="1:3" x14ac:dyDescent="0.25">
      <c r="A27493">
        <v>8991319830</v>
      </c>
      <c r="B27493" s="1">
        <v>648</v>
      </c>
      <c r="C27493" s="2"/>
    </row>
    <row r="27494" spans="1:3" x14ac:dyDescent="0.25">
      <c r="A27494">
        <v>6465334893</v>
      </c>
      <c r="B27494" s="1">
        <v>1337</v>
      </c>
      <c r="C27494" s="2"/>
    </row>
    <row r="27495" spans="1:3" x14ac:dyDescent="0.25">
      <c r="A27495">
        <v>5041332877</v>
      </c>
      <c r="B27495" s="1">
        <v>2919</v>
      </c>
      <c r="C27495" s="2"/>
    </row>
    <row r="27496" spans="1:3" x14ac:dyDescent="0.25">
      <c r="A27496">
        <v>1165207582</v>
      </c>
      <c r="B27496" s="1">
        <v>1411</v>
      </c>
      <c r="C27496" s="2"/>
    </row>
    <row r="27497" spans="1:3" x14ac:dyDescent="0.25">
      <c r="A27497">
        <v>1289778317</v>
      </c>
      <c r="B27497" s="1">
        <v>872</v>
      </c>
      <c r="C27497" s="2"/>
    </row>
    <row r="27498" spans="1:3" x14ac:dyDescent="0.25">
      <c r="A27498">
        <v>7101569765</v>
      </c>
      <c r="B27498" s="1">
        <v>1693</v>
      </c>
      <c r="C27498" s="2"/>
    </row>
    <row r="27499" spans="1:3" x14ac:dyDescent="0.25">
      <c r="A27499">
        <v>1649793011</v>
      </c>
      <c r="B27499" s="1">
        <v>1044</v>
      </c>
      <c r="C27499" s="2"/>
    </row>
    <row r="27500" spans="1:3" x14ac:dyDescent="0.25">
      <c r="A27500">
        <v>7007901486</v>
      </c>
      <c r="B27500" s="1">
        <v>1107</v>
      </c>
      <c r="C27500" s="2"/>
    </row>
    <row r="27501" spans="1:3" x14ac:dyDescent="0.25">
      <c r="A27501">
        <v>4517918769</v>
      </c>
      <c r="B27501" s="1">
        <v>1320</v>
      </c>
      <c r="C27501" s="2"/>
    </row>
    <row r="27502" spans="1:3" x14ac:dyDescent="0.25">
      <c r="A27502">
        <v>9466413699</v>
      </c>
      <c r="B27502" s="1">
        <v>1214</v>
      </c>
      <c r="C27502" s="2"/>
    </row>
    <row r="27503" spans="1:3" x14ac:dyDescent="0.25">
      <c r="A27503">
        <v>8500691658</v>
      </c>
      <c r="B27503" s="1">
        <v>1021</v>
      </c>
      <c r="C27503" s="2"/>
    </row>
    <row r="27504" spans="1:3" x14ac:dyDescent="0.25">
      <c r="A27504">
        <v>1037998619</v>
      </c>
      <c r="B27504" s="1">
        <v>1377</v>
      </c>
      <c r="C27504" s="2"/>
    </row>
    <row r="27505" spans="1:3" x14ac:dyDescent="0.25">
      <c r="A27505">
        <v>9209881520</v>
      </c>
      <c r="B27505" s="1">
        <v>1077</v>
      </c>
      <c r="C27505" s="2"/>
    </row>
    <row r="27506" spans="1:3" x14ac:dyDescent="0.25">
      <c r="A27506">
        <v>5426078612</v>
      </c>
      <c r="B27506" s="1">
        <v>1761</v>
      </c>
      <c r="C27506" s="2"/>
    </row>
    <row r="27507" spans="1:3" x14ac:dyDescent="0.25">
      <c r="A27507">
        <v>9004413957</v>
      </c>
      <c r="B27507" s="1">
        <v>1946</v>
      </c>
      <c r="C27507" s="2"/>
    </row>
    <row r="27508" spans="1:3" x14ac:dyDescent="0.25">
      <c r="A27508">
        <v>6152460526</v>
      </c>
      <c r="B27508" s="1">
        <v>1316</v>
      </c>
      <c r="C27508" s="2"/>
    </row>
    <row r="27509" spans="1:3" x14ac:dyDescent="0.25">
      <c r="A27509">
        <v>6932059782</v>
      </c>
      <c r="B27509" s="1">
        <v>1659</v>
      </c>
      <c r="C27509" s="2"/>
    </row>
    <row r="27510" spans="1:3" x14ac:dyDescent="0.25">
      <c r="A27510">
        <v>2549889235</v>
      </c>
      <c r="B27510" s="1">
        <v>1418</v>
      </c>
      <c r="C27510" s="2"/>
    </row>
    <row r="27511" spans="1:3" x14ac:dyDescent="0.25">
      <c r="A27511">
        <v>6664650223</v>
      </c>
      <c r="B27511" s="1">
        <v>1032</v>
      </c>
      <c r="C27511" s="2"/>
    </row>
    <row r="27512" spans="1:3" x14ac:dyDescent="0.25">
      <c r="A27512">
        <v>8718680940</v>
      </c>
      <c r="B27512" s="1">
        <v>838</v>
      </c>
      <c r="C27512" s="2"/>
    </row>
    <row r="27513" spans="1:3" x14ac:dyDescent="0.25">
      <c r="A27513">
        <v>6956489233</v>
      </c>
      <c r="B27513" s="1">
        <v>1534</v>
      </c>
      <c r="C27513" s="2"/>
    </row>
    <row r="27514" spans="1:3" x14ac:dyDescent="0.25">
      <c r="A27514">
        <v>7591268631</v>
      </c>
      <c r="B27514" s="1">
        <v>1055</v>
      </c>
      <c r="C27514" s="2"/>
    </row>
    <row r="27515" spans="1:3" x14ac:dyDescent="0.25">
      <c r="A27515">
        <v>4693508377</v>
      </c>
      <c r="B27515" s="1">
        <v>1737</v>
      </c>
      <c r="C27515" s="2"/>
    </row>
    <row r="27516" spans="1:3" x14ac:dyDescent="0.25">
      <c r="A27516">
        <v>3309502538</v>
      </c>
      <c r="B27516" s="1">
        <v>1309</v>
      </c>
      <c r="C27516" s="2"/>
    </row>
    <row r="27517" spans="1:3" x14ac:dyDescent="0.25">
      <c r="A27517">
        <v>4175173497</v>
      </c>
      <c r="B27517" s="1">
        <v>1045</v>
      </c>
      <c r="C27517" s="2"/>
    </row>
    <row r="27518" spans="1:3" x14ac:dyDescent="0.25">
      <c r="A27518">
        <v>3900946866</v>
      </c>
      <c r="B27518" s="1">
        <v>1133</v>
      </c>
      <c r="C27518" s="2"/>
    </row>
    <row r="27519" spans="1:3" x14ac:dyDescent="0.25">
      <c r="A27519">
        <v>7920953998</v>
      </c>
      <c r="B27519" s="1">
        <v>2417</v>
      </c>
      <c r="C27519" s="2"/>
    </row>
    <row r="27520" spans="1:3" x14ac:dyDescent="0.25">
      <c r="A27520">
        <v>7883512206</v>
      </c>
      <c r="B27520" s="1">
        <v>1618</v>
      </c>
      <c r="C27520" s="2"/>
    </row>
    <row r="27521" spans="1:3" x14ac:dyDescent="0.25">
      <c r="A27521">
        <v>7323345370</v>
      </c>
      <c r="B27521" s="1">
        <v>843</v>
      </c>
      <c r="C27521" s="2"/>
    </row>
    <row r="27522" spans="1:3" x14ac:dyDescent="0.25">
      <c r="A27522">
        <v>4263768710</v>
      </c>
      <c r="B27522" s="1">
        <v>711</v>
      </c>
      <c r="C27522" s="2"/>
    </row>
    <row r="27523" spans="1:3" x14ac:dyDescent="0.25">
      <c r="A27523">
        <v>5069737672</v>
      </c>
      <c r="B27523" s="1">
        <v>866</v>
      </c>
      <c r="C27523" s="2"/>
    </row>
    <row r="27524" spans="1:3" x14ac:dyDescent="0.25">
      <c r="A27524">
        <v>4658377334</v>
      </c>
      <c r="B27524" s="1">
        <v>961</v>
      </c>
      <c r="C27524" s="2"/>
    </row>
    <row r="27525" spans="1:3" x14ac:dyDescent="0.25">
      <c r="A27525">
        <v>2347039535</v>
      </c>
      <c r="B27525" s="1">
        <v>2056</v>
      </c>
      <c r="C27525" s="2"/>
    </row>
    <row r="27526" spans="1:3" x14ac:dyDescent="0.25">
      <c r="A27526">
        <v>2194429161</v>
      </c>
      <c r="B27526" s="1">
        <v>524</v>
      </c>
      <c r="C27526" s="2"/>
    </row>
    <row r="27527" spans="1:3" x14ac:dyDescent="0.25">
      <c r="A27527">
        <v>7825009857</v>
      </c>
      <c r="B27527" s="1">
        <v>1995</v>
      </c>
      <c r="C27527" s="2"/>
    </row>
    <row r="27528" spans="1:3" x14ac:dyDescent="0.25">
      <c r="A27528">
        <v>5295531876</v>
      </c>
      <c r="B27528" s="1">
        <v>1936</v>
      </c>
      <c r="C27528" s="2"/>
    </row>
    <row r="27529" spans="1:3" x14ac:dyDescent="0.25">
      <c r="A27529">
        <v>8945045953</v>
      </c>
      <c r="B27529" s="1">
        <v>1107</v>
      </c>
      <c r="C27529" s="2"/>
    </row>
    <row r="27530" spans="1:3" x14ac:dyDescent="0.25">
      <c r="A27530">
        <v>2861634772</v>
      </c>
      <c r="B27530" s="1">
        <v>963</v>
      </c>
      <c r="C27530" s="2"/>
    </row>
    <row r="27531" spans="1:3" x14ac:dyDescent="0.25">
      <c r="A27531">
        <v>2724946188</v>
      </c>
      <c r="B27531" s="1">
        <v>1280</v>
      </c>
      <c r="C27531" s="2"/>
    </row>
    <row r="27532" spans="1:3" x14ac:dyDescent="0.25">
      <c r="A27532">
        <v>9306172575</v>
      </c>
      <c r="B27532" s="1">
        <v>565</v>
      </c>
      <c r="C27532" s="2"/>
    </row>
    <row r="27533" spans="1:3" x14ac:dyDescent="0.25">
      <c r="A27533">
        <v>9198302366</v>
      </c>
      <c r="B27533" s="1">
        <v>1310</v>
      </c>
      <c r="C27533" s="2"/>
    </row>
    <row r="27534" spans="1:3" x14ac:dyDescent="0.25">
      <c r="A27534">
        <v>3644396503</v>
      </c>
      <c r="B27534" s="1">
        <v>1363</v>
      </c>
      <c r="C27534" s="2"/>
    </row>
    <row r="27535" spans="1:3" x14ac:dyDescent="0.25">
      <c r="A27535">
        <v>2099734357</v>
      </c>
      <c r="B27535" s="1">
        <v>1179</v>
      </c>
      <c r="C27535" s="2"/>
    </row>
    <row r="27536" spans="1:3" x14ac:dyDescent="0.25">
      <c r="A27536">
        <v>5827530141</v>
      </c>
      <c r="B27536" s="1">
        <v>1708</v>
      </c>
      <c r="C27536" s="2"/>
    </row>
    <row r="27537" spans="1:3" x14ac:dyDescent="0.25">
      <c r="A27537">
        <v>7591482954</v>
      </c>
      <c r="B27537" s="1">
        <v>1592</v>
      </c>
      <c r="C27537" s="2"/>
    </row>
    <row r="27538" spans="1:3" x14ac:dyDescent="0.25">
      <c r="A27538">
        <v>9807722315</v>
      </c>
      <c r="B27538" s="1">
        <v>1324</v>
      </c>
      <c r="C27538" s="2"/>
    </row>
    <row r="27539" spans="1:3" x14ac:dyDescent="0.25">
      <c r="A27539">
        <v>7544087102</v>
      </c>
      <c r="B27539" s="1">
        <v>1877</v>
      </c>
      <c r="C27539" s="2"/>
    </row>
    <row r="27540" spans="1:3" x14ac:dyDescent="0.25">
      <c r="A27540">
        <v>8711961192</v>
      </c>
      <c r="B27540" s="1">
        <v>1444</v>
      </c>
      <c r="C27540" s="2"/>
    </row>
    <row r="27541" spans="1:3" x14ac:dyDescent="0.25">
      <c r="A27541">
        <v>1034442708</v>
      </c>
      <c r="B27541" s="1">
        <v>1300</v>
      </c>
      <c r="C27541" s="2"/>
    </row>
    <row r="27542" spans="1:3" x14ac:dyDescent="0.25">
      <c r="A27542">
        <v>7487373747</v>
      </c>
      <c r="B27542" s="1">
        <v>1233</v>
      </c>
      <c r="C27542" s="2"/>
    </row>
    <row r="27543" spans="1:3" x14ac:dyDescent="0.25">
      <c r="A27543">
        <v>4967726389</v>
      </c>
      <c r="B27543" s="1">
        <v>938</v>
      </c>
      <c r="C27543" s="2"/>
    </row>
    <row r="27544" spans="1:3" x14ac:dyDescent="0.25">
      <c r="A27544">
        <v>2410338401</v>
      </c>
      <c r="B27544" s="1">
        <v>804</v>
      </c>
      <c r="C27544" s="2"/>
    </row>
    <row r="27545" spans="1:3" x14ac:dyDescent="0.25">
      <c r="A27545">
        <v>1930967863</v>
      </c>
      <c r="B27545" s="1">
        <v>1575</v>
      </c>
      <c r="C27545" s="2"/>
    </row>
    <row r="27546" spans="1:3" x14ac:dyDescent="0.25">
      <c r="A27546">
        <v>3726131814</v>
      </c>
      <c r="B27546" s="1">
        <v>1605</v>
      </c>
      <c r="C27546" s="2"/>
    </row>
    <row r="27547" spans="1:3" x14ac:dyDescent="0.25">
      <c r="A27547">
        <v>5980297888</v>
      </c>
      <c r="B27547" s="1">
        <v>1148</v>
      </c>
      <c r="C27547" s="2"/>
    </row>
    <row r="27548" spans="1:3" x14ac:dyDescent="0.25">
      <c r="A27548">
        <v>9054827779</v>
      </c>
      <c r="B27548" s="1">
        <v>982</v>
      </c>
      <c r="C27548" s="2"/>
    </row>
    <row r="27549" spans="1:3" x14ac:dyDescent="0.25">
      <c r="A27549">
        <v>3773252381</v>
      </c>
      <c r="B27549" s="1">
        <v>2240</v>
      </c>
      <c r="C27549" s="2"/>
    </row>
    <row r="27550" spans="1:3" x14ac:dyDescent="0.25">
      <c r="A27550">
        <v>2183391324</v>
      </c>
      <c r="B27550" s="1">
        <v>1320</v>
      </c>
      <c r="C27550" s="2"/>
    </row>
    <row r="27551" spans="1:3" x14ac:dyDescent="0.25">
      <c r="A27551">
        <v>1759166503</v>
      </c>
      <c r="B27551" s="1">
        <v>1397</v>
      </c>
      <c r="C27551" s="2"/>
    </row>
    <row r="27552" spans="1:3" x14ac:dyDescent="0.25">
      <c r="A27552">
        <v>1765270163</v>
      </c>
      <c r="B27552" s="1">
        <v>1055</v>
      </c>
      <c r="C27552" s="2"/>
    </row>
    <row r="27553" spans="1:3" x14ac:dyDescent="0.25">
      <c r="A27553">
        <v>5439643830</v>
      </c>
      <c r="B27553" s="1">
        <v>467</v>
      </c>
      <c r="C27553" s="2"/>
    </row>
    <row r="27554" spans="1:3" x14ac:dyDescent="0.25">
      <c r="A27554">
        <v>3016082790</v>
      </c>
      <c r="B27554" s="1">
        <v>1601</v>
      </c>
      <c r="C27554" s="2"/>
    </row>
    <row r="27555" spans="1:3" x14ac:dyDescent="0.25">
      <c r="A27555">
        <v>5582803209</v>
      </c>
      <c r="B27555" s="1">
        <v>1343</v>
      </c>
      <c r="C27555" s="2"/>
    </row>
    <row r="27556" spans="1:3" x14ac:dyDescent="0.25">
      <c r="A27556">
        <v>6382843062</v>
      </c>
      <c r="B27556" s="1">
        <v>1951</v>
      </c>
      <c r="C27556" s="2"/>
    </row>
    <row r="27557" spans="1:3" x14ac:dyDescent="0.25">
      <c r="A27557">
        <v>2115470092</v>
      </c>
      <c r="B27557" s="1">
        <v>1763</v>
      </c>
      <c r="C27557" s="2"/>
    </row>
    <row r="27558" spans="1:3" x14ac:dyDescent="0.25">
      <c r="A27558">
        <v>6120195534</v>
      </c>
      <c r="B27558" s="1">
        <v>793</v>
      </c>
      <c r="C27558" s="2"/>
    </row>
    <row r="27559" spans="1:3" x14ac:dyDescent="0.25">
      <c r="A27559">
        <v>5327650615</v>
      </c>
      <c r="B27559" s="1">
        <v>930</v>
      </c>
      <c r="C27559" s="2"/>
    </row>
    <row r="27560" spans="1:3" x14ac:dyDescent="0.25">
      <c r="A27560">
        <v>6746521847</v>
      </c>
      <c r="B27560" s="1">
        <v>1717</v>
      </c>
      <c r="C27560" s="2"/>
    </row>
    <row r="27561" spans="1:3" x14ac:dyDescent="0.25">
      <c r="A27561">
        <v>7175851186</v>
      </c>
      <c r="B27561" s="1">
        <v>553</v>
      </c>
      <c r="C27561" s="2"/>
    </row>
    <row r="27562" spans="1:3" x14ac:dyDescent="0.25">
      <c r="A27562">
        <v>9269844375</v>
      </c>
      <c r="B27562" s="1">
        <v>1611</v>
      </c>
      <c r="C27562" s="2"/>
    </row>
    <row r="27563" spans="1:3" x14ac:dyDescent="0.25">
      <c r="A27563">
        <v>4384110330</v>
      </c>
      <c r="B27563" s="1">
        <v>1186</v>
      </c>
      <c r="C27563" s="2"/>
    </row>
    <row r="27564" spans="1:3" x14ac:dyDescent="0.25">
      <c r="A27564">
        <v>4027552345</v>
      </c>
      <c r="B27564" s="1">
        <v>1930</v>
      </c>
      <c r="C27564" s="2"/>
    </row>
    <row r="27565" spans="1:3" x14ac:dyDescent="0.25">
      <c r="A27565">
        <v>7425384864</v>
      </c>
      <c r="B27565" s="1">
        <v>574</v>
      </c>
      <c r="C27565" s="2"/>
    </row>
    <row r="27566" spans="1:3" x14ac:dyDescent="0.25">
      <c r="A27566">
        <v>3233142464</v>
      </c>
      <c r="B27566" s="1">
        <v>1887</v>
      </c>
      <c r="C27566" s="2"/>
    </row>
    <row r="27567" spans="1:3" x14ac:dyDescent="0.25">
      <c r="A27567">
        <v>5960666183</v>
      </c>
      <c r="B27567" s="1">
        <v>1412</v>
      </c>
      <c r="C27567" s="2"/>
    </row>
    <row r="27568" spans="1:3" x14ac:dyDescent="0.25">
      <c r="A27568">
        <v>9769338564</v>
      </c>
      <c r="B27568" s="1">
        <v>1449</v>
      </c>
      <c r="C27568" s="2"/>
    </row>
    <row r="27569" spans="1:3" x14ac:dyDescent="0.25">
      <c r="A27569">
        <v>1414553087</v>
      </c>
      <c r="B27569" s="1">
        <v>1336</v>
      </c>
      <c r="C27569" s="2"/>
    </row>
    <row r="27570" spans="1:3" x14ac:dyDescent="0.25">
      <c r="A27570">
        <v>1699042735</v>
      </c>
      <c r="B27570" s="1">
        <v>733</v>
      </c>
      <c r="C27570" s="2"/>
    </row>
    <row r="27571" spans="1:3" x14ac:dyDescent="0.25">
      <c r="A27571">
        <v>7917684611</v>
      </c>
      <c r="B27571" s="1">
        <v>1409</v>
      </c>
      <c r="C27571" s="2"/>
    </row>
    <row r="27572" spans="1:3" x14ac:dyDescent="0.25">
      <c r="A27572">
        <v>3794770131</v>
      </c>
      <c r="B27572" s="1">
        <v>1086</v>
      </c>
      <c r="C27572" s="2"/>
    </row>
    <row r="27573" spans="1:3" x14ac:dyDescent="0.25">
      <c r="A27573">
        <v>5188018035</v>
      </c>
      <c r="B27573" s="1">
        <v>1807</v>
      </c>
      <c r="C27573" s="2"/>
    </row>
    <row r="27574" spans="1:3" x14ac:dyDescent="0.25">
      <c r="A27574">
        <v>8571213658</v>
      </c>
      <c r="B27574" s="1">
        <v>1045</v>
      </c>
      <c r="C27574" s="2"/>
    </row>
    <row r="27575" spans="1:3" x14ac:dyDescent="0.25">
      <c r="A27575">
        <v>9685379452</v>
      </c>
      <c r="B27575" s="1">
        <v>1249</v>
      </c>
      <c r="C27575" s="2"/>
    </row>
    <row r="27576" spans="1:3" x14ac:dyDescent="0.25">
      <c r="A27576">
        <v>9028034597</v>
      </c>
      <c r="B27576" s="1">
        <v>3202</v>
      </c>
      <c r="C27576" s="2"/>
    </row>
    <row r="27577" spans="1:3" x14ac:dyDescent="0.25">
      <c r="A27577">
        <v>2139191589</v>
      </c>
      <c r="B27577" s="1">
        <v>1578</v>
      </c>
      <c r="C27577" s="2"/>
    </row>
    <row r="27578" spans="1:3" x14ac:dyDescent="0.25">
      <c r="A27578">
        <v>1663583495</v>
      </c>
      <c r="B27578" s="1">
        <v>1507</v>
      </c>
      <c r="C27578" s="2"/>
    </row>
    <row r="27579" spans="1:3" x14ac:dyDescent="0.25">
      <c r="A27579">
        <v>6137817975</v>
      </c>
      <c r="B27579" s="1">
        <v>1427</v>
      </c>
      <c r="C27579" s="2"/>
    </row>
    <row r="27580" spans="1:3" x14ac:dyDescent="0.25">
      <c r="A27580">
        <v>7443871232</v>
      </c>
      <c r="B27580" s="1">
        <v>1253</v>
      </c>
      <c r="C27580" s="2"/>
    </row>
    <row r="27581" spans="1:3" x14ac:dyDescent="0.25">
      <c r="A27581">
        <v>2728529652</v>
      </c>
      <c r="B27581" s="1">
        <v>1844</v>
      </c>
      <c r="C27581" s="2"/>
    </row>
    <row r="27582" spans="1:3" x14ac:dyDescent="0.25">
      <c r="A27582">
        <v>5880990859</v>
      </c>
      <c r="B27582" s="1">
        <v>876</v>
      </c>
      <c r="C27582" s="2"/>
    </row>
    <row r="27583" spans="1:3" x14ac:dyDescent="0.25">
      <c r="A27583">
        <v>9527289268</v>
      </c>
      <c r="B27583" s="1">
        <v>1563</v>
      </c>
      <c r="C27583" s="2"/>
    </row>
    <row r="27584" spans="1:3" x14ac:dyDescent="0.25">
      <c r="A27584">
        <v>6461573461</v>
      </c>
      <c r="B27584" s="1">
        <v>2622</v>
      </c>
      <c r="C27584" s="2"/>
    </row>
    <row r="27585" spans="1:3" x14ac:dyDescent="0.25">
      <c r="A27585">
        <v>8802121922</v>
      </c>
      <c r="B27585" s="1">
        <v>3508</v>
      </c>
      <c r="C27585" s="2"/>
    </row>
    <row r="27586" spans="1:3" x14ac:dyDescent="0.25">
      <c r="A27586">
        <v>3115432648</v>
      </c>
      <c r="B27586" s="1">
        <v>1062</v>
      </c>
      <c r="C27586" s="2"/>
    </row>
    <row r="27587" spans="1:3" x14ac:dyDescent="0.25">
      <c r="A27587">
        <v>7700481697</v>
      </c>
      <c r="B27587" s="1">
        <v>1603</v>
      </c>
      <c r="C27587" s="2"/>
    </row>
    <row r="27588" spans="1:3" x14ac:dyDescent="0.25">
      <c r="A27588">
        <v>2782655442</v>
      </c>
      <c r="B27588" s="1">
        <v>807</v>
      </c>
      <c r="C27588" s="2"/>
    </row>
    <row r="27589" spans="1:3" x14ac:dyDescent="0.25">
      <c r="A27589">
        <v>2075991672</v>
      </c>
      <c r="B27589" s="1">
        <v>1635</v>
      </c>
      <c r="C27589" s="2"/>
    </row>
    <row r="27590" spans="1:3" x14ac:dyDescent="0.25">
      <c r="A27590">
        <v>8818656055</v>
      </c>
      <c r="B27590" s="1">
        <v>3045</v>
      </c>
      <c r="C27590" s="2"/>
    </row>
    <row r="27591" spans="1:3" x14ac:dyDescent="0.25">
      <c r="A27591">
        <v>9276085322</v>
      </c>
      <c r="B27591" s="1">
        <v>1571</v>
      </c>
      <c r="C27591" s="2"/>
    </row>
    <row r="27592" spans="1:3" x14ac:dyDescent="0.25">
      <c r="A27592">
        <v>5685593779</v>
      </c>
      <c r="B27592" s="1">
        <v>1156</v>
      </c>
      <c r="C27592" s="2"/>
    </row>
    <row r="27593" spans="1:3" x14ac:dyDescent="0.25">
      <c r="A27593">
        <v>3009074614</v>
      </c>
      <c r="B27593" s="1">
        <v>2311</v>
      </c>
      <c r="C27593" s="2"/>
    </row>
    <row r="27594" spans="1:3" x14ac:dyDescent="0.25">
      <c r="A27594">
        <v>3561665503</v>
      </c>
      <c r="B27594" s="1">
        <v>982</v>
      </c>
      <c r="C27594" s="2"/>
    </row>
    <row r="27595" spans="1:3" x14ac:dyDescent="0.25">
      <c r="A27595">
        <v>1249534282</v>
      </c>
      <c r="B27595" s="1">
        <v>968</v>
      </c>
      <c r="C27595" s="2"/>
    </row>
    <row r="27596" spans="1:3" x14ac:dyDescent="0.25">
      <c r="A27596">
        <v>8425500702</v>
      </c>
      <c r="B27596" s="1">
        <v>834</v>
      </c>
      <c r="C27596" s="2"/>
    </row>
    <row r="27597" spans="1:3" x14ac:dyDescent="0.25">
      <c r="A27597">
        <v>2374369185</v>
      </c>
      <c r="B27597" s="1">
        <v>1658</v>
      </c>
      <c r="C27597" s="2"/>
    </row>
    <row r="27598" spans="1:3" x14ac:dyDescent="0.25">
      <c r="A27598">
        <v>6047583154</v>
      </c>
      <c r="B27598" s="1">
        <v>1353</v>
      </c>
      <c r="C27598" s="2"/>
    </row>
    <row r="27599" spans="1:3" x14ac:dyDescent="0.25">
      <c r="A27599">
        <v>8343181740</v>
      </c>
      <c r="B27599" s="1">
        <v>1492</v>
      </c>
      <c r="C27599" s="2"/>
    </row>
    <row r="27600" spans="1:3" x14ac:dyDescent="0.25">
      <c r="A27600">
        <v>3546151180</v>
      </c>
      <c r="B27600" s="1">
        <v>1338</v>
      </c>
      <c r="C27600" s="2"/>
    </row>
    <row r="27601" spans="1:3" x14ac:dyDescent="0.25">
      <c r="A27601">
        <v>1001050401</v>
      </c>
      <c r="B27601" s="1">
        <v>1453</v>
      </c>
      <c r="C27601" s="2"/>
    </row>
    <row r="27602" spans="1:3" x14ac:dyDescent="0.25">
      <c r="A27602">
        <v>7774162372</v>
      </c>
      <c r="B27602" s="1">
        <v>2147</v>
      </c>
      <c r="C27602" s="2"/>
    </row>
    <row r="27603" spans="1:3" x14ac:dyDescent="0.25">
      <c r="A27603">
        <v>6264789665</v>
      </c>
      <c r="B27603" s="1">
        <v>1794</v>
      </c>
      <c r="C27603" s="2"/>
    </row>
    <row r="27604" spans="1:3" x14ac:dyDescent="0.25">
      <c r="A27604">
        <v>1242956682</v>
      </c>
      <c r="B27604" s="1">
        <v>1706</v>
      </c>
      <c r="C27604" s="2"/>
    </row>
    <row r="27605" spans="1:3" x14ac:dyDescent="0.25">
      <c r="A27605">
        <v>1634076318</v>
      </c>
      <c r="B27605" s="1">
        <v>1369</v>
      </c>
      <c r="C27605" s="2"/>
    </row>
    <row r="27606" spans="1:3" x14ac:dyDescent="0.25">
      <c r="A27606">
        <v>1389816185</v>
      </c>
      <c r="B27606" s="1">
        <v>1446</v>
      </c>
      <c r="C27606" s="2"/>
    </row>
    <row r="27607" spans="1:3" x14ac:dyDescent="0.25">
      <c r="A27607">
        <v>3528420445</v>
      </c>
      <c r="B27607" s="1">
        <v>1312</v>
      </c>
      <c r="C27607" s="2"/>
    </row>
    <row r="27608" spans="1:3" x14ac:dyDescent="0.25">
      <c r="A27608">
        <v>3672610917</v>
      </c>
      <c r="B27608" s="1">
        <v>178</v>
      </c>
      <c r="C27608" s="2"/>
    </row>
    <row r="27609" spans="1:3" x14ac:dyDescent="0.25">
      <c r="A27609">
        <v>8664813412</v>
      </c>
      <c r="B27609" s="1">
        <v>889</v>
      </c>
      <c r="C27609" s="2"/>
    </row>
    <row r="27610" spans="1:3" x14ac:dyDescent="0.25">
      <c r="A27610">
        <v>1553147728</v>
      </c>
      <c r="B27610" s="1">
        <v>1034</v>
      </c>
      <c r="C27610" s="2"/>
    </row>
    <row r="27611" spans="1:3" x14ac:dyDescent="0.25">
      <c r="A27611">
        <v>6032520852</v>
      </c>
      <c r="B27611" s="1">
        <v>644</v>
      </c>
      <c r="C27611" s="2"/>
    </row>
    <row r="27612" spans="1:3" x14ac:dyDescent="0.25">
      <c r="A27612">
        <v>5780865374</v>
      </c>
      <c r="B27612" s="1">
        <v>1637</v>
      </c>
      <c r="C27612" s="2"/>
    </row>
    <row r="27613" spans="1:3" x14ac:dyDescent="0.25">
      <c r="A27613">
        <v>9681618901</v>
      </c>
      <c r="B27613" s="1">
        <v>1028</v>
      </c>
      <c r="C27613" s="2"/>
    </row>
    <row r="27614" spans="1:3" x14ac:dyDescent="0.25">
      <c r="A27614">
        <v>5634400633</v>
      </c>
      <c r="B27614" s="1">
        <v>1395</v>
      </c>
      <c r="C27614" s="2"/>
    </row>
    <row r="27615" spans="1:3" x14ac:dyDescent="0.25">
      <c r="A27615">
        <v>4979630750</v>
      </c>
      <c r="B27615" s="1">
        <v>2253</v>
      </c>
      <c r="C27615" s="2"/>
    </row>
    <row r="27616" spans="1:3" x14ac:dyDescent="0.25">
      <c r="A27616">
        <v>5205257639</v>
      </c>
      <c r="B27616" s="1">
        <v>1789</v>
      </c>
      <c r="C27616" s="2"/>
    </row>
    <row r="27617" spans="1:3" x14ac:dyDescent="0.25">
      <c r="A27617">
        <v>1641871849</v>
      </c>
      <c r="B27617" s="1">
        <v>1376</v>
      </c>
      <c r="C27617" s="2"/>
    </row>
    <row r="27618" spans="1:3" x14ac:dyDescent="0.25">
      <c r="A27618">
        <v>6059130564</v>
      </c>
      <c r="B27618" s="1">
        <v>491</v>
      </c>
      <c r="C27618" s="2"/>
    </row>
    <row r="27619" spans="1:3" x14ac:dyDescent="0.25">
      <c r="A27619">
        <v>6184562569</v>
      </c>
      <c r="B27619" s="1">
        <v>1220</v>
      </c>
      <c r="C27619" s="2"/>
    </row>
    <row r="27620" spans="1:3" x14ac:dyDescent="0.25">
      <c r="A27620">
        <v>3300711716</v>
      </c>
      <c r="B27620" s="1">
        <v>1199</v>
      </c>
      <c r="C27620" s="2"/>
    </row>
    <row r="27621" spans="1:3" x14ac:dyDescent="0.25">
      <c r="A27621">
        <v>4845484156</v>
      </c>
      <c r="B27621" s="1">
        <v>2492</v>
      </c>
      <c r="C27621" s="2"/>
    </row>
    <row r="27622" spans="1:3" x14ac:dyDescent="0.25">
      <c r="A27622">
        <v>4832053288</v>
      </c>
      <c r="B27622" s="1">
        <v>1350</v>
      </c>
      <c r="C27622" s="2"/>
    </row>
    <row r="27623" spans="1:3" x14ac:dyDescent="0.25">
      <c r="A27623">
        <v>3336522555</v>
      </c>
      <c r="B27623" s="1">
        <v>1852</v>
      </c>
      <c r="C27623" s="2"/>
    </row>
    <row r="27624" spans="1:3" x14ac:dyDescent="0.25">
      <c r="A27624">
        <v>3949378418</v>
      </c>
      <c r="B27624" s="1">
        <v>1029</v>
      </c>
      <c r="C27624" s="2"/>
    </row>
    <row r="27625" spans="1:3" x14ac:dyDescent="0.25">
      <c r="A27625">
        <v>4441649111</v>
      </c>
      <c r="B27625" s="1">
        <v>1064</v>
      </c>
      <c r="C27625" s="2"/>
    </row>
    <row r="27626" spans="1:3" x14ac:dyDescent="0.25">
      <c r="A27626">
        <v>6515104699</v>
      </c>
      <c r="B27626" s="1">
        <v>1254</v>
      </c>
      <c r="C27626" s="2"/>
    </row>
    <row r="27627" spans="1:3" x14ac:dyDescent="0.25">
      <c r="A27627">
        <v>2428322549</v>
      </c>
      <c r="B27627" s="1">
        <v>1572</v>
      </c>
      <c r="C27627" s="2"/>
    </row>
    <row r="27628" spans="1:3" x14ac:dyDescent="0.25">
      <c r="A27628">
        <v>8193784300</v>
      </c>
      <c r="B27628" s="1">
        <v>1961</v>
      </c>
      <c r="C27628" s="2"/>
    </row>
    <row r="27629" spans="1:3" x14ac:dyDescent="0.25">
      <c r="A27629">
        <v>2011971779</v>
      </c>
      <c r="B27629" s="1">
        <v>1399</v>
      </c>
      <c r="C27629" s="2"/>
    </row>
    <row r="27630" spans="1:3" x14ac:dyDescent="0.25">
      <c r="A27630">
        <v>7741683844</v>
      </c>
      <c r="B27630" s="1">
        <v>1025</v>
      </c>
      <c r="C27630" s="2"/>
    </row>
    <row r="27631" spans="1:3" x14ac:dyDescent="0.25">
      <c r="A27631">
        <v>2448084060</v>
      </c>
      <c r="B27631" s="1">
        <v>1641</v>
      </c>
      <c r="C27631" s="2"/>
    </row>
    <row r="27632" spans="1:3" x14ac:dyDescent="0.25">
      <c r="A27632">
        <v>5155810037</v>
      </c>
      <c r="B27632" s="1">
        <v>1477</v>
      </c>
      <c r="C27632" s="2"/>
    </row>
    <row r="27633" spans="1:3" x14ac:dyDescent="0.25">
      <c r="A27633">
        <v>2748992392</v>
      </c>
      <c r="B27633" s="1">
        <v>720</v>
      </c>
      <c r="C27633" s="2"/>
    </row>
    <row r="27634" spans="1:3" x14ac:dyDescent="0.25">
      <c r="A27634">
        <v>5196143132</v>
      </c>
      <c r="B27634" s="1">
        <v>1428</v>
      </c>
      <c r="C27634" s="2"/>
    </row>
    <row r="27635" spans="1:3" x14ac:dyDescent="0.25">
      <c r="A27635">
        <v>3771850633</v>
      </c>
      <c r="B27635" s="1">
        <v>2485</v>
      </c>
      <c r="C27635" s="2"/>
    </row>
    <row r="27636" spans="1:3" x14ac:dyDescent="0.25">
      <c r="A27636">
        <v>2405665906</v>
      </c>
      <c r="B27636" s="1">
        <v>924</v>
      </c>
      <c r="C27636" s="2"/>
    </row>
    <row r="27637" spans="1:3" x14ac:dyDescent="0.25">
      <c r="A27637">
        <v>4160054268</v>
      </c>
      <c r="B27637" s="1">
        <v>1151</v>
      </c>
      <c r="C27637" s="2"/>
    </row>
    <row r="27638" spans="1:3" x14ac:dyDescent="0.25">
      <c r="A27638">
        <v>3499418234</v>
      </c>
      <c r="B27638" s="1">
        <v>1052</v>
      </c>
      <c r="C27638" s="2"/>
    </row>
    <row r="27639" spans="1:3" x14ac:dyDescent="0.25">
      <c r="A27639">
        <v>3845736097</v>
      </c>
      <c r="B27639" s="1">
        <v>1232</v>
      </c>
      <c r="C27639" s="2"/>
    </row>
    <row r="27640" spans="1:3" x14ac:dyDescent="0.25">
      <c r="A27640">
        <v>8705934432</v>
      </c>
      <c r="B27640" s="1">
        <v>1808</v>
      </c>
      <c r="C27640" s="2"/>
    </row>
    <row r="27641" spans="1:3" x14ac:dyDescent="0.25">
      <c r="A27641">
        <v>7387019306</v>
      </c>
      <c r="B27641" s="1">
        <v>523</v>
      </c>
      <c r="C27641" s="2"/>
    </row>
    <row r="27642" spans="1:3" x14ac:dyDescent="0.25">
      <c r="A27642">
        <v>3202450796</v>
      </c>
      <c r="B27642" s="1">
        <v>1960</v>
      </c>
      <c r="C27642" s="2"/>
    </row>
    <row r="27643" spans="1:3" x14ac:dyDescent="0.25">
      <c r="A27643">
        <v>8532485298</v>
      </c>
      <c r="B27643" s="1">
        <v>882</v>
      </c>
      <c r="C27643" s="2"/>
    </row>
    <row r="27644" spans="1:3" x14ac:dyDescent="0.25">
      <c r="A27644">
        <v>3845045687</v>
      </c>
      <c r="B27644" s="1">
        <v>2243</v>
      </c>
      <c r="C27644" s="2"/>
    </row>
    <row r="27645" spans="1:3" x14ac:dyDescent="0.25">
      <c r="A27645">
        <v>6688769582</v>
      </c>
      <c r="B27645" s="1">
        <v>1374</v>
      </c>
      <c r="C27645" s="2"/>
    </row>
    <row r="27646" spans="1:3" x14ac:dyDescent="0.25">
      <c r="A27646">
        <v>7360684553</v>
      </c>
      <c r="B27646" s="1">
        <v>1678</v>
      </c>
      <c r="C27646" s="2"/>
    </row>
    <row r="27647" spans="1:3" x14ac:dyDescent="0.25">
      <c r="A27647">
        <v>9553086873</v>
      </c>
      <c r="B27647" s="1">
        <v>1836</v>
      </c>
      <c r="C27647" s="2"/>
    </row>
    <row r="27648" spans="1:3" x14ac:dyDescent="0.25">
      <c r="A27648">
        <v>9168563811</v>
      </c>
      <c r="B27648" s="1">
        <v>1172</v>
      </c>
      <c r="C27648" s="2"/>
    </row>
    <row r="27649" spans="1:3" x14ac:dyDescent="0.25">
      <c r="A27649">
        <v>8151057945</v>
      </c>
      <c r="B27649" s="1">
        <v>1074</v>
      </c>
      <c r="C27649" s="2"/>
    </row>
    <row r="27650" spans="1:3" x14ac:dyDescent="0.25">
      <c r="A27650">
        <v>4605505473</v>
      </c>
      <c r="B27650" s="1">
        <v>2092</v>
      </c>
      <c r="C27650" s="2"/>
    </row>
    <row r="27651" spans="1:3" x14ac:dyDescent="0.25">
      <c r="A27651">
        <v>3041292606</v>
      </c>
      <c r="B27651" s="1">
        <v>1289</v>
      </c>
      <c r="C27651" s="2"/>
    </row>
    <row r="27652" spans="1:3" x14ac:dyDescent="0.25">
      <c r="A27652">
        <v>6149320105</v>
      </c>
      <c r="B27652" s="1">
        <v>746</v>
      </c>
      <c r="C27652" s="2"/>
    </row>
    <row r="27653" spans="1:3" x14ac:dyDescent="0.25">
      <c r="A27653">
        <v>6205227051</v>
      </c>
      <c r="B27653" s="1">
        <v>1479</v>
      </c>
      <c r="C27653" s="2"/>
    </row>
    <row r="27654" spans="1:3" x14ac:dyDescent="0.25">
      <c r="A27654">
        <v>3574730537</v>
      </c>
      <c r="B27654" s="1">
        <v>1663</v>
      </c>
      <c r="C27654" s="2"/>
    </row>
    <row r="27655" spans="1:3" x14ac:dyDescent="0.25">
      <c r="A27655">
        <v>5423440376</v>
      </c>
      <c r="B27655" s="1">
        <v>1196</v>
      </c>
      <c r="C27655" s="2"/>
    </row>
    <row r="27656" spans="1:3" x14ac:dyDescent="0.25">
      <c r="A27656">
        <v>2863261940</v>
      </c>
      <c r="B27656" s="1">
        <v>637</v>
      </c>
      <c r="C27656" s="2"/>
    </row>
    <row r="27657" spans="1:3" x14ac:dyDescent="0.25">
      <c r="A27657">
        <v>9529711370</v>
      </c>
      <c r="B27657" s="1">
        <v>1035</v>
      </c>
      <c r="C27657" s="2"/>
    </row>
    <row r="27658" spans="1:3" x14ac:dyDescent="0.25">
      <c r="A27658">
        <v>3950905296</v>
      </c>
      <c r="B27658" s="1">
        <v>945</v>
      </c>
      <c r="C27658" s="2"/>
    </row>
    <row r="27659" spans="1:3" x14ac:dyDescent="0.25">
      <c r="A27659">
        <v>1839481936</v>
      </c>
      <c r="B27659" s="1">
        <v>1454</v>
      </c>
      <c r="C27659" s="2"/>
    </row>
    <row r="27660" spans="1:3" x14ac:dyDescent="0.25">
      <c r="A27660">
        <v>4806584263</v>
      </c>
      <c r="B27660" s="1">
        <v>731</v>
      </c>
      <c r="C27660" s="2"/>
    </row>
    <row r="27661" spans="1:3" x14ac:dyDescent="0.25">
      <c r="A27661">
        <v>4702552043</v>
      </c>
      <c r="B27661" s="1">
        <v>1159</v>
      </c>
      <c r="C27661" s="2"/>
    </row>
    <row r="27662" spans="1:3" x14ac:dyDescent="0.25">
      <c r="A27662">
        <v>1935859535</v>
      </c>
      <c r="B27662" s="1">
        <v>930</v>
      </c>
      <c r="C27662" s="2"/>
    </row>
    <row r="27663" spans="1:3" x14ac:dyDescent="0.25">
      <c r="A27663">
        <v>3996647576</v>
      </c>
      <c r="B27663" s="1">
        <v>2855</v>
      </c>
      <c r="C27663" s="2"/>
    </row>
    <row r="27664" spans="1:3" x14ac:dyDescent="0.25">
      <c r="A27664">
        <v>6392924735</v>
      </c>
      <c r="B27664" s="1">
        <v>1746</v>
      </c>
      <c r="C27664" s="2"/>
    </row>
    <row r="27665" spans="1:3" x14ac:dyDescent="0.25">
      <c r="A27665">
        <v>3492769362</v>
      </c>
      <c r="B27665" s="1">
        <v>2083</v>
      </c>
      <c r="C27665" s="2"/>
    </row>
    <row r="27666" spans="1:3" x14ac:dyDescent="0.25">
      <c r="A27666">
        <v>8937397733</v>
      </c>
      <c r="B27666" s="1">
        <v>1759</v>
      </c>
      <c r="C27666" s="2"/>
    </row>
    <row r="27667" spans="1:3" x14ac:dyDescent="0.25">
      <c r="A27667">
        <v>6434246833</v>
      </c>
      <c r="B27667" s="1">
        <v>1016</v>
      </c>
      <c r="C27667" s="2"/>
    </row>
    <row r="27668" spans="1:3" x14ac:dyDescent="0.25">
      <c r="A27668">
        <v>9808582047</v>
      </c>
      <c r="B27668" s="1">
        <v>845</v>
      </c>
      <c r="C27668" s="2"/>
    </row>
    <row r="27669" spans="1:3" x14ac:dyDescent="0.25">
      <c r="A27669">
        <v>9252635534</v>
      </c>
      <c r="B27669" s="1">
        <v>1332</v>
      </c>
      <c r="C27669" s="2"/>
    </row>
    <row r="27670" spans="1:3" x14ac:dyDescent="0.25">
      <c r="A27670">
        <v>4128123481</v>
      </c>
      <c r="B27670" s="1">
        <v>1552</v>
      </c>
      <c r="C27670" s="2"/>
    </row>
    <row r="27671" spans="1:3" x14ac:dyDescent="0.25">
      <c r="A27671">
        <v>8398896633</v>
      </c>
      <c r="B27671" s="1">
        <v>1664</v>
      </c>
      <c r="C27671" s="2"/>
    </row>
    <row r="27672" spans="1:3" x14ac:dyDescent="0.25">
      <c r="A27672">
        <v>8011279060</v>
      </c>
      <c r="B27672" s="1">
        <v>1489</v>
      </c>
      <c r="C27672" s="2"/>
    </row>
    <row r="27673" spans="1:3" x14ac:dyDescent="0.25">
      <c r="A27673">
        <v>4085282083</v>
      </c>
      <c r="B27673" s="1">
        <v>1847</v>
      </c>
      <c r="C27673" s="2"/>
    </row>
    <row r="27674" spans="1:3" x14ac:dyDescent="0.25">
      <c r="A27674">
        <v>1946193877</v>
      </c>
      <c r="B27674" s="1">
        <v>976</v>
      </c>
      <c r="C27674" s="2"/>
    </row>
    <row r="27675" spans="1:3" x14ac:dyDescent="0.25">
      <c r="A27675">
        <v>3436360861</v>
      </c>
      <c r="B27675" s="1">
        <v>1742</v>
      </c>
      <c r="C27675" s="2"/>
    </row>
    <row r="27676" spans="1:3" x14ac:dyDescent="0.25">
      <c r="A27676">
        <v>6106351688</v>
      </c>
      <c r="B27676" s="1">
        <v>1035</v>
      </c>
      <c r="C27676" s="2"/>
    </row>
    <row r="27677" spans="1:3" x14ac:dyDescent="0.25">
      <c r="A27677">
        <v>5439321740</v>
      </c>
      <c r="B27677" s="1">
        <v>923</v>
      </c>
      <c r="C27677" s="2"/>
    </row>
    <row r="27678" spans="1:3" x14ac:dyDescent="0.25">
      <c r="A27678">
        <v>8473972158</v>
      </c>
      <c r="B27678" s="1">
        <v>811</v>
      </c>
      <c r="C27678" s="2"/>
    </row>
    <row r="27679" spans="1:3" x14ac:dyDescent="0.25">
      <c r="A27679">
        <v>4296587835</v>
      </c>
      <c r="B27679" s="1">
        <v>1141</v>
      </c>
      <c r="C27679" s="2"/>
    </row>
    <row r="27680" spans="1:3" x14ac:dyDescent="0.25">
      <c r="A27680">
        <v>7443948929</v>
      </c>
      <c r="B27680" s="1">
        <v>1399</v>
      </c>
      <c r="C27680" s="2"/>
    </row>
    <row r="27681" spans="1:3" x14ac:dyDescent="0.25">
      <c r="A27681">
        <v>4140907002</v>
      </c>
      <c r="B27681" s="1">
        <v>623</v>
      </c>
      <c r="C27681" s="2"/>
    </row>
    <row r="27682" spans="1:3" x14ac:dyDescent="0.25">
      <c r="A27682">
        <v>6373544730</v>
      </c>
      <c r="B27682" s="1">
        <v>1470</v>
      </c>
      <c r="C27682" s="2"/>
    </row>
    <row r="27683" spans="1:3" x14ac:dyDescent="0.25">
      <c r="A27683">
        <v>5484125219</v>
      </c>
      <c r="B27683" s="1">
        <v>507</v>
      </c>
      <c r="C27683" s="2"/>
    </row>
    <row r="27684" spans="1:3" x14ac:dyDescent="0.25">
      <c r="A27684">
        <v>9860113508</v>
      </c>
      <c r="B27684" s="1">
        <v>1717</v>
      </c>
      <c r="C27684" s="2"/>
    </row>
    <row r="27685" spans="1:3" x14ac:dyDescent="0.25">
      <c r="A27685">
        <v>9551226949</v>
      </c>
      <c r="B27685" s="1">
        <v>968</v>
      </c>
      <c r="C27685" s="2"/>
    </row>
    <row r="27686" spans="1:3" x14ac:dyDescent="0.25">
      <c r="A27686">
        <v>4689398414</v>
      </c>
      <c r="B27686" s="1">
        <v>880</v>
      </c>
      <c r="C27686" s="2"/>
    </row>
    <row r="27687" spans="1:3" x14ac:dyDescent="0.25">
      <c r="A27687">
        <v>6865070016</v>
      </c>
      <c r="B27687" s="1">
        <v>1457</v>
      </c>
      <c r="C27687" s="2"/>
    </row>
    <row r="27688" spans="1:3" x14ac:dyDescent="0.25">
      <c r="A27688">
        <v>6593706152</v>
      </c>
      <c r="B27688" s="1">
        <v>1833</v>
      </c>
      <c r="C27688" s="2"/>
    </row>
    <row r="27689" spans="1:3" x14ac:dyDescent="0.25">
      <c r="A27689">
        <v>3669768120</v>
      </c>
      <c r="B27689" s="1">
        <v>1004</v>
      </c>
      <c r="C27689" s="2"/>
    </row>
    <row r="27690" spans="1:3" x14ac:dyDescent="0.25">
      <c r="A27690">
        <v>4906070845</v>
      </c>
      <c r="B27690" s="1">
        <v>556</v>
      </c>
      <c r="C27690" s="2"/>
    </row>
    <row r="27691" spans="1:3" x14ac:dyDescent="0.25">
      <c r="A27691">
        <v>4568530716</v>
      </c>
      <c r="B27691" s="1">
        <v>736</v>
      </c>
      <c r="C27691" s="2"/>
    </row>
    <row r="27692" spans="1:3" x14ac:dyDescent="0.25">
      <c r="A27692">
        <v>5864543112</v>
      </c>
      <c r="B27692" s="1">
        <v>916</v>
      </c>
      <c r="C27692" s="2"/>
    </row>
    <row r="27693" spans="1:3" x14ac:dyDescent="0.25">
      <c r="A27693">
        <v>4475977349</v>
      </c>
      <c r="B27693" s="1">
        <v>817</v>
      </c>
      <c r="C27693" s="2"/>
    </row>
    <row r="27694" spans="1:3" x14ac:dyDescent="0.25">
      <c r="A27694">
        <v>5945809754</v>
      </c>
      <c r="B27694" s="1">
        <v>1711</v>
      </c>
      <c r="C27694" s="2"/>
    </row>
    <row r="27695" spans="1:3" x14ac:dyDescent="0.25">
      <c r="A27695">
        <v>6641744823</v>
      </c>
      <c r="B27695" s="1">
        <v>1350</v>
      </c>
      <c r="C27695" s="2"/>
    </row>
    <row r="27696" spans="1:3" x14ac:dyDescent="0.25">
      <c r="A27696">
        <v>2633012584</v>
      </c>
      <c r="B27696" s="1">
        <v>1407</v>
      </c>
      <c r="C27696" s="2"/>
    </row>
    <row r="27697" spans="1:3" x14ac:dyDescent="0.25">
      <c r="A27697">
        <v>5777528976</v>
      </c>
      <c r="B27697" s="1">
        <v>1719</v>
      </c>
      <c r="C27697" s="2"/>
    </row>
    <row r="27698" spans="1:3" x14ac:dyDescent="0.25">
      <c r="A27698">
        <v>4534036117</v>
      </c>
      <c r="B27698" s="1">
        <v>1370</v>
      </c>
      <c r="C27698" s="2"/>
    </row>
    <row r="27699" spans="1:3" x14ac:dyDescent="0.25">
      <c r="A27699">
        <v>7627262166</v>
      </c>
      <c r="B27699" s="1">
        <v>958</v>
      </c>
      <c r="C27699" s="2"/>
    </row>
    <row r="27700" spans="1:3" x14ac:dyDescent="0.25">
      <c r="A27700">
        <v>9765773390</v>
      </c>
      <c r="B27700" s="1">
        <v>2967</v>
      </c>
      <c r="C27700" s="2"/>
    </row>
    <row r="27701" spans="1:3" x14ac:dyDescent="0.25">
      <c r="A27701">
        <v>3478328700</v>
      </c>
      <c r="B27701" s="1">
        <v>1713</v>
      </c>
      <c r="C27701" s="2"/>
    </row>
    <row r="27702" spans="1:3" x14ac:dyDescent="0.25">
      <c r="A27702">
        <v>4995627897</v>
      </c>
      <c r="B27702" s="1">
        <v>2215</v>
      </c>
      <c r="C27702" s="2"/>
    </row>
    <row r="27703" spans="1:3" x14ac:dyDescent="0.25">
      <c r="A27703">
        <v>8255100032</v>
      </c>
      <c r="B27703" s="1">
        <v>1891</v>
      </c>
      <c r="C27703" s="2"/>
    </row>
    <row r="27704" spans="1:3" x14ac:dyDescent="0.25">
      <c r="A27704">
        <v>7563069223</v>
      </c>
      <c r="B27704" s="1">
        <v>771</v>
      </c>
      <c r="C27704" s="2"/>
    </row>
    <row r="27705" spans="1:3" x14ac:dyDescent="0.25">
      <c r="A27705">
        <v>6961344906</v>
      </c>
      <c r="B27705" s="1">
        <v>973</v>
      </c>
      <c r="C27705" s="2"/>
    </row>
    <row r="27706" spans="1:3" x14ac:dyDescent="0.25">
      <c r="A27706">
        <v>3458738735</v>
      </c>
      <c r="B27706" s="1">
        <v>724</v>
      </c>
      <c r="C27706" s="2"/>
    </row>
    <row r="27707" spans="1:3" x14ac:dyDescent="0.25">
      <c r="A27707">
        <v>1524793136</v>
      </c>
      <c r="B27707" s="1">
        <v>2300</v>
      </c>
      <c r="C27707" s="2"/>
    </row>
    <row r="27708" spans="1:3" x14ac:dyDescent="0.25">
      <c r="A27708">
        <v>9775730547</v>
      </c>
      <c r="B27708" s="1">
        <v>1549</v>
      </c>
      <c r="C27708" s="2"/>
    </row>
    <row r="27709" spans="1:3" x14ac:dyDescent="0.25">
      <c r="A27709">
        <v>4410159467</v>
      </c>
      <c r="B27709" s="1">
        <v>165</v>
      </c>
      <c r="C27709" s="2"/>
    </row>
    <row r="27710" spans="1:3" x14ac:dyDescent="0.25">
      <c r="A27710">
        <v>3365681033</v>
      </c>
      <c r="B27710" s="1">
        <v>510</v>
      </c>
      <c r="C27710" s="2"/>
    </row>
    <row r="27711" spans="1:3" x14ac:dyDescent="0.25">
      <c r="A27711">
        <v>5738523014</v>
      </c>
      <c r="B27711" s="1">
        <v>1629</v>
      </c>
      <c r="C27711" s="2"/>
    </row>
    <row r="27712" spans="1:3" x14ac:dyDescent="0.25">
      <c r="A27712">
        <v>4421896375</v>
      </c>
      <c r="B27712" s="1">
        <v>1172</v>
      </c>
      <c r="C27712" s="2"/>
    </row>
    <row r="27713" spans="1:3" x14ac:dyDescent="0.25">
      <c r="A27713">
        <v>8076868640</v>
      </c>
      <c r="B27713" s="1">
        <v>1179</v>
      </c>
      <c r="C27713" s="2"/>
    </row>
    <row r="27714" spans="1:3" x14ac:dyDescent="0.25">
      <c r="A27714">
        <v>7882011936</v>
      </c>
      <c r="B27714" s="1">
        <v>1340</v>
      </c>
      <c r="C27714" s="2"/>
    </row>
    <row r="27715" spans="1:3" x14ac:dyDescent="0.25">
      <c r="A27715">
        <v>6364873012</v>
      </c>
      <c r="B27715" s="1">
        <v>1621</v>
      </c>
      <c r="C27715" s="2"/>
    </row>
    <row r="27716" spans="1:3" x14ac:dyDescent="0.25">
      <c r="A27716">
        <v>3514845632</v>
      </c>
      <c r="B27716" s="1">
        <v>819</v>
      </c>
      <c r="C27716" s="2"/>
    </row>
    <row r="27717" spans="1:3" x14ac:dyDescent="0.25">
      <c r="A27717">
        <v>8930249737</v>
      </c>
      <c r="B27717" s="1">
        <v>977</v>
      </c>
      <c r="C27717" s="2"/>
    </row>
    <row r="27718" spans="1:3" x14ac:dyDescent="0.25">
      <c r="A27718">
        <v>8455371462</v>
      </c>
      <c r="B27718" s="1">
        <v>2397</v>
      </c>
      <c r="C27718" s="2"/>
    </row>
    <row r="27719" spans="1:3" x14ac:dyDescent="0.25">
      <c r="A27719">
        <v>8145481450</v>
      </c>
      <c r="B27719" s="1">
        <v>1482</v>
      </c>
      <c r="C27719" s="2"/>
    </row>
    <row r="27720" spans="1:3" x14ac:dyDescent="0.25">
      <c r="A27720">
        <v>8042425707</v>
      </c>
      <c r="B27720" s="1">
        <v>1286</v>
      </c>
      <c r="C27720" s="2"/>
    </row>
    <row r="27721" spans="1:3" x14ac:dyDescent="0.25">
      <c r="A27721">
        <v>2788297271</v>
      </c>
      <c r="B27721" s="1">
        <v>1275</v>
      </c>
      <c r="C27721" s="2"/>
    </row>
    <row r="27722" spans="1:3" x14ac:dyDescent="0.25">
      <c r="A27722">
        <v>6625696021</v>
      </c>
      <c r="B27722" s="1">
        <v>1437</v>
      </c>
      <c r="C27722" s="2"/>
    </row>
    <row r="27723" spans="1:3" x14ac:dyDescent="0.25">
      <c r="A27723">
        <v>9391296994</v>
      </c>
      <c r="B27723" s="1">
        <v>1474</v>
      </c>
      <c r="C27723" s="2"/>
    </row>
    <row r="27724" spans="1:3" x14ac:dyDescent="0.25">
      <c r="A27724">
        <v>9133010056</v>
      </c>
      <c r="B27724" s="1">
        <v>1539</v>
      </c>
      <c r="C27724" s="2"/>
    </row>
    <row r="27725" spans="1:3" x14ac:dyDescent="0.25">
      <c r="A27725">
        <v>6960734479</v>
      </c>
      <c r="B27725" s="1">
        <v>1401</v>
      </c>
      <c r="C27725" s="2"/>
    </row>
    <row r="27726" spans="1:3" x14ac:dyDescent="0.25">
      <c r="A27726">
        <v>3216686514</v>
      </c>
      <c r="B27726" s="1">
        <v>846</v>
      </c>
      <c r="C27726" s="2"/>
    </row>
    <row r="27727" spans="1:3" x14ac:dyDescent="0.25">
      <c r="A27727">
        <v>4201141947</v>
      </c>
      <c r="B27727" s="1">
        <v>1013</v>
      </c>
      <c r="C27727" s="2"/>
    </row>
    <row r="27728" spans="1:3" x14ac:dyDescent="0.25">
      <c r="A27728">
        <v>3076845255</v>
      </c>
      <c r="B27728" s="1">
        <v>691</v>
      </c>
      <c r="C27728" s="2"/>
    </row>
    <row r="27729" spans="1:3" x14ac:dyDescent="0.25">
      <c r="A27729">
        <v>9547873849</v>
      </c>
      <c r="B27729" s="1">
        <v>1431</v>
      </c>
      <c r="C27729" s="2"/>
    </row>
    <row r="27730" spans="1:3" x14ac:dyDescent="0.25">
      <c r="A27730">
        <v>6090142496</v>
      </c>
      <c r="B27730" s="1">
        <v>2027</v>
      </c>
      <c r="C27730" s="2"/>
    </row>
    <row r="27731" spans="1:3" x14ac:dyDescent="0.25">
      <c r="A27731">
        <v>8890210453</v>
      </c>
      <c r="B27731" s="1">
        <v>2042</v>
      </c>
      <c r="C27731" s="2"/>
    </row>
    <row r="27732" spans="1:3" x14ac:dyDescent="0.25">
      <c r="A27732">
        <v>8635590579</v>
      </c>
      <c r="B27732" s="1">
        <v>1890</v>
      </c>
      <c r="C27732" s="2"/>
    </row>
    <row r="27733" spans="1:3" x14ac:dyDescent="0.25">
      <c r="A27733">
        <v>8983408711</v>
      </c>
      <c r="B27733" s="1">
        <v>1097</v>
      </c>
      <c r="C27733" s="2"/>
    </row>
    <row r="27734" spans="1:3" x14ac:dyDescent="0.25">
      <c r="A27734">
        <v>8647646396</v>
      </c>
      <c r="B27734" s="1">
        <v>1098</v>
      </c>
      <c r="C27734" s="2"/>
    </row>
    <row r="27735" spans="1:3" x14ac:dyDescent="0.25">
      <c r="A27735">
        <v>7753438871</v>
      </c>
      <c r="B27735" s="1">
        <v>1447</v>
      </c>
      <c r="C27735" s="2"/>
    </row>
    <row r="27736" spans="1:3" x14ac:dyDescent="0.25">
      <c r="A27736">
        <v>4389746048</v>
      </c>
      <c r="B27736" s="1">
        <v>1483</v>
      </c>
      <c r="C27736" s="2"/>
    </row>
    <row r="27737" spans="1:3" x14ac:dyDescent="0.25">
      <c r="A27737">
        <v>7096953530</v>
      </c>
      <c r="B27737" s="1">
        <v>1160</v>
      </c>
      <c r="C27737" s="2"/>
    </row>
    <row r="27738" spans="1:3" x14ac:dyDescent="0.25">
      <c r="A27738">
        <v>3838821253</v>
      </c>
      <c r="B27738" s="1">
        <v>1710</v>
      </c>
      <c r="C27738" s="2"/>
    </row>
    <row r="27739" spans="1:3" x14ac:dyDescent="0.25">
      <c r="A27739">
        <v>7816151690</v>
      </c>
      <c r="B27739" s="1">
        <v>1798</v>
      </c>
      <c r="C27739" s="2"/>
    </row>
    <row r="27740" spans="1:3" x14ac:dyDescent="0.25">
      <c r="A27740">
        <v>6675409904</v>
      </c>
      <c r="B27740" s="1">
        <v>1466</v>
      </c>
      <c r="C27740" s="2"/>
    </row>
    <row r="27741" spans="1:3" x14ac:dyDescent="0.25">
      <c r="A27741">
        <v>8076827674</v>
      </c>
      <c r="B27741" s="1">
        <v>990</v>
      </c>
      <c r="C27741" s="2"/>
    </row>
    <row r="27742" spans="1:3" x14ac:dyDescent="0.25">
      <c r="A27742">
        <v>4716283655</v>
      </c>
      <c r="B27742" s="1">
        <v>1746</v>
      </c>
      <c r="C27742" s="2"/>
    </row>
    <row r="27743" spans="1:3" x14ac:dyDescent="0.25">
      <c r="A27743">
        <v>9892936908</v>
      </c>
      <c r="B27743" s="1">
        <v>837</v>
      </c>
      <c r="C27743" s="2"/>
    </row>
    <row r="27744" spans="1:3" x14ac:dyDescent="0.25">
      <c r="A27744">
        <v>5001404375</v>
      </c>
      <c r="B27744" s="1">
        <v>1506</v>
      </c>
      <c r="C27744" s="2"/>
    </row>
    <row r="27745" spans="1:3" x14ac:dyDescent="0.25">
      <c r="A27745">
        <v>4777508887</v>
      </c>
      <c r="B27745" s="1">
        <v>1628</v>
      </c>
      <c r="C27745" s="2"/>
    </row>
    <row r="27746" spans="1:3" x14ac:dyDescent="0.25">
      <c r="A27746">
        <v>3763377794</v>
      </c>
      <c r="B27746" s="1">
        <v>736</v>
      </c>
      <c r="C27746" s="2"/>
    </row>
    <row r="27747" spans="1:3" x14ac:dyDescent="0.25">
      <c r="A27747">
        <v>9982830386</v>
      </c>
      <c r="B27747" s="1">
        <v>705</v>
      </c>
      <c r="C27747" s="2"/>
    </row>
    <row r="27748" spans="1:3" x14ac:dyDescent="0.25">
      <c r="A27748">
        <v>9143053123</v>
      </c>
      <c r="B27748" s="1">
        <v>1599</v>
      </c>
      <c r="C27748" s="2"/>
    </row>
    <row r="27749" spans="1:3" x14ac:dyDescent="0.25">
      <c r="A27749">
        <v>5855336351</v>
      </c>
      <c r="B27749" s="1">
        <v>1246</v>
      </c>
      <c r="C27749" s="2"/>
    </row>
    <row r="27750" spans="1:3" x14ac:dyDescent="0.25">
      <c r="A27750">
        <v>4237291964</v>
      </c>
      <c r="B27750" s="1">
        <v>1289</v>
      </c>
      <c r="C27750" s="2"/>
    </row>
    <row r="27751" spans="1:3" x14ac:dyDescent="0.25">
      <c r="A27751">
        <v>1724754401</v>
      </c>
      <c r="B27751" s="1">
        <v>1113</v>
      </c>
      <c r="C27751" s="2"/>
    </row>
    <row r="27752" spans="1:3" x14ac:dyDescent="0.25">
      <c r="A27752">
        <v>3999542638</v>
      </c>
      <c r="B27752" s="1">
        <v>743</v>
      </c>
      <c r="C27752" s="2"/>
    </row>
    <row r="27753" spans="1:3" x14ac:dyDescent="0.25">
      <c r="A27753">
        <v>1267348088</v>
      </c>
      <c r="B27753" s="1">
        <v>1900</v>
      </c>
      <c r="C27753" s="2"/>
    </row>
    <row r="27754" spans="1:3" x14ac:dyDescent="0.25">
      <c r="A27754">
        <v>1704714582</v>
      </c>
      <c r="B27754" s="1">
        <v>1272</v>
      </c>
      <c r="C27754" s="2"/>
    </row>
    <row r="27755" spans="1:3" x14ac:dyDescent="0.25">
      <c r="A27755">
        <v>6452970426</v>
      </c>
      <c r="B27755" s="1">
        <v>1313</v>
      </c>
      <c r="C27755" s="2"/>
    </row>
    <row r="27756" spans="1:3" x14ac:dyDescent="0.25">
      <c r="A27756">
        <v>6981525927</v>
      </c>
      <c r="B27756" s="1">
        <v>822</v>
      </c>
      <c r="C27756" s="2"/>
    </row>
    <row r="27757" spans="1:3" x14ac:dyDescent="0.25">
      <c r="A27757">
        <v>8357808028</v>
      </c>
      <c r="B27757" s="1">
        <v>368</v>
      </c>
      <c r="C27757" s="2"/>
    </row>
    <row r="27758" spans="1:3" x14ac:dyDescent="0.25">
      <c r="A27758">
        <v>9344504577</v>
      </c>
      <c r="B27758" s="1">
        <v>1067</v>
      </c>
      <c r="C27758" s="2"/>
    </row>
    <row r="27759" spans="1:3" x14ac:dyDescent="0.25">
      <c r="A27759">
        <v>3740385129</v>
      </c>
      <c r="B27759" s="1">
        <v>1715</v>
      </c>
      <c r="C27759" s="2"/>
    </row>
    <row r="27760" spans="1:3" x14ac:dyDescent="0.25">
      <c r="A27760">
        <v>7888942395</v>
      </c>
      <c r="B27760" s="1">
        <v>1108</v>
      </c>
      <c r="C27760" s="2"/>
    </row>
    <row r="27761" spans="1:3" x14ac:dyDescent="0.25">
      <c r="A27761">
        <v>6372534426</v>
      </c>
      <c r="B27761" s="1">
        <v>446</v>
      </c>
      <c r="C27761" s="2"/>
    </row>
    <row r="27762" spans="1:3" x14ac:dyDescent="0.25">
      <c r="A27762">
        <v>3470470481</v>
      </c>
      <c r="B27762" s="1">
        <v>1754</v>
      </c>
      <c r="C27762" s="2"/>
    </row>
    <row r="27763" spans="1:3" x14ac:dyDescent="0.25">
      <c r="A27763">
        <v>8358406862</v>
      </c>
      <c r="B27763" s="1">
        <v>826</v>
      </c>
      <c r="C27763" s="2"/>
    </row>
    <row r="27764" spans="1:3" x14ac:dyDescent="0.25">
      <c r="A27764">
        <v>8247028896</v>
      </c>
      <c r="B27764" s="1">
        <v>1923</v>
      </c>
      <c r="C27764" s="2"/>
    </row>
    <row r="27765" spans="1:3" x14ac:dyDescent="0.25">
      <c r="A27765">
        <v>8568281453</v>
      </c>
      <c r="B27765" s="1">
        <v>1345</v>
      </c>
      <c r="C27765" s="2"/>
    </row>
    <row r="27766" spans="1:3" x14ac:dyDescent="0.25">
      <c r="A27766">
        <v>8542642282</v>
      </c>
      <c r="B27766" s="1">
        <v>1163</v>
      </c>
      <c r="C27766" s="2"/>
    </row>
    <row r="27767" spans="1:3" x14ac:dyDescent="0.25">
      <c r="A27767">
        <v>2216627609</v>
      </c>
      <c r="B27767" s="1">
        <v>1651</v>
      </c>
      <c r="C27767" s="2"/>
    </row>
    <row r="27768" spans="1:3" x14ac:dyDescent="0.25">
      <c r="A27768">
        <v>9927973150</v>
      </c>
      <c r="B27768" s="1">
        <v>1697</v>
      </c>
      <c r="C27768" s="2"/>
    </row>
    <row r="27769" spans="1:3" x14ac:dyDescent="0.25">
      <c r="A27769">
        <v>3864430520</v>
      </c>
      <c r="B27769" s="1">
        <v>1608</v>
      </c>
      <c r="C27769" s="2"/>
    </row>
    <row r="27770" spans="1:3" x14ac:dyDescent="0.25">
      <c r="A27770">
        <v>3760276140</v>
      </c>
      <c r="B27770" s="1">
        <v>1476</v>
      </c>
      <c r="C27770" s="2"/>
    </row>
    <row r="27771" spans="1:3" x14ac:dyDescent="0.25">
      <c r="A27771">
        <v>3962300107</v>
      </c>
      <c r="B27771" s="1">
        <v>389</v>
      </c>
      <c r="C27771" s="2"/>
    </row>
    <row r="27772" spans="1:3" x14ac:dyDescent="0.25">
      <c r="A27772">
        <v>2900205271</v>
      </c>
      <c r="B27772" s="1">
        <v>1748</v>
      </c>
      <c r="C27772" s="2"/>
    </row>
    <row r="27773" spans="1:3" x14ac:dyDescent="0.25">
      <c r="A27773">
        <v>7687705205</v>
      </c>
      <c r="B27773" s="1">
        <v>2133</v>
      </c>
      <c r="C27773" s="2"/>
    </row>
    <row r="27774" spans="1:3" x14ac:dyDescent="0.25">
      <c r="A27774">
        <v>1452255232</v>
      </c>
      <c r="B27774" s="1">
        <v>1709</v>
      </c>
      <c r="C27774" s="2"/>
    </row>
    <row r="27775" spans="1:3" x14ac:dyDescent="0.25">
      <c r="A27775">
        <v>4466203674</v>
      </c>
      <c r="B27775" s="1">
        <v>1247</v>
      </c>
      <c r="C27775" s="2"/>
    </row>
    <row r="27776" spans="1:3" x14ac:dyDescent="0.25">
      <c r="A27776">
        <v>7100411500</v>
      </c>
      <c r="B27776" s="1">
        <v>638</v>
      </c>
      <c r="C27776" s="2"/>
    </row>
    <row r="27777" spans="1:3" x14ac:dyDescent="0.25">
      <c r="A27777">
        <v>8651704474</v>
      </c>
      <c r="B27777" s="1">
        <v>940</v>
      </c>
      <c r="C27777" s="2"/>
    </row>
    <row r="27778" spans="1:3" x14ac:dyDescent="0.25">
      <c r="A27778">
        <v>1213127295</v>
      </c>
      <c r="B27778" s="1">
        <v>1441</v>
      </c>
      <c r="C27778" s="2"/>
    </row>
    <row r="27779" spans="1:3" x14ac:dyDescent="0.25">
      <c r="A27779">
        <v>4991483878</v>
      </c>
      <c r="B27779" s="1">
        <v>1381</v>
      </c>
      <c r="C27779" s="2"/>
    </row>
    <row r="27780" spans="1:3" x14ac:dyDescent="0.25">
      <c r="A27780">
        <v>8710524414</v>
      </c>
      <c r="B27780" s="1">
        <v>1357</v>
      </c>
      <c r="C27780" s="2"/>
    </row>
    <row r="27781" spans="1:3" x14ac:dyDescent="0.25">
      <c r="A27781">
        <v>7693155639</v>
      </c>
      <c r="B27781" s="1">
        <v>2110</v>
      </c>
      <c r="C27781" s="2"/>
    </row>
    <row r="27782" spans="1:3" x14ac:dyDescent="0.25">
      <c r="A27782">
        <v>1880274934</v>
      </c>
      <c r="B27782" s="1">
        <v>538</v>
      </c>
      <c r="C27782" s="2"/>
    </row>
    <row r="27783" spans="1:3" x14ac:dyDescent="0.25">
      <c r="A27783">
        <v>2300477552</v>
      </c>
      <c r="B27783" s="1">
        <v>1484</v>
      </c>
      <c r="C27783" s="2"/>
    </row>
    <row r="27784" spans="1:3" x14ac:dyDescent="0.25">
      <c r="A27784">
        <v>1723392552</v>
      </c>
      <c r="B27784" s="1">
        <v>832</v>
      </c>
      <c r="C27784" s="2"/>
    </row>
    <row r="27785" spans="1:3" x14ac:dyDescent="0.25">
      <c r="A27785">
        <v>9583279413</v>
      </c>
      <c r="B27785" s="1">
        <v>1120</v>
      </c>
      <c r="C27785" s="2"/>
    </row>
    <row r="27786" spans="1:3" x14ac:dyDescent="0.25">
      <c r="A27786">
        <v>7013374012</v>
      </c>
      <c r="B27786" s="1">
        <v>1491</v>
      </c>
      <c r="C27786" s="2"/>
    </row>
    <row r="27787" spans="1:3" x14ac:dyDescent="0.25">
      <c r="A27787">
        <v>4265704594</v>
      </c>
      <c r="B27787" s="1">
        <v>1703</v>
      </c>
      <c r="C27787" s="2"/>
    </row>
    <row r="27788" spans="1:3" x14ac:dyDescent="0.25">
      <c r="A27788">
        <v>2651117687</v>
      </c>
      <c r="B27788" s="1">
        <v>1563</v>
      </c>
      <c r="C27788" s="2"/>
    </row>
    <row r="27789" spans="1:3" x14ac:dyDescent="0.25">
      <c r="A27789">
        <v>2600182868</v>
      </c>
      <c r="B27789" s="1">
        <v>1864</v>
      </c>
      <c r="C27789" s="2"/>
    </row>
    <row r="27790" spans="1:3" x14ac:dyDescent="0.25">
      <c r="A27790">
        <v>3363179668</v>
      </c>
      <c r="B27790" s="1">
        <v>1616</v>
      </c>
      <c r="C27790" s="2"/>
    </row>
    <row r="27791" spans="1:3" x14ac:dyDescent="0.25">
      <c r="A27791">
        <v>3882700339</v>
      </c>
      <c r="B27791" s="1">
        <v>1846</v>
      </c>
      <c r="C27791" s="2"/>
    </row>
    <row r="27792" spans="1:3" x14ac:dyDescent="0.25">
      <c r="A27792">
        <v>4131666547</v>
      </c>
      <c r="B27792" s="1">
        <v>603</v>
      </c>
      <c r="C27792" s="2"/>
    </row>
    <row r="27793" spans="1:3" x14ac:dyDescent="0.25">
      <c r="A27793">
        <v>2255262795</v>
      </c>
      <c r="B27793" s="1">
        <v>1759</v>
      </c>
      <c r="C27793" s="2"/>
    </row>
    <row r="27794" spans="1:3" x14ac:dyDescent="0.25">
      <c r="A27794">
        <v>4362519948</v>
      </c>
      <c r="B27794" s="1">
        <v>703</v>
      </c>
      <c r="C27794" s="2"/>
    </row>
    <row r="27795" spans="1:3" x14ac:dyDescent="0.25">
      <c r="A27795">
        <v>9185081043</v>
      </c>
      <c r="B27795" s="1">
        <v>1196</v>
      </c>
      <c r="C27795" s="2"/>
    </row>
    <row r="27796" spans="1:3" x14ac:dyDescent="0.25">
      <c r="A27796">
        <v>7312154320</v>
      </c>
      <c r="B27796" s="1">
        <v>1492</v>
      </c>
      <c r="C27796" s="2"/>
    </row>
    <row r="27797" spans="1:3" x14ac:dyDescent="0.25">
      <c r="A27797">
        <v>6522762579</v>
      </c>
      <c r="B27797" s="1">
        <v>1766</v>
      </c>
      <c r="C27797" s="2"/>
    </row>
    <row r="27798" spans="1:3" x14ac:dyDescent="0.25">
      <c r="A27798">
        <v>6665776369</v>
      </c>
      <c r="B27798" s="1">
        <v>1368</v>
      </c>
      <c r="C27798" s="2"/>
    </row>
    <row r="27799" spans="1:3" x14ac:dyDescent="0.25">
      <c r="A27799">
        <v>2906586828</v>
      </c>
      <c r="B27799" s="1">
        <v>2066</v>
      </c>
      <c r="C27799" s="2"/>
    </row>
    <row r="27800" spans="1:3" x14ac:dyDescent="0.25">
      <c r="A27800">
        <v>9414763835</v>
      </c>
      <c r="B27800" s="1">
        <v>1550</v>
      </c>
      <c r="C27800" s="2"/>
    </row>
    <row r="27801" spans="1:3" x14ac:dyDescent="0.25">
      <c r="A27801">
        <v>5226542829</v>
      </c>
      <c r="B27801" s="1">
        <v>1672</v>
      </c>
      <c r="C27801" s="2"/>
    </row>
    <row r="27802" spans="1:3" x14ac:dyDescent="0.25">
      <c r="A27802">
        <v>7713385937</v>
      </c>
      <c r="B27802" s="1">
        <v>1156</v>
      </c>
      <c r="C27802" s="2"/>
    </row>
    <row r="27803" spans="1:3" x14ac:dyDescent="0.25">
      <c r="A27803">
        <v>1328257769</v>
      </c>
      <c r="B27803" s="1">
        <v>1906</v>
      </c>
      <c r="C27803" s="2"/>
    </row>
    <row r="27804" spans="1:3" x14ac:dyDescent="0.25">
      <c r="A27804">
        <v>4685814140</v>
      </c>
      <c r="B27804" s="1">
        <v>1444</v>
      </c>
      <c r="C27804" s="2"/>
    </row>
    <row r="27805" spans="1:3" x14ac:dyDescent="0.25">
      <c r="A27805">
        <v>8970586031</v>
      </c>
      <c r="B27805" s="1">
        <v>401</v>
      </c>
      <c r="C27805" s="2"/>
    </row>
    <row r="27806" spans="1:3" x14ac:dyDescent="0.25">
      <c r="A27806">
        <v>3663002833</v>
      </c>
      <c r="B27806" s="1">
        <v>2316</v>
      </c>
      <c r="C27806" s="2"/>
    </row>
    <row r="27807" spans="1:3" x14ac:dyDescent="0.25">
      <c r="A27807">
        <v>6930916305</v>
      </c>
      <c r="B27807" s="1">
        <v>2214</v>
      </c>
      <c r="C27807" s="2"/>
    </row>
    <row r="27808" spans="1:3" x14ac:dyDescent="0.25">
      <c r="A27808">
        <v>9597604901</v>
      </c>
      <c r="B27808" s="1">
        <v>2083</v>
      </c>
      <c r="C27808" s="2"/>
    </row>
    <row r="27809" spans="1:3" x14ac:dyDescent="0.25">
      <c r="A27809">
        <v>6820792767</v>
      </c>
      <c r="B27809" s="1">
        <v>1661</v>
      </c>
      <c r="C27809" s="2"/>
    </row>
    <row r="27810" spans="1:3" x14ac:dyDescent="0.25">
      <c r="A27810">
        <v>7213256091</v>
      </c>
      <c r="B27810" s="1">
        <v>1941</v>
      </c>
      <c r="C27810" s="2"/>
    </row>
    <row r="27811" spans="1:3" x14ac:dyDescent="0.25">
      <c r="A27811">
        <v>8980658093</v>
      </c>
      <c r="B27811" s="1">
        <v>1516</v>
      </c>
      <c r="C27811" s="2"/>
    </row>
    <row r="27812" spans="1:3" x14ac:dyDescent="0.25">
      <c r="A27812">
        <v>8825216518</v>
      </c>
      <c r="B27812" s="1">
        <v>784</v>
      </c>
      <c r="C27812" s="2"/>
    </row>
    <row r="27813" spans="1:3" x14ac:dyDescent="0.25">
      <c r="A27813">
        <v>8334146918</v>
      </c>
      <c r="B27813" s="1">
        <v>5238</v>
      </c>
      <c r="C27813" s="2"/>
    </row>
    <row r="27814" spans="1:3" x14ac:dyDescent="0.25">
      <c r="A27814">
        <v>2516733059</v>
      </c>
      <c r="B27814" s="1">
        <v>911</v>
      </c>
      <c r="C27814" s="2"/>
    </row>
    <row r="27815" spans="1:3" x14ac:dyDescent="0.25">
      <c r="A27815">
        <v>5229713053</v>
      </c>
      <c r="B27815" s="1">
        <v>1116</v>
      </c>
      <c r="C27815" s="2"/>
    </row>
    <row r="27816" spans="1:3" x14ac:dyDescent="0.25">
      <c r="A27816">
        <v>2539367200</v>
      </c>
      <c r="B27816" s="1">
        <v>796</v>
      </c>
      <c r="C27816" s="2"/>
    </row>
    <row r="27817" spans="1:3" x14ac:dyDescent="0.25">
      <c r="A27817">
        <v>4594310012</v>
      </c>
      <c r="B27817" s="1">
        <v>1445</v>
      </c>
      <c r="C27817" s="2"/>
    </row>
    <row r="27818" spans="1:3" x14ac:dyDescent="0.25">
      <c r="A27818">
        <v>1176481989</v>
      </c>
      <c r="B27818" s="1">
        <v>916</v>
      </c>
      <c r="C27818" s="2"/>
    </row>
    <row r="27819" spans="1:3" x14ac:dyDescent="0.25">
      <c r="A27819">
        <v>4479570000</v>
      </c>
      <c r="B27819" s="1">
        <v>60</v>
      </c>
      <c r="C27819" s="2"/>
    </row>
    <row r="27820" spans="1:3" x14ac:dyDescent="0.25">
      <c r="A27820">
        <v>2716302729</v>
      </c>
      <c r="B27820" s="1">
        <v>1411</v>
      </c>
      <c r="C27820" s="2"/>
    </row>
    <row r="27821" spans="1:3" x14ac:dyDescent="0.25">
      <c r="A27821">
        <v>5241072087</v>
      </c>
      <c r="B27821" s="1">
        <v>1249</v>
      </c>
      <c r="C27821" s="2"/>
    </row>
    <row r="27822" spans="1:3" x14ac:dyDescent="0.25">
      <c r="A27822">
        <v>2726158535</v>
      </c>
      <c r="B27822" s="1">
        <v>4430</v>
      </c>
      <c r="C27822" s="2"/>
    </row>
    <row r="27823" spans="1:3" x14ac:dyDescent="0.25">
      <c r="A27823">
        <v>4076994534</v>
      </c>
      <c r="B27823" s="1">
        <v>2257</v>
      </c>
      <c r="C27823" s="2"/>
    </row>
    <row r="27824" spans="1:3" x14ac:dyDescent="0.25">
      <c r="A27824">
        <v>7250759220</v>
      </c>
      <c r="B27824" s="1">
        <v>1776</v>
      </c>
      <c r="C27824" s="2"/>
    </row>
    <row r="27825" spans="1:3" x14ac:dyDescent="0.25">
      <c r="A27825">
        <v>3059241787</v>
      </c>
      <c r="B27825" s="1">
        <v>1114</v>
      </c>
      <c r="C27825" s="2"/>
    </row>
    <row r="27826" spans="1:3" x14ac:dyDescent="0.25">
      <c r="A27826">
        <v>6121209140</v>
      </c>
      <c r="B27826" s="1">
        <v>2616</v>
      </c>
      <c r="C27826" s="2"/>
    </row>
    <row r="27827" spans="1:3" x14ac:dyDescent="0.25">
      <c r="A27827">
        <v>8066302056</v>
      </c>
      <c r="B27827" s="1">
        <v>1922</v>
      </c>
      <c r="C27827" s="2"/>
    </row>
    <row r="27828" spans="1:3" x14ac:dyDescent="0.25">
      <c r="A27828">
        <v>1117104007</v>
      </c>
      <c r="B27828" s="1">
        <v>2427</v>
      </c>
      <c r="C27828" s="2"/>
    </row>
    <row r="27829" spans="1:3" x14ac:dyDescent="0.25">
      <c r="A27829">
        <v>9546356532</v>
      </c>
      <c r="B27829" s="1">
        <v>2319</v>
      </c>
      <c r="C27829" s="2"/>
    </row>
    <row r="27830" spans="1:3" x14ac:dyDescent="0.25">
      <c r="A27830">
        <v>2344706403</v>
      </c>
      <c r="B27830" s="1">
        <v>1272</v>
      </c>
      <c r="C27830" s="2"/>
    </row>
    <row r="27831" spans="1:3" x14ac:dyDescent="0.25">
      <c r="A27831">
        <v>9935323585</v>
      </c>
      <c r="B27831" s="1">
        <v>795</v>
      </c>
      <c r="C27831" s="2"/>
    </row>
    <row r="27832" spans="1:3" x14ac:dyDescent="0.25">
      <c r="A27832">
        <v>1535353311</v>
      </c>
      <c r="B27832" s="1">
        <v>1324</v>
      </c>
      <c r="C27832" s="2"/>
    </row>
    <row r="27833" spans="1:3" x14ac:dyDescent="0.25">
      <c r="A27833">
        <v>3951599323</v>
      </c>
      <c r="B27833" s="1">
        <v>530</v>
      </c>
      <c r="C27833" s="2"/>
    </row>
    <row r="27834" spans="1:3" x14ac:dyDescent="0.25">
      <c r="A27834">
        <v>2597567995</v>
      </c>
      <c r="B27834" s="1">
        <v>891</v>
      </c>
      <c r="C27834" s="2"/>
    </row>
    <row r="27835" spans="1:3" x14ac:dyDescent="0.25">
      <c r="A27835">
        <v>1581209215</v>
      </c>
      <c r="B27835" s="1">
        <v>1343</v>
      </c>
      <c r="C27835" s="2"/>
    </row>
    <row r="27836" spans="1:3" x14ac:dyDescent="0.25">
      <c r="A27836">
        <v>6545781319</v>
      </c>
      <c r="B27836" s="1">
        <v>604</v>
      </c>
      <c r="C27836" s="2"/>
    </row>
    <row r="27837" spans="1:3" x14ac:dyDescent="0.25">
      <c r="A27837">
        <v>7214007389</v>
      </c>
      <c r="B27837" s="1">
        <v>2996</v>
      </c>
      <c r="C27837" s="2"/>
    </row>
    <row r="27838" spans="1:3" x14ac:dyDescent="0.25">
      <c r="A27838">
        <v>3450666430</v>
      </c>
      <c r="B27838" s="1">
        <v>1561</v>
      </c>
      <c r="C27838" s="2"/>
    </row>
    <row r="27839" spans="1:3" x14ac:dyDescent="0.25">
      <c r="A27839">
        <v>6057168598</v>
      </c>
      <c r="B27839" s="1">
        <v>983</v>
      </c>
      <c r="C27839" s="2"/>
    </row>
    <row r="27840" spans="1:3" x14ac:dyDescent="0.25">
      <c r="A27840">
        <v>2841134483</v>
      </c>
      <c r="B27840" s="1">
        <v>1301</v>
      </c>
      <c r="C27840" s="2"/>
    </row>
    <row r="27841" spans="1:3" x14ac:dyDescent="0.25">
      <c r="A27841">
        <v>5254113757</v>
      </c>
      <c r="B27841" s="1">
        <v>2810</v>
      </c>
      <c r="C27841" s="2"/>
    </row>
    <row r="27842" spans="1:3" x14ac:dyDescent="0.25">
      <c r="A27842">
        <v>4503913054</v>
      </c>
      <c r="B27842" s="1">
        <v>1321</v>
      </c>
      <c r="C27842" s="2"/>
    </row>
    <row r="27843" spans="1:3" x14ac:dyDescent="0.25">
      <c r="A27843">
        <v>4842980272</v>
      </c>
      <c r="B27843" s="1">
        <v>2139</v>
      </c>
      <c r="C27843" s="2"/>
    </row>
    <row r="27844" spans="1:3" x14ac:dyDescent="0.25">
      <c r="A27844">
        <v>8526978893</v>
      </c>
      <c r="B27844" s="1">
        <v>1876</v>
      </c>
      <c r="C27844" s="2"/>
    </row>
    <row r="27845" spans="1:3" x14ac:dyDescent="0.25">
      <c r="A27845">
        <v>3329646047</v>
      </c>
      <c r="B27845" s="1">
        <v>1430</v>
      </c>
      <c r="C27845" s="2"/>
    </row>
    <row r="27846" spans="1:3" x14ac:dyDescent="0.25">
      <c r="A27846">
        <v>8084911708</v>
      </c>
      <c r="B27846" s="1">
        <v>746</v>
      </c>
      <c r="C27846" s="2"/>
    </row>
    <row r="27847" spans="1:3" x14ac:dyDescent="0.25">
      <c r="A27847">
        <v>3769355093</v>
      </c>
      <c r="B27847" s="1">
        <v>1101</v>
      </c>
      <c r="C27847" s="2"/>
    </row>
    <row r="27848" spans="1:3" x14ac:dyDescent="0.25">
      <c r="A27848">
        <v>5887963032</v>
      </c>
      <c r="B27848" s="1">
        <v>1285</v>
      </c>
      <c r="C27848" s="2"/>
    </row>
    <row r="27849" spans="1:3" x14ac:dyDescent="0.25">
      <c r="A27849">
        <v>4854871849</v>
      </c>
      <c r="B27849" s="1">
        <v>1140</v>
      </c>
      <c r="C27849" s="2"/>
    </row>
    <row r="27850" spans="1:3" x14ac:dyDescent="0.25">
      <c r="A27850">
        <v>9914995018</v>
      </c>
      <c r="B27850" s="1">
        <v>2436</v>
      </c>
      <c r="C27850" s="2"/>
    </row>
    <row r="27851" spans="1:3" x14ac:dyDescent="0.25">
      <c r="A27851">
        <v>1190557389</v>
      </c>
      <c r="B27851" s="1">
        <v>2758</v>
      </c>
      <c r="C27851" s="2"/>
    </row>
    <row r="27852" spans="1:3" x14ac:dyDescent="0.25">
      <c r="A27852">
        <v>1038288215</v>
      </c>
      <c r="B27852" s="1">
        <v>3223</v>
      </c>
      <c r="C27852" s="2"/>
    </row>
    <row r="27853" spans="1:3" x14ac:dyDescent="0.25">
      <c r="A27853">
        <v>8495341562</v>
      </c>
      <c r="B27853" s="1">
        <v>1246</v>
      </c>
      <c r="C27853" s="2"/>
    </row>
    <row r="27854" spans="1:3" x14ac:dyDescent="0.25">
      <c r="A27854">
        <v>1087598864</v>
      </c>
      <c r="B27854" s="1">
        <v>1243</v>
      </c>
      <c r="C27854" s="2"/>
    </row>
    <row r="27855" spans="1:3" x14ac:dyDescent="0.25">
      <c r="A27855">
        <v>4631558126</v>
      </c>
      <c r="B27855" s="1">
        <v>672</v>
      </c>
      <c r="C27855" s="2"/>
    </row>
    <row r="27856" spans="1:3" x14ac:dyDescent="0.25">
      <c r="A27856">
        <v>9167680229</v>
      </c>
      <c r="B27856" s="1">
        <v>2435</v>
      </c>
      <c r="C27856" s="2"/>
    </row>
    <row r="27857" spans="1:3" x14ac:dyDescent="0.25">
      <c r="A27857">
        <v>4784773970</v>
      </c>
      <c r="B27857" s="1">
        <v>1458</v>
      </c>
      <c r="C27857" s="2"/>
    </row>
    <row r="27858" spans="1:3" x14ac:dyDescent="0.25">
      <c r="A27858">
        <v>5812774462</v>
      </c>
      <c r="B27858" s="1">
        <v>740</v>
      </c>
      <c r="C27858" s="2"/>
    </row>
    <row r="27859" spans="1:3" x14ac:dyDescent="0.25">
      <c r="A27859">
        <v>6770698993</v>
      </c>
      <c r="B27859" s="1">
        <v>816</v>
      </c>
      <c r="C27859" s="2"/>
    </row>
    <row r="27860" spans="1:3" x14ac:dyDescent="0.25">
      <c r="A27860">
        <v>8189169846</v>
      </c>
      <c r="B27860" s="1">
        <v>1866</v>
      </c>
      <c r="C27860" s="2"/>
    </row>
    <row r="27861" spans="1:3" x14ac:dyDescent="0.25">
      <c r="A27861">
        <v>2547739079</v>
      </c>
      <c r="B27861" s="1">
        <v>1309</v>
      </c>
      <c r="C27861" s="2"/>
    </row>
    <row r="27862" spans="1:3" x14ac:dyDescent="0.25">
      <c r="A27862">
        <v>3682409014</v>
      </c>
      <c r="B27862" s="1">
        <v>1128</v>
      </c>
      <c r="C27862" s="2"/>
    </row>
    <row r="27863" spans="1:3" x14ac:dyDescent="0.25">
      <c r="A27863">
        <v>9679196727</v>
      </c>
      <c r="B27863" s="1">
        <v>1185</v>
      </c>
      <c r="C27863" s="2"/>
    </row>
    <row r="27864" spans="1:3" x14ac:dyDescent="0.25">
      <c r="A27864">
        <v>7403743013</v>
      </c>
      <c r="B27864" s="1">
        <v>1487</v>
      </c>
      <c r="C27864" s="2"/>
    </row>
    <row r="27865" spans="1:3" x14ac:dyDescent="0.25">
      <c r="A27865">
        <v>1878030209</v>
      </c>
      <c r="B27865" s="1">
        <v>918</v>
      </c>
      <c r="C27865" s="2"/>
    </row>
    <row r="27866" spans="1:3" x14ac:dyDescent="0.25">
      <c r="A27866">
        <v>9886106367</v>
      </c>
      <c r="B27866" s="1">
        <v>1420</v>
      </c>
      <c r="C27866" s="2"/>
    </row>
    <row r="27867" spans="1:3" x14ac:dyDescent="0.25">
      <c r="A27867">
        <v>3297355817</v>
      </c>
      <c r="B27867" s="1">
        <v>349</v>
      </c>
      <c r="C27867" s="2"/>
    </row>
    <row r="27868" spans="1:3" x14ac:dyDescent="0.25">
      <c r="A27868">
        <v>4427211672</v>
      </c>
      <c r="B27868" s="1">
        <v>1559</v>
      </c>
      <c r="C27868" s="2"/>
    </row>
    <row r="27869" spans="1:3" x14ac:dyDescent="0.25">
      <c r="A27869">
        <v>8615564325</v>
      </c>
      <c r="B27869" s="1">
        <v>1732</v>
      </c>
      <c r="C27869" s="2"/>
    </row>
    <row r="27870" spans="1:3" x14ac:dyDescent="0.25">
      <c r="A27870">
        <v>7720705108</v>
      </c>
      <c r="B27870" s="1">
        <v>1762</v>
      </c>
      <c r="C27870" s="2"/>
    </row>
    <row r="27871" spans="1:3" x14ac:dyDescent="0.25">
      <c r="A27871">
        <v>3693804407</v>
      </c>
      <c r="B27871" s="1">
        <v>1568</v>
      </c>
      <c r="C27871" s="2"/>
    </row>
    <row r="27872" spans="1:3" x14ac:dyDescent="0.25">
      <c r="A27872">
        <v>9320219293</v>
      </c>
      <c r="B27872" s="1">
        <v>1506</v>
      </c>
      <c r="C27872" s="2"/>
    </row>
    <row r="27873" spans="1:3" x14ac:dyDescent="0.25">
      <c r="A27873">
        <v>8948799203</v>
      </c>
      <c r="B27873" s="1">
        <v>1532</v>
      </c>
      <c r="C27873" s="2"/>
    </row>
    <row r="27874" spans="1:3" x14ac:dyDescent="0.25">
      <c r="A27874">
        <v>6477305139</v>
      </c>
      <c r="B27874" s="1">
        <v>1974</v>
      </c>
      <c r="C27874" s="2"/>
    </row>
    <row r="27875" spans="1:3" x14ac:dyDescent="0.25">
      <c r="A27875">
        <v>9319442952</v>
      </c>
      <c r="B27875" s="1">
        <v>198</v>
      </c>
      <c r="C27875" s="2"/>
    </row>
    <row r="27876" spans="1:3" x14ac:dyDescent="0.25">
      <c r="A27876">
        <v>6358809456</v>
      </c>
      <c r="B27876" s="1">
        <v>921</v>
      </c>
      <c r="C27876" s="2"/>
    </row>
    <row r="27877" spans="1:3" x14ac:dyDescent="0.25">
      <c r="A27877">
        <v>5763727776</v>
      </c>
      <c r="B27877" s="1">
        <v>1190</v>
      </c>
      <c r="C27877" s="2"/>
    </row>
    <row r="27878" spans="1:3" x14ac:dyDescent="0.25">
      <c r="A27878">
        <v>9937311658</v>
      </c>
      <c r="B27878" s="1">
        <v>1726</v>
      </c>
      <c r="C27878" s="2"/>
    </row>
    <row r="27879" spans="1:3" x14ac:dyDescent="0.25">
      <c r="A27879">
        <v>3173262784</v>
      </c>
      <c r="B27879" s="1">
        <v>926</v>
      </c>
      <c r="C27879" s="2"/>
    </row>
    <row r="27880" spans="1:3" x14ac:dyDescent="0.25">
      <c r="A27880">
        <v>8576098788</v>
      </c>
      <c r="B27880" s="1">
        <v>1483</v>
      </c>
      <c r="C27880" s="2"/>
    </row>
    <row r="27881" spans="1:3" x14ac:dyDescent="0.25">
      <c r="A27881">
        <v>4520930186</v>
      </c>
      <c r="B27881" s="1">
        <v>1483</v>
      </c>
      <c r="C27881" s="2"/>
    </row>
    <row r="27882" spans="1:3" x14ac:dyDescent="0.25">
      <c r="A27882">
        <v>9040384771</v>
      </c>
      <c r="B27882" s="1">
        <v>2652</v>
      </c>
      <c r="C27882" s="2"/>
    </row>
    <row r="27883" spans="1:3" x14ac:dyDescent="0.25">
      <c r="A27883">
        <v>3264430146</v>
      </c>
      <c r="B27883" s="1">
        <v>1740</v>
      </c>
      <c r="C27883" s="2"/>
    </row>
    <row r="27884" spans="1:3" x14ac:dyDescent="0.25">
      <c r="A27884">
        <v>4919085985</v>
      </c>
      <c r="B27884" s="1">
        <v>2310</v>
      </c>
      <c r="C27884" s="2"/>
    </row>
    <row r="27885" spans="1:3" x14ac:dyDescent="0.25">
      <c r="A27885">
        <v>8435958948</v>
      </c>
      <c r="B27885" s="1">
        <v>1827</v>
      </c>
      <c r="C27885" s="2"/>
    </row>
    <row r="27886" spans="1:3" x14ac:dyDescent="0.25">
      <c r="A27886">
        <v>6148701698</v>
      </c>
      <c r="B27886" s="1">
        <v>1839</v>
      </c>
      <c r="C27886" s="2"/>
    </row>
    <row r="27887" spans="1:3" x14ac:dyDescent="0.25">
      <c r="A27887">
        <v>8158705006</v>
      </c>
      <c r="B27887" s="1">
        <v>624</v>
      </c>
      <c r="C27887" s="2"/>
    </row>
    <row r="27888" spans="1:3" x14ac:dyDescent="0.25">
      <c r="A27888">
        <v>2020227997</v>
      </c>
      <c r="B27888" s="1">
        <v>2260</v>
      </c>
      <c r="C27888" s="2"/>
    </row>
    <row r="27889" spans="1:3" x14ac:dyDescent="0.25">
      <c r="A27889">
        <v>7734830960</v>
      </c>
      <c r="B27889" s="1">
        <v>1598</v>
      </c>
      <c r="C27889" s="2"/>
    </row>
    <row r="27890" spans="1:3" x14ac:dyDescent="0.25">
      <c r="A27890">
        <v>9413027419</v>
      </c>
      <c r="B27890" s="1">
        <v>1160</v>
      </c>
      <c r="C27890" s="2"/>
    </row>
    <row r="27891" spans="1:3" x14ac:dyDescent="0.25">
      <c r="A27891">
        <v>2128064942</v>
      </c>
      <c r="B27891" s="1">
        <v>1121</v>
      </c>
      <c r="C27891" s="2"/>
    </row>
    <row r="27892" spans="1:3" x14ac:dyDescent="0.25">
      <c r="A27892">
        <v>7642163124</v>
      </c>
      <c r="B27892" s="1">
        <v>867</v>
      </c>
      <c r="C27892" s="2"/>
    </row>
    <row r="27893" spans="1:3" x14ac:dyDescent="0.25">
      <c r="A27893">
        <v>2693484941</v>
      </c>
      <c r="B27893" s="1">
        <v>978</v>
      </c>
      <c r="C27893" s="2"/>
    </row>
    <row r="27894" spans="1:3" x14ac:dyDescent="0.25">
      <c r="A27894">
        <v>9232344989</v>
      </c>
      <c r="B27894" s="1">
        <v>586</v>
      </c>
      <c r="C27894" s="2"/>
    </row>
    <row r="27895" spans="1:3" x14ac:dyDescent="0.25">
      <c r="A27895">
        <v>5016801036</v>
      </c>
      <c r="B27895" s="1">
        <v>1270</v>
      </c>
      <c r="C27895" s="2"/>
    </row>
    <row r="27896" spans="1:3" x14ac:dyDescent="0.25">
      <c r="A27896">
        <v>3066671757</v>
      </c>
      <c r="B27896" s="1">
        <v>1563</v>
      </c>
      <c r="C27896" s="2"/>
    </row>
    <row r="27897" spans="1:3" x14ac:dyDescent="0.25">
      <c r="A27897">
        <v>1640947197</v>
      </c>
      <c r="B27897" s="1">
        <v>981</v>
      </c>
      <c r="C27897" s="2"/>
    </row>
    <row r="27898" spans="1:3" x14ac:dyDescent="0.25">
      <c r="A27898">
        <v>7336791583</v>
      </c>
      <c r="B27898" s="1">
        <v>1413</v>
      </c>
      <c r="C27898" s="2"/>
    </row>
    <row r="27899" spans="1:3" x14ac:dyDescent="0.25">
      <c r="A27899">
        <v>7074726203</v>
      </c>
      <c r="B27899" s="1">
        <v>1114</v>
      </c>
      <c r="C27899" s="2"/>
    </row>
    <row r="27900" spans="1:3" x14ac:dyDescent="0.25">
      <c r="A27900">
        <v>5232161976</v>
      </c>
      <c r="B27900" s="1">
        <v>586</v>
      </c>
      <c r="C27900" s="2"/>
    </row>
    <row r="27901" spans="1:3" x14ac:dyDescent="0.25">
      <c r="A27901">
        <v>2805676243</v>
      </c>
      <c r="B27901" s="1">
        <v>908</v>
      </c>
      <c r="C27901" s="2"/>
    </row>
    <row r="27902" spans="1:3" x14ac:dyDescent="0.25">
      <c r="A27902">
        <v>6430560211</v>
      </c>
      <c r="B27902" s="1">
        <v>903</v>
      </c>
      <c r="C27902" s="2"/>
    </row>
    <row r="27903" spans="1:3" x14ac:dyDescent="0.25">
      <c r="A27903">
        <v>4373226519</v>
      </c>
      <c r="B27903" s="1">
        <v>1169</v>
      </c>
      <c r="C27903" s="2"/>
    </row>
    <row r="27904" spans="1:3" x14ac:dyDescent="0.25">
      <c r="A27904">
        <v>4369867870</v>
      </c>
      <c r="B27904" s="1">
        <v>1444</v>
      </c>
      <c r="C27904" s="2"/>
    </row>
    <row r="27905" spans="1:3" x14ac:dyDescent="0.25">
      <c r="A27905">
        <v>4113713880</v>
      </c>
      <c r="B27905" s="1">
        <v>1742</v>
      </c>
      <c r="C27905" s="2"/>
    </row>
    <row r="27906" spans="1:3" x14ac:dyDescent="0.25">
      <c r="A27906">
        <v>8001070782</v>
      </c>
      <c r="B27906" s="1">
        <v>1467</v>
      </c>
      <c r="C27906" s="2"/>
    </row>
    <row r="27907" spans="1:3" x14ac:dyDescent="0.25">
      <c r="A27907">
        <v>7386931564</v>
      </c>
      <c r="B27907" s="1">
        <v>356</v>
      </c>
      <c r="C27907" s="2"/>
    </row>
    <row r="27908" spans="1:3" x14ac:dyDescent="0.25">
      <c r="A27908">
        <v>7770603957</v>
      </c>
      <c r="B27908" s="1">
        <v>907</v>
      </c>
      <c r="C27908" s="2"/>
    </row>
    <row r="27909" spans="1:3" x14ac:dyDescent="0.25">
      <c r="A27909">
        <v>7391706171</v>
      </c>
      <c r="B27909" s="1">
        <v>912</v>
      </c>
      <c r="C27909" s="2"/>
    </row>
    <row r="27910" spans="1:3" x14ac:dyDescent="0.25">
      <c r="A27910">
        <v>1873178362</v>
      </c>
      <c r="B27910" s="1">
        <v>1933</v>
      </c>
      <c r="C27910" s="2"/>
    </row>
    <row r="27911" spans="1:3" x14ac:dyDescent="0.25">
      <c r="A27911">
        <v>4703258705</v>
      </c>
      <c r="B27911" s="1">
        <v>763</v>
      </c>
      <c r="C27911" s="2"/>
    </row>
    <row r="27912" spans="1:3" x14ac:dyDescent="0.25">
      <c r="A27912">
        <v>1025604926</v>
      </c>
      <c r="B27912" s="1">
        <v>462</v>
      </c>
      <c r="C27912" s="2"/>
    </row>
    <row r="27913" spans="1:3" x14ac:dyDescent="0.25">
      <c r="A27913">
        <v>8042298155</v>
      </c>
      <c r="B27913" s="1">
        <v>3410</v>
      </c>
      <c r="C27913" s="2"/>
    </row>
    <row r="27914" spans="1:3" x14ac:dyDescent="0.25">
      <c r="A27914">
        <v>7209351057</v>
      </c>
      <c r="B27914" s="1">
        <v>1802</v>
      </c>
      <c r="C27914" s="2"/>
    </row>
    <row r="27915" spans="1:3" x14ac:dyDescent="0.25">
      <c r="A27915">
        <v>6393894165</v>
      </c>
      <c r="B27915" s="1">
        <v>925</v>
      </c>
      <c r="C27915" s="2"/>
    </row>
    <row r="27916" spans="1:3" x14ac:dyDescent="0.25">
      <c r="A27916">
        <v>9545499311</v>
      </c>
      <c r="B27916" s="1">
        <v>2582</v>
      </c>
      <c r="C27916" s="2"/>
    </row>
    <row r="27917" spans="1:3" x14ac:dyDescent="0.25">
      <c r="A27917">
        <v>9978991961</v>
      </c>
      <c r="B27917" s="1">
        <v>1259</v>
      </c>
      <c r="C27917" s="2"/>
    </row>
    <row r="27918" spans="1:3" x14ac:dyDescent="0.25">
      <c r="A27918">
        <v>3589743760</v>
      </c>
      <c r="B27918" s="1">
        <v>1201</v>
      </c>
      <c r="C27918" s="2"/>
    </row>
    <row r="27919" spans="1:3" x14ac:dyDescent="0.25">
      <c r="A27919">
        <v>7305629533</v>
      </c>
      <c r="B27919" s="1">
        <v>2319</v>
      </c>
      <c r="C27919" s="2"/>
    </row>
    <row r="27920" spans="1:3" x14ac:dyDescent="0.25">
      <c r="A27920">
        <v>8556457475</v>
      </c>
      <c r="B27920" s="1">
        <v>2075</v>
      </c>
      <c r="C27920" s="2"/>
    </row>
    <row r="27921" spans="1:3" x14ac:dyDescent="0.25">
      <c r="A27921">
        <v>9394002892</v>
      </c>
      <c r="B27921" s="1">
        <v>1865</v>
      </c>
      <c r="C27921" s="2"/>
    </row>
    <row r="27922" spans="1:3" x14ac:dyDescent="0.25">
      <c r="A27922">
        <v>8769137061</v>
      </c>
      <c r="B27922" s="1">
        <v>706</v>
      </c>
      <c r="C27922" s="2"/>
    </row>
    <row r="27923" spans="1:3" x14ac:dyDescent="0.25">
      <c r="A27923">
        <v>5501303028</v>
      </c>
      <c r="B27923" s="1">
        <v>1031</v>
      </c>
      <c r="C27923" s="2"/>
    </row>
    <row r="27924" spans="1:3" x14ac:dyDescent="0.25">
      <c r="A27924">
        <v>1544202284</v>
      </c>
      <c r="B27924" s="1">
        <v>1335</v>
      </c>
      <c r="C27924" s="2"/>
    </row>
    <row r="27925" spans="1:3" x14ac:dyDescent="0.25">
      <c r="A27925">
        <v>2434486815</v>
      </c>
      <c r="B27925" s="1">
        <v>740</v>
      </c>
      <c r="C27925" s="2"/>
    </row>
    <row r="27926" spans="1:3" x14ac:dyDescent="0.25">
      <c r="A27926">
        <v>5146659142</v>
      </c>
      <c r="B27926" s="1">
        <v>1286</v>
      </c>
      <c r="C27926" s="2"/>
    </row>
    <row r="27927" spans="1:3" x14ac:dyDescent="0.25">
      <c r="A27927">
        <v>4330529204</v>
      </c>
      <c r="B27927" s="1">
        <v>1557</v>
      </c>
      <c r="C27927" s="2"/>
    </row>
    <row r="27928" spans="1:3" x14ac:dyDescent="0.25">
      <c r="A27928">
        <v>1213232895</v>
      </c>
      <c r="B27928" s="1">
        <v>1846</v>
      </c>
      <c r="C27928" s="2"/>
    </row>
    <row r="27929" spans="1:3" x14ac:dyDescent="0.25">
      <c r="A27929">
        <v>6499502670</v>
      </c>
      <c r="B27929" s="1">
        <v>300</v>
      </c>
      <c r="C27929" s="2"/>
    </row>
    <row r="27930" spans="1:3" x14ac:dyDescent="0.25">
      <c r="A27930">
        <v>7345588052</v>
      </c>
      <c r="B27930" s="1">
        <v>1327</v>
      </c>
      <c r="C27930" s="2"/>
    </row>
    <row r="27931" spans="1:3" x14ac:dyDescent="0.25">
      <c r="A27931">
        <v>7364806284</v>
      </c>
      <c r="B27931" s="1">
        <v>488</v>
      </c>
      <c r="C27931" s="2"/>
    </row>
    <row r="27932" spans="1:3" x14ac:dyDescent="0.25">
      <c r="A27932">
        <v>4850993385</v>
      </c>
      <c r="B27932" s="1">
        <v>1803</v>
      </c>
      <c r="C27932" s="2"/>
    </row>
    <row r="27933" spans="1:3" x14ac:dyDescent="0.25">
      <c r="A27933">
        <v>8169360755</v>
      </c>
      <c r="B27933" s="1">
        <v>686</v>
      </c>
      <c r="C27933" s="2"/>
    </row>
    <row r="27934" spans="1:3" x14ac:dyDescent="0.25">
      <c r="A27934">
        <v>8143927367</v>
      </c>
      <c r="B27934" s="1">
        <v>1315</v>
      </c>
      <c r="C27934" s="2"/>
    </row>
    <row r="27935" spans="1:3" x14ac:dyDescent="0.25">
      <c r="A27935">
        <v>1439606346</v>
      </c>
      <c r="B27935" s="1">
        <v>872</v>
      </c>
      <c r="C27935" s="2"/>
    </row>
    <row r="27936" spans="1:3" x14ac:dyDescent="0.25">
      <c r="A27936">
        <v>9760471586</v>
      </c>
      <c r="B27936" s="1">
        <v>1327</v>
      </c>
      <c r="C27936" s="2"/>
    </row>
    <row r="27937" spans="1:3" x14ac:dyDescent="0.25">
      <c r="A27937">
        <v>4693553119</v>
      </c>
      <c r="B27937" s="1">
        <v>1527</v>
      </c>
      <c r="C27937" s="2"/>
    </row>
    <row r="27938" spans="1:3" x14ac:dyDescent="0.25">
      <c r="A27938">
        <v>4299308581</v>
      </c>
      <c r="B27938" s="1">
        <v>2423</v>
      </c>
      <c r="C27938" s="2"/>
    </row>
    <row r="27939" spans="1:3" x14ac:dyDescent="0.25">
      <c r="A27939">
        <v>8527970394</v>
      </c>
      <c r="B27939" s="1">
        <v>1541</v>
      </c>
      <c r="C27939" s="2"/>
    </row>
    <row r="27940" spans="1:3" x14ac:dyDescent="0.25">
      <c r="A27940">
        <v>4694759884</v>
      </c>
      <c r="B27940" s="1">
        <v>1419</v>
      </c>
      <c r="C27940" s="2"/>
    </row>
    <row r="27941" spans="1:3" x14ac:dyDescent="0.25">
      <c r="A27941">
        <v>2665165266</v>
      </c>
      <c r="B27941" s="1">
        <v>1658</v>
      </c>
      <c r="C27941" s="2"/>
    </row>
    <row r="27942" spans="1:3" x14ac:dyDescent="0.25">
      <c r="A27942">
        <v>6025712338</v>
      </c>
      <c r="B27942" s="1">
        <v>890</v>
      </c>
      <c r="C27942" s="2"/>
    </row>
    <row r="27943" spans="1:3" x14ac:dyDescent="0.25">
      <c r="A27943">
        <v>7149175531</v>
      </c>
      <c r="B27943" s="1">
        <v>1513</v>
      </c>
      <c r="C27943" s="2"/>
    </row>
    <row r="27944" spans="1:3" x14ac:dyDescent="0.25">
      <c r="A27944">
        <v>7343789811</v>
      </c>
      <c r="B27944" s="1">
        <v>814</v>
      </c>
      <c r="C27944" s="2"/>
    </row>
    <row r="27945" spans="1:3" x14ac:dyDescent="0.25">
      <c r="A27945">
        <v>5497016428</v>
      </c>
      <c r="B27945" s="1">
        <v>1095</v>
      </c>
      <c r="C27945" s="2"/>
    </row>
    <row r="27946" spans="1:3" x14ac:dyDescent="0.25">
      <c r="A27946">
        <v>9721802573</v>
      </c>
      <c r="B27946" s="1">
        <v>1764</v>
      </c>
      <c r="C27946" s="2"/>
    </row>
    <row r="27947" spans="1:3" x14ac:dyDescent="0.25">
      <c r="A27947">
        <v>3544777759</v>
      </c>
      <c r="B27947" s="1">
        <v>1309</v>
      </c>
      <c r="C27947" s="2"/>
    </row>
    <row r="27948" spans="1:3" x14ac:dyDescent="0.25">
      <c r="A27948">
        <v>5010191386</v>
      </c>
      <c r="B27948" s="1">
        <v>1088</v>
      </c>
      <c r="C27948" s="2"/>
    </row>
    <row r="27949" spans="1:3" x14ac:dyDescent="0.25">
      <c r="A27949">
        <v>5818108462</v>
      </c>
      <c r="B27949" s="1">
        <v>1067</v>
      </c>
      <c r="C27949" s="2"/>
    </row>
    <row r="27950" spans="1:3" x14ac:dyDescent="0.25">
      <c r="A27950">
        <v>9829805140</v>
      </c>
      <c r="B27950" s="1">
        <v>2110</v>
      </c>
      <c r="C27950" s="2"/>
    </row>
    <row r="27951" spans="1:3" x14ac:dyDescent="0.25">
      <c r="A27951">
        <v>8621973476</v>
      </c>
      <c r="B27951" s="1">
        <v>933</v>
      </c>
      <c r="C27951" s="2"/>
    </row>
    <row r="27952" spans="1:3" x14ac:dyDescent="0.25">
      <c r="A27952">
        <v>7280591386</v>
      </c>
      <c r="B27952" s="1">
        <v>1076</v>
      </c>
      <c r="C27952" s="2"/>
    </row>
    <row r="27953" spans="1:3" x14ac:dyDescent="0.25">
      <c r="A27953">
        <v>9500857787</v>
      </c>
      <c r="B27953" s="1">
        <v>1463</v>
      </c>
      <c r="C27953" s="2"/>
    </row>
    <row r="27954" spans="1:3" x14ac:dyDescent="0.25">
      <c r="A27954">
        <v>8967273359</v>
      </c>
      <c r="B27954" s="1">
        <v>1587</v>
      </c>
      <c r="C27954" s="2"/>
    </row>
    <row r="27955" spans="1:3" x14ac:dyDescent="0.25">
      <c r="A27955">
        <v>3977489039</v>
      </c>
      <c r="B27955" s="1">
        <v>738</v>
      </c>
      <c r="C27955" s="2"/>
    </row>
    <row r="27956" spans="1:3" x14ac:dyDescent="0.25">
      <c r="A27956">
        <v>4540445552</v>
      </c>
      <c r="B27956" s="1">
        <v>1252</v>
      </c>
      <c r="C27956" s="2"/>
    </row>
    <row r="27957" spans="1:3" x14ac:dyDescent="0.25">
      <c r="A27957">
        <v>9214351619</v>
      </c>
      <c r="B27957" s="1">
        <v>1749</v>
      </c>
      <c r="C27957" s="2"/>
    </row>
    <row r="27958" spans="1:3" x14ac:dyDescent="0.25">
      <c r="A27958">
        <v>2257683763</v>
      </c>
      <c r="B27958" s="1">
        <v>751</v>
      </c>
      <c r="C27958" s="2"/>
    </row>
    <row r="27959" spans="1:3" x14ac:dyDescent="0.25">
      <c r="A27959">
        <v>3126000301</v>
      </c>
      <c r="B27959" s="1">
        <v>1295</v>
      </c>
      <c r="C27959" s="2"/>
    </row>
    <row r="27960" spans="1:3" x14ac:dyDescent="0.25">
      <c r="A27960">
        <v>4452783826</v>
      </c>
      <c r="B27960" s="1">
        <v>493</v>
      </c>
      <c r="C27960" s="2"/>
    </row>
    <row r="27961" spans="1:3" x14ac:dyDescent="0.25">
      <c r="A27961">
        <v>2543371055</v>
      </c>
      <c r="B27961" s="1">
        <v>1469</v>
      </c>
      <c r="C27961" s="2"/>
    </row>
    <row r="27962" spans="1:3" x14ac:dyDescent="0.25">
      <c r="A27962">
        <v>2190585785</v>
      </c>
      <c r="B27962" s="1">
        <v>2397</v>
      </c>
      <c r="C27962" s="2"/>
    </row>
    <row r="27963" spans="1:3" x14ac:dyDescent="0.25">
      <c r="A27963">
        <v>7929306515</v>
      </c>
      <c r="B27963" s="1">
        <v>966</v>
      </c>
      <c r="C27963" s="2"/>
    </row>
    <row r="27964" spans="1:3" x14ac:dyDescent="0.25">
      <c r="A27964">
        <v>1828775331</v>
      </c>
      <c r="B27964" s="1">
        <v>1348</v>
      </c>
      <c r="C27964" s="2"/>
    </row>
    <row r="27965" spans="1:3" x14ac:dyDescent="0.25">
      <c r="A27965">
        <v>5900436205</v>
      </c>
      <c r="B27965" s="1">
        <v>1306</v>
      </c>
      <c r="C27965" s="2"/>
    </row>
    <row r="27966" spans="1:3" x14ac:dyDescent="0.25">
      <c r="A27966">
        <v>1910065424</v>
      </c>
      <c r="B27966" s="1">
        <v>1726</v>
      </c>
      <c r="C27966" s="2"/>
    </row>
    <row r="27967" spans="1:3" x14ac:dyDescent="0.25">
      <c r="A27967">
        <v>3328530061</v>
      </c>
      <c r="B27967" s="1">
        <v>2493</v>
      </c>
      <c r="C27967" s="2"/>
    </row>
    <row r="27968" spans="1:3" x14ac:dyDescent="0.25">
      <c r="A27968">
        <v>2315260462</v>
      </c>
      <c r="B27968" s="1">
        <v>2226</v>
      </c>
      <c r="C27968" s="2"/>
    </row>
    <row r="27969" spans="1:3" x14ac:dyDescent="0.25">
      <c r="A27969">
        <v>8972338222</v>
      </c>
      <c r="B27969" s="1">
        <v>1748</v>
      </c>
      <c r="C27969" s="2"/>
    </row>
    <row r="27970" spans="1:3" x14ac:dyDescent="0.25">
      <c r="A27970">
        <v>8510905945</v>
      </c>
      <c r="B27970" s="1">
        <v>1257</v>
      </c>
      <c r="C27970" s="2"/>
    </row>
    <row r="27971" spans="1:3" x14ac:dyDescent="0.25">
      <c r="A27971">
        <v>1193434979</v>
      </c>
      <c r="B27971" s="1">
        <v>1298</v>
      </c>
      <c r="C27971" s="2"/>
    </row>
    <row r="27972" spans="1:3" x14ac:dyDescent="0.25">
      <c r="A27972">
        <v>2804711793</v>
      </c>
      <c r="B27972" s="1">
        <v>991</v>
      </c>
      <c r="C27972" s="2"/>
    </row>
    <row r="27973" spans="1:3" x14ac:dyDescent="0.25">
      <c r="A27973">
        <v>4688028000</v>
      </c>
      <c r="B27973" s="1">
        <v>1843</v>
      </c>
      <c r="C27973" s="2"/>
    </row>
    <row r="27974" spans="1:3" x14ac:dyDescent="0.25">
      <c r="A27974">
        <v>3810995278</v>
      </c>
      <c r="B27974" s="1">
        <v>1027</v>
      </c>
      <c r="C27974" s="2"/>
    </row>
    <row r="27975" spans="1:3" x14ac:dyDescent="0.25">
      <c r="A27975">
        <v>8909602395</v>
      </c>
      <c r="B27975" s="1">
        <v>604</v>
      </c>
      <c r="C27975" s="2"/>
    </row>
    <row r="27976" spans="1:3" x14ac:dyDescent="0.25">
      <c r="A27976">
        <v>3819213220</v>
      </c>
      <c r="B27976" s="1">
        <v>1537</v>
      </c>
      <c r="C27976" s="2"/>
    </row>
    <row r="27977" spans="1:3" x14ac:dyDescent="0.25">
      <c r="A27977">
        <v>1501835255</v>
      </c>
      <c r="B27977" s="1">
        <v>1445</v>
      </c>
      <c r="C27977" s="2"/>
    </row>
    <row r="27978" spans="1:3" x14ac:dyDescent="0.25">
      <c r="A27978">
        <v>8315895924</v>
      </c>
      <c r="B27978" s="1">
        <v>1586</v>
      </c>
      <c r="C27978" s="2"/>
    </row>
    <row r="27979" spans="1:3" x14ac:dyDescent="0.25">
      <c r="A27979">
        <v>9591003861</v>
      </c>
      <c r="B27979" s="1">
        <v>1092</v>
      </c>
      <c r="C27979" s="2"/>
    </row>
    <row r="27980" spans="1:3" x14ac:dyDescent="0.25">
      <c r="A27980">
        <v>3813239649</v>
      </c>
      <c r="B27980" s="1">
        <v>536</v>
      </c>
      <c r="C27980" s="2"/>
    </row>
    <row r="27981" spans="1:3" x14ac:dyDescent="0.25">
      <c r="A27981">
        <v>6227158493</v>
      </c>
      <c r="B27981" s="1">
        <v>2276</v>
      </c>
      <c r="C27981" s="2"/>
    </row>
    <row r="27982" spans="1:3" x14ac:dyDescent="0.25">
      <c r="A27982">
        <v>8282149899</v>
      </c>
      <c r="B27982" s="1">
        <v>706</v>
      </c>
      <c r="C27982" s="2"/>
    </row>
    <row r="27983" spans="1:3" x14ac:dyDescent="0.25">
      <c r="A27983">
        <v>7316164371</v>
      </c>
      <c r="B27983" s="1">
        <v>1205</v>
      </c>
      <c r="C27983" s="2"/>
    </row>
    <row r="27984" spans="1:3" x14ac:dyDescent="0.25">
      <c r="A27984">
        <v>9593741457</v>
      </c>
      <c r="B27984" s="1">
        <v>4467</v>
      </c>
      <c r="C27984" s="2"/>
    </row>
    <row r="27985" spans="1:3" x14ac:dyDescent="0.25">
      <c r="A27985">
        <v>8857862090</v>
      </c>
      <c r="B27985" s="1">
        <v>906</v>
      </c>
      <c r="C27985" s="2"/>
    </row>
    <row r="27986" spans="1:3" x14ac:dyDescent="0.25">
      <c r="A27986">
        <v>2888048032</v>
      </c>
      <c r="B27986" s="1">
        <v>585</v>
      </c>
      <c r="C27986" s="2"/>
    </row>
    <row r="27987" spans="1:3" x14ac:dyDescent="0.25">
      <c r="A27987">
        <v>5717455637</v>
      </c>
      <c r="B27987" s="1">
        <v>801</v>
      </c>
      <c r="C27987" s="2"/>
    </row>
    <row r="27988" spans="1:3" x14ac:dyDescent="0.25">
      <c r="A27988">
        <v>9128129986</v>
      </c>
      <c r="B27988" s="1">
        <v>1585</v>
      </c>
      <c r="C27988" s="2"/>
    </row>
    <row r="27989" spans="1:3" x14ac:dyDescent="0.25">
      <c r="A27989">
        <v>7188071070</v>
      </c>
      <c r="B27989" s="1">
        <v>627</v>
      </c>
      <c r="C27989" s="2"/>
    </row>
    <row r="27990" spans="1:3" x14ac:dyDescent="0.25">
      <c r="A27990">
        <v>8812490439</v>
      </c>
      <c r="B27990" s="1">
        <v>1467</v>
      </c>
      <c r="C27990" s="2"/>
    </row>
    <row r="27991" spans="1:3" x14ac:dyDescent="0.25">
      <c r="A27991">
        <v>7858643844</v>
      </c>
      <c r="B27991" s="1">
        <v>690</v>
      </c>
      <c r="C27991" s="2"/>
    </row>
    <row r="27992" spans="1:3" x14ac:dyDescent="0.25">
      <c r="A27992">
        <v>6163146999</v>
      </c>
      <c r="B27992" s="1">
        <v>1348</v>
      </c>
      <c r="C27992" s="2"/>
    </row>
    <row r="27993" spans="1:3" x14ac:dyDescent="0.25">
      <c r="A27993">
        <v>3619541940</v>
      </c>
      <c r="B27993" s="1">
        <v>882</v>
      </c>
      <c r="C27993" s="2"/>
    </row>
    <row r="27994" spans="1:3" x14ac:dyDescent="0.25">
      <c r="A27994">
        <v>6547401987</v>
      </c>
      <c r="B27994" s="1">
        <v>1926</v>
      </c>
      <c r="C27994" s="2"/>
    </row>
    <row r="27995" spans="1:3" x14ac:dyDescent="0.25">
      <c r="A27995">
        <v>5819049970</v>
      </c>
      <c r="B27995" s="1">
        <v>355</v>
      </c>
      <c r="C27995" s="2"/>
    </row>
    <row r="27996" spans="1:3" x14ac:dyDescent="0.25">
      <c r="A27996">
        <v>5916356586</v>
      </c>
      <c r="B27996" s="1">
        <v>1663</v>
      </c>
      <c r="C27996" s="2"/>
    </row>
    <row r="27997" spans="1:3" x14ac:dyDescent="0.25">
      <c r="A27997">
        <v>8927379209</v>
      </c>
      <c r="B27997" s="1">
        <v>1342</v>
      </c>
      <c r="C27997" s="2"/>
    </row>
    <row r="27998" spans="1:3" x14ac:dyDescent="0.25">
      <c r="A27998">
        <v>1258347959</v>
      </c>
      <c r="B27998" s="1">
        <v>781</v>
      </c>
      <c r="C27998" s="2"/>
    </row>
    <row r="27999" spans="1:3" x14ac:dyDescent="0.25">
      <c r="A27999">
        <v>1625346161</v>
      </c>
      <c r="B27999" s="1">
        <v>962</v>
      </c>
      <c r="C27999" s="2"/>
    </row>
    <row r="28000" spans="1:3" x14ac:dyDescent="0.25">
      <c r="A28000">
        <v>9416058603</v>
      </c>
      <c r="B28000" s="1">
        <v>2120</v>
      </c>
      <c r="C28000" s="2"/>
    </row>
    <row r="28001" spans="1:3" x14ac:dyDescent="0.25">
      <c r="A28001">
        <v>4024655271</v>
      </c>
      <c r="B28001" s="1">
        <v>1280</v>
      </c>
      <c r="C28001" s="2"/>
    </row>
    <row r="28002" spans="1:3" x14ac:dyDescent="0.25">
      <c r="A28002">
        <v>3991396123</v>
      </c>
      <c r="B28002" s="1">
        <v>360</v>
      </c>
      <c r="C28002" s="2"/>
    </row>
    <row r="28003" spans="1:3" x14ac:dyDescent="0.25">
      <c r="A28003">
        <v>4494845103</v>
      </c>
      <c r="B28003" s="1">
        <v>1919</v>
      </c>
      <c r="C28003" s="2"/>
    </row>
    <row r="28004" spans="1:3" x14ac:dyDescent="0.25">
      <c r="A28004">
        <v>5810334953</v>
      </c>
      <c r="B28004" s="1">
        <v>1687</v>
      </c>
      <c r="C28004" s="2"/>
    </row>
    <row r="28005" spans="1:3" x14ac:dyDescent="0.25">
      <c r="A28005">
        <v>6971420489</v>
      </c>
      <c r="B28005" s="1">
        <v>1567</v>
      </c>
      <c r="C28005" s="2"/>
    </row>
    <row r="28006" spans="1:3" x14ac:dyDescent="0.25">
      <c r="A28006">
        <v>2771312094</v>
      </c>
      <c r="B28006" s="1">
        <v>3165</v>
      </c>
      <c r="C28006" s="2"/>
    </row>
    <row r="28007" spans="1:3" x14ac:dyDescent="0.25">
      <c r="A28007">
        <v>4358684778</v>
      </c>
      <c r="B28007" s="1">
        <v>1179</v>
      </c>
      <c r="C28007" s="2"/>
    </row>
    <row r="28008" spans="1:3" x14ac:dyDescent="0.25">
      <c r="A28008">
        <v>6762227165</v>
      </c>
      <c r="B28008" s="1">
        <v>1123</v>
      </c>
      <c r="C28008" s="2"/>
    </row>
    <row r="28009" spans="1:3" x14ac:dyDescent="0.25">
      <c r="A28009">
        <v>2151941960</v>
      </c>
      <c r="B28009" s="1">
        <v>1349</v>
      </c>
      <c r="C28009" s="2"/>
    </row>
    <row r="28010" spans="1:3" x14ac:dyDescent="0.25">
      <c r="A28010">
        <v>4039028034</v>
      </c>
      <c r="B28010" s="1">
        <v>829</v>
      </c>
      <c r="C28010" s="2"/>
    </row>
    <row r="28011" spans="1:3" x14ac:dyDescent="0.25">
      <c r="A28011">
        <v>9457897217</v>
      </c>
      <c r="B28011" s="1">
        <v>195</v>
      </c>
      <c r="C28011" s="2"/>
    </row>
    <row r="28012" spans="1:3" x14ac:dyDescent="0.25">
      <c r="A28012">
        <v>9952705500</v>
      </c>
      <c r="B28012" s="1">
        <v>1198</v>
      </c>
      <c r="C28012" s="2"/>
    </row>
    <row r="28013" spans="1:3" x14ac:dyDescent="0.25">
      <c r="A28013">
        <v>6782092962</v>
      </c>
      <c r="B28013" s="1">
        <v>2152</v>
      </c>
      <c r="C28013" s="2"/>
    </row>
    <row r="28014" spans="1:3" x14ac:dyDescent="0.25">
      <c r="A28014">
        <v>9310808796</v>
      </c>
      <c r="B28014" s="1">
        <v>2193</v>
      </c>
      <c r="C28014" s="2"/>
    </row>
    <row r="28015" spans="1:3" x14ac:dyDescent="0.25">
      <c r="A28015">
        <v>9488017442</v>
      </c>
      <c r="B28015" s="1">
        <v>2601</v>
      </c>
      <c r="C28015" s="2"/>
    </row>
    <row r="28016" spans="1:3" x14ac:dyDescent="0.25">
      <c r="A28016">
        <v>6643626389</v>
      </c>
      <c r="B28016" s="1">
        <v>1817</v>
      </c>
      <c r="C28016" s="2"/>
    </row>
    <row r="28017" spans="1:3" x14ac:dyDescent="0.25">
      <c r="A28017">
        <v>4269089545</v>
      </c>
      <c r="B28017" s="1">
        <v>656</v>
      </c>
      <c r="C28017" s="2"/>
    </row>
    <row r="28018" spans="1:3" x14ac:dyDescent="0.25">
      <c r="A28018">
        <v>5806283070</v>
      </c>
      <c r="B28018" s="1">
        <v>1097</v>
      </c>
      <c r="C28018" s="2"/>
    </row>
    <row r="28019" spans="1:3" x14ac:dyDescent="0.25">
      <c r="A28019">
        <v>6266306761</v>
      </c>
      <c r="B28019" s="1">
        <v>1306</v>
      </c>
      <c r="C28019" s="2"/>
    </row>
    <row r="28020" spans="1:3" x14ac:dyDescent="0.25">
      <c r="A28020">
        <v>5125468095</v>
      </c>
      <c r="B28020" s="1">
        <v>1492</v>
      </c>
      <c r="C28020" s="2"/>
    </row>
    <row r="28021" spans="1:3" x14ac:dyDescent="0.25">
      <c r="A28021">
        <v>7644357840</v>
      </c>
      <c r="B28021" s="1">
        <v>1761</v>
      </c>
      <c r="C28021" s="2"/>
    </row>
    <row r="28022" spans="1:3" x14ac:dyDescent="0.25">
      <c r="A28022">
        <v>7958535857</v>
      </c>
      <c r="B28022" s="1">
        <v>1244</v>
      </c>
      <c r="C28022" s="2"/>
    </row>
    <row r="28023" spans="1:3" x14ac:dyDescent="0.25">
      <c r="A28023">
        <v>8877528056</v>
      </c>
      <c r="B28023" s="1">
        <v>1083</v>
      </c>
      <c r="C28023" s="2"/>
    </row>
    <row r="28024" spans="1:3" x14ac:dyDescent="0.25">
      <c r="A28024">
        <v>4345169308</v>
      </c>
      <c r="B28024" s="1">
        <v>910</v>
      </c>
      <c r="C28024" s="2"/>
    </row>
    <row r="28025" spans="1:3" x14ac:dyDescent="0.25">
      <c r="A28025">
        <v>9945094334</v>
      </c>
      <c r="B28025" s="1">
        <v>1536</v>
      </c>
      <c r="C28025" s="2"/>
    </row>
    <row r="28026" spans="1:3" x14ac:dyDescent="0.25">
      <c r="A28026">
        <v>1283980995</v>
      </c>
      <c r="B28026" s="1">
        <v>1189</v>
      </c>
      <c r="C28026" s="2"/>
    </row>
    <row r="28027" spans="1:3" x14ac:dyDescent="0.25">
      <c r="A28027">
        <v>1334062570</v>
      </c>
      <c r="B28027" s="1">
        <v>1241</v>
      </c>
      <c r="C28027" s="2"/>
    </row>
    <row r="28028" spans="1:3" x14ac:dyDescent="0.25">
      <c r="A28028">
        <v>3172241217</v>
      </c>
      <c r="B28028" s="1">
        <v>1995</v>
      </c>
      <c r="C28028" s="2"/>
    </row>
    <row r="28029" spans="1:3" x14ac:dyDescent="0.25">
      <c r="A28029">
        <v>8950012276</v>
      </c>
      <c r="B28029" s="1">
        <v>1716</v>
      </c>
      <c r="C28029" s="2"/>
    </row>
    <row r="28030" spans="1:3" x14ac:dyDescent="0.25">
      <c r="A28030">
        <v>2385848300</v>
      </c>
      <c r="B28030" s="1">
        <v>1089</v>
      </c>
      <c r="C28030" s="2"/>
    </row>
    <row r="28031" spans="1:3" x14ac:dyDescent="0.25">
      <c r="A28031">
        <v>1035027416</v>
      </c>
      <c r="B28031" s="1">
        <v>1388</v>
      </c>
      <c r="C28031" s="2"/>
    </row>
    <row r="28032" spans="1:3" x14ac:dyDescent="0.25">
      <c r="A28032">
        <v>6341653303</v>
      </c>
      <c r="B28032" s="1">
        <v>1587</v>
      </c>
      <c r="C28032" s="2"/>
    </row>
    <row r="28033" spans="1:3" x14ac:dyDescent="0.25">
      <c r="A28033">
        <v>3692424539</v>
      </c>
      <c r="B28033" s="1">
        <v>851</v>
      </c>
      <c r="C28033" s="2"/>
    </row>
    <row r="28034" spans="1:3" x14ac:dyDescent="0.25">
      <c r="A28034">
        <v>7223278256</v>
      </c>
      <c r="B28034" s="1">
        <v>1233</v>
      </c>
      <c r="C28034" s="2"/>
    </row>
    <row r="28035" spans="1:3" x14ac:dyDescent="0.25">
      <c r="A28035">
        <v>5835614088</v>
      </c>
      <c r="B28035" s="1">
        <v>2599</v>
      </c>
      <c r="C28035" s="2"/>
    </row>
    <row r="28036" spans="1:3" x14ac:dyDescent="0.25">
      <c r="A28036">
        <v>8579407780</v>
      </c>
      <c r="B28036" s="1">
        <v>1411</v>
      </c>
      <c r="C28036" s="2"/>
    </row>
    <row r="28037" spans="1:3" x14ac:dyDescent="0.25">
      <c r="A28037">
        <v>1256534428</v>
      </c>
      <c r="B28037" s="1">
        <v>1050</v>
      </c>
      <c r="C28037" s="2"/>
    </row>
    <row r="28038" spans="1:3" x14ac:dyDescent="0.25">
      <c r="A28038">
        <v>1168553430</v>
      </c>
      <c r="B28038" s="1">
        <v>1224</v>
      </c>
      <c r="C28038" s="2"/>
    </row>
    <row r="28039" spans="1:3" x14ac:dyDescent="0.25">
      <c r="A28039">
        <v>3159283379</v>
      </c>
      <c r="B28039" s="1">
        <v>879</v>
      </c>
      <c r="C28039" s="2"/>
    </row>
    <row r="28040" spans="1:3" x14ac:dyDescent="0.25">
      <c r="A28040">
        <v>2803426488</v>
      </c>
      <c r="B28040" s="1">
        <v>2090</v>
      </c>
      <c r="C28040" s="2"/>
    </row>
    <row r="28041" spans="1:3" x14ac:dyDescent="0.25">
      <c r="A28041">
        <v>4175224685</v>
      </c>
      <c r="B28041" s="1">
        <v>1387</v>
      </c>
      <c r="C28041" s="2"/>
    </row>
    <row r="28042" spans="1:3" x14ac:dyDescent="0.25">
      <c r="A28042">
        <v>7975724121</v>
      </c>
      <c r="B28042" s="1">
        <v>1135</v>
      </c>
      <c r="C28042" s="2"/>
    </row>
    <row r="28043" spans="1:3" x14ac:dyDescent="0.25">
      <c r="A28043">
        <v>6411318761</v>
      </c>
      <c r="B28043" s="1">
        <v>719</v>
      </c>
      <c r="C28043" s="2"/>
    </row>
    <row r="28044" spans="1:3" x14ac:dyDescent="0.25">
      <c r="A28044">
        <v>1055356089</v>
      </c>
      <c r="B28044" s="1">
        <v>1028</v>
      </c>
      <c r="C28044" s="2"/>
    </row>
    <row r="28045" spans="1:3" x14ac:dyDescent="0.25">
      <c r="A28045">
        <v>9894414041</v>
      </c>
      <c r="B28045" s="1">
        <v>1963</v>
      </c>
      <c r="C28045" s="2"/>
    </row>
    <row r="28046" spans="1:3" x14ac:dyDescent="0.25">
      <c r="A28046">
        <v>5995924616</v>
      </c>
      <c r="B28046" s="1">
        <v>1029</v>
      </c>
      <c r="C28046" s="2"/>
    </row>
    <row r="28047" spans="1:3" x14ac:dyDescent="0.25">
      <c r="A28047">
        <v>5466705734</v>
      </c>
      <c r="B28047" s="1">
        <v>1906</v>
      </c>
      <c r="C28047" s="2"/>
    </row>
    <row r="28048" spans="1:3" x14ac:dyDescent="0.25">
      <c r="A28048">
        <v>7422244170</v>
      </c>
      <c r="B28048" s="1">
        <v>1387</v>
      </c>
      <c r="C28048" s="2"/>
    </row>
    <row r="28049" spans="1:3" x14ac:dyDescent="0.25">
      <c r="A28049">
        <v>6749020813</v>
      </c>
      <c r="B28049" s="1">
        <v>1431</v>
      </c>
      <c r="C28049" s="2"/>
    </row>
    <row r="28050" spans="1:3" x14ac:dyDescent="0.25">
      <c r="A28050">
        <v>4180662123</v>
      </c>
      <c r="B28050" s="1">
        <v>1432</v>
      </c>
      <c r="C28050" s="2"/>
    </row>
    <row r="28051" spans="1:3" x14ac:dyDescent="0.25">
      <c r="A28051">
        <v>5588832156</v>
      </c>
      <c r="B28051" s="1">
        <v>1351</v>
      </c>
      <c r="C28051" s="2"/>
    </row>
    <row r="28052" spans="1:3" x14ac:dyDescent="0.25">
      <c r="A28052">
        <v>5477230933</v>
      </c>
      <c r="B28052" s="1">
        <v>2127</v>
      </c>
      <c r="C28052" s="2"/>
    </row>
    <row r="28053" spans="1:3" x14ac:dyDescent="0.25">
      <c r="A28053">
        <v>3577926274</v>
      </c>
      <c r="B28053" s="1">
        <v>953</v>
      </c>
      <c r="C28053" s="2"/>
    </row>
    <row r="28054" spans="1:3" x14ac:dyDescent="0.25">
      <c r="A28054">
        <v>6454944710</v>
      </c>
      <c r="B28054" s="1">
        <v>2070</v>
      </c>
      <c r="C28054" s="2"/>
    </row>
    <row r="28055" spans="1:3" x14ac:dyDescent="0.25">
      <c r="A28055">
        <v>7519550564</v>
      </c>
      <c r="B28055" s="1">
        <v>1322</v>
      </c>
      <c r="C28055" s="2"/>
    </row>
    <row r="28056" spans="1:3" x14ac:dyDescent="0.25">
      <c r="A28056">
        <v>7577955176</v>
      </c>
      <c r="B28056" s="1">
        <v>1788</v>
      </c>
      <c r="C28056" s="2"/>
    </row>
    <row r="28057" spans="1:3" x14ac:dyDescent="0.25">
      <c r="A28057">
        <v>1069588884</v>
      </c>
      <c r="B28057" s="1">
        <v>1988</v>
      </c>
      <c r="C28057" s="2"/>
    </row>
    <row r="28058" spans="1:3" x14ac:dyDescent="0.25">
      <c r="A28058">
        <v>9234082641</v>
      </c>
      <c r="B28058" s="1">
        <v>963</v>
      </c>
      <c r="C28058" s="2"/>
    </row>
    <row r="28059" spans="1:3" x14ac:dyDescent="0.25">
      <c r="A28059">
        <v>9780542075</v>
      </c>
      <c r="B28059" s="1">
        <v>756</v>
      </c>
      <c r="C28059" s="2"/>
    </row>
    <row r="28060" spans="1:3" x14ac:dyDescent="0.25">
      <c r="A28060">
        <v>9915417635</v>
      </c>
      <c r="B28060" s="1">
        <v>1305</v>
      </c>
      <c r="C28060" s="2"/>
    </row>
    <row r="28061" spans="1:3" x14ac:dyDescent="0.25">
      <c r="A28061">
        <v>9411012278</v>
      </c>
      <c r="B28061" s="1">
        <v>1558</v>
      </c>
      <c r="C28061" s="2"/>
    </row>
    <row r="28062" spans="1:3" x14ac:dyDescent="0.25">
      <c r="A28062">
        <v>3910997323</v>
      </c>
      <c r="B28062" s="1">
        <v>1324</v>
      </c>
      <c r="C28062" s="2"/>
    </row>
    <row r="28063" spans="1:3" x14ac:dyDescent="0.25">
      <c r="A28063">
        <v>5117471889</v>
      </c>
      <c r="B28063" s="1">
        <v>2010</v>
      </c>
      <c r="C28063" s="2"/>
    </row>
    <row r="28064" spans="1:3" x14ac:dyDescent="0.25">
      <c r="A28064">
        <v>1189421564</v>
      </c>
      <c r="B28064" s="1">
        <v>1442</v>
      </c>
      <c r="C28064" s="2"/>
    </row>
    <row r="28065" spans="1:3" x14ac:dyDescent="0.25">
      <c r="A28065">
        <v>6191321081</v>
      </c>
      <c r="B28065" s="1">
        <v>2504</v>
      </c>
      <c r="C28065" s="2"/>
    </row>
    <row r="28066" spans="1:3" x14ac:dyDescent="0.25">
      <c r="A28066">
        <v>3325231171</v>
      </c>
      <c r="B28066" s="1">
        <v>2034</v>
      </c>
      <c r="C28066" s="2"/>
    </row>
    <row r="28067" spans="1:3" x14ac:dyDescent="0.25">
      <c r="A28067">
        <v>3426019193</v>
      </c>
      <c r="B28067" s="1">
        <v>1366</v>
      </c>
      <c r="C28067" s="2"/>
    </row>
    <row r="28068" spans="1:3" x14ac:dyDescent="0.25">
      <c r="A28068">
        <v>6230304891</v>
      </c>
      <c r="B28068" s="1">
        <v>1962</v>
      </c>
      <c r="C28068" s="2"/>
    </row>
    <row r="28069" spans="1:3" x14ac:dyDescent="0.25">
      <c r="A28069">
        <v>7347403485</v>
      </c>
      <c r="B28069" s="1">
        <v>1411</v>
      </c>
      <c r="C28069" s="2"/>
    </row>
    <row r="28070" spans="1:3" x14ac:dyDescent="0.25">
      <c r="A28070">
        <v>4373639911</v>
      </c>
      <c r="B28070" s="1">
        <v>1479</v>
      </c>
      <c r="C28070" s="2"/>
    </row>
    <row r="28071" spans="1:3" x14ac:dyDescent="0.25">
      <c r="A28071">
        <v>1552287277</v>
      </c>
      <c r="B28071" s="1">
        <v>1165</v>
      </c>
      <c r="C28071" s="2"/>
    </row>
    <row r="28072" spans="1:3" x14ac:dyDescent="0.25">
      <c r="A28072">
        <v>3208337816</v>
      </c>
      <c r="B28072" s="1">
        <v>589</v>
      </c>
      <c r="C28072" s="2"/>
    </row>
    <row r="28073" spans="1:3" x14ac:dyDescent="0.25">
      <c r="A28073">
        <v>4478258831</v>
      </c>
      <c r="B28073" s="1">
        <v>2142</v>
      </c>
      <c r="C28073" s="2"/>
    </row>
    <row r="28074" spans="1:3" x14ac:dyDescent="0.25">
      <c r="A28074">
        <v>8370546928</v>
      </c>
      <c r="B28074" s="1">
        <v>1501</v>
      </c>
      <c r="C28074" s="2"/>
    </row>
    <row r="28075" spans="1:3" x14ac:dyDescent="0.25">
      <c r="A28075">
        <v>1448498921</v>
      </c>
      <c r="B28075" s="1">
        <v>1915</v>
      </c>
      <c r="C28075" s="2"/>
    </row>
    <row r="28076" spans="1:3" x14ac:dyDescent="0.25">
      <c r="A28076">
        <v>6698859189</v>
      </c>
      <c r="B28076" s="1">
        <v>1500</v>
      </c>
      <c r="C28076" s="2"/>
    </row>
    <row r="28077" spans="1:3" x14ac:dyDescent="0.25">
      <c r="A28077">
        <v>7791610830</v>
      </c>
      <c r="B28077" s="1">
        <v>575</v>
      </c>
      <c r="C28077" s="2"/>
    </row>
    <row r="28078" spans="1:3" x14ac:dyDescent="0.25">
      <c r="A28078">
        <v>1581652232</v>
      </c>
      <c r="B28078" s="1">
        <v>859</v>
      </c>
      <c r="C28078" s="2"/>
    </row>
    <row r="28079" spans="1:3" x14ac:dyDescent="0.25">
      <c r="A28079">
        <v>2542809343</v>
      </c>
      <c r="B28079" s="1">
        <v>1069</v>
      </c>
      <c r="C28079" s="2"/>
    </row>
    <row r="28080" spans="1:3" x14ac:dyDescent="0.25">
      <c r="A28080">
        <v>1857408084</v>
      </c>
      <c r="B28080" s="1">
        <v>852</v>
      </c>
      <c r="C28080" s="2"/>
    </row>
    <row r="28081" spans="1:3" x14ac:dyDescent="0.25">
      <c r="A28081">
        <v>7826781091</v>
      </c>
      <c r="B28081" s="1">
        <v>1303</v>
      </c>
      <c r="C28081" s="2"/>
    </row>
    <row r="28082" spans="1:3" x14ac:dyDescent="0.25">
      <c r="A28082">
        <v>1930782980</v>
      </c>
      <c r="B28082" s="1">
        <v>2023</v>
      </c>
      <c r="C28082" s="2"/>
    </row>
    <row r="28083" spans="1:3" x14ac:dyDescent="0.25">
      <c r="A28083">
        <v>1841382768</v>
      </c>
      <c r="B28083" s="1">
        <v>923</v>
      </c>
      <c r="C28083" s="2"/>
    </row>
    <row r="28084" spans="1:3" x14ac:dyDescent="0.25">
      <c r="A28084">
        <v>9487190465</v>
      </c>
      <c r="B28084" s="1">
        <v>1479</v>
      </c>
      <c r="C28084" s="2"/>
    </row>
    <row r="28085" spans="1:3" x14ac:dyDescent="0.25">
      <c r="A28085">
        <v>7035981018</v>
      </c>
      <c r="B28085" s="1">
        <v>1362</v>
      </c>
      <c r="C28085" s="2"/>
    </row>
    <row r="28086" spans="1:3" x14ac:dyDescent="0.25">
      <c r="A28086">
        <v>3735596510</v>
      </c>
      <c r="B28086" s="1">
        <v>431</v>
      </c>
      <c r="C28086" s="2"/>
    </row>
    <row r="28087" spans="1:3" x14ac:dyDescent="0.25">
      <c r="A28087">
        <v>3510717140</v>
      </c>
      <c r="B28087" s="1">
        <v>1327</v>
      </c>
      <c r="C28087" s="2"/>
    </row>
    <row r="28088" spans="1:3" x14ac:dyDescent="0.25">
      <c r="A28088">
        <v>9675295527</v>
      </c>
      <c r="B28088" s="1">
        <v>1424</v>
      </c>
      <c r="C28088" s="2"/>
    </row>
    <row r="28089" spans="1:3" x14ac:dyDescent="0.25">
      <c r="A28089">
        <v>4446668509</v>
      </c>
      <c r="B28089" s="1">
        <v>2305</v>
      </c>
      <c r="C28089" s="2"/>
    </row>
    <row r="28090" spans="1:3" x14ac:dyDescent="0.25">
      <c r="A28090">
        <v>2551961185</v>
      </c>
      <c r="B28090" s="1">
        <v>1239</v>
      </c>
      <c r="C28090" s="2"/>
    </row>
    <row r="28091" spans="1:3" x14ac:dyDescent="0.25">
      <c r="A28091">
        <v>9263709275</v>
      </c>
      <c r="B28091" s="1">
        <v>904</v>
      </c>
      <c r="C28091" s="2"/>
    </row>
    <row r="28092" spans="1:3" x14ac:dyDescent="0.25">
      <c r="A28092">
        <v>7629031596</v>
      </c>
      <c r="B28092" s="1">
        <v>2589</v>
      </c>
      <c r="C28092" s="2"/>
    </row>
    <row r="28093" spans="1:3" x14ac:dyDescent="0.25">
      <c r="A28093">
        <v>4554724267</v>
      </c>
      <c r="B28093" s="1">
        <v>1038</v>
      </c>
      <c r="C28093" s="2"/>
    </row>
    <row r="28094" spans="1:3" x14ac:dyDescent="0.25">
      <c r="A28094">
        <v>4411295162</v>
      </c>
      <c r="B28094" s="1">
        <v>1177</v>
      </c>
      <c r="C28094" s="2"/>
    </row>
    <row r="28095" spans="1:3" x14ac:dyDescent="0.25">
      <c r="A28095">
        <v>1971384835</v>
      </c>
      <c r="B28095" s="1">
        <v>854</v>
      </c>
      <c r="C28095" s="2"/>
    </row>
    <row r="28096" spans="1:3" x14ac:dyDescent="0.25">
      <c r="A28096">
        <v>4635535258</v>
      </c>
      <c r="B28096" s="1">
        <v>1350</v>
      </c>
      <c r="C28096" s="2"/>
    </row>
    <row r="28097" spans="1:3" x14ac:dyDescent="0.25">
      <c r="A28097">
        <v>6822242693</v>
      </c>
      <c r="B28097" s="1">
        <v>1162</v>
      </c>
      <c r="C28097" s="2"/>
    </row>
    <row r="28098" spans="1:3" x14ac:dyDescent="0.25">
      <c r="A28098">
        <v>1661371474</v>
      </c>
      <c r="B28098" s="1">
        <v>2239</v>
      </c>
      <c r="C28098" s="2"/>
    </row>
    <row r="28099" spans="1:3" x14ac:dyDescent="0.25">
      <c r="A28099">
        <v>7549781358</v>
      </c>
      <c r="B28099" s="1">
        <v>799</v>
      </c>
      <c r="C28099" s="2"/>
    </row>
    <row r="28100" spans="1:3" x14ac:dyDescent="0.25">
      <c r="A28100">
        <v>4931054345</v>
      </c>
      <c r="B28100" s="1">
        <v>1239</v>
      </c>
      <c r="C28100" s="2"/>
    </row>
    <row r="28101" spans="1:3" x14ac:dyDescent="0.25">
      <c r="A28101">
        <v>4508720964</v>
      </c>
      <c r="B28101" s="1">
        <v>370</v>
      </c>
      <c r="C28101" s="2"/>
    </row>
    <row r="28102" spans="1:3" x14ac:dyDescent="0.25">
      <c r="A28102">
        <v>6691377367</v>
      </c>
      <c r="B28102" s="1">
        <v>1146</v>
      </c>
      <c r="C28102" s="2"/>
    </row>
    <row r="28103" spans="1:3" x14ac:dyDescent="0.25">
      <c r="A28103">
        <v>8133645380</v>
      </c>
      <c r="B28103" s="1">
        <v>816</v>
      </c>
      <c r="C28103" s="2"/>
    </row>
    <row r="28104" spans="1:3" x14ac:dyDescent="0.25">
      <c r="A28104">
        <v>3207336363</v>
      </c>
      <c r="B28104" s="1">
        <v>2148</v>
      </c>
      <c r="C28104" s="2"/>
    </row>
    <row r="28105" spans="1:3" x14ac:dyDescent="0.25">
      <c r="A28105">
        <v>8195526416</v>
      </c>
      <c r="B28105" s="1">
        <v>1203</v>
      </c>
      <c r="C28105" s="2"/>
    </row>
    <row r="28106" spans="1:3" x14ac:dyDescent="0.25">
      <c r="A28106">
        <v>8411697586</v>
      </c>
      <c r="B28106" s="1">
        <v>1660</v>
      </c>
      <c r="C28106" s="2"/>
    </row>
    <row r="28107" spans="1:3" x14ac:dyDescent="0.25">
      <c r="A28107">
        <v>7478796480</v>
      </c>
      <c r="B28107" s="1">
        <v>1073</v>
      </c>
      <c r="C28107" s="2"/>
    </row>
    <row r="28108" spans="1:3" x14ac:dyDescent="0.25">
      <c r="A28108">
        <v>3708523072</v>
      </c>
      <c r="B28108" s="1">
        <v>1327</v>
      </c>
      <c r="C28108" s="2"/>
    </row>
    <row r="28109" spans="1:3" x14ac:dyDescent="0.25">
      <c r="A28109">
        <v>9473266776</v>
      </c>
      <c r="B28109" s="1">
        <v>1768</v>
      </c>
      <c r="C28109" s="2"/>
    </row>
    <row r="28110" spans="1:3" x14ac:dyDescent="0.25">
      <c r="A28110">
        <v>8364887772</v>
      </c>
      <c r="B28110" s="1">
        <v>1267</v>
      </c>
      <c r="C28110" s="2"/>
    </row>
    <row r="28111" spans="1:3" x14ac:dyDescent="0.25">
      <c r="A28111">
        <v>6232807199</v>
      </c>
      <c r="B28111" s="1">
        <v>1496</v>
      </c>
      <c r="C28111" s="2"/>
    </row>
    <row r="28112" spans="1:3" x14ac:dyDescent="0.25">
      <c r="A28112">
        <v>9376821429</v>
      </c>
      <c r="B28112" s="1">
        <v>738</v>
      </c>
      <c r="C28112" s="2"/>
    </row>
    <row r="28113" spans="1:3" x14ac:dyDescent="0.25">
      <c r="A28113">
        <v>4026628811</v>
      </c>
      <c r="B28113" s="1">
        <v>1533</v>
      </c>
      <c r="C28113" s="2"/>
    </row>
    <row r="28114" spans="1:3" x14ac:dyDescent="0.25">
      <c r="A28114">
        <v>5771248834</v>
      </c>
      <c r="B28114" s="1">
        <v>1904</v>
      </c>
      <c r="C28114" s="2"/>
    </row>
    <row r="28115" spans="1:3" x14ac:dyDescent="0.25">
      <c r="A28115">
        <v>7783124042</v>
      </c>
      <c r="B28115" s="1">
        <v>392</v>
      </c>
      <c r="C28115" s="2"/>
    </row>
    <row r="28116" spans="1:3" x14ac:dyDescent="0.25">
      <c r="A28116">
        <v>6536727000</v>
      </c>
      <c r="B28116" s="1">
        <v>1830</v>
      </c>
      <c r="C28116" s="2"/>
    </row>
    <row r="28117" spans="1:3" x14ac:dyDescent="0.25">
      <c r="A28117">
        <v>4302173134</v>
      </c>
      <c r="B28117" s="1">
        <v>1354</v>
      </c>
      <c r="C28117" s="2"/>
    </row>
    <row r="28118" spans="1:3" x14ac:dyDescent="0.25">
      <c r="A28118">
        <v>7266872505</v>
      </c>
      <c r="B28118" s="1">
        <v>1497</v>
      </c>
      <c r="C28118" s="2"/>
    </row>
    <row r="28119" spans="1:3" x14ac:dyDescent="0.25">
      <c r="A28119">
        <v>8676040648</v>
      </c>
      <c r="B28119" s="1">
        <v>2172</v>
      </c>
      <c r="C28119" s="2"/>
    </row>
    <row r="28120" spans="1:3" x14ac:dyDescent="0.25">
      <c r="A28120">
        <v>6526962298</v>
      </c>
      <c r="B28120" s="1">
        <v>1431</v>
      </c>
      <c r="C28120" s="2"/>
    </row>
    <row r="28121" spans="1:3" x14ac:dyDescent="0.25">
      <c r="A28121">
        <v>7663125061</v>
      </c>
      <c r="B28121" s="1">
        <v>1259</v>
      </c>
      <c r="C28121" s="2"/>
    </row>
    <row r="28122" spans="1:3" x14ac:dyDescent="0.25">
      <c r="A28122">
        <v>9695588443</v>
      </c>
      <c r="B28122" s="1">
        <v>1112</v>
      </c>
      <c r="C28122" s="2"/>
    </row>
    <row r="28123" spans="1:3" x14ac:dyDescent="0.25">
      <c r="A28123">
        <v>7384657710</v>
      </c>
      <c r="B28123" s="1">
        <v>1098</v>
      </c>
      <c r="C28123" s="2"/>
    </row>
    <row r="28124" spans="1:3" x14ac:dyDescent="0.25">
      <c r="A28124">
        <v>8368346704</v>
      </c>
      <c r="B28124" s="1">
        <v>1201</v>
      </c>
      <c r="C28124" s="2"/>
    </row>
    <row r="28125" spans="1:3" x14ac:dyDescent="0.25">
      <c r="A28125">
        <v>5611658927</v>
      </c>
      <c r="B28125" s="1">
        <v>1032</v>
      </c>
      <c r="C28125" s="2"/>
    </row>
    <row r="28126" spans="1:3" x14ac:dyDescent="0.25">
      <c r="A28126">
        <v>2990862378</v>
      </c>
      <c r="B28126" s="1">
        <v>2164</v>
      </c>
      <c r="C28126" s="2"/>
    </row>
    <row r="28127" spans="1:3" x14ac:dyDescent="0.25">
      <c r="A28127">
        <v>3809983342</v>
      </c>
      <c r="B28127" s="1">
        <v>1749</v>
      </c>
      <c r="C28127" s="2"/>
    </row>
    <row r="28128" spans="1:3" x14ac:dyDescent="0.25">
      <c r="A28128">
        <v>5560356811</v>
      </c>
      <c r="B28128" s="1">
        <v>1674</v>
      </c>
      <c r="C28128" s="2"/>
    </row>
    <row r="28129" spans="1:3" x14ac:dyDescent="0.25">
      <c r="A28129">
        <v>3155845403</v>
      </c>
      <c r="B28129" s="1">
        <v>401</v>
      </c>
      <c r="C28129" s="2"/>
    </row>
    <row r="28130" spans="1:3" x14ac:dyDescent="0.25">
      <c r="A28130">
        <v>9737416781</v>
      </c>
      <c r="B28130" s="1">
        <v>2028</v>
      </c>
      <c r="C28130" s="2"/>
    </row>
    <row r="28131" spans="1:3" x14ac:dyDescent="0.25">
      <c r="A28131">
        <v>7555608346</v>
      </c>
      <c r="B28131" s="1">
        <v>2036</v>
      </c>
      <c r="C28131" s="2"/>
    </row>
    <row r="28132" spans="1:3" x14ac:dyDescent="0.25">
      <c r="A28132">
        <v>3836781253</v>
      </c>
      <c r="B28132" s="1">
        <v>727</v>
      </c>
      <c r="C28132" s="2"/>
    </row>
    <row r="28133" spans="1:3" x14ac:dyDescent="0.25">
      <c r="A28133">
        <v>4897296766</v>
      </c>
      <c r="B28133" s="1">
        <v>1377</v>
      </c>
      <c r="C28133" s="2"/>
    </row>
    <row r="28134" spans="1:3" x14ac:dyDescent="0.25">
      <c r="A28134">
        <v>8501360574</v>
      </c>
      <c r="B28134" s="1">
        <v>833</v>
      </c>
      <c r="C28134" s="2"/>
    </row>
    <row r="28135" spans="1:3" x14ac:dyDescent="0.25">
      <c r="A28135">
        <v>9709806588</v>
      </c>
      <c r="B28135" s="1">
        <v>1121</v>
      </c>
      <c r="C28135" s="2"/>
    </row>
    <row r="28136" spans="1:3" x14ac:dyDescent="0.25">
      <c r="A28136">
        <v>5820731144</v>
      </c>
      <c r="B28136" s="1">
        <v>1339</v>
      </c>
      <c r="C28136" s="2"/>
    </row>
    <row r="28137" spans="1:3" x14ac:dyDescent="0.25">
      <c r="A28137">
        <v>6354681972</v>
      </c>
      <c r="B28137" s="1">
        <v>3237</v>
      </c>
      <c r="C28137" s="2"/>
    </row>
    <row r="28138" spans="1:3" x14ac:dyDescent="0.25">
      <c r="A28138">
        <v>5201290465</v>
      </c>
      <c r="B28138" s="1">
        <v>1145</v>
      </c>
      <c r="C28138" s="2"/>
    </row>
    <row r="28139" spans="1:3" x14ac:dyDescent="0.25">
      <c r="A28139">
        <v>1290949064</v>
      </c>
      <c r="B28139" s="1">
        <v>1046</v>
      </c>
      <c r="C28139" s="2"/>
    </row>
    <row r="28140" spans="1:3" x14ac:dyDescent="0.25">
      <c r="A28140">
        <v>1609554178</v>
      </c>
      <c r="B28140" s="1">
        <v>1030</v>
      </c>
      <c r="C28140" s="2"/>
    </row>
    <row r="28141" spans="1:3" x14ac:dyDescent="0.25">
      <c r="A28141">
        <v>2969007566</v>
      </c>
      <c r="B28141" s="1">
        <v>1512</v>
      </c>
      <c r="C28141" s="2"/>
    </row>
    <row r="28142" spans="1:3" x14ac:dyDescent="0.25">
      <c r="A28142">
        <v>2899355499</v>
      </c>
      <c r="B28142" s="1">
        <v>1509</v>
      </c>
      <c r="C28142" s="2"/>
    </row>
    <row r="28143" spans="1:3" x14ac:dyDescent="0.25">
      <c r="A28143">
        <v>4589452426</v>
      </c>
      <c r="B28143" s="1">
        <v>1771</v>
      </c>
      <c r="C28143" s="2"/>
    </row>
    <row r="28144" spans="1:3" x14ac:dyDescent="0.25">
      <c r="A28144">
        <v>7856998753</v>
      </c>
      <c r="B28144" s="1">
        <v>3568</v>
      </c>
      <c r="C28144" s="2"/>
    </row>
    <row r="28145" spans="1:3" x14ac:dyDescent="0.25">
      <c r="A28145">
        <v>7683445972</v>
      </c>
      <c r="B28145" s="1">
        <v>1386</v>
      </c>
      <c r="C28145" s="2"/>
    </row>
    <row r="28146" spans="1:3" x14ac:dyDescent="0.25">
      <c r="A28146">
        <v>3134447073</v>
      </c>
      <c r="B28146" s="1">
        <v>1424</v>
      </c>
      <c r="C28146" s="2"/>
    </row>
    <row r="28147" spans="1:3" x14ac:dyDescent="0.25">
      <c r="A28147">
        <v>5402446927</v>
      </c>
      <c r="B28147" s="1">
        <v>1574</v>
      </c>
      <c r="C28147" s="2"/>
    </row>
    <row r="28148" spans="1:3" x14ac:dyDescent="0.25">
      <c r="A28148">
        <v>9678015227</v>
      </c>
      <c r="B28148" s="1">
        <v>1452</v>
      </c>
      <c r="C28148" s="2"/>
    </row>
    <row r="28149" spans="1:3" x14ac:dyDescent="0.25">
      <c r="A28149">
        <v>9127779638</v>
      </c>
      <c r="B28149" s="1">
        <v>1625</v>
      </c>
      <c r="C28149" s="2"/>
    </row>
    <row r="28150" spans="1:3" x14ac:dyDescent="0.25">
      <c r="A28150">
        <v>9681160205</v>
      </c>
      <c r="B28150" s="1">
        <v>1917</v>
      </c>
      <c r="C28150" s="2"/>
    </row>
    <row r="28151" spans="1:3" x14ac:dyDescent="0.25">
      <c r="A28151">
        <v>5643570759</v>
      </c>
      <c r="B28151" s="1">
        <v>1060</v>
      </c>
      <c r="C28151" s="2"/>
    </row>
    <row r="28152" spans="1:3" x14ac:dyDescent="0.25">
      <c r="A28152">
        <v>1401482532</v>
      </c>
      <c r="B28152" s="1">
        <v>2430</v>
      </c>
      <c r="C28152" s="2"/>
    </row>
    <row r="28153" spans="1:3" x14ac:dyDescent="0.25">
      <c r="A28153">
        <v>4151387637</v>
      </c>
      <c r="B28153" s="1">
        <v>1719</v>
      </c>
      <c r="C28153" s="2"/>
    </row>
    <row r="28154" spans="1:3" x14ac:dyDescent="0.25">
      <c r="A28154">
        <v>7429123261</v>
      </c>
      <c r="B28154" s="1">
        <v>1787</v>
      </c>
      <c r="C28154" s="2"/>
    </row>
    <row r="28155" spans="1:3" x14ac:dyDescent="0.25">
      <c r="A28155">
        <v>1159269887</v>
      </c>
      <c r="B28155" s="1">
        <v>1507</v>
      </c>
      <c r="C28155" s="2"/>
    </row>
    <row r="28156" spans="1:3" x14ac:dyDescent="0.25">
      <c r="A28156">
        <v>7910203819</v>
      </c>
      <c r="B28156" s="1">
        <v>1440</v>
      </c>
      <c r="C28156" s="2"/>
    </row>
    <row r="28157" spans="1:3" x14ac:dyDescent="0.25">
      <c r="A28157">
        <v>6490217603</v>
      </c>
      <c r="B28157" s="1">
        <v>503</v>
      </c>
      <c r="C28157" s="2"/>
    </row>
    <row r="28158" spans="1:3" x14ac:dyDescent="0.25">
      <c r="A28158">
        <v>5348854184</v>
      </c>
      <c r="B28158" s="1">
        <v>2747</v>
      </c>
      <c r="C28158" s="2"/>
    </row>
    <row r="28159" spans="1:3" x14ac:dyDescent="0.25">
      <c r="A28159">
        <v>2270559103</v>
      </c>
      <c r="B28159" s="1">
        <v>836</v>
      </c>
      <c r="C28159" s="2"/>
    </row>
    <row r="28160" spans="1:3" x14ac:dyDescent="0.25">
      <c r="A28160">
        <v>2260651879</v>
      </c>
      <c r="B28160" s="1">
        <v>1350</v>
      </c>
      <c r="C28160" s="2"/>
    </row>
    <row r="28161" spans="1:3" x14ac:dyDescent="0.25">
      <c r="A28161">
        <v>1813348961</v>
      </c>
      <c r="B28161" s="1">
        <v>2020</v>
      </c>
      <c r="C28161" s="2"/>
    </row>
    <row r="28162" spans="1:3" x14ac:dyDescent="0.25">
      <c r="A28162">
        <v>6833001446</v>
      </c>
      <c r="B28162" s="1">
        <v>187</v>
      </c>
      <c r="C28162" s="2"/>
    </row>
    <row r="28163" spans="1:3" x14ac:dyDescent="0.25">
      <c r="A28163">
        <v>3201198695</v>
      </c>
      <c r="B28163" s="1">
        <v>1732</v>
      </c>
      <c r="C28163" s="2"/>
    </row>
    <row r="28164" spans="1:3" x14ac:dyDescent="0.25">
      <c r="A28164">
        <v>4907733472</v>
      </c>
      <c r="B28164" s="1">
        <v>1733</v>
      </c>
      <c r="C28164" s="2"/>
    </row>
    <row r="28165" spans="1:3" x14ac:dyDescent="0.25">
      <c r="A28165">
        <v>8847017777</v>
      </c>
      <c r="B28165" s="1">
        <v>1092</v>
      </c>
      <c r="C28165" s="2"/>
    </row>
    <row r="28166" spans="1:3" x14ac:dyDescent="0.25">
      <c r="A28166">
        <v>7349781625</v>
      </c>
      <c r="B28166" s="1">
        <v>1730</v>
      </c>
      <c r="C28166" s="2"/>
    </row>
    <row r="28167" spans="1:3" x14ac:dyDescent="0.25">
      <c r="A28167">
        <v>9554498524</v>
      </c>
      <c r="B28167" s="1">
        <v>595</v>
      </c>
      <c r="C28167" s="2"/>
    </row>
    <row r="28168" spans="1:3" x14ac:dyDescent="0.25">
      <c r="A28168">
        <v>5139058991</v>
      </c>
      <c r="B28168" s="1">
        <v>951</v>
      </c>
      <c r="C28168" s="2"/>
    </row>
    <row r="28169" spans="1:3" x14ac:dyDescent="0.25">
      <c r="A28169">
        <v>4495202109</v>
      </c>
      <c r="B28169" s="1">
        <v>1973</v>
      </c>
      <c r="C28169" s="2"/>
    </row>
    <row r="28170" spans="1:3" x14ac:dyDescent="0.25">
      <c r="A28170">
        <v>1602738195</v>
      </c>
      <c r="B28170" s="1">
        <v>2536</v>
      </c>
      <c r="C28170" s="2"/>
    </row>
    <row r="28171" spans="1:3" x14ac:dyDescent="0.25">
      <c r="A28171">
        <v>1413362375</v>
      </c>
      <c r="B28171" s="1">
        <v>1278</v>
      </c>
      <c r="C28171" s="2"/>
    </row>
    <row r="28172" spans="1:3" x14ac:dyDescent="0.25">
      <c r="A28172">
        <v>2994502563</v>
      </c>
      <c r="B28172" s="1">
        <v>1278</v>
      </c>
      <c r="C28172" s="2"/>
    </row>
    <row r="28173" spans="1:3" x14ac:dyDescent="0.25">
      <c r="A28173">
        <v>1513159781</v>
      </c>
      <c r="B28173" s="1">
        <v>1184</v>
      </c>
      <c r="C28173" s="2"/>
    </row>
    <row r="28174" spans="1:3" x14ac:dyDescent="0.25">
      <c r="A28174">
        <v>6095622876</v>
      </c>
      <c r="B28174" s="1">
        <v>3927</v>
      </c>
      <c r="C28174" s="2"/>
    </row>
    <row r="28175" spans="1:3" x14ac:dyDescent="0.25">
      <c r="A28175">
        <v>4371387134</v>
      </c>
      <c r="B28175" s="1">
        <v>2360</v>
      </c>
      <c r="C28175" s="2"/>
    </row>
    <row r="28176" spans="1:3" x14ac:dyDescent="0.25">
      <c r="A28176">
        <v>8450701994</v>
      </c>
      <c r="B28176" s="1">
        <v>1277</v>
      </c>
      <c r="C28176" s="2"/>
    </row>
    <row r="28177" spans="1:3" x14ac:dyDescent="0.25">
      <c r="A28177">
        <v>3977128406</v>
      </c>
      <c r="B28177" s="1">
        <v>965</v>
      </c>
      <c r="C28177" s="2"/>
    </row>
    <row r="28178" spans="1:3" x14ac:dyDescent="0.25">
      <c r="A28178">
        <v>7960054903</v>
      </c>
      <c r="B28178" s="1">
        <v>1056</v>
      </c>
      <c r="C28178" s="2"/>
    </row>
    <row r="28179" spans="1:3" x14ac:dyDescent="0.25">
      <c r="A28179">
        <v>6588478838</v>
      </c>
      <c r="B28179" s="1">
        <v>2539</v>
      </c>
      <c r="C28179" s="2"/>
    </row>
    <row r="28180" spans="1:3" x14ac:dyDescent="0.25">
      <c r="A28180">
        <v>5968861051</v>
      </c>
      <c r="B28180" s="1">
        <v>1587</v>
      </c>
      <c r="C28180" s="2"/>
    </row>
    <row r="28181" spans="1:3" x14ac:dyDescent="0.25">
      <c r="A28181">
        <v>9763572541</v>
      </c>
      <c r="B28181" s="1">
        <v>1072</v>
      </c>
      <c r="C28181" s="2"/>
    </row>
    <row r="28182" spans="1:3" x14ac:dyDescent="0.25">
      <c r="A28182">
        <v>3503490069</v>
      </c>
      <c r="B28182" s="1">
        <v>2248</v>
      </c>
      <c r="C28182" s="2"/>
    </row>
    <row r="28183" spans="1:3" x14ac:dyDescent="0.25">
      <c r="A28183">
        <v>1637495039</v>
      </c>
      <c r="B28183" s="1">
        <v>833</v>
      </c>
      <c r="C28183" s="2"/>
    </row>
    <row r="28184" spans="1:3" x14ac:dyDescent="0.25">
      <c r="A28184">
        <v>9458821058</v>
      </c>
      <c r="B28184" s="1">
        <v>895</v>
      </c>
      <c r="C28184" s="2"/>
    </row>
    <row r="28185" spans="1:3" x14ac:dyDescent="0.25">
      <c r="A28185">
        <v>2979423057</v>
      </c>
      <c r="B28185" s="1">
        <v>1998</v>
      </c>
      <c r="C28185" s="2"/>
    </row>
    <row r="28186" spans="1:3" x14ac:dyDescent="0.25">
      <c r="A28186">
        <v>7483411289</v>
      </c>
      <c r="B28186" s="1">
        <v>651</v>
      </c>
      <c r="C28186" s="2"/>
    </row>
    <row r="28187" spans="1:3" x14ac:dyDescent="0.25">
      <c r="A28187">
        <v>9355408957</v>
      </c>
      <c r="B28187" s="1">
        <v>1372</v>
      </c>
      <c r="C28187" s="2"/>
    </row>
    <row r="28188" spans="1:3" x14ac:dyDescent="0.25">
      <c r="A28188">
        <v>1692101585</v>
      </c>
      <c r="B28188" s="1">
        <v>2023</v>
      </c>
      <c r="C28188" s="2"/>
    </row>
    <row r="28189" spans="1:3" x14ac:dyDescent="0.25">
      <c r="A28189">
        <v>4723872449</v>
      </c>
      <c r="B28189" s="1">
        <v>858</v>
      </c>
      <c r="C28189" s="2"/>
    </row>
    <row r="28190" spans="1:3" x14ac:dyDescent="0.25">
      <c r="A28190">
        <v>9428418667</v>
      </c>
      <c r="B28190" s="1">
        <v>4072</v>
      </c>
      <c r="C28190" s="2"/>
    </row>
    <row r="28191" spans="1:3" x14ac:dyDescent="0.25">
      <c r="A28191">
        <v>1357557252</v>
      </c>
      <c r="B28191" s="1">
        <v>1358</v>
      </c>
      <c r="C28191" s="2"/>
    </row>
    <row r="28192" spans="1:3" x14ac:dyDescent="0.25">
      <c r="A28192">
        <v>6750695119</v>
      </c>
      <c r="B28192" s="1">
        <v>902</v>
      </c>
      <c r="C28192" s="2"/>
    </row>
    <row r="28193" spans="1:3" x14ac:dyDescent="0.25">
      <c r="A28193">
        <v>2259778069</v>
      </c>
      <c r="B28193" s="1">
        <v>1628</v>
      </c>
      <c r="C28193" s="2"/>
    </row>
    <row r="28194" spans="1:3" x14ac:dyDescent="0.25">
      <c r="A28194">
        <v>5626291712</v>
      </c>
      <c r="B28194" s="1">
        <v>1311</v>
      </c>
      <c r="C28194" s="2"/>
    </row>
    <row r="28195" spans="1:3" x14ac:dyDescent="0.25">
      <c r="A28195">
        <v>6970058041</v>
      </c>
      <c r="B28195" s="1">
        <v>1834</v>
      </c>
      <c r="C28195" s="2"/>
    </row>
    <row r="28196" spans="1:3" x14ac:dyDescent="0.25">
      <c r="A28196">
        <v>4507341087</v>
      </c>
      <c r="B28196" s="1">
        <v>1049</v>
      </c>
      <c r="C28196" s="2"/>
    </row>
    <row r="28197" spans="1:3" x14ac:dyDescent="0.25">
      <c r="A28197">
        <v>5553835734</v>
      </c>
      <c r="B28197" s="1">
        <v>637</v>
      </c>
      <c r="C28197" s="2"/>
    </row>
    <row r="28198" spans="1:3" x14ac:dyDescent="0.25">
      <c r="A28198">
        <v>2625826485</v>
      </c>
      <c r="B28198" s="1">
        <v>864</v>
      </c>
      <c r="C28198" s="2"/>
    </row>
    <row r="28199" spans="1:3" x14ac:dyDescent="0.25">
      <c r="A28199">
        <v>4573713144</v>
      </c>
      <c r="B28199" s="1">
        <v>1511</v>
      </c>
      <c r="C28199" s="2"/>
    </row>
    <row r="28200" spans="1:3" x14ac:dyDescent="0.25">
      <c r="A28200">
        <v>3278729368</v>
      </c>
      <c r="B28200" s="1">
        <v>819</v>
      </c>
      <c r="C28200" s="2"/>
    </row>
    <row r="28201" spans="1:3" x14ac:dyDescent="0.25">
      <c r="A28201">
        <v>5336675764</v>
      </c>
      <c r="B28201" s="1">
        <v>1745</v>
      </c>
      <c r="C28201" s="2"/>
    </row>
    <row r="28202" spans="1:3" x14ac:dyDescent="0.25">
      <c r="A28202">
        <v>9298426597</v>
      </c>
      <c r="B28202" s="1">
        <v>1403</v>
      </c>
      <c r="C28202" s="2"/>
    </row>
    <row r="28203" spans="1:3" x14ac:dyDescent="0.25">
      <c r="A28203">
        <v>9870112293</v>
      </c>
      <c r="B28203" s="1">
        <v>1869</v>
      </c>
      <c r="C28203" s="2"/>
    </row>
    <row r="28204" spans="1:3" x14ac:dyDescent="0.25">
      <c r="A28204">
        <v>7380962643</v>
      </c>
      <c r="B28204" s="1">
        <v>1444</v>
      </c>
      <c r="C28204" s="2"/>
    </row>
    <row r="28205" spans="1:3" x14ac:dyDescent="0.25">
      <c r="A28205">
        <v>4410485202</v>
      </c>
      <c r="B28205" s="1">
        <v>3122</v>
      </c>
      <c r="C28205" s="2"/>
    </row>
    <row r="28206" spans="1:3" x14ac:dyDescent="0.25">
      <c r="A28206">
        <v>8988434484</v>
      </c>
      <c r="B28206" s="1">
        <v>1497</v>
      </c>
      <c r="C28206" s="2"/>
    </row>
    <row r="28207" spans="1:3" x14ac:dyDescent="0.25">
      <c r="A28207">
        <v>6890440621</v>
      </c>
      <c r="B28207" s="1">
        <v>1636</v>
      </c>
      <c r="C28207" s="2"/>
    </row>
    <row r="28208" spans="1:3" x14ac:dyDescent="0.25">
      <c r="A28208">
        <v>5708994846</v>
      </c>
      <c r="B28208" s="1">
        <v>1127</v>
      </c>
      <c r="C28208" s="2"/>
    </row>
    <row r="28209" spans="1:3" x14ac:dyDescent="0.25">
      <c r="A28209">
        <v>2633841153</v>
      </c>
      <c r="B28209" s="1">
        <v>1437</v>
      </c>
      <c r="C28209" s="2"/>
    </row>
    <row r="28210" spans="1:3" x14ac:dyDescent="0.25">
      <c r="A28210">
        <v>9749402673</v>
      </c>
      <c r="B28210" s="1">
        <v>2157</v>
      </c>
      <c r="C28210" s="2"/>
    </row>
    <row r="28211" spans="1:3" x14ac:dyDescent="0.25">
      <c r="A28211">
        <v>4890016371</v>
      </c>
      <c r="B28211" s="1">
        <v>1953</v>
      </c>
      <c r="C28211" s="2"/>
    </row>
    <row r="28212" spans="1:3" x14ac:dyDescent="0.25">
      <c r="A28212">
        <v>5861696317</v>
      </c>
      <c r="B28212" s="1">
        <v>2354</v>
      </c>
      <c r="C28212" s="2"/>
    </row>
    <row r="28213" spans="1:3" x14ac:dyDescent="0.25">
      <c r="A28213">
        <v>3989729845</v>
      </c>
      <c r="B28213" s="1">
        <v>440</v>
      </c>
      <c r="C28213" s="2"/>
    </row>
    <row r="28214" spans="1:3" x14ac:dyDescent="0.25">
      <c r="A28214">
        <v>5289929983</v>
      </c>
      <c r="B28214" s="1">
        <v>1578</v>
      </c>
      <c r="C28214" s="2"/>
    </row>
    <row r="28215" spans="1:3" x14ac:dyDescent="0.25">
      <c r="A28215">
        <v>2138907881</v>
      </c>
      <c r="B28215" s="1">
        <v>907</v>
      </c>
      <c r="C28215" s="2"/>
    </row>
    <row r="28216" spans="1:3" x14ac:dyDescent="0.25">
      <c r="A28216">
        <v>1705715480</v>
      </c>
      <c r="B28216" s="1">
        <v>649</v>
      </c>
      <c r="C28216" s="2"/>
    </row>
    <row r="28217" spans="1:3" x14ac:dyDescent="0.25">
      <c r="A28217">
        <v>5514047984</v>
      </c>
      <c r="B28217" s="1">
        <v>1814</v>
      </c>
      <c r="C28217" s="2"/>
    </row>
    <row r="28218" spans="1:3" x14ac:dyDescent="0.25">
      <c r="A28218">
        <v>8463694288</v>
      </c>
      <c r="B28218" s="1">
        <v>1713</v>
      </c>
      <c r="C28218" s="2"/>
    </row>
    <row r="28219" spans="1:3" x14ac:dyDescent="0.25">
      <c r="A28219">
        <v>5977893883</v>
      </c>
      <c r="B28219" s="1">
        <v>1572</v>
      </c>
      <c r="C28219" s="2"/>
    </row>
    <row r="28220" spans="1:3" x14ac:dyDescent="0.25">
      <c r="A28220">
        <v>4929896627</v>
      </c>
      <c r="B28220" s="1">
        <v>2051</v>
      </c>
      <c r="C28220" s="2"/>
    </row>
    <row r="28221" spans="1:3" x14ac:dyDescent="0.25">
      <c r="A28221">
        <v>3390981894</v>
      </c>
      <c r="B28221" s="1">
        <v>4902</v>
      </c>
      <c r="C28221" s="2"/>
    </row>
    <row r="28222" spans="1:3" x14ac:dyDescent="0.25">
      <c r="A28222">
        <v>3712590274</v>
      </c>
      <c r="B28222" s="1">
        <v>1191</v>
      </c>
      <c r="C28222" s="2"/>
    </row>
    <row r="28223" spans="1:3" x14ac:dyDescent="0.25">
      <c r="A28223">
        <v>3468004960</v>
      </c>
      <c r="B28223" s="1">
        <v>781</v>
      </c>
      <c r="C28223" s="2"/>
    </row>
    <row r="28224" spans="1:3" x14ac:dyDescent="0.25">
      <c r="A28224">
        <v>1070597980</v>
      </c>
      <c r="B28224" s="1">
        <v>2041</v>
      </c>
      <c r="C28224" s="2"/>
    </row>
    <row r="28225" spans="1:3" x14ac:dyDescent="0.25">
      <c r="A28225">
        <v>1835357377</v>
      </c>
      <c r="B28225" s="1">
        <v>2285</v>
      </c>
      <c r="C28225" s="2"/>
    </row>
    <row r="28226" spans="1:3" x14ac:dyDescent="0.25">
      <c r="A28226">
        <v>2186843864</v>
      </c>
      <c r="B28226" s="1">
        <v>1340</v>
      </c>
      <c r="C28226" s="2"/>
    </row>
    <row r="28227" spans="1:3" x14ac:dyDescent="0.25">
      <c r="A28227">
        <v>7175970178</v>
      </c>
      <c r="B28227" s="1">
        <v>1404</v>
      </c>
      <c r="C28227" s="2"/>
    </row>
    <row r="28228" spans="1:3" x14ac:dyDescent="0.25">
      <c r="A28228">
        <v>9587706136</v>
      </c>
      <c r="B28228" s="1">
        <v>1515</v>
      </c>
      <c r="C28228" s="2"/>
    </row>
    <row r="28229" spans="1:3" x14ac:dyDescent="0.25">
      <c r="A28229">
        <v>3429656347</v>
      </c>
      <c r="B28229" s="1">
        <v>963</v>
      </c>
      <c r="C28229" s="2"/>
    </row>
    <row r="28230" spans="1:3" x14ac:dyDescent="0.25">
      <c r="A28230">
        <v>4123684066</v>
      </c>
      <c r="B28230" s="1">
        <v>1347</v>
      </c>
      <c r="C28230" s="2"/>
    </row>
    <row r="28231" spans="1:3" x14ac:dyDescent="0.25">
      <c r="A28231">
        <v>3465660187</v>
      </c>
      <c r="B28231" s="1">
        <v>1447</v>
      </c>
      <c r="C28231" s="2"/>
    </row>
    <row r="28232" spans="1:3" x14ac:dyDescent="0.25">
      <c r="A28232">
        <v>7688336529</v>
      </c>
      <c r="B28232" s="1">
        <v>1219</v>
      </c>
      <c r="C28232" s="2"/>
    </row>
    <row r="28233" spans="1:3" x14ac:dyDescent="0.25">
      <c r="A28233">
        <v>2051297205</v>
      </c>
      <c r="B28233" s="1">
        <v>938</v>
      </c>
      <c r="C28233" s="2"/>
    </row>
    <row r="28234" spans="1:3" x14ac:dyDescent="0.25">
      <c r="A28234">
        <v>2792386211</v>
      </c>
      <c r="B28234" s="1">
        <v>456</v>
      </c>
      <c r="C28234" s="2"/>
    </row>
    <row r="28235" spans="1:3" x14ac:dyDescent="0.25">
      <c r="A28235">
        <v>1577614563</v>
      </c>
      <c r="B28235" s="1">
        <v>2438</v>
      </c>
      <c r="C28235" s="2"/>
    </row>
    <row r="28236" spans="1:3" x14ac:dyDescent="0.25">
      <c r="A28236">
        <v>3496300566</v>
      </c>
      <c r="B28236" s="1">
        <v>768</v>
      </c>
      <c r="C28236" s="2"/>
    </row>
    <row r="28237" spans="1:3" x14ac:dyDescent="0.25">
      <c r="A28237">
        <v>5676567107</v>
      </c>
      <c r="B28237" s="1">
        <v>753</v>
      </c>
      <c r="C28237" s="2"/>
    </row>
    <row r="28238" spans="1:3" x14ac:dyDescent="0.25">
      <c r="A28238">
        <v>3087712267</v>
      </c>
      <c r="B28238" s="1">
        <v>1254</v>
      </c>
      <c r="C28238" s="2"/>
    </row>
    <row r="28239" spans="1:3" x14ac:dyDescent="0.25">
      <c r="A28239">
        <v>6545041529</v>
      </c>
      <c r="B28239" s="1">
        <v>996</v>
      </c>
      <c r="C28239" s="2"/>
    </row>
    <row r="28240" spans="1:3" x14ac:dyDescent="0.25">
      <c r="A28240">
        <v>7685479147</v>
      </c>
      <c r="B28240" s="1">
        <v>526</v>
      </c>
      <c r="C28240" s="2"/>
    </row>
    <row r="28241" spans="1:3" x14ac:dyDescent="0.25">
      <c r="A28241">
        <v>6708210295</v>
      </c>
      <c r="B28241" s="1">
        <v>1194</v>
      </c>
      <c r="C28241" s="2"/>
    </row>
    <row r="28242" spans="1:3" x14ac:dyDescent="0.25">
      <c r="A28242">
        <v>3213791319</v>
      </c>
      <c r="B28242" s="1">
        <v>910</v>
      </c>
      <c r="C28242" s="2"/>
    </row>
    <row r="28243" spans="1:3" x14ac:dyDescent="0.25">
      <c r="A28243">
        <v>6707303351</v>
      </c>
      <c r="B28243" s="1">
        <v>816</v>
      </c>
      <c r="C28243" s="2"/>
    </row>
    <row r="28244" spans="1:3" x14ac:dyDescent="0.25">
      <c r="A28244">
        <v>8603991954</v>
      </c>
      <c r="B28244" s="1">
        <v>1184</v>
      </c>
      <c r="C28244" s="2"/>
    </row>
    <row r="28245" spans="1:3" x14ac:dyDescent="0.25">
      <c r="A28245">
        <v>5769631717</v>
      </c>
      <c r="B28245" s="1">
        <v>2097</v>
      </c>
      <c r="C28245" s="2"/>
    </row>
    <row r="28246" spans="1:3" x14ac:dyDescent="0.25">
      <c r="A28246">
        <v>5334043218</v>
      </c>
      <c r="B28246" s="1">
        <v>1402</v>
      </c>
      <c r="C28246" s="2"/>
    </row>
    <row r="28247" spans="1:3" x14ac:dyDescent="0.25">
      <c r="A28247">
        <v>5748117977</v>
      </c>
      <c r="B28247" s="1">
        <v>1418</v>
      </c>
      <c r="C28247" s="2"/>
    </row>
    <row r="28248" spans="1:3" x14ac:dyDescent="0.25">
      <c r="A28248">
        <v>7141902698</v>
      </c>
      <c r="B28248" s="1">
        <v>1653</v>
      </c>
      <c r="C28248" s="2"/>
    </row>
    <row r="28249" spans="1:3" x14ac:dyDescent="0.25">
      <c r="A28249">
        <v>4264171601</v>
      </c>
      <c r="B28249" s="1">
        <v>1318</v>
      </c>
      <c r="C28249" s="2"/>
    </row>
    <row r="28250" spans="1:3" x14ac:dyDescent="0.25">
      <c r="A28250">
        <v>2748299178</v>
      </c>
      <c r="B28250" s="1">
        <v>1027</v>
      </c>
      <c r="C28250" s="2"/>
    </row>
    <row r="28251" spans="1:3" x14ac:dyDescent="0.25">
      <c r="A28251">
        <v>1821763311</v>
      </c>
      <c r="B28251" s="1">
        <v>1523</v>
      </c>
      <c r="C28251" s="2"/>
    </row>
    <row r="28252" spans="1:3" x14ac:dyDescent="0.25">
      <c r="A28252">
        <v>3554258709</v>
      </c>
      <c r="B28252" s="1">
        <v>2253</v>
      </c>
      <c r="C28252" s="2"/>
    </row>
    <row r="28253" spans="1:3" x14ac:dyDescent="0.25">
      <c r="A28253">
        <v>7715599955</v>
      </c>
      <c r="B28253" s="1">
        <v>1909</v>
      </c>
      <c r="C28253" s="2"/>
    </row>
    <row r="28254" spans="1:3" x14ac:dyDescent="0.25">
      <c r="A28254">
        <v>9499440049</v>
      </c>
      <c r="B28254" s="1">
        <v>1963</v>
      </c>
      <c r="C28254" s="2"/>
    </row>
    <row r="28255" spans="1:3" x14ac:dyDescent="0.25">
      <c r="A28255">
        <v>3029087754</v>
      </c>
      <c r="B28255" s="1">
        <v>1977</v>
      </c>
      <c r="C28255" s="2"/>
    </row>
    <row r="28256" spans="1:3" x14ac:dyDescent="0.25">
      <c r="A28256">
        <v>2563789085</v>
      </c>
      <c r="B28256" s="1">
        <v>1468</v>
      </c>
      <c r="C28256" s="2"/>
    </row>
    <row r="28257" spans="1:3" x14ac:dyDescent="0.25">
      <c r="A28257">
        <v>2585869970</v>
      </c>
      <c r="B28257" s="1">
        <v>1392</v>
      </c>
      <c r="C28257" s="2"/>
    </row>
    <row r="28258" spans="1:3" x14ac:dyDescent="0.25">
      <c r="A28258">
        <v>8349337934</v>
      </c>
      <c r="B28258" s="1">
        <v>962</v>
      </c>
      <c r="C28258" s="2"/>
    </row>
    <row r="28259" spans="1:3" x14ac:dyDescent="0.25">
      <c r="A28259">
        <v>4828292306</v>
      </c>
      <c r="B28259" s="1">
        <v>1285</v>
      </c>
      <c r="C28259" s="2"/>
    </row>
    <row r="28260" spans="1:3" x14ac:dyDescent="0.25">
      <c r="A28260">
        <v>3406661852</v>
      </c>
      <c r="B28260" s="1">
        <v>1258</v>
      </c>
      <c r="C28260" s="2"/>
    </row>
    <row r="28261" spans="1:3" x14ac:dyDescent="0.25">
      <c r="A28261">
        <v>1983271318</v>
      </c>
      <c r="B28261" s="1">
        <v>1922</v>
      </c>
      <c r="C28261" s="2"/>
    </row>
    <row r="28262" spans="1:3" x14ac:dyDescent="0.25">
      <c r="A28262">
        <v>1667889953</v>
      </c>
      <c r="B28262" s="1">
        <v>1078</v>
      </c>
      <c r="C28262" s="2"/>
    </row>
    <row r="28263" spans="1:3" x14ac:dyDescent="0.25">
      <c r="A28263">
        <v>2655167466</v>
      </c>
      <c r="B28263" s="1">
        <v>1775</v>
      </c>
      <c r="C28263" s="2"/>
    </row>
    <row r="28264" spans="1:3" x14ac:dyDescent="0.25">
      <c r="A28264">
        <v>4237734057</v>
      </c>
      <c r="B28264" s="1">
        <v>1199</v>
      </c>
      <c r="C28264" s="2"/>
    </row>
    <row r="28265" spans="1:3" x14ac:dyDescent="0.25">
      <c r="A28265">
        <v>9881423344</v>
      </c>
      <c r="B28265" s="1">
        <v>502</v>
      </c>
      <c r="C28265" s="2"/>
    </row>
    <row r="28266" spans="1:3" x14ac:dyDescent="0.25">
      <c r="A28266">
        <v>3756042253</v>
      </c>
      <c r="B28266" s="1">
        <v>1972</v>
      </c>
      <c r="C28266" s="2"/>
    </row>
    <row r="28267" spans="1:3" x14ac:dyDescent="0.25">
      <c r="A28267">
        <v>9080284506</v>
      </c>
      <c r="B28267" s="1">
        <v>2673</v>
      </c>
      <c r="C28267" s="2"/>
    </row>
    <row r="28268" spans="1:3" x14ac:dyDescent="0.25">
      <c r="A28268">
        <v>4524077819</v>
      </c>
      <c r="B28268" s="1">
        <v>1617</v>
      </c>
      <c r="C28268" s="2"/>
    </row>
    <row r="28269" spans="1:3" x14ac:dyDescent="0.25">
      <c r="A28269">
        <v>1154087888</v>
      </c>
      <c r="B28269" s="1">
        <v>729</v>
      </c>
      <c r="C28269" s="2"/>
    </row>
    <row r="28270" spans="1:3" x14ac:dyDescent="0.25">
      <c r="A28270">
        <v>2058876571</v>
      </c>
      <c r="B28270" s="1">
        <v>1592</v>
      </c>
      <c r="C28270" s="2"/>
    </row>
    <row r="28271" spans="1:3" x14ac:dyDescent="0.25">
      <c r="A28271">
        <v>5711253350</v>
      </c>
      <c r="B28271" s="1">
        <v>2589</v>
      </c>
      <c r="C28271" s="2"/>
    </row>
    <row r="28272" spans="1:3" x14ac:dyDescent="0.25">
      <c r="A28272">
        <v>6541976816</v>
      </c>
      <c r="B28272" s="1">
        <v>1113</v>
      </c>
      <c r="C28272" s="2"/>
    </row>
    <row r="28273" spans="1:3" x14ac:dyDescent="0.25">
      <c r="A28273">
        <v>1375330228</v>
      </c>
      <c r="B28273" s="1">
        <v>856</v>
      </c>
      <c r="C28273" s="2"/>
    </row>
    <row r="28274" spans="1:3" x14ac:dyDescent="0.25">
      <c r="A28274">
        <v>6312633091</v>
      </c>
      <c r="B28274" s="1">
        <v>946</v>
      </c>
      <c r="C28274" s="2"/>
    </row>
    <row r="28275" spans="1:3" x14ac:dyDescent="0.25">
      <c r="A28275">
        <v>9794402834</v>
      </c>
      <c r="B28275" s="1">
        <v>2519</v>
      </c>
      <c r="C28275" s="2"/>
    </row>
    <row r="28276" spans="1:3" x14ac:dyDescent="0.25">
      <c r="A28276">
        <v>8795488976</v>
      </c>
      <c r="B28276" s="1">
        <v>749</v>
      </c>
      <c r="C28276" s="2"/>
    </row>
    <row r="28277" spans="1:3" x14ac:dyDescent="0.25">
      <c r="A28277">
        <v>2652211935</v>
      </c>
      <c r="B28277" s="1">
        <v>677</v>
      </c>
      <c r="C28277" s="2"/>
    </row>
    <row r="28278" spans="1:3" x14ac:dyDescent="0.25">
      <c r="A28278">
        <v>1413885533</v>
      </c>
      <c r="B28278" s="1">
        <v>1743</v>
      </c>
      <c r="C28278" s="2"/>
    </row>
    <row r="28279" spans="1:3" x14ac:dyDescent="0.25">
      <c r="A28279">
        <v>8193982428</v>
      </c>
      <c r="B28279" s="1">
        <v>1737</v>
      </c>
      <c r="C28279" s="2"/>
    </row>
    <row r="28280" spans="1:3" x14ac:dyDescent="0.25">
      <c r="A28280">
        <v>3379983569</v>
      </c>
      <c r="B28280" s="1">
        <v>528</v>
      </c>
      <c r="C28280" s="2"/>
    </row>
    <row r="28281" spans="1:3" x14ac:dyDescent="0.25">
      <c r="A28281">
        <v>4445177507</v>
      </c>
      <c r="B28281" s="1">
        <v>1109</v>
      </c>
      <c r="C28281" s="2"/>
    </row>
    <row r="28282" spans="1:3" x14ac:dyDescent="0.25">
      <c r="A28282">
        <v>3886411485</v>
      </c>
      <c r="B28282" s="1">
        <v>1409</v>
      </c>
      <c r="C28282" s="2"/>
    </row>
    <row r="28283" spans="1:3" x14ac:dyDescent="0.25">
      <c r="A28283">
        <v>9142560751</v>
      </c>
      <c r="B28283" s="1">
        <v>1038</v>
      </c>
      <c r="C28283" s="2"/>
    </row>
    <row r="28284" spans="1:3" x14ac:dyDescent="0.25">
      <c r="A28284">
        <v>1578966817</v>
      </c>
      <c r="B28284" s="1">
        <v>1971</v>
      </c>
      <c r="C28284" s="2"/>
    </row>
    <row r="28285" spans="1:3" x14ac:dyDescent="0.25">
      <c r="A28285">
        <v>2404490163</v>
      </c>
      <c r="B28285" s="1">
        <v>1120</v>
      </c>
      <c r="C28285" s="2"/>
    </row>
    <row r="28286" spans="1:3" x14ac:dyDescent="0.25">
      <c r="A28286">
        <v>7720188496</v>
      </c>
      <c r="B28286" s="1">
        <v>2351</v>
      </c>
      <c r="C28286" s="2"/>
    </row>
    <row r="28287" spans="1:3" x14ac:dyDescent="0.25">
      <c r="A28287">
        <v>4946698758</v>
      </c>
      <c r="B28287" s="1">
        <v>1744</v>
      </c>
      <c r="C28287" s="2"/>
    </row>
    <row r="28288" spans="1:3" x14ac:dyDescent="0.25">
      <c r="A28288">
        <v>2616217890</v>
      </c>
      <c r="B28288" s="1">
        <v>1242</v>
      </c>
      <c r="C28288" s="2"/>
    </row>
    <row r="28289" spans="1:3" x14ac:dyDescent="0.25">
      <c r="A28289">
        <v>6478357979</v>
      </c>
      <c r="B28289" s="1">
        <v>1603</v>
      </c>
      <c r="C28289" s="2"/>
    </row>
    <row r="28290" spans="1:3" x14ac:dyDescent="0.25">
      <c r="A28290">
        <v>7624762257</v>
      </c>
      <c r="B28290" s="1">
        <v>1016</v>
      </c>
      <c r="C28290" s="2"/>
    </row>
    <row r="28291" spans="1:3" x14ac:dyDescent="0.25">
      <c r="A28291">
        <v>5660190785</v>
      </c>
      <c r="B28291" s="1">
        <v>1073</v>
      </c>
      <c r="C28291" s="2"/>
    </row>
    <row r="28292" spans="1:3" x14ac:dyDescent="0.25">
      <c r="A28292">
        <v>6378801272</v>
      </c>
      <c r="B28292" s="1">
        <v>2195</v>
      </c>
      <c r="C28292" s="2"/>
    </row>
    <row r="28293" spans="1:3" x14ac:dyDescent="0.25">
      <c r="A28293">
        <v>5180878294</v>
      </c>
      <c r="B28293" s="1">
        <v>1020</v>
      </c>
      <c r="C28293" s="2"/>
    </row>
    <row r="28294" spans="1:3" x14ac:dyDescent="0.25">
      <c r="A28294">
        <v>5990942483</v>
      </c>
      <c r="B28294" s="1">
        <v>1242</v>
      </c>
      <c r="C28294" s="2"/>
    </row>
    <row r="28295" spans="1:3" x14ac:dyDescent="0.25">
      <c r="A28295">
        <v>3984420212</v>
      </c>
      <c r="B28295" s="1">
        <v>1518</v>
      </c>
      <c r="C28295" s="2"/>
    </row>
    <row r="28296" spans="1:3" x14ac:dyDescent="0.25">
      <c r="A28296">
        <v>9356886138</v>
      </c>
      <c r="B28296" s="1">
        <v>3033</v>
      </c>
      <c r="C28296" s="2"/>
    </row>
    <row r="28297" spans="1:3" x14ac:dyDescent="0.25">
      <c r="A28297">
        <v>6663274832</v>
      </c>
      <c r="B28297" s="1">
        <v>3401</v>
      </c>
      <c r="C28297" s="2"/>
    </row>
    <row r="28298" spans="1:3" x14ac:dyDescent="0.25">
      <c r="A28298">
        <v>4308622468</v>
      </c>
      <c r="B28298" s="1">
        <v>786</v>
      </c>
      <c r="C28298" s="2"/>
    </row>
    <row r="28299" spans="1:3" x14ac:dyDescent="0.25">
      <c r="A28299">
        <v>5312596593</v>
      </c>
      <c r="B28299" s="1">
        <v>2685</v>
      </c>
      <c r="C28299" s="2"/>
    </row>
    <row r="28300" spans="1:3" x14ac:dyDescent="0.25">
      <c r="A28300">
        <v>7512545760</v>
      </c>
      <c r="B28300" s="1">
        <v>1446</v>
      </c>
      <c r="C28300" s="2"/>
    </row>
    <row r="28301" spans="1:3" x14ac:dyDescent="0.25">
      <c r="A28301">
        <v>7917623824</v>
      </c>
      <c r="B28301" s="1">
        <v>1717</v>
      </c>
      <c r="C28301" s="2"/>
    </row>
    <row r="28302" spans="1:3" x14ac:dyDescent="0.25">
      <c r="A28302">
        <v>3031802355</v>
      </c>
      <c r="B28302" s="1">
        <v>1624</v>
      </c>
      <c r="C28302" s="2"/>
    </row>
    <row r="28303" spans="1:3" x14ac:dyDescent="0.25">
      <c r="A28303">
        <v>8547361376</v>
      </c>
      <c r="B28303" s="1">
        <v>1221</v>
      </c>
      <c r="C28303" s="2"/>
    </row>
    <row r="28304" spans="1:3" x14ac:dyDescent="0.25">
      <c r="A28304">
        <v>8360519330</v>
      </c>
      <c r="B28304" s="1">
        <v>919</v>
      </c>
      <c r="C28304" s="2"/>
    </row>
    <row r="28305" spans="1:3" x14ac:dyDescent="0.25">
      <c r="A28305">
        <v>8092655632</v>
      </c>
      <c r="B28305" s="1">
        <v>1113</v>
      </c>
      <c r="C28305" s="2"/>
    </row>
    <row r="28306" spans="1:3" x14ac:dyDescent="0.25">
      <c r="A28306">
        <v>4476901140</v>
      </c>
      <c r="B28306" s="1">
        <v>1086</v>
      </c>
      <c r="C28306" s="2"/>
    </row>
    <row r="28307" spans="1:3" x14ac:dyDescent="0.25">
      <c r="A28307">
        <v>9692946558</v>
      </c>
      <c r="B28307" s="1">
        <v>1899</v>
      </c>
      <c r="C28307" s="2"/>
    </row>
    <row r="28308" spans="1:3" x14ac:dyDescent="0.25">
      <c r="A28308">
        <v>2316003840</v>
      </c>
      <c r="B28308" s="1">
        <v>2312</v>
      </c>
      <c r="C28308" s="2"/>
    </row>
    <row r="28309" spans="1:3" x14ac:dyDescent="0.25">
      <c r="A28309">
        <v>3482773550</v>
      </c>
      <c r="B28309" s="1">
        <v>2247</v>
      </c>
      <c r="C28309" s="2"/>
    </row>
    <row r="28310" spans="1:3" x14ac:dyDescent="0.25">
      <c r="A28310">
        <v>7034943291</v>
      </c>
      <c r="B28310" s="1">
        <v>839</v>
      </c>
      <c r="C28310" s="2"/>
    </row>
    <row r="28311" spans="1:3" x14ac:dyDescent="0.25">
      <c r="A28311">
        <v>7118892645</v>
      </c>
      <c r="B28311" s="1">
        <v>2241</v>
      </c>
      <c r="C28311" s="2"/>
    </row>
    <row r="28312" spans="1:3" x14ac:dyDescent="0.25">
      <c r="A28312">
        <v>6342028841</v>
      </c>
      <c r="B28312" s="1">
        <v>2203</v>
      </c>
      <c r="C28312" s="2"/>
    </row>
    <row r="28313" spans="1:3" x14ac:dyDescent="0.25">
      <c r="A28313">
        <v>3256839324</v>
      </c>
      <c r="B28313" s="1">
        <v>609</v>
      </c>
      <c r="C28313" s="2"/>
    </row>
    <row r="28314" spans="1:3" x14ac:dyDescent="0.25">
      <c r="A28314">
        <v>9090271243</v>
      </c>
      <c r="B28314" s="1">
        <v>607</v>
      </c>
      <c r="C28314" s="2"/>
    </row>
    <row r="28315" spans="1:3" x14ac:dyDescent="0.25">
      <c r="A28315">
        <v>7119184211</v>
      </c>
      <c r="B28315" s="1">
        <v>1247</v>
      </c>
      <c r="C28315" s="2"/>
    </row>
    <row r="28316" spans="1:3" x14ac:dyDescent="0.25">
      <c r="A28316">
        <v>5411357456</v>
      </c>
      <c r="B28316" s="1">
        <v>1249</v>
      </c>
      <c r="C28316" s="2"/>
    </row>
    <row r="28317" spans="1:3" x14ac:dyDescent="0.25">
      <c r="A28317">
        <v>9690988463</v>
      </c>
      <c r="B28317" s="1">
        <v>1288</v>
      </c>
      <c r="C28317" s="2"/>
    </row>
    <row r="28318" spans="1:3" x14ac:dyDescent="0.25">
      <c r="A28318">
        <v>8717076852</v>
      </c>
      <c r="B28318" s="1">
        <v>390</v>
      </c>
      <c r="C28318" s="2"/>
    </row>
    <row r="28319" spans="1:3" x14ac:dyDescent="0.25">
      <c r="A28319">
        <v>1763704411</v>
      </c>
      <c r="B28319" s="1">
        <v>1114</v>
      </c>
      <c r="C28319" s="2"/>
    </row>
    <row r="28320" spans="1:3" x14ac:dyDescent="0.25">
      <c r="A28320">
        <v>6545515241</v>
      </c>
      <c r="B28320" s="1">
        <v>1404</v>
      </c>
      <c r="C28320" s="2"/>
    </row>
    <row r="28321" spans="1:3" x14ac:dyDescent="0.25">
      <c r="A28321">
        <v>8850866848</v>
      </c>
      <c r="B28321" s="1">
        <v>1668</v>
      </c>
      <c r="C28321" s="2"/>
    </row>
    <row r="28322" spans="1:3" x14ac:dyDescent="0.25">
      <c r="A28322">
        <v>4828762190</v>
      </c>
      <c r="B28322" s="1">
        <v>2649</v>
      </c>
      <c r="C28322" s="2"/>
    </row>
    <row r="28323" spans="1:3" x14ac:dyDescent="0.25">
      <c r="A28323">
        <v>3624293326</v>
      </c>
      <c r="B28323" s="1">
        <v>1359</v>
      </c>
      <c r="C28323" s="2"/>
    </row>
    <row r="28324" spans="1:3" x14ac:dyDescent="0.25">
      <c r="A28324">
        <v>1376395619</v>
      </c>
      <c r="B28324" s="1">
        <v>1749</v>
      </c>
      <c r="C28324" s="2"/>
    </row>
    <row r="28325" spans="1:3" x14ac:dyDescent="0.25">
      <c r="A28325">
        <v>9633598708</v>
      </c>
      <c r="B28325" s="1">
        <v>2679</v>
      </c>
      <c r="C28325" s="2"/>
    </row>
    <row r="28326" spans="1:3" x14ac:dyDescent="0.25">
      <c r="A28326">
        <v>1705116100</v>
      </c>
      <c r="B28326" s="1">
        <v>1146</v>
      </c>
      <c r="C28326" s="2"/>
    </row>
    <row r="28327" spans="1:3" x14ac:dyDescent="0.25">
      <c r="A28327">
        <v>7619520839</v>
      </c>
      <c r="B28327" s="1">
        <v>2110</v>
      </c>
      <c r="C28327" s="2"/>
    </row>
    <row r="28328" spans="1:3" x14ac:dyDescent="0.25">
      <c r="A28328">
        <v>8405597878</v>
      </c>
      <c r="B28328" s="1">
        <v>1876</v>
      </c>
      <c r="C28328" s="2"/>
    </row>
    <row r="28329" spans="1:3" x14ac:dyDescent="0.25">
      <c r="A28329">
        <v>8453506206</v>
      </c>
      <c r="B28329" s="1">
        <v>366</v>
      </c>
      <c r="C28329" s="2"/>
    </row>
    <row r="28330" spans="1:3" x14ac:dyDescent="0.25">
      <c r="A28330">
        <v>4819361983</v>
      </c>
      <c r="B28330" s="1">
        <v>1551</v>
      </c>
      <c r="C28330" s="2"/>
    </row>
    <row r="28331" spans="1:3" x14ac:dyDescent="0.25">
      <c r="A28331">
        <v>8572261924</v>
      </c>
      <c r="B28331" s="1">
        <v>1205</v>
      </c>
      <c r="C28331" s="2"/>
    </row>
    <row r="28332" spans="1:3" x14ac:dyDescent="0.25">
      <c r="A28332">
        <v>2626531170</v>
      </c>
      <c r="B28332" s="1">
        <v>1228</v>
      </c>
      <c r="C28332" s="2"/>
    </row>
    <row r="28333" spans="1:3" x14ac:dyDescent="0.25">
      <c r="A28333">
        <v>4749914162</v>
      </c>
      <c r="B28333" s="1">
        <v>1951</v>
      </c>
      <c r="C28333" s="2"/>
    </row>
    <row r="28334" spans="1:3" x14ac:dyDescent="0.25">
      <c r="A28334">
        <v>5574728020</v>
      </c>
      <c r="B28334" s="1">
        <v>741</v>
      </c>
      <c r="C28334" s="2"/>
    </row>
    <row r="28335" spans="1:3" x14ac:dyDescent="0.25">
      <c r="A28335">
        <v>1455529480</v>
      </c>
      <c r="B28335" s="1">
        <v>1454</v>
      </c>
      <c r="C28335" s="2"/>
    </row>
    <row r="28336" spans="1:3" x14ac:dyDescent="0.25">
      <c r="A28336">
        <v>4188803998</v>
      </c>
      <c r="B28336" s="1">
        <v>420</v>
      </c>
      <c r="C28336" s="2"/>
    </row>
    <row r="28337" spans="1:3" x14ac:dyDescent="0.25">
      <c r="A28337">
        <v>8222669541</v>
      </c>
      <c r="B28337" s="1">
        <v>1025</v>
      </c>
      <c r="C28337" s="2"/>
    </row>
    <row r="28338" spans="1:3" x14ac:dyDescent="0.25">
      <c r="A28338">
        <v>4691056269</v>
      </c>
      <c r="B28338" s="1">
        <v>1185</v>
      </c>
      <c r="C28338" s="2"/>
    </row>
    <row r="28339" spans="1:3" x14ac:dyDescent="0.25">
      <c r="A28339">
        <v>5246574090</v>
      </c>
      <c r="B28339" s="1">
        <v>1845</v>
      </c>
      <c r="C28339" s="2"/>
    </row>
    <row r="28340" spans="1:3" x14ac:dyDescent="0.25">
      <c r="A28340">
        <v>4821800409</v>
      </c>
      <c r="B28340" s="1">
        <v>1505</v>
      </c>
      <c r="C28340" s="2"/>
    </row>
    <row r="28341" spans="1:3" x14ac:dyDescent="0.25">
      <c r="A28341">
        <v>6796499310</v>
      </c>
      <c r="B28341" s="1">
        <v>972</v>
      </c>
      <c r="C28341" s="2"/>
    </row>
    <row r="28342" spans="1:3" x14ac:dyDescent="0.25">
      <c r="A28342">
        <v>9792424720</v>
      </c>
      <c r="B28342" s="1">
        <v>2226</v>
      </c>
      <c r="C28342" s="2"/>
    </row>
    <row r="28343" spans="1:3" x14ac:dyDescent="0.25">
      <c r="A28343">
        <v>5802591470</v>
      </c>
      <c r="B28343" s="1">
        <v>3352</v>
      </c>
      <c r="C28343" s="2"/>
    </row>
    <row r="28344" spans="1:3" x14ac:dyDescent="0.25">
      <c r="A28344">
        <v>6897908777</v>
      </c>
      <c r="B28344" s="1">
        <v>643</v>
      </c>
      <c r="C28344" s="2"/>
    </row>
    <row r="28345" spans="1:3" x14ac:dyDescent="0.25">
      <c r="A28345">
        <v>8473355358</v>
      </c>
      <c r="B28345" s="1">
        <v>2023</v>
      </c>
      <c r="C28345" s="2"/>
    </row>
    <row r="28346" spans="1:3" x14ac:dyDescent="0.25">
      <c r="A28346">
        <v>7352823507</v>
      </c>
      <c r="B28346" s="1">
        <v>425</v>
      </c>
      <c r="C28346" s="2"/>
    </row>
    <row r="28347" spans="1:3" x14ac:dyDescent="0.25">
      <c r="A28347">
        <v>2678181817</v>
      </c>
      <c r="B28347" s="1">
        <v>1241</v>
      </c>
      <c r="C28347" s="2"/>
    </row>
    <row r="28348" spans="1:3" x14ac:dyDescent="0.25">
      <c r="A28348">
        <v>3824540450</v>
      </c>
      <c r="B28348" s="1">
        <v>1092</v>
      </c>
      <c r="C28348" s="2"/>
    </row>
    <row r="28349" spans="1:3" x14ac:dyDescent="0.25">
      <c r="A28349">
        <v>2425459207</v>
      </c>
      <c r="B28349" s="1">
        <v>1577</v>
      </c>
      <c r="C28349" s="2"/>
    </row>
    <row r="28350" spans="1:3" x14ac:dyDescent="0.25">
      <c r="A28350">
        <v>2886140717</v>
      </c>
      <c r="B28350" s="1">
        <v>1629</v>
      </c>
      <c r="C28350" s="2"/>
    </row>
    <row r="28351" spans="1:3" x14ac:dyDescent="0.25">
      <c r="A28351">
        <v>8904830485</v>
      </c>
      <c r="B28351" s="1">
        <v>894</v>
      </c>
      <c r="C28351" s="2"/>
    </row>
    <row r="28352" spans="1:3" x14ac:dyDescent="0.25">
      <c r="A28352">
        <v>8527351280</v>
      </c>
      <c r="B28352" s="1">
        <v>832</v>
      </c>
      <c r="C28352" s="2"/>
    </row>
    <row r="28353" spans="1:3" x14ac:dyDescent="0.25">
      <c r="A28353">
        <v>2055454768</v>
      </c>
      <c r="B28353" s="1">
        <v>2043</v>
      </c>
      <c r="C28353" s="2"/>
    </row>
    <row r="28354" spans="1:3" x14ac:dyDescent="0.25">
      <c r="A28354">
        <v>7623437705</v>
      </c>
      <c r="B28354" s="1">
        <v>1153</v>
      </c>
      <c r="C28354" s="2"/>
    </row>
    <row r="28355" spans="1:3" x14ac:dyDescent="0.25">
      <c r="A28355">
        <v>5179234981</v>
      </c>
      <c r="B28355" s="1">
        <v>1227</v>
      </c>
      <c r="C28355" s="2"/>
    </row>
    <row r="28356" spans="1:3" x14ac:dyDescent="0.25">
      <c r="A28356">
        <v>4754777778</v>
      </c>
      <c r="B28356" s="1">
        <v>1779</v>
      </c>
      <c r="C28356" s="2"/>
    </row>
    <row r="28357" spans="1:3" x14ac:dyDescent="0.25">
      <c r="A28357">
        <v>1092192869</v>
      </c>
      <c r="B28357" s="1">
        <v>2599</v>
      </c>
      <c r="C28357" s="2"/>
    </row>
    <row r="28358" spans="1:3" x14ac:dyDescent="0.25">
      <c r="A28358">
        <v>4197088455</v>
      </c>
      <c r="B28358" s="1">
        <v>1301</v>
      </c>
      <c r="C28358" s="2"/>
    </row>
    <row r="28359" spans="1:3" x14ac:dyDescent="0.25">
      <c r="A28359">
        <v>8077763754</v>
      </c>
      <c r="B28359" s="1">
        <v>1707</v>
      </c>
      <c r="C28359" s="2"/>
    </row>
    <row r="28360" spans="1:3" x14ac:dyDescent="0.25">
      <c r="A28360">
        <v>6506040810</v>
      </c>
      <c r="B28360" s="1">
        <v>2141</v>
      </c>
      <c r="C28360" s="2"/>
    </row>
    <row r="28361" spans="1:3" x14ac:dyDescent="0.25">
      <c r="A28361">
        <v>6697537954</v>
      </c>
      <c r="B28361" s="1">
        <v>1471</v>
      </c>
      <c r="C28361" s="2"/>
    </row>
    <row r="28362" spans="1:3" x14ac:dyDescent="0.25">
      <c r="A28362">
        <v>1495255242</v>
      </c>
      <c r="B28362" s="1">
        <v>1725</v>
      </c>
      <c r="C28362" s="2"/>
    </row>
    <row r="28363" spans="1:3" x14ac:dyDescent="0.25">
      <c r="A28363">
        <v>2370496833</v>
      </c>
      <c r="B28363" s="1">
        <v>651</v>
      </c>
      <c r="C28363" s="2"/>
    </row>
    <row r="28364" spans="1:3" x14ac:dyDescent="0.25">
      <c r="A28364">
        <v>1463804127</v>
      </c>
      <c r="B28364" s="1">
        <v>2345</v>
      </c>
      <c r="C28364" s="2"/>
    </row>
    <row r="28365" spans="1:3" x14ac:dyDescent="0.25">
      <c r="A28365">
        <v>7826591612</v>
      </c>
      <c r="B28365" s="1">
        <v>2219</v>
      </c>
      <c r="C28365" s="2"/>
    </row>
    <row r="28366" spans="1:3" x14ac:dyDescent="0.25">
      <c r="A28366">
        <v>5121901863</v>
      </c>
      <c r="B28366" s="1">
        <v>833</v>
      </c>
      <c r="C28366" s="2"/>
    </row>
    <row r="28367" spans="1:3" x14ac:dyDescent="0.25">
      <c r="A28367">
        <v>6944013100</v>
      </c>
      <c r="B28367" s="1">
        <v>1440</v>
      </c>
      <c r="C28367" s="2"/>
    </row>
    <row r="28368" spans="1:3" x14ac:dyDescent="0.25">
      <c r="A28368">
        <v>3703239308</v>
      </c>
      <c r="B28368" s="1">
        <v>1013</v>
      </c>
      <c r="C28368" s="2"/>
    </row>
    <row r="28369" spans="1:3" x14ac:dyDescent="0.25">
      <c r="A28369">
        <v>8260975587</v>
      </c>
      <c r="B28369" s="1">
        <v>1800</v>
      </c>
      <c r="C28369" s="2"/>
    </row>
    <row r="28370" spans="1:3" x14ac:dyDescent="0.25">
      <c r="A28370">
        <v>9002617201</v>
      </c>
      <c r="B28370" s="1">
        <v>2119</v>
      </c>
      <c r="C28370" s="2"/>
    </row>
    <row r="28371" spans="1:3" x14ac:dyDescent="0.25">
      <c r="A28371">
        <v>8821454021</v>
      </c>
      <c r="B28371" s="1">
        <v>2291</v>
      </c>
      <c r="C28371" s="2"/>
    </row>
    <row r="28372" spans="1:3" x14ac:dyDescent="0.25">
      <c r="A28372">
        <v>5127113775</v>
      </c>
      <c r="B28372" s="1">
        <v>1365</v>
      </c>
      <c r="C28372" s="2"/>
    </row>
    <row r="28373" spans="1:3" x14ac:dyDescent="0.25">
      <c r="A28373">
        <v>5654898216</v>
      </c>
      <c r="B28373" s="1">
        <v>1653</v>
      </c>
      <c r="C28373" s="2"/>
    </row>
    <row r="28374" spans="1:3" x14ac:dyDescent="0.25">
      <c r="A28374">
        <v>2897374551</v>
      </c>
      <c r="B28374" s="1">
        <v>1656</v>
      </c>
      <c r="C28374" s="2"/>
    </row>
    <row r="28375" spans="1:3" x14ac:dyDescent="0.25">
      <c r="A28375">
        <v>9401808528</v>
      </c>
      <c r="B28375" s="1">
        <v>1647</v>
      </c>
      <c r="C28375" s="2"/>
    </row>
    <row r="28376" spans="1:3" x14ac:dyDescent="0.25">
      <c r="A28376">
        <v>4487590770</v>
      </c>
      <c r="B28376" s="1">
        <v>1678</v>
      </c>
      <c r="C28376" s="2"/>
    </row>
    <row r="28377" spans="1:3" x14ac:dyDescent="0.25">
      <c r="A28377">
        <v>2073514881</v>
      </c>
      <c r="B28377" s="1">
        <v>1898</v>
      </c>
      <c r="C28377" s="2"/>
    </row>
    <row r="28378" spans="1:3" x14ac:dyDescent="0.25">
      <c r="A28378">
        <v>7295356907</v>
      </c>
      <c r="B28378" s="1">
        <v>577</v>
      </c>
      <c r="C28378" s="2"/>
    </row>
    <row r="28379" spans="1:3" x14ac:dyDescent="0.25">
      <c r="A28379">
        <v>5451744260</v>
      </c>
      <c r="B28379" s="1">
        <v>752</v>
      </c>
      <c r="C28379" s="2"/>
    </row>
    <row r="28380" spans="1:3" x14ac:dyDescent="0.25">
      <c r="A28380">
        <v>9268382647</v>
      </c>
      <c r="B28380" s="1">
        <v>2194</v>
      </c>
      <c r="C28380" s="2"/>
    </row>
    <row r="28381" spans="1:3" x14ac:dyDescent="0.25">
      <c r="A28381">
        <v>8244904006</v>
      </c>
      <c r="B28381" s="1">
        <v>1271</v>
      </c>
      <c r="C28381" s="2"/>
    </row>
    <row r="28382" spans="1:3" x14ac:dyDescent="0.25">
      <c r="A28382">
        <v>8482689662</v>
      </c>
      <c r="B28382" s="1">
        <v>1970</v>
      </c>
      <c r="C28382" s="2"/>
    </row>
    <row r="28383" spans="1:3" x14ac:dyDescent="0.25">
      <c r="A28383">
        <v>5211109726</v>
      </c>
      <c r="B28383" s="1">
        <v>1094</v>
      </c>
      <c r="C28383" s="2"/>
    </row>
    <row r="28384" spans="1:3" x14ac:dyDescent="0.25">
      <c r="A28384">
        <v>6916891479</v>
      </c>
      <c r="B28384" s="1">
        <v>1244</v>
      </c>
      <c r="C28384" s="2"/>
    </row>
    <row r="28385" spans="1:3" x14ac:dyDescent="0.25">
      <c r="A28385">
        <v>9225460798</v>
      </c>
      <c r="B28385" s="1">
        <v>1667</v>
      </c>
      <c r="C28385" s="2"/>
    </row>
    <row r="28386" spans="1:3" x14ac:dyDescent="0.25">
      <c r="A28386">
        <v>4832867729</v>
      </c>
      <c r="B28386" s="1">
        <v>1570</v>
      </c>
      <c r="C28386" s="2"/>
    </row>
    <row r="28387" spans="1:3" x14ac:dyDescent="0.25">
      <c r="A28387">
        <v>3352949666</v>
      </c>
      <c r="B28387" s="1">
        <v>1424</v>
      </c>
      <c r="C28387" s="2"/>
    </row>
    <row r="28388" spans="1:3" x14ac:dyDescent="0.25">
      <c r="A28388">
        <v>7576382666</v>
      </c>
      <c r="B28388" s="1">
        <v>723</v>
      </c>
      <c r="C28388" s="2"/>
    </row>
    <row r="28389" spans="1:3" x14ac:dyDescent="0.25">
      <c r="A28389">
        <v>2276305268</v>
      </c>
      <c r="B28389" s="1">
        <v>741</v>
      </c>
      <c r="C28389" s="2"/>
    </row>
    <row r="28390" spans="1:3" x14ac:dyDescent="0.25">
      <c r="A28390">
        <v>1991196047</v>
      </c>
      <c r="B28390" s="1">
        <v>789</v>
      </c>
      <c r="C28390" s="2"/>
    </row>
    <row r="28391" spans="1:3" x14ac:dyDescent="0.25">
      <c r="A28391">
        <v>6183036870</v>
      </c>
      <c r="B28391" s="1">
        <v>1547</v>
      </c>
      <c r="C28391" s="2"/>
    </row>
    <row r="28392" spans="1:3" x14ac:dyDescent="0.25">
      <c r="A28392">
        <v>8602270809</v>
      </c>
      <c r="B28392" s="1">
        <v>1402</v>
      </c>
      <c r="C28392" s="2"/>
    </row>
    <row r="28393" spans="1:3" x14ac:dyDescent="0.25">
      <c r="A28393">
        <v>6497299975</v>
      </c>
      <c r="B28393" s="1">
        <v>814</v>
      </c>
      <c r="C28393" s="2"/>
    </row>
    <row r="28394" spans="1:3" x14ac:dyDescent="0.25">
      <c r="A28394">
        <v>9105345480</v>
      </c>
      <c r="B28394" s="1">
        <v>1086</v>
      </c>
      <c r="C28394" s="2"/>
    </row>
    <row r="28395" spans="1:3" x14ac:dyDescent="0.25">
      <c r="A28395">
        <v>6032859325</v>
      </c>
      <c r="B28395" s="1">
        <v>997</v>
      </c>
      <c r="C28395" s="2"/>
    </row>
    <row r="28396" spans="1:3" x14ac:dyDescent="0.25">
      <c r="A28396">
        <v>3604861608</v>
      </c>
      <c r="B28396" s="1">
        <v>1127</v>
      </c>
      <c r="C28396" s="2"/>
    </row>
    <row r="28397" spans="1:3" x14ac:dyDescent="0.25">
      <c r="A28397">
        <v>7773272838</v>
      </c>
      <c r="B28397" s="1">
        <v>1198</v>
      </c>
      <c r="C28397" s="2"/>
    </row>
    <row r="28398" spans="1:3" x14ac:dyDescent="0.25">
      <c r="A28398">
        <v>6333051926</v>
      </c>
      <c r="B28398" s="1">
        <v>949</v>
      </c>
      <c r="C28398" s="2"/>
    </row>
    <row r="28399" spans="1:3" x14ac:dyDescent="0.25">
      <c r="A28399">
        <v>5607271912</v>
      </c>
      <c r="B28399" s="1">
        <v>997</v>
      </c>
      <c r="C28399" s="2"/>
    </row>
    <row r="28400" spans="1:3" x14ac:dyDescent="0.25">
      <c r="A28400">
        <v>4772237620</v>
      </c>
      <c r="B28400" s="1">
        <v>839</v>
      </c>
      <c r="C28400" s="2"/>
    </row>
    <row r="28401" spans="1:3" x14ac:dyDescent="0.25">
      <c r="A28401">
        <v>6907873593</v>
      </c>
      <c r="B28401" s="1">
        <v>1270</v>
      </c>
      <c r="C28401" s="2"/>
    </row>
    <row r="28402" spans="1:3" x14ac:dyDescent="0.25">
      <c r="A28402">
        <v>4692828982</v>
      </c>
      <c r="B28402" s="1">
        <v>2738</v>
      </c>
      <c r="C28402" s="2"/>
    </row>
    <row r="28403" spans="1:3" x14ac:dyDescent="0.25">
      <c r="A28403">
        <v>3937761336</v>
      </c>
      <c r="B28403" s="1">
        <v>1865</v>
      </c>
      <c r="C28403" s="2"/>
    </row>
    <row r="28404" spans="1:3" x14ac:dyDescent="0.25">
      <c r="A28404">
        <v>1206278815</v>
      </c>
      <c r="B28404" s="1">
        <v>1470</v>
      </c>
      <c r="C28404" s="2"/>
    </row>
    <row r="28405" spans="1:3" x14ac:dyDescent="0.25">
      <c r="A28405">
        <v>8878337138</v>
      </c>
      <c r="B28405" s="1">
        <v>1558</v>
      </c>
      <c r="C28405" s="2"/>
    </row>
    <row r="28406" spans="1:3" x14ac:dyDescent="0.25">
      <c r="A28406">
        <v>9581499141</v>
      </c>
      <c r="B28406" s="1">
        <v>956</v>
      </c>
      <c r="C28406" s="2"/>
    </row>
    <row r="28407" spans="1:3" x14ac:dyDescent="0.25">
      <c r="A28407">
        <v>3263897199</v>
      </c>
      <c r="B28407" s="1">
        <v>1547</v>
      </c>
      <c r="C28407" s="2"/>
    </row>
    <row r="28408" spans="1:3" x14ac:dyDescent="0.25">
      <c r="A28408">
        <v>2095735606</v>
      </c>
      <c r="B28408" s="1">
        <v>1484</v>
      </c>
      <c r="C28408" s="2"/>
    </row>
    <row r="28409" spans="1:3" x14ac:dyDescent="0.25">
      <c r="A28409">
        <v>8273056500</v>
      </c>
      <c r="B28409" s="1">
        <v>1548</v>
      </c>
      <c r="C28409" s="2"/>
    </row>
    <row r="28410" spans="1:3" x14ac:dyDescent="0.25">
      <c r="A28410">
        <v>8378103688</v>
      </c>
      <c r="B28410" s="1">
        <v>1550</v>
      </c>
      <c r="C28410" s="2"/>
    </row>
    <row r="28411" spans="1:3" x14ac:dyDescent="0.25">
      <c r="A28411">
        <v>3457001280</v>
      </c>
      <c r="B28411" s="1">
        <v>707</v>
      </c>
      <c r="C28411" s="2"/>
    </row>
    <row r="28412" spans="1:3" x14ac:dyDescent="0.25">
      <c r="A28412">
        <v>6476387315</v>
      </c>
      <c r="B28412" s="1">
        <v>584</v>
      </c>
      <c r="C28412" s="2"/>
    </row>
    <row r="28413" spans="1:3" x14ac:dyDescent="0.25">
      <c r="A28413">
        <v>4533884176</v>
      </c>
      <c r="B28413" s="1">
        <v>1332</v>
      </c>
      <c r="C28413" s="2"/>
    </row>
    <row r="28414" spans="1:3" x14ac:dyDescent="0.25">
      <c r="A28414">
        <v>9232352254</v>
      </c>
      <c r="B28414" s="1">
        <v>1291</v>
      </c>
      <c r="C28414" s="2"/>
    </row>
    <row r="28415" spans="1:3" x14ac:dyDescent="0.25">
      <c r="A28415">
        <v>5924937101</v>
      </c>
      <c r="B28415" s="1">
        <v>2427</v>
      </c>
      <c r="C28415" s="2"/>
    </row>
    <row r="28416" spans="1:3" x14ac:dyDescent="0.25">
      <c r="A28416">
        <v>1638701246</v>
      </c>
      <c r="B28416" s="1">
        <v>1663</v>
      </c>
      <c r="C28416" s="2"/>
    </row>
    <row r="28417" spans="1:3" x14ac:dyDescent="0.25">
      <c r="A28417">
        <v>9659408393</v>
      </c>
      <c r="B28417" s="1">
        <v>2435</v>
      </c>
      <c r="C28417" s="2"/>
    </row>
    <row r="28418" spans="1:3" x14ac:dyDescent="0.25">
      <c r="A28418">
        <v>7261501050</v>
      </c>
      <c r="B28418" s="1">
        <v>816</v>
      </c>
      <c r="C28418" s="2"/>
    </row>
    <row r="28419" spans="1:3" x14ac:dyDescent="0.25">
      <c r="A28419">
        <v>9062499868</v>
      </c>
      <c r="B28419" s="1">
        <v>1608</v>
      </c>
      <c r="C28419" s="2"/>
    </row>
    <row r="28420" spans="1:3" x14ac:dyDescent="0.25">
      <c r="A28420">
        <v>2115399403</v>
      </c>
      <c r="B28420" s="1">
        <v>3332</v>
      </c>
      <c r="C28420" s="2"/>
    </row>
    <row r="28421" spans="1:3" x14ac:dyDescent="0.25">
      <c r="A28421">
        <v>9205165805</v>
      </c>
      <c r="B28421" s="1">
        <v>1057</v>
      </c>
      <c r="C28421" s="2"/>
    </row>
    <row r="28422" spans="1:3" x14ac:dyDescent="0.25">
      <c r="A28422">
        <v>9295132750</v>
      </c>
      <c r="B28422" s="1">
        <v>1380</v>
      </c>
      <c r="C28422" s="2"/>
    </row>
    <row r="28423" spans="1:3" x14ac:dyDescent="0.25">
      <c r="A28423">
        <v>8145359722</v>
      </c>
      <c r="B28423" s="1">
        <v>1450</v>
      </c>
      <c r="C28423" s="2"/>
    </row>
    <row r="28424" spans="1:3" x14ac:dyDescent="0.25">
      <c r="A28424">
        <v>4732967894</v>
      </c>
      <c r="B28424" s="1">
        <v>2392</v>
      </c>
      <c r="C28424" s="2"/>
    </row>
    <row r="28425" spans="1:3" x14ac:dyDescent="0.25">
      <c r="A28425">
        <v>9048947057</v>
      </c>
      <c r="B28425" s="1">
        <v>1057</v>
      </c>
      <c r="C28425" s="2"/>
    </row>
    <row r="28426" spans="1:3" x14ac:dyDescent="0.25">
      <c r="A28426">
        <v>3111736856</v>
      </c>
      <c r="B28426" s="1">
        <v>508</v>
      </c>
      <c r="C28426" s="2"/>
    </row>
    <row r="28427" spans="1:3" x14ac:dyDescent="0.25">
      <c r="A28427">
        <v>8209314344</v>
      </c>
      <c r="B28427" s="1">
        <v>1230</v>
      </c>
      <c r="C28427" s="2"/>
    </row>
    <row r="28428" spans="1:3" x14ac:dyDescent="0.25">
      <c r="A28428">
        <v>9886570251</v>
      </c>
      <c r="B28428" s="1">
        <v>621</v>
      </c>
      <c r="C28428" s="2"/>
    </row>
    <row r="28429" spans="1:3" x14ac:dyDescent="0.25">
      <c r="A28429">
        <v>4293832701</v>
      </c>
      <c r="B28429" s="1">
        <v>972</v>
      </c>
      <c r="C28429" s="2"/>
    </row>
    <row r="28430" spans="1:3" x14ac:dyDescent="0.25">
      <c r="A28430">
        <v>5405564317</v>
      </c>
      <c r="B28430" s="1">
        <v>1454</v>
      </c>
      <c r="C28430" s="2"/>
    </row>
    <row r="28431" spans="1:3" x14ac:dyDescent="0.25">
      <c r="A28431">
        <v>3199457779</v>
      </c>
      <c r="B28431" s="1">
        <v>1519</v>
      </c>
      <c r="C28431" s="2"/>
    </row>
    <row r="28432" spans="1:3" x14ac:dyDescent="0.25">
      <c r="A28432">
        <v>1294658608</v>
      </c>
      <c r="B28432" s="1">
        <v>1260</v>
      </c>
      <c r="C28432" s="2"/>
    </row>
    <row r="28433" spans="1:3" x14ac:dyDescent="0.25">
      <c r="A28433">
        <v>1577085490</v>
      </c>
      <c r="B28433" s="1">
        <v>756</v>
      </c>
      <c r="C28433" s="2"/>
    </row>
    <row r="28434" spans="1:3" x14ac:dyDescent="0.25">
      <c r="A28434">
        <v>6616338886</v>
      </c>
      <c r="B28434" s="1">
        <v>3594</v>
      </c>
      <c r="C28434" s="2"/>
    </row>
    <row r="28435" spans="1:3" x14ac:dyDescent="0.25">
      <c r="A28435">
        <v>4730220037</v>
      </c>
      <c r="B28435" s="1">
        <v>831</v>
      </c>
      <c r="C28435" s="2"/>
    </row>
    <row r="28436" spans="1:3" x14ac:dyDescent="0.25">
      <c r="A28436">
        <v>8225548651</v>
      </c>
      <c r="B28436" s="1">
        <v>1601</v>
      </c>
      <c r="C28436" s="2"/>
    </row>
    <row r="28437" spans="1:3" x14ac:dyDescent="0.25">
      <c r="A28437">
        <v>2616891194</v>
      </c>
      <c r="B28437" s="1">
        <v>1293</v>
      </c>
      <c r="C28437" s="2"/>
    </row>
    <row r="28438" spans="1:3" x14ac:dyDescent="0.25">
      <c r="A28438">
        <v>9273561492</v>
      </c>
      <c r="B28438" s="1">
        <v>1415</v>
      </c>
      <c r="C28438" s="2"/>
    </row>
    <row r="28439" spans="1:3" x14ac:dyDescent="0.25">
      <c r="A28439">
        <v>6426186813</v>
      </c>
      <c r="B28439" s="1">
        <v>921</v>
      </c>
      <c r="C28439" s="2"/>
    </row>
    <row r="28440" spans="1:3" x14ac:dyDescent="0.25">
      <c r="A28440">
        <v>8183450601</v>
      </c>
      <c r="B28440" s="1">
        <v>2160</v>
      </c>
      <c r="C28440" s="2"/>
    </row>
    <row r="28441" spans="1:3" x14ac:dyDescent="0.25">
      <c r="A28441">
        <v>9544550718</v>
      </c>
      <c r="B28441" s="1">
        <v>2080</v>
      </c>
      <c r="C28441" s="2"/>
    </row>
    <row r="28442" spans="1:3" x14ac:dyDescent="0.25">
      <c r="A28442">
        <v>9050410410</v>
      </c>
      <c r="B28442" s="1">
        <v>1608</v>
      </c>
      <c r="C28442" s="2"/>
    </row>
    <row r="28443" spans="1:3" x14ac:dyDescent="0.25">
      <c r="A28443">
        <v>8912007660</v>
      </c>
      <c r="B28443" s="1">
        <v>1128</v>
      </c>
      <c r="C28443" s="2"/>
    </row>
    <row r="28444" spans="1:3" x14ac:dyDescent="0.25">
      <c r="A28444">
        <v>1493340998</v>
      </c>
      <c r="B28444" s="1">
        <v>1121</v>
      </c>
      <c r="C28444" s="2"/>
    </row>
    <row r="28445" spans="1:3" x14ac:dyDescent="0.25">
      <c r="A28445">
        <v>4976300550</v>
      </c>
      <c r="B28445" s="1">
        <v>1241</v>
      </c>
      <c r="C28445" s="2"/>
    </row>
    <row r="28446" spans="1:3" x14ac:dyDescent="0.25">
      <c r="A28446">
        <v>5461115563</v>
      </c>
      <c r="B28446" s="1">
        <v>934</v>
      </c>
      <c r="C28446" s="2"/>
    </row>
    <row r="28447" spans="1:3" x14ac:dyDescent="0.25">
      <c r="A28447">
        <v>8598671886</v>
      </c>
      <c r="B28447" s="1">
        <v>1371</v>
      </c>
      <c r="C28447" s="2"/>
    </row>
    <row r="28448" spans="1:3" x14ac:dyDescent="0.25">
      <c r="A28448">
        <v>8997600314</v>
      </c>
      <c r="B28448" s="1">
        <v>982</v>
      </c>
      <c r="C28448" s="2"/>
    </row>
    <row r="28449" spans="1:3" x14ac:dyDescent="0.25">
      <c r="A28449">
        <v>6150734748</v>
      </c>
      <c r="B28449" s="1">
        <v>1191</v>
      </c>
      <c r="C28449" s="2"/>
    </row>
    <row r="28450" spans="1:3" x14ac:dyDescent="0.25">
      <c r="A28450">
        <v>8949094128</v>
      </c>
      <c r="B28450" s="1">
        <v>1454</v>
      </c>
      <c r="C28450" s="2"/>
    </row>
    <row r="28451" spans="1:3" x14ac:dyDescent="0.25">
      <c r="A28451">
        <v>6118293317</v>
      </c>
      <c r="B28451" s="1">
        <v>2220</v>
      </c>
      <c r="C28451" s="2"/>
    </row>
    <row r="28452" spans="1:3" x14ac:dyDescent="0.25">
      <c r="A28452">
        <v>8599381043</v>
      </c>
      <c r="B28452" s="1">
        <v>2094</v>
      </c>
      <c r="C28452" s="2"/>
    </row>
    <row r="28453" spans="1:3" x14ac:dyDescent="0.25">
      <c r="A28453">
        <v>5020414540</v>
      </c>
      <c r="B28453" s="1">
        <v>1035</v>
      </c>
      <c r="C28453" s="2"/>
    </row>
    <row r="28454" spans="1:3" x14ac:dyDescent="0.25">
      <c r="A28454">
        <v>6067755901</v>
      </c>
      <c r="B28454" s="1">
        <v>1328</v>
      </c>
      <c r="C28454" s="2"/>
    </row>
    <row r="28455" spans="1:3" x14ac:dyDescent="0.25">
      <c r="A28455">
        <v>5380629982</v>
      </c>
      <c r="B28455" s="1">
        <v>818</v>
      </c>
      <c r="C28455" s="2"/>
    </row>
    <row r="28456" spans="1:3" x14ac:dyDescent="0.25">
      <c r="A28456">
        <v>3619227286</v>
      </c>
      <c r="B28456" s="1">
        <v>1780</v>
      </c>
      <c r="C28456" s="2"/>
    </row>
    <row r="28457" spans="1:3" x14ac:dyDescent="0.25">
      <c r="A28457">
        <v>7473355920</v>
      </c>
      <c r="B28457" s="1">
        <v>2170</v>
      </c>
      <c r="C28457" s="2"/>
    </row>
    <row r="28458" spans="1:3" x14ac:dyDescent="0.25">
      <c r="A28458">
        <v>3670485014</v>
      </c>
      <c r="B28458" s="1">
        <v>2618</v>
      </c>
      <c r="C28458" s="2"/>
    </row>
    <row r="28459" spans="1:3" x14ac:dyDescent="0.25">
      <c r="A28459">
        <v>2740136720</v>
      </c>
      <c r="B28459" s="1">
        <v>1194</v>
      </c>
      <c r="C28459" s="2"/>
    </row>
    <row r="28460" spans="1:3" x14ac:dyDescent="0.25">
      <c r="A28460">
        <v>8409113064</v>
      </c>
      <c r="B28460" s="1">
        <v>1265</v>
      </c>
      <c r="C28460" s="2"/>
    </row>
    <row r="28461" spans="1:3" x14ac:dyDescent="0.25">
      <c r="A28461">
        <v>8489157422</v>
      </c>
      <c r="B28461" s="1">
        <v>1520</v>
      </c>
      <c r="C28461" s="2"/>
    </row>
    <row r="28462" spans="1:3" x14ac:dyDescent="0.25">
      <c r="A28462">
        <v>1728381500</v>
      </c>
      <c r="B28462" s="1">
        <v>1466</v>
      </c>
      <c r="C28462" s="2"/>
    </row>
    <row r="28463" spans="1:3" x14ac:dyDescent="0.25">
      <c r="A28463">
        <v>2449180747</v>
      </c>
      <c r="B28463" s="1">
        <v>1509</v>
      </c>
      <c r="C28463" s="2"/>
    </row>
    <row r="28464" spans="1:3" x14ac:dyDescent="0.25">
      <c r="A28464">
        <v>3448736725</v>
      </c>
      <c r="B28464" s="1">
        <v>1176</v>
      </c>
      <c r="C28464" s="2"/>
    </row>
    <row r="28465" spans="1:3" x14ac:dyDescent="0.25">
      <c r="A28465">
        <v>6953811239</v>
      </c>
      <c r="B28465" s="1">
        <v>1114</v>
      </c>
      <c r="C28465" s="2"/>
    </row>
    <row r="28466" spans="1:3" x14ac:dyDescent="0.25">
      <c r="A28466">
        <v>1202364790</v>
      </c>
      <c r="B28466" s="1">
        <v>1721</v>
      </c>
      <c r="C28466" s="2"/>
    </row>
    <row r="28467" spans="1:3" x14ac:dyDescent="0.25">
      <c r="A28467">
        <v>3807683283</v>
      </c>
      <c r="B28467" s="1">
        <v>2301</v>
      </c>
      <c r="C28467" s="2"/>
    </row>
    <row r="28468" spans="1:3" x14ac:dyDescent="0.25">
      <c r="A28468">
        <v>7669252651</v>
      </c>
      <c r="B28468" s="1">
        <v>1866</v>
      </c>
      <c r="C28468" s="2"/>
    </row>
    <row r="28469" spans="1:3" x14ac:dyDescent="0.25">
      <c r="A28469">
        <v>7928854226</v>
      </c>
      <c r="B28469" s="1">
        <v>1437</v>
      </c>
      <c r="C28469" s="2"/>
    </row>
    <row r="28470" spans="1:3" x14ac:dyDescent="0.25">
      <c r="A28470">
        <v>9626628808</v>
      </c>
      <c r="B28470" s="1">
        <v>1212</v>
      </c>
      <c r="C28470" s="2"/>
    </row>
    <row r="28471" spans="1:3" x14ac:dyDescent="0.25">
      <c r="A28471">
        <v>8740589734</v>
      </c>
      <c r="B28471" s="1">
        <v>1733</v>
      </c>
      <c r="C28471" s="2"/>
    </row>
    <row r="28472" spans="1:3" x14ac:dyDescent="0.25">
      <c r="A28472">
        <v>7772458844</v>
      </c>
      <c r="B28472" s="1">
        <v>1914</v>
      </c>
      <c r="C28472" s="2"/>
    </row>
    <row r="28473" spans="1:3" x14ac:dyDescent="0.25">
      <c r="A28473">
        <v>1532247364</v>
      </c>
      <c r="B28473" s="1">
        <v>1748</v>
      </c>
      <c r="C28473" s="2"/>
    </row>
    <row r="28474" spans="1:3" x14ac:dyDescent="0.25">
      <c r="A28474">
        <v>5092819224</v>
      </c>
      <c r="B28474" s="1">
        <v>1415</v>
      </c>
      <c r="C28474" s="2"/>
    </row>
    <row r="28475" spans="1:3" x14ac:dyDescent="0.25">
      <c r="A28475">
        <v>7688224639</v>
      </c>
      <c r="B28475" s="1">
        <v>1170</v>
      </c>
      <c r="C28475" s="2"/>
    </row>
    <row r="28476" spans="1:3" x14ac:dyDescent="0.25">
      <c r="A28476">
        <v>4389076393</v>
      </c>
      <c r="B28476" s="1">
        <v>1396</v>
      </c>
      <c r="C28476" s="2"/>
    </row>
    <row r="28477" spans="1:3" x14ac:dyDescent="0.25">
      <c r="A28477">
        <v>3121936253</v>
      </c>
      <c r="B28477" s="1">
        <v>1061</v>
      </c>
      <c r="C28477" s="2"/>
    </row>
    <row r="28478" spans="1:3" x14ac:dyDescent="0.25">
      <c r="A28478">
        <v>2754447447</v>
      </c>
      <c r="B28478" s="1">
        <v>1216</v>
      </c>
      <c r="C28478" s="2"/>
    </row>
    <row r="28479" spans="1:3" x14ac:dyDescent="0.25">
      <c r="A28479">
        <v>6352591341</v>
      </c>
      <c r="B28479" s="1">
        <v>1337</v>
      </c>
      <c r="C28479" s="2"/>
    </row>
    <row r="28480" spans="1:3" x14ac:dyDescent="0.25">
      <c r="A28480">
        <v>5699352441</v>
      </c>
      <c r="B28480" s="1">
        <v>997</v>
      </c>
      <c r="C28480" s="2"/>
    </row>
    <row r="28481" spans="1:3" x14ac:dyDescent="0.25">
      <c r="A28481">
        <v>5452075559</v>
      </c>
      <c r="B28481" s="1">
        <v>1845</v>
      </c>
      <c r="C28481" s="2"/>
    </row>
    <row r="28482" spans="1:3" x14ac:dyDescent="0.25">
      <c r="A28482">
        <v>2872810057</v>
      </c>
      <c r="B28482" s="1">
        <v>184</v>
      </c>
      <c r="C28482" s="2"/>
    </row>
    <row r="28483" spans="1:3" x14ac:dyDescent="0.25">
      <c r="A28483">
        <v>9718653457</v>
      </c>
      <c r="B28483" s="1">
        <v>1410</v>
      </c>
      <c r="C28483" s="2"/>
    </row>
    <row r="28484" spans="1:3" x14ac:dyDescent="0.25">
      <c r="A28484">
        <v>9187395174</v>
      </c>
      <c r="B28484" s="1">
        <v>1794</v>
      </c>
      <c r="C28484" s="2"/>
    </row>
    <row r="28485" spans="1:3" x14ac:dyDescent="0.25">
      <c r="A28485">
        <v>1866996520</v>
      </c>
      <c r="B28485" s="1">
        <v>1426</v>
      </c>
      <c r="C28485" s="2"/>
    </row>
    <row r="28486" spans="1:3" x14ac:dyDescent="0.25">
      <c r="A28486">
        <v>1806277757</v>
      </c>
      <c r="B28486" s="1">
        <v>2155</v>
      </c>
      <c r="C28486" s="2"/>
    </row>
    <row r="28487" spans="1:3" x14ac:dyDescent="0.25">
      <c r="A28487">
        <v>2822112052</v>
      </c>
      <c r="B28487" s="1">
        <v>1094</v>
      </c>
      <c r="C28487" s="2"/>
    </row>
    <row r="28488" spans="1:3" x14ac:dyDescent="0.25">
      <c r="A28488">
        <v>5059345018</v>
      </c>
      <c r="B28488" s="1">
        <v>1601</v>
      </c>
      <c r="C28488" s="2"/>
    </row>
    <row r="28489" spans="1:3" x14ac:dyDescent="0.25">
      <c r="A28489">
        <v>3278032062</v>
      </c>
      <c r="B28489" s="1">
        <v>1722</v>
      </c>
      <c r="C28489" s="2"/>
    </row>
    <row r="28490" spans="1:3" x14ac:dyDescent="0.25">
      <c r="A28490">
        <v>5970287888</v>
      </c>
      <c r="B28490" s="1">
        <v>841</v>
      </c>
      <c r="C28490" s="2"/>
    </row>
    <row r="28491" spans="1:3" x14ac:dyDescent="0.25">
      <c r="A28491">
        <v>5214047946</v>
      </c>
      <c r="B28491" s="1">
        <v>2511</v>
      </c>
      <c r="C28491" s="2"/>
    </row>
    <row r="28492" spans="1:3" x14ac:dyDescent="0.25">
      <c r="A28492">
        <v>2794567701</v>
      </c>
      <c r="B28492" s="1">
        <v>1327</v>
      </c>
      <c r="C28492" s="2"/>
    </row>
    <row r="28493" spans="1:3" x14ac:dyDescent="0.25">
      <c r="A28493">
        <v>1301980634</v>
      </c>
      <c r="B28493" s="1">
        <v>1045</v>
      </c>
      <c r="C28493" s="2"/>
    </row>
    <row r="28494" spans="1:3" x14ac:dyDescent="0.25">
      <c r="A28494">
        <v>8109516223</v>
      </c>
      <c r="B28494" s="1">
        <v>1621</v>
      </c>
      <c r="C28494" s="2"/>
    </row>
    <row r="28495" spans="1:3" x14ac:dyDescent="0.25">
      <c r="A28495">
        <v>8610558464</v>
      </c>
      <c r="B28495" s="1">
        <v>1584</v>
      </c>
      <c r="C28495" s="2"/>
    </row>
    <row r="28496" spans="1:3" x14ac:dyDescent="0.25">
      <c r="A28496">
        <v>6203164719</v>
      </c>
      <c r="B28496" s="1">
        <v>1319</v>
      </c>
      <c r="C28496" s="2"/>
    </row>
    <row r="28497" spans="1:3" x14ac:dyDescent="0.25">
      <c r="A28497">
        <v>7904174377</v>
      </c>
      <c r="B28497" s="1">
        <v>869</v>
      </c>
      <c r="C28497" s="2"/>
    </row>
    <row r="28498" spans="1:3" x14ac:dyDescent="0.25">
      <c r="A28498">
        <v>3154346665</v>
      </c>
      <c r="B28498" s="1">
        <v>1184</v>
      </c>
      <c r="C28498" s="2"/>
    </row>
    <row r="28499" spans="1:3" x14ac:dyDescent="0.25">
      <c r="A28499">
        <v>6431710592</v>
      </c>
      <c r="B28499" s="1">
        <v>1024</v>
      </c>
      <c r="C28499" s="2"/>
    </row>
    <row r="28500" spans="1:3" x14ac:dyDescent="0.25">
      <c r="A28500">
        <v>9661405591</v>
      </c>
      <c r="B28500" s="1">
        <v>931</v>
      </c>
      <c r="C28500" s="2"/>
    </row>
    <row r="28501" spans="1:3" x14ac:dyDescent="0.25">
      <c r="A28501">
        <v>7005846484</v>
      </c>
      <c r="B28501" s="1">
        <v>525</v>
      </c>
      <c r="C28501" s="2"/>
    </row>
    <row r="28502" spans="1:3" x14ac:dyDescent="0.25">
      <c r="A28502">
        <v>7904567002</v>
      </c>
      <c r="B28502" s="1">
        <v>1196</v>
      </c>
      <c r="C28502" s="2"/>
    </row>
    <row r="28503" spans="1:3" x14ac:dyDescent="0.25">
      <c r="A28503">
        <v>9003600867</v>
      </c>
      <c r="B28503" s="1">
        <v>1493</v>
      </c>
      <c r="C28503" s="2"/>
    </row>
    <row r="28504" spans="1:3" x14ac:dyDescent="0.25">
      <c r="A28504">
        <v>8430084072</v>
      </c>
      <c r="B28504" s="1">
        <v>1047</v>
      </c>
      <c r="C28504" s="2"/>
    </row>
    <row r="28505" spans="1:3" x14ac:dyDescent="0.25">
      <c r="A28505">
        <v>9114820494</v>
      </c>
      <c r="B28505" s="1">
        <v>1942</v>
      </c>
      <c r="C28505" s="2"/>
    </row>
    <row r="28506" spans="1:3" x14ac:dyDescent="0.25">
      <c r="A28506">
        <v>6372138175</v>
      </c>
      <c r="B28506" s="1">
        <v>946</v>
      </c>
      <c r="C28506" s="2"/>
    </row>
    <row r="28507" spans="1:3" x14ac:dyDescent="0.25">
      <c r="A28507">
        <v>5590221581</v>
      </c>
      <c r="B28507" s="1">
        <v>1346</v>
      </c>
      <c r="C28507" s="2"/>
    </row>
    <row r="28508" spans="1:3" x14ac:dyDescent="0.25">
      <c r="A28508">
        <v>8762161103</v>
      </c>
      <c r="B28508" s="1">
        <v>792</v>
      </c>
      <c r="C28508" s="2"/>
    </row>
    <row r="28509" spans="1:3" x14ac:dyDescent="0.25">
      <c r="A28509">
        <v>4924741476</v>
      </c>
      <c r="B28509" s="1">
        <v>1842</v>
      </c>
      <c r="C28509" s="2"/>
    </row>
    <row r="28510" spans="1:3" x14ac:dyDescent="0.25">
      <c r="A28510">
        <v>8179996134</v>
      </c>
      <c r="B28510" s="1">
        <v>743</v>
      </c>
      <c r="C28510" s="2"/>
    </row>
    <row r="28511" spans="1:3" x14ac:dyDescent="0.25">
      <c r="A28511">
        <v>8649712362</v>
      </c>
      <c r="B28511" s="1">
        <v>2433</v>
      </c>
      <c r="C28511" s="2"/>
    </row>
    <row r="28512" spans="1:3" x14ac:dyDescent="0.25">
      <c r="A28512">
        <v>4971961915</v>
      </c>
      <c r="B28512" s="1">
        <v>1102</v>
      </c>
      <c r="C28512" s="2"/>
    </row>
    <row r="28513" spans="1:3" x14ac:dyDescent="0.25">
      <c r="A28513">
        <v>6791288078</v>
      </c>
      <c r="B28513" s="1">
        <v>1634</v>
      </c>
      <c r="C28513" s="2"/>
    </row>
    <row r="28514" spans="1:3" x14ac:dyDescent="0.25">
      <c r="A28514">
        <v>6369444912</v>
      </c>
      <c r="B28514" s="1">
        <v>2727</v>
      </c>
      <c r="C28514" s="2"/>
    </row>
    <row r="28515" spans="1:3" x14ac:dyDescent="0.25">
      <c r="A28515">
        <v>9703106961</v>
      </c>
      <c r="B28515" s="1">
        <v>3362</v>
      </c>
      <c r="C28515" s="2"/>
    </row>
    <row r="28516" spans="1:3" x14ac:dyDescent="0.25">
      <c r="A28516">
        <v>8839912123</v>
      </c>
      <c r="B28516" s="1">
        <v>738</v>
      </c>
      <c r="C28516" s="2"/>
    </row>
    <row r="28517" spans="1:3" x14ac:dyDescent="0.25">
      <c r="A28517">
        <v>9659637151</v>
      </c>
      <c r="B28517" s="1">
        <v>2169</v>
      </c>
      <c r="C28517" s="2"/>
    </row>
    <row r="28518" spans="1:3" x14ac:dyDescent="0.25">
      <c r="A28518">
        <v>8019148859</v>
      </c>
      <c r="B28518" s="1">
        <v>874</v>
      </c>
      <c r="C28518" s="2"/>
    </row>
    <row r="28519" spans="1:3" x14ac:dyDescent="0.25">
      <c r="A28519">
        <v>4880742662</v>
      </c>
      <c r="B28519" s="1">
        <v>463</v>
      </c>
      <c r="C28519" s="2"/>
    </row>
    <row r="28520" spans="1:3" x14ac:dyDescent="0.25">
      <c r="A28520">
        <v>4356888809</v>
      </c>
      <c r="B28520" s="1">
        <v>748</v>
      </c>
      <c r="C28520" s="2"/>
    </row>
    <row r="28521" spans="1:3" x14ac:dyDescent="0.25">
      <c r="A28521">
        <v>3873953617</v>
      </c>
      <c r="B28521" s="1">
        <v>1660</v>
      </c>
      <c r="C28521" s="2"/>
    </row>
    <row r="28522" spans="1:3" x14ac:dyDescent="0.25">
      <c r="A28522">
        <v>3202852769</v>
      </c>
      <c r="B28522" s="1">
        <v>1376</v>
      </c>
      <c r="C28522" s="2"/>
    </row>
    <row r="28523" spans="1:3" x14ac:dyDescent="0.25">
      <c r="A28523">
        <v>5635622051</v>
      </c>
      <c r="B28523" s="1">
        <v>2396</v>
      </c>
      <c r="C28523" s="2"/>
    </row>
    <row r="28524" spans="1:3" x14ac:dyDescent="0.25">
      <c r="A28524">
        <v>6976557402</v>
      </c>
      <c r="B28524" s="1">
        <v>1169</v>
      </c>
      <c r="C28524" s="2"/>
    </row>
    <row r="28525" spans="1:3" x14ac:dyDescent="0.25">
      <c r="A28525">
        <v>5791575555</v>
      </c>
      <c r="B28525" s="1">
        <v>662</v>
      </c>
      <c r="C28525" s="2"/>
    </row>
    <row r="28526" spans="1:3" x14ac:dyDescent="0.25">
      <c r="A28526">
        <v>3277971410</v>
      </c>
      <c r="B28526" s="1">
        <v>1411</v>
      </c>
      <c r="C28526" s="2"/>
    </row>
    <row r="28527" spans="1:3" x14ac:dyDescent="0.25">
      <c r="A28527">
        <v>6862981050</v>
      </c>
      <c r="B28527" s="1">
        <v>1605</v>
      </c>
      <c r="C28527" s="2"/>
    </row>
    <row r="28528" spans="1:3" x14ac:dyDescent="0.25">
      <c r="A28528">
        <v>3766715209</v>
      </c>
      <c r="B28528" s="1">
        <v>1441</v>
      </c>
      <c r="C28528" s="2"/>
    </row>
    <row r="28529" spans="1:3" x14ac:dyDescent="0.25">
      <c r="A28529">
        <v>5487975824</v>
      </c>
      <c r="B28529" s="1">
        <v>1094</v>
      </c>
      <c r="C28529" s="2"/>
    </row>
    <row r="28530" spans="1:3" x14ac:dyDescent="0.25">
      <c r="A28530">
        <v>4350551062</v>
      </c>
      <c r="B28530" s="1">
        <v>1409</v>
      </c>
      <c r="C28530" s="2"/>
    </row>
    <row r="28531" spans="1:3" x14ac:dyDescent="0.25">
      <c r="A28531">
        <v>7052763971</v>
      </c>
      <c r="B28531" s="1">
        <v>1916</v>
      </c>
      <c r="C28531" s="2"/>
    </row>
    <row r="28532" spans="1:3" x14ac:dyDescent="0.25">
      <c r="A28532">
        <v>3168573761</v>
      </c>
      <c r="B28532" s="1">
        <v>615</v>
      </c>
      <c r="C28532" s="2"/>
    </row>
    <row r="28533" spans="1:3" x14ac:dyDescent="0.25">
      <c r="A28533">
        <v>6441074688</v>
      </c>
      <c r="B28533" s="1">
        <v>1683</v>
      </c>
      <c r="C28533" s="2"/>
    </row>
    <row r="28534" spans="1:3" x14ac:dyDescent="0.25">
      <c r="A28534">
        <v>4881658477</v>
      </c>
      <c r="B28534" s="1">
        <v>934</v>
      </c>
      <c r="C28534" s="2"/>
    </row>
    <row r="28535" spans="1:3" x14ac:dyDescent="0.25">
      <c r="A28535">
        <v>8879645351</v>
      </c>
      <c r="B28535" s="1">
        <v>624</v>
      </c>
      <c r="C28535" s="2"/>
    </row>
    <row r="28536" spans="1:3" x14ac:dyDescent="0.25">
      <c r="A28536">
        <v>9288642842</v>
      </c>
      <c r="B28536" s="1">
        <v>1479</v>
      </c>
      <c r="C28536" s="2"/>
    </row>
    <row r="28537" spans="1:3" x14ac:dyDescent="0.25">
      <c r="A28537">
        <v>8812020481</v>
      </c>
      <c r="B28537" s="1">
        <v>1619</v>
      </c>
      <c r="C28537" s="2"/>
    </row>
    <row r="28538" spans="1:3" x14ac:dyDescent="0.25">
      <c r="A28538">
        <v>2290393311</v>
      </c>
      <c r="B28538" s="1">
        <v>1086</v>
      </c>
      <c r="C28538" s="2"/>
    </row>
    <row r="28539" spans="1:3" x14ac:dyDescent="0.25">
      <c r="A28539">
        <v>6121129529</v>
      </c>
      <c r="B28539" s="1">
        <v>3113</v>
      </c>
      <c r="C28539" s="2"/>
    </row>
    <row r="28540" spans="1:3" x14ac:dyDescent="0.25">
      <c r="A28540">
        <v>2486893036</v>
      </c>
      <c r="B28540" s="1">
        <v>1754</v>
      </c>
      <c r="C28540" s="2"/>
    </row>
    <row r="28541" spans="1:3" x14ac:dyDescent="0.25">
      <c r="A28541">
        <v>5412800957</v>
      </c>
      <c r="B28541" s="1">
        <v>1110</v>
      </c>
      <c r="C28541" s="2"/>
    </row>
    <row r="28542" spans="1:3" x14ac:dyDescent="0.25">
      <c r="A28542">
        <v>9419161161</v>
      </c>
      <c r="B28542" s="1">
        <v>718</v>
      </c>
      <c r="C28542" s="2"/>
    </row>
    <row r="28543" spans="1:3" x14ac:dyDescent="0.25">
      <c r="A28543">
        <v>4162723094</v>
      </c>
      <c r="B28543" s="1">
        <v>1722</v>
      </c>
      <c r="C28543" s="2"/>
    </row>
    <row r="28544" spans="1:3" x14ac:dyDescent="0.25">
      <c r="A28544">
        <v>1893402452</v>
      </c>
      <c r="B28544" s="1">
        <v>1962</v>
      </c>
      <c r="C28544" s="2"/>
    </row>
    <row r="28545" spans="1:3" x14ac:dyDescent="0.25">
      <c r="A28545">
        <v>6314384288</v>
      </c>
      <c r="B28545" s="1">
        <v>936</v>
      </c>
      <c r="C28545" s="2"/>
    </row>
    <row r="28546" spans="1:3" x14ac:dyDescent="0.25">
      <c r="A28546">
        <v>4244965413</v>
      </c>
      <c r="B28546" s="1">
        <v>794</v>
      </c>
      <c r="C28546" s="2"/>
    </row>
    <row r="28547" spans="1:3" x14ac:dyDescent="0.25">
      <c r="A28547">
        <v>1632112990</v>
      </c>
      <c r="B28547" s="1">
        <v>1349</v>
      </c>
      <c r="C28547" s="2"/>
    </row>
    <row r="28548" spans="1:3" x14ac:dyDescent="0.25">
      <c r="A28548">
        <v>8581221125</v>
      </c>
      <c r="B28548" s="1">
        <v>1348</v>
      </c>
      <c r="C28548" s="2"/>
    </row>
    <row r="28549" spans="1:3" x14ac:dyDescent="0.25">
      <c r="A28549">
        <v>7150515377</v>
      </c>
      <c r="B28549" s="1">
        <v>2192</v>
      </c>
      <c r="C28549" s="2"/>
    </row>
    <row r="28550" spans="1:3" x14ac:dyDescent="0.25">
      <c r="A28550">
        <v>3038791351</v>
      </c>
      <c r="B28550" s="1">
        <v>1429</v>
      </c>
      <c r="C28550" s="2"/>
    </row>
    <row r="28551" spans="1:3" x14ac:dyDescent="0.25">
      <c r="A28551">
        <v>9405146164</v>
      </c>
      <c r="B28551" s="1">
        <v>1314</v>
      </c>
      <c r="C28551" s="2"/>
    </row>
    <row r="28552" spans="1:3" x14ac:dyDescent="0.25">
      <c r="A28552">
        <v>6547364355</v>
      </c>
      <c r="B28552" s="1">
        <v>1444</v>
      </c>
      <c r="C28552" s="2"/>
    </row>
    <row r="28553" spans="1:3" x14ac:dyDescent="0.25">
      <c r="A28553">
        <v>8670996380</v>
      </c>
      <c r="B28553" s="1">
        <v>2185</v>
      </c>
      <c r="C28553" s="2"/>
    </row>
    <row r="28554" spans="1:3" x14ac:dyDescent="0.25">
      <c r="A28554">
        <v>6186188111</v>
      </c>
      <c r="B28554" s="1">
        <v>948</v>
      </c>
      <c r="C28554" s="2"/>
    </row>
    <row r="28555" spans="1:3" x14ac:dyDescent="0.25">
      <c r="A28555">
        <v>4980367545</v>
      </c>
      <c r="B28555" s="1">
        <v>924</v>
      </c>
      <c r="C28555" s="2"/>
    </row>
    <row r="28556" spans="1:3" x14ac:dyDescent="0.25">
      <c r="A28556">
        <v>5927564727</v>
      </c>
      <c r="B28556" s="1">
        <v>1692</v>
      </c>
      <c r="C28556" s="2"/>
    </row>
    <row r="28557" spans="1:3" x14ac:dyDescent="0.25">
      <c r="A28557">
        <v>8735309964</v>
      </c>
      <c r="B28557" s="1">
        <v>2471</v>
      </c>
      <c r="C28557" s="2"/>
    </row>
    <row r="28558" spans="1:3" x14ac:dyDescent="0.25">
      <c r="A28558">
        <v>9711770883</v>
      </c>
      <c r="B28558" s="1">
        <v>1157</v>
      </c>
      <c r="C28558" s="2"/>
    </row>
    <row r="28559" spans="1:3" x14ac:dyDescent="0.25">
      <c r="A28559">
        <v>1551486192</v>
      </c>
      <c r="B28559" s="1">
        <v>1663</v>
      </c>
      <c r="C28559" s="2"/>
    </row>
    <row r="28560" spans="1:3" x14ac:dyDescent="0.25">
      <c r="A28560">
        <v>8514026379</v>
      </c>
      <c r="B28560" s="1">
        <v>1868</v>
      </c>
      <c r="C28560" s="2"/>
    </row>
    <row r="28561" spans="1:3" x14ac:dyDescent="0.25">
      <c r="A28561">
        <v>8299709694</v>
      </c>
      <c r="B28561" s="1">
        <v>1344</v>
      </c>
      <c r="C28561" s="2"/>
    </row>
    <row r="28562" spans="1:3" x14ac:dyDescent="0.25">
      <c r="A28562">
        <v>1920026301</v>
      </c>
      <c r="B28562" s="1">
        <v>1929</v>
      </c>
      <c r="C28562" s="2"/>
    </row>
    <row r="28563" spans="1:3" x14ac:dyDescent="0.25">
      <c r="A28563">
        <v>2036117583</v>
      </c>
      <c r="B28563" s="1">
        <v>2427</v>
      </c>
      <c r="C28563" s="2"/>
    </row>
    <row r="28564" spans="1:3" x14ac:dyDescent="0.25">
      <c r="A28564">
        <v>1220027587</v>
      </c>
      <c r="B28564" s="1">
        <v>1109</v>
      </c>
      <c r="C28564" s="2"/>
    </row>
    <row r="28565" spans="1:3" x14ac:dyDescent="0.25">
      <c r="A28565">
        <v>6736021043</v>
      </c>
      <c r="B28565" s="1">
        <v>1455</v>
      </c>
      <c r="C28565" s="2"/>
    </row>
    <row r="28566" spans="1:3" x14ac:dyDescent="0.25">
      <c r="A28566">
        <v>9675849535</v>
      </c>
      <c r="B28566" s="1">
        <v>1086</v>
      </c>
      <c r="C28566" s="2"/>
    </row>
    <row r="28567" spans="1:3" x14ac:dyDescent="0.25">
      <c r="A28567">
        <v>9797622501</v>
      </c>
      <c r="B28567" s="1">
        <v>2203</v>
      </c>
      <c r="C28567" s="2"/>
    </row>
    <row r="28568" spans="1:3" x14ac:dyDescent="0.25">
      <c r="A28568">
        <v>6336031975</v>
      </c>
      <c r="B28568" s="1">
        <v>699</v>
      </c>
      <c r="C28568" s="2"/>
    </row>
    <row r="28569" spans="1:3" x14ac:dyDescent="0.25">
      <c r="A28569">
        <v>7736346103</v>
      </c>
      <c r="B28569" s="1">
        <v>1494</v>
      </c>
      <c r="C28569" s="2"/>
    </row>
    <row r="28570" spans="1:3" x14ac:dyDescent="0.25">
      <c r="A28570">
        <v>6722502207</v>
      </c>
      <c r="B28570" s="1">
        <v>1836</v>
      </c>
      <c r="C28570" s="2"/>
    </row>
    <row r="28571" spans="1:3" x14ac:dyDescent="0.25">
      <c r="A28571">
        <v>5490929008</v>
      </c>
      <c r="B28571" s="1">
        <v>733</v>
      </c>
      <c r="C28571" s="2"/>
    </row>
    <row r="28572" spans="1:3" x14ac:dyDescent="0.25">
      <c r="A28572">
        <v>9784043819</v>
      </c>
      <c r="B28572" s="1">
        <v>1932</v>
      </c>
      <c r="C28572" s="2"/>
    </row>
    <row r="28573" spans="1:3" x14ac:dyDescent="0.25">
      <c r="A28573">
        <v>6383640397</v>
      </c>
      <c r="B28573" s="1">
        <v>919</v>
      </c>
      <c r="C28573" s="2"/>
    </row>
    <row r="28574" spans="1:3" x14ac:dyDescent="0.25">
      <c r="A28574">
        <v>6049367674</v>
      </c>
      <c r="B28574" s="1">
        <v>2221</v>
      </c>
      <c r="C28574" s="2"/>
    </row>
    <row r="28575" spans="1:3" x14ac:dyDescent="0.25">
      <c r="A28575">
        <v>8820974855</v>
      </c>
      <c r="B28575" s="1">
        <v>859</v>
      </c>
      <c r="C28575" s="2"/>
    </row>
    <row r="28576" spans="1:3" x14ac:dyDescent="0.25">
      <c r="A28576">
        <v>4680868345</v>
      </c>
      <c r="B28576" s="1">
        <v>751</v>
      </c>
      <c r="C28576" s="2"/>
    </row>
    <row r="28577" spans="1:3" x14ac:dyDescent="0.25">
      <c r="A28577">
        <v>4882667893</v>
      </c>
      <c r="B28577" s="1">
        <v>1666</v>
      </c>
      <c r="C28577" s="2"/>
    </row>
    <row r="28578" spans="1:3" x14ac:dyDescent="0.25">
      <c r="A28578">
        <v>9694347001</v>
      </c>
      <c r="B28578" s="1">
        <v>2077</v>
      </c>
      <c r="C28578" s="2"/>
    </row>
    <row r="28579" spans="1:3" x14ac:dyDescent="0.25">
      <c r="A28579">
        <v>4443265086</v>
      </c>
      <c r="B28579" s="1">
        <v>1432</v>
      </c>
      <c r="C28579" s="2"/>
    </row>
    <row r="28580" spans="1:3" x14ac:dyDescent="0.25">
      <c r="A28580">
        <v>3161432056</v>
      </c>
      <c r="B28580" s="1">
        <v>1987</v>
      </c>
      <c r="C28580" s="2"/>
    </row>
    <row r="28581" spans="1:3" x14ac:dyDescent="0.25">
      <c r="A28581">
        <v>3576715974</v>
      </c>
      <c r="B28581" s="1">
        <v>1784</v>
      </c>
      <c r="C28581" s="2"/>
    </row>
    <row r="28582" spans="1:3" x14ac:dyDescent="0.25">
      <c r="A28582">
        <v>9407381955</v>
      </c>
      <c r="B28582" s="1">
        <v>1552</v>
      </c>
      <c r="C28582" s="2"/>
    </row>
    <row r="28583" spans="1:3" x14ac:dyDescent="0.25">
      <c r="A28583">
        <v>5864797850</v>
      </c>
      <c r="B28583" s="1">
        <v>880</v>
      </c>
      <c r="C28583" s="2"/>
    </row>
    <row r="28584" spans="1:3" x14ac:dyDescent="0.25">
      <c r="A28584">
        <v>7029607001</v>
      </c>
      <c r="B28584" s="1">
        <v>1343</v>
      </c>
      <c r="C28584" s="2"/>
    </row>
    <row r="28585" spans="1:3" x14ac:dyDescent="0.25">
      <c r="A28585">
        <v>2160447073</v>
      </c>
      <c r="B28585" s="1">
        <v>691</v>
      </c>
      <c r="C28585" s="2"/>
    </row>
    <row r="28586" spans="1:3" x14ac:dyDescent="0.25">
      <c r="A28586">
        <v>9774615048</v>
      </c>
      <c r="B28586" s="1">
        <v>2952</v>
      </c>
      <c r="C28586" s="2"/>
    </row>
    <row r="28587" spans="1:3" x14ac:dyDescent="0.25">
      <c r="A28587">
        <v>1795781078</v>
      </c>
      <c r="B28587" s="1">
        <v>2185</v>
      </c>
      <c r="C28587" s="2"/>
    </row>
    <row r="28588" spans="1:3" x14ac:dyDescent="0.25">
      <c r="A28588">
        <v>2968701581</v>
      </c>
      <c r="B28588" s="1">
        <v>1402</v>
      </c>
      <c r="C28588" s="2"/>
    </row>
    <row r="28589" spans="1:3" x14ac:dyDescent="0.25">
      <c r="A28589">
        <v>6800643291</v>
      </c>
      <c r="B28589" s="1">
        <v>2278</v>
      </c>
      <c r="C28589" s="2"/>
    </row>
    <row r="28590" spans="1:3" x14ac:dyDescent="0.25">
      <c r="A28590">
        <v>6077323274</v>
      </c>
      <c r="B28590" s="1">
        <v>1491</v>
      </c>
      <c r="C28590" s="2"/>
    </row>
    <row r="28591" spans="1:3" x14ac:dyDescent="0.25">
      <c r="A28591">
        <v>5828346248</v>
      </c>
      <c r="B28591" s="1">
        <v>1117</v>
      </c>
      <c r="C28591" s="2"/>
    </row>
    <row r="28592" spans="1:3" x14ac:dyDescent="0.25">
      <c r="A28592">
        <v>2367980706</v>
      </c>
      <c r="B28592" s="1">
        <v>1830</v>
      </c>
      <c r="C28592" s="2"/>
    </row>
    <row r="28593" spans="1:3" x14ac:dyDescent="0.25">
      <c r="A28593">
        <v>1965117284</v>
      </c>
      <c r="B28593" s="1">
        <v>829</v>
      </c>
      <c r="C28593" s="2"/>
    </row>
    <row r="28594" spans="1:3" x14ac:dyDescent="0.25">
      <c r="A28594">
        <v>1532137503</v>
      </c>
      <c r="B28594" s="1">
        <v>1140</v>
      </c>
      <c r="C28594" s="2"/>
    </row>
    <row r="28595" spans="1:3" x14ac:dyDescent="0.25">
      <c r="A28595">
        <v>8538552525</v>
      </c>
      <c r="B28595" s="1">
        <v>1017</v>
      </c>
      <c r="C28595" s="2"/>
    </row>
    <row r="28596" spans="1:3" x14ac:dyDescent="0.25">
      <c r="A28596">
        <v>4949143082</v>
      </c>
      <c r="B28596" s="1">
        <v>1370</v>
      </c>
      <c r="C28596" s="2"/>
    </row>
    <row r="28597" spans="1:3" x14ac:dyDescent="0.25">
      <c r="A28597">
        <v>1236012929</v>
      </c>
      <c r="B28597" s="1">
        <v>1260</v>
      </c>
      <c r="C28597" s="2"/>
    </row>
    <row r="28598" spans="1:3" x14ac:dyDescent="0.25">
      <c r="A28598">
        <v>2255279883</v>
      </c>
      <c r="B28598" s="1">
        <v>810</v>
      </c>
      <c r="C28598" s="2"/>
    </row>
    <row r="28599" spans="1:3" x14ac:dyDescent="0.25">
      <c r="A28599">
        <v>6334319682</v>
      </c>
      <c r="B28599" s="1">
        <v>1786</v>
      </c>
      <c r="C28599" s="2"/>
    </row>
    <row r="28600" spans="1:3" x14ac:dyDescent="0.25">
      <c r="A28600">
        <v>6615406729</v>
      </c>
      <c r="B28600" s="1">
        <v>1156</v>
      </c>
      <c r="C28600" s="2"/>
    </row>
    <row r="28601" spans="1:3" x14ac:dyDescent="0.25">
      <c r="A28601">
        <v>2231605026</v>
      </c>
      <c r="B28601" s="1">
        <v>1161</v>
      </c>
      <c r="C28601" s="2"/>
    </row>
    <row r="28602" spans="1:3" x14ac:dyDescent="0.25">
      <c r="A28602">
        <v>2449061276</v>
      </c>
      <c r="B28602" s="1">
        <v>1859</v>
      </c>
      <c r="C28602" s="2"/>
    </row>
    <row r="28603" spans="1:3" x14ac:dyDescent="0.25">
      <c r="A28603">
        <v>6205387664</v>
      </c>
      <c r="B28603" s="1">
        <v>599</v>
      </c>
      <c r="C28603" s="2"/>
    </row>
    <row r="28604" spans="1:3" x14ac:dyDescent="0.25">
      <c r="A28604">
        <v>3091753239</v>
      </c>
      <c r="B28604" s="1">
        <v>983</v>
      </c>
      <c r="C28604" s="2"/>
    </row>
    <row r="28605" spans="1:3" x14ac:dyDescent="0.25">
      <c r="A28605">
        <v>5106369499</v>
      </c>
      <c r="B28605" s="1">
        <v>2811</v>
      </c>
      <c r="C28605" s="2"/>
    </row>
    <row r="28606" spans="1:3" x14ac:dyDescent="0.25">
      <c r="A28606">
        <v>6916739799</v>
      </c>
      <c r="B28606" s="1">
        <v>1565</v>
      </c>
      <c r="C28606" s="2"/>
    </row>
    <row r="28607" spans="1:3" x14ac:dyDescent="0.25">
      <c r="A28607">
        <v>2421166093</v>
      </c>
      <c r="B28607" s="1">
        <v>2020</v>
      </c>
      <c r="C28607" s="2"/>
    </row>
    <row r="28608" spans="1:3" x14ac:dyDescent="0.25">
      <c r="A28608">
        <v>2043990409</v>
      </c>
      <c r="B28608" s="1">
        <v>1091</v>
      </c>
      <c r="C28608" s="2"/>
    </row>
    <row r="28609" spans="1:3" x14ac:dyDescent="0.25">
      <c r="A28609">
        <v>2657378065</v>
      </c>
      <c r="B28609" s="1">
        <v>900</v>
      </c>
      <c r="C28609" s="2"/>
    </row>
    <row r="28610" spans="1:3" x14ac:dyDescent="0.25">
      <c r="A28610">
        <v>3809512899</v>
      </c>
      <c r="B28610" s="1">
        <v>1012</v>
      </c>
      <c r="C28610" s="2"/>
    </row>
    <row r="28611" spans="1:3" x14ac:dyDescent="0.25">
      <c r="A28611">
        <v>1672079095</v>
      </c>
      <c r="B28611" s="1">
        <v>1494</v>
      </c>
      <c r="C28611" s="2"/>
    </row>
    <row r="28612" spans="1:3" x14ac:dyDescent="0.25">
      <c r="A28612">
        <v>4165066441</v>
      </c>
      <c r="B28612" s="1">
        <v>1238</v>
      </c>
      <c r="C28612" s="2"/>
    </row>
    <row r="28613" spans="1:3" x14ac:dyDescent="0.25">
      <c r="A28613">
        <v>9620092199</v>
      </c>
      <c r="B28613" s="1">
        <v>367</v>
      </c>
      <c r="C28613" s="2"/>
    </row>
    <row r="28614" spans="1:3" x14ac:dyDescent="0.25">
      <c r="A28614">
        <v>6439336604</v>
      </c>
      <c r="B28614" s="1">
        <v>791</v>
      </c>
      <c r="C28614" s="2"/>
    </row>
    <row r="28615" spans="1:3" x14ac:dyDescent="0.25">
      <c r="A28615">
        <v>3152774019</v>
      </c>
      <c r="B28615" s="1">
        <v>2148</v>
      </c>
      <c r="C28615" s="2"/>
    </row>
    <row r="28616" spans="1:3" x14ac:dyDescent="0.25">
      <c r="A28616">
        <v>7585706929</v>
      </c>
      <c r="B28616" s="1">
        <v>1780</v>
      </c>
      <c r="C28616" s="2"/>
    </row>
    <row r="28617" spans="1:3" x14ac:dyDescent="0.25">
      <c r="A28617">
        <v>3634399434</v>
      </c>
      <c r="B28617" s="1">
        <v>1440</v>
      </c>
      <c r="C28617" s="2"/>
    </row>
    <row r="28618" spans="1:3" x14ac:dyDescent="0.25">
      <c r="A28618">
        <v>4592567618</v>
      </c>
      <c r="B28618" s="1">
        <v>703</v>
      </c>
      <c r="C28618" s="2"/>
    </row>
    <row r="28619" spans="1:3" x14ac:dyDescent="0.25">
      <c r="A28619">
        <v>9171273221</v>
      </c>
      <c r="B28619" s="1">
        <v>601</v>
      </c>
      <c r="C28619" s="2"/>
    </row>
    <row r="28620" spans="1:3" x14ac:dyDescent="0.25">
      <c r="A28620">
        <v>8962025867</v>
      </c>
      <c r="B28620" s="1">
        <v>1036</v>
      </c>
      <c r="C28620" s="2"/>
    </row>
    <row r="28621" spans="1:3" x14ac:dyDescent="0.25">
      <c r="A28621">
        <v>7017175251</v>
      </c>
      <c r="B28621" s="1">
        <v>1819</v>
      </c>
      <c r="C28621" s="2"/>
    </row>
    <row r="28622" spans="1:3" x14ac:dyDescent="0.25">
      <c r="A28622">
        <v>2970510179</v>
      </c>
      <c r="B28622" s="1">
        <v>1738</v>
      </c>
      <c r="C28622" s="2"/>
    </row>
    <row r="28623" spans="1:3" x14ac:dyDescent="0.25">
      <c r="A28623">
        <v>3514252902</v>
      </c>
      <c r="B28623" s="1">
        <v>2038</v>
      </c>
      <c r="C28623" s="2"/>
    </row>
    <row r="28624" spans="1:3" x14ac:dyDescent="0.25">
      <c r="A28624">
        <v>9724135381</v>
      </c>
      <c r="B28624" s="1">
        <v>1138</v>
      </c>
      <c r="C28624" s="2"/>
    </row>
    <row r="28625" spans="1:3" x14ac:dyDescent="0.25">
      <c r="A28625">
        <v>5817864845</v>
      </c>
      <c r="B28625" s="1">
        <v>1792</v>
      </c>
      <c r="C28625" s="2"/>
    </row>
    <row r="28626" spans="1:3" x14ac:dyDescent="0.25">
      <c r="A28626">
        <v>3078338498</v>
      </c>
      <c r="B28626" s="1">
        <v>520</v>
      </c>
      <c r="C28626" s="2"/>
    </row>
    <row r="28627" spans="1:3" x14ac:dyDescent="0.25">
      <c r="A28627">
        <v>9440088375</v>
      </c>
      <c r="B28627" s="1">
        <v>1811</v>
      </c>
      <c r="C28627" s="2"/>
    </row>
    <row r="28628" spans="1:3" x14ac:dyDescent="0.25">
      <c r="A28628">
        <v>4038812780</v>
      </c>
      <c r="B28628" s="1">
        <v>1585</v>
      </c>
      <c r="C28628" s="2"/>
    </row>
    <row r="28629" spans="1:3" x14ac:dyDescent="0.25">
      <c r="A28629">
        <v>5834656652</v>
      </c>
      <c r="B28629" s="1">
        <v>2562</v>
      </c>
      <c r="C28629" s="2"/>
    </row>
    <row r="28630" spans="1:3" x14ac:dyDescent="0.25">
      <c r="A28630">
        <v>3210832738</v>
      </c>
      <c r="B28630" s="1">
        <v>921</v>
      </c>
      <c r="C28630" s="2"/>
    </row>
    <row r="28631" spans="1:3" x14ac:dyDescent="0.25">
      <c r="A28631">
        <v>5542982109</v>
      </c>
      <c r="B28631" s="1">
        <v>1956</v>
      </c>
      <c r="C28631" s="2"/>
    </row>
    <row r="28632" spans="1:3" x14ac:dyDescent="0.25">
      <c r="A28632">
        <v>3930683638</v>
      </c>
      <c r="B28632" s="1">
        <v>1256</v>
      </c>
      <c r="C28632" s="2"/>
    </row>
    <row r="28633" spans="1:3" x14ac:dyDescent="0.25">
      <c r="A28633">
        <v>7256396769</v>
      </c>
      <c r="B28633" s="1">
        <v>1343</v>
      </c>
      <c r="C28633" s="2"/>
    </row>
    <row r="28634" spans="1:3" x14ac:dyDescent="0.25">
      <c r="A28634">
        <v>1767373423</v>
      </c>
      <c r="B28634" s="1">
        <v>1669</v>
      </c>
      <c r="C28634" s="2"/>
    </row>
    <row r="28635" spans="1:3" x14ac:dyDescent="0.25">
      <c r="A28635">
        <v>2664686907</v>
      </c>
      <c r="B28635" s="1">
        <v>1252</v>
      </c>
      <c r="C28635" s="2"/>
    </row>
    <row r="28636" spans="1:3" x14ac:dyDescent="0.25">
      <c r="A28636">
        <v>9728224487</v>
      </c>
      <c r="B28636" s="1">
        <v>1595</v>
      </c>
      <c r="C28636" s="2"/>
    </row>
    <row r="28637" spans="1:3" x14ac:dyDescent="0.25">
      <c r="A28637">
        <v>7533771243</v>
      </c>
      <c r="B28637" s="1">
        <v>2584</v>
      </c>
      <c r="C28637" s="2"/>
    </row>
    <row r="28638" spans="1:3" x14ac:dyDescent="0.25">
      <c r="A28638">
        <v>2333492400</v>
      </c>
      <c r="B28638" s="1">
        <v>1673</v>
      </c>
      <c r="C28638" s="2"/>
    </row>
    <row r="28639" spans="1:3" x14ac:dyDescent="0.25">
      <c r="A28639">
        <v>6274450899</v>
      </c>
      <c r="B28639" s="1">
        <v>1506</v>
      </c>
      <c r="C28639" s="2"/>
    </row>
    <row r="28640" spans="1:3" x14ac:dyDescent="0.25">
      <c r="A28640">
        <v>3024049796</v>
      </c>
      <c r="B28640" s="1">
        <v>1536</v>
      </c>
      <c r="C28640" s="2"/>
    </row>
    <row r="28641" spans="1:3" x14ac:dyDescent="0.25">
      <c r="A28641">
        <v>5081332592</v>
      </c>
      <c r="B28641" s="1">
        <v>606</v>
      </c>
      <c r="C28641" s="2"/>
    </row>
    <row r="28642" spans="1:3" x14ac:dyDescent="0.25">
      <c r="A28642">
        <v>4266329956</v>
      </c>
      <c r="B28642" s="1">
        <v>1818</v>
      </c>
      <c r="C28642" s="2"/>
    </row>
    <row r="28643" spans="1:3" x14ac:dyDescent="0.25">
      <c r="A28643">
        <v>5177198303</v>
      </c>
      <c r="B28643" s="1">
        <v>1604</v>
      </c>
      <c r="C28643" s="2"/>
    </row>
    <row r="28644" spans="1:3" x14ac:dyDescent="0.25">
      <c r="A28644">
        <v>3882954684</v>
      </c>
      <c r="B28644" s="1">
        <v>766</v>
      </c>
      <c r="C28644" s="2"/>
    </row>
    <row r="28645" spans="1:3" x14ac:dyDescent="0.25">
      <c r="A28645">
        <v>2905620619</v>
      </c>
      <c r="B28645" s="1">
        <v>1960</v>
      </c>
      <c r="C28645" s="2"/>
    </row>
    <row r="28646" spans="1:3" x14ac:dyDescent="0.25">
      <c r="A28646">
        <v>4730643199</v>
      </c>
      <c r="B28646" s="1">
        <v>1398</v>
      </c>
      <c r="C28646" s="2"/>
    </row>
    <row r="28647" spans="1:3" x14ac:dyDescent="0.25">
      <c r="A28647">
        <v>9183955936</v>
      </c>
      <c r="B28647" s="1">
        <v>1909</v>
      </c>
      <c r="C28647" s="2"/>
    </row>
    <row r="28648" spans="1:3" x14ac:dyDescent="0.25">
      <c r="A28648">
        <v>2031733400</v>
      </c>
      <c r="B28648" s="1">
        <v>1860</v>
      </c>
      <c r="C28648" s="2"/>
    </row>
    <row r="28649" spans="1:3" x14ac:dyDescent="0.25">
      <c r="A28649">
        <v>9149129734</v>
      </c>
      <c r="B28649" s="1">
        <v>340</v>
      </c>
      <c r="C28649" s="2"/>
    </row>
    <row r="28650" spans="1:3" x14ac:dyDescent="0.25">
      <c r="A28650">
        <v>7569832484</v>
      </c>
      <c r="B28650" s="1">
        <v>1613</v>
      </c>
      <c r="C28650" s="2"/>
    </row>
    <row r="28651" spans="1:3" x14ac:dyDescent="0.25">
      <c r="A28651">
        <v>2450292261</v>
      </c>
      <c r="B28651" s="1">
        <v>1775</v>
      </c>
      <c r="C28651" s="2"/>
    </row>
    <row r="28652" spans="1:3" x14ac:dyDescent="0.25">
      <c r="A28652">
        <v>3739382764</v>
      </c>
      <c r="B28652" s="1">
        <v>1485</v>
      </c>
      <c r="C28652" s="2"/>
    </row>
    <row r="28653" spans="1:3" x14ac:dyDescent="0.25">
      <c r="A28653">
        <v>1428882500</v>
      </c>
      <c r="B28653" s="1">
        <v>997</v>
      </c>
      <c r="C28653" s="2"/>
    </row>
    <row r="28654" spans="1:3" x14ac:dyDescent="0.25">
      <c r="A28654">
        <v>2207366094</v>
      </c>
      <c r="B28654" s="1">
        <v>1577</v>
      </c>
      <c r="C28654" s="2"/>
    </row>
    <row r="28655" spans="1:3" x14ac:dyDescent="0.25">
      <c r="A28655">
        <v>7733453002</v>
      </c>
      <c r="B28655" s="1">
        <v>1541</v>
      </c>
      <c r="C28655" s="2"/>
    </row>
    <row r="28656" spans="1:3" x14ac:dyDescent="0.25">
      <c r="A28656">
        <v>4806603193</v>
      </c>
      <c r="B28656" s="1">
        <v>3168</v>
      </c>
      <c r="C28656" s="2"/>
    </row>
    <row r="28657" spans="1:3" x14ac:dyDescent="0.25">
      <c r="A28657">
        <v>7321441746</v>
      </c>
      <c r="B28657" s="1">
        <v>836</v>
      </c>
      <c r="C28657" s="2"/>
    </row>
    <row r="28658" spans="1:3" x14ac:dyDescent="0.25">
      <c r="A28658">
        <v>6144356307</v>
      </c>
      <c r="B28658" s="1">
        <v>929</v>
      </c>
      <c r="C28658" s="2"/>
    </row>
    <row r="28659" spans="1:3" x14ac:dyDescent="0.25">
      <c r="A28659">
        <v>5949130800</v>
      </c>
      <c r="B28659" s="1">
        <v>1196</v>
      </c>
      <c r="C28659" s="2"/>
    </row>
    <row r="28660" spans="1:3" x14ac:dyDescent="0.25">
      <c r="A28660">
        <v>3042516210</v>
      </c>
      <c r="B28660" s="1">
        <v>2098</v>
      </c>
      <c r="C28660" s="2"/>
    </row>
    <row r="28661" spans="1:3" x14ac:dyDescent="0.25">
      <c r="A28661">
        <v>7881624138</v>
      </c>
      <c r="B28661" s="1">
        <v>1287</v>
      </c>
      <c r="C28661" s="2"/>
    </row>
    <row r="28662" spans="1:3" x14ac:dyDescent="0.25">
      <c r="A28662">
        <v>7455647257</v>
      </c>
      <c r="B28662" s="1">
        <v>1493</v>
      </c>
      <c r="C28662" s="2"/>
    </row>
    <row r="28663" spans="1:3" x14ac:dyDescent="0.25">
      <c r="A28663">
        <v>2737607554</v>
      </c>
      <c r="B28663" s="1">
        <v>1101</v>
      </c>
      <c r="C28663" s="2"/>
    </row>
    <row r="28664" spans="1:3" x14ac:dyDescent="0.25">
      <c r="A28664">
        <v>7635651914</v>
      </c>
      <c r="B28664" s="1">
        <v>1387</v>
      </c>
      <c r="C28664" s="2"/>
    </row>
    <row r="28665" spans="1:3" x14ac:dyDescent="0.25">
      <c r="A28665">
        <v>4882121351</v>
      </c>
      <c r="B28665" s="1">
        <v>1120</v>
      </c>
      <c r="C28665" s="2"/>
    </row>
    <row r="28666" spans="1:3" x14ac:dyDescent="0.25">
      <c r="A28666">
        <v>9109109515</v>
      </c>
      <c r="B28666" s="1">
        <v>1127</v>
      </c>
      <c r="C28666" s="2"/>
    </row>
    <row r="28667" spans="1:3" x14ac:dyDescent="0.25">
      <c r="A28667">
        <v>3470411481</v>
      </c>
      <c r="B28667" s="1">
        <v>1295</v>
      </c>
      <c r="C28667" s="2"/>
    </row>
    <row r="28668" spans="1:3" x14ac:dyDescent="0.25">
      <c r="A28668">
        <v>3189320396</v>
      </c>
      <c r="B28668" s="1">
        <v>1151</v>
      </c>
      <c r="C28668" s="2"/>
    </row>
    <row r="28669" spans="1:3" x14ac:dyDescent="0.25">
      <c r="A28669">
        <v>3173770491</v>
      </c>
      <c r="B28669" s="1">
        <v>2582</v>
      </c>
      <c r="C28669" s="2"/>
    </row>
    <row r="28670" spans="1:3" x14ac:dyDescent="0.25">
      <c r="A28670">
        <v>2026464037</v>
      </c>
      <c r="B28670" s="1">
        <v>1558</v>
      </c>
      <c r="C28670" s="2"/>
    </row>
    <row r="28671" spans="1:3" x14ac:dyDescent="0.25">
      <c r="A28671">
        <v>3401422753</v>
      </c>
      <c r="B28671" s="1">
        <v>1381</v>
      </c>
      <c r="C28671" s="2"/>
    </row>
    <row r="28672" spans="1:3" x14ac:dyDescent="0.25">
      <c r="A28672">
        <v>6981818150</v>
      </c>
      <c r="B28672" s="1">
        <v>1732</v>
      </c>
      <c r="C28672" s="2"/>
    </row>
    <row r="28673" spans="1:3" x14ac:dyDescent="0.25">
      <c r="A28673">
        <v>1780516957</v>
      </c>
      <c r="B28673" s="1">
        <v>1122</v>
      </c>
      <c r="C28673" s="2"/>
    </row>
    <row r="28674" spans="1:3" x14ac:dyDescent="0.25">
      <c r="A28674">
        <v>1668368102</v>
      </c>
      <c r="B28674" s="1">
        <v>1172</v>
      </c>
      <c r="C28674" s="2"/>
    </row>
    <row r="28675" spans="1:3" x14ac:dyDescent="0.25">
      <c r="A28675">
        <v>8833485975</v>
      </c>
      <c r="B28675" s="1">
        <v>1736</v>
      </c>
      <c r="C28675" s="2"/>
    </row>
    <row r="28676" spans="1:3" x14ac:dyDescent="0.25">
      <c r="A28676">
        <v>9747593589</v>
      </c>
      <c r="B28676" s="1">
        <v>2075</v>
      </c>
      <c r="C28676" s="2"/>
    </row>
    <row r="28677" spans="1:3" x14ac:dyDescent="0.25">
      <c r="A28677">
        <v>7845920226</v>
      </c>
      <c r="B28677" s="1">
        <v>1357</v>
      </c>
      <c r="C28677" s="2"/>
    </row>
    <row r="28678" spans="1:3" x14ac:dyDescent="0.25">
      <c r="A28678">
        <v>3026489033</v>
      </c>
      <c r="B28678" s="1">
        <v>1348</v>
      </c>
      <c r="C28678" s="2"/>
    </row>
    <row r="28679" spans="1:3" x14ac:dyDescent="0.25">
      <c r="A28679">
        <v>3122649321</v>
      </c>
      <c r="B28679" s="1">
        <v>1504</v>
      </c>
      <c r="C28679" s="2"/>
    </row>
    <row r="28680" spans="1:3" x14ac:dyDescent="0.25">
      <c r="A28680">
        <v>9997357567</v>
      </c>
      <c r="B28680" s="1">
        <v>1316</v>
      </c>
      <c r="C28680" s="2"/>
    </row>
    <row r="28681" spans="1:3" x14ac:dyDescent="0.25">
      <c r="A28681">
        <v>6230851569</v>
      </c>
      <c r="B28681" s="1">
        <v>1795</v>
      </c>
      <c r="C28681" s="2"/>
    </row>
    <row r="28682" spans="1:3" x14ac:dyDescent="0.25">
      <c r="A28682">
        <v>9046871587</v>
      </c>
      <c r="B28682" s="1">
        <v>1320</v>
      </c>
      <c r="C28682" s="2"/>
    </row>
    <row r="28683" spans="1:3" x14ac:dyDescent="0.25">
      <c r="A28683">
        <v>4691107602</v>
      </c>
      <c r="B28683" s="1">
        <v>663</v>
      </c>
      <c r="C28683" s="2"/>
    </row>
    <row r="28684" spans="1:3" x14ac:dyDescent="0.25">
      <c r="A28684">
        <v>3788492422</v>
      </c>
      <c r="B28684" s="1">
        <v>940</v>
      </c>
      <c r="C28684" s="2"/>
    </row>
    <row r="28685" spans="1:3" x14ac:dyDescent="0.25">
      <c r="A28685">
        <v>6137271621</v>
      </c>
      <c r="B28685" s="1">
        <v>1169</v>
      </c>
      <c r="C28685" s="2"/>
    </row>
    <row r="28686" spans="1:3" x14ac:dyDescent="0.25">
      <c r="A28686">
        <v>5143990632</v>
      </c>
      <c r="B28686" s="1">
        <v>3366</v>
      </c>
      <c r="C28686" s="2"/>
    </row>
    <row r="28687" spans="1:3" x14ac:dyDescent="0.25">
      <c r="A28687">
        <v>7825230407</v>
      </c>
      <c r="B28687" s="1">
        <v>2127</v>
      </c>
      <c r="C28687" s="2"/>
    </row>
    <row r="28688" spans="1:3" x14ac:dyDescent="0.25">
      <c r="A28688">
        <v>6425235106</v>
      </c>
      <c r="B28688" s="1">
        <v>1063</v>
      </c>
      <c r="C28688" s="2"/>
    </row>
    <row r="28689" spans="1:3" x14ac:dyDescent="0.25">
      <c r="A28689">
        <v>9677328627</v>
      </c>
      <c r="B28689" s="1">
        <v>1256</v>
      </c>
      <c r="C28689" s="2"/>
    </row>
    <row r="28690" spans="1:3" x14ac:dyDescent="0.25">
      <c r="A28690">
        <v>9504380911</v>
      </c>
      <c r="B28690" s="1">
        <v>1114</v>
      </c>
      <c r="C28690" s="2"/>
    </row>
    <row r="28691" spans="1:3" x14ac:dyDescent="0.25">
      <c r="A28691">
        <v>1143431977</v>
      </c>
      <c r="B28691" s="1">
        <v>1038</v>
      </c>
      <c r="C28691" s="2"/>
    </row>
    <row r="28692" spans="1:3" x14ac:dyDescent="0.25">
      <c r="A28692">
        <v>5885523767</v>
      </c>
      <c r="B28692" s="1">
        <v>2168</v>
      </c>
      <c r="C28692" s="2"/>
    </row>
    <row r="28693" spans="1:3" x14ac:dyDescent="0.25">
      <c r="A28693">
        <v>2734048521</v>
      </c>
      <c r="B28693" s="1">
        <v>1086</v>
      </c>
      <c r="C28693" s="2"/>
    </row>
    <row r="28694" spans="1:3" x14ac:dyDescent="0.25">
      <c r="A28694">
        <v>9488041442</v>
      </c>
      <c r="B28694" s="1">
        <v>1626</v>
      </c>
      <c r="C28694" s="2"/>
    </row>
    <row r="28695" spans="1:3" x14ac:dyDescent="0.25">
      <c r="A28695">
        <v>1493541267</v>
      </c>
      <c r="B28695" s="1">
        <v>1852</v>
      </c>
      <c r="C28695" s="2"/>
    </row>
    <row r="28696" spans="1:3" x14ac:dyDescent="0.25">
      <c r="A28696">
        <v>7511765685</v>
      </c>
      <c r="B28696" s="1">
        <v>563</v>
      </c>
      <c r="C28696" s="2"/>
    </row>
    <row r="28697" spans="1:3" x14ac:dyDescent="0.25">
      <c r="A28697">
        <v>1326408432</v>
      </c>
      <c r="B28697" s="1">
        <v>1553</v>
      </c>
      <c r="C28697" s="2"/>
    </row>
    <row r="28698" spans="1:3" x14ac:dyDescent="0.25">
      <c r="A28698">
        <v>4056785552</v>
      </c>
      <c r="B28698" s="1">
        <v>1662</v>
      </c>
      <c r="C28698" s="2"/>
    </row>
    <row r="28699" spans="1:3" x14ac:dyDescent="0.25">
      <c r="A28699">
        <v>9435630059</v>
      </c>
      <c r="B28699" s="1">
        <v>1739</v>
      </c>
      <c r="C28699" s="2"/>
    </row>
    <row r="28700" spans="1:3" x14ac:dyDescent="0.25">
      <c r="A28700">
        <v>2711846823</v>
      </c>
      <c r="B28700" s="1">
        <v>689</v>
      </c>
      <c r="C28700" s="2"/>
    </row>
    <row r="28701" spans="1:3" x14ac:dyDescent="0.25">
      <c r="A28701">
        <v>6834266470</v>
      </c>
      <c r="B28701" s="1">
        <v>2341</v>
      </c>
      <c r="C28701" s="2"/>
    </row>
    <row r="28702" spans="1:3" x14ac:dyDescent="0.25">
      <c r="A28702">
        <v>2732785276</v>
      </c>
      <c r="B28702" s="1">
        <v>1548</v>
      </c>
      <c r="C28702" s="2"/>
    </row>
    <row r="28703" spans="1:3" x14ac:dyDescent="0.25">
      <c r="A28703">
        <v>4791040430</v>
      </c>
      <c r="B28703" s="1">
        <v>994</v>
      </c>
      <c r="C28703" s="2"/>
    </row>
    <row r="28704" spans="1:3" x14ac:dyDescent="0.25">
      <c r="A28704">
        <v>3250240334</v>
      </c>
      <c r="B28704" s="1">
        <v>1301</v>
      </c>
      <c r="C28704" s="2"/>
    </row>
    <row r="28705" spans="1:3" x14ac:dyDescent="0.25">
      <c r="A28705">
        <v>8473654906</v>
      </c>
      <c r="B28705" s="1">
        <v>1690</v>
      </c>
      <c r="C28705" s="2"/>
    </row>
    <row r="28706" spans="1:3" x14ac:dyDescent="0.25">
      <c r="A28706">
        <v>7559681228</v>
      </c>
      <c r="B28706" s="1">
        <v>1346</v>
      </c>
      <c r="C28706" s="2"/>
    </row>
    <row r="28707" spans="1:3" x14ac:dyDescent="0.25">
      <c r="A28707">
        <v>2904430521</v>
      </c>
      <c r="B28707" s="1">
        <v>829</v>
      </c>
      <c r="C28707" s="2"/>
    </row>
    <row r="28708" spans="1:3" x14ac:dyDescent="0.25">
      <c r="A28708">
        <v>8917130297</v>
      </c>
      <c r="B28708" s="1">
        <v>928</v>
      </c>
      <c r="C28708" s="2"/>
    </row>
    <row r="28709" spans="1:3" x14ac:dyDescent="0.25">
      <c r="A28709">
        <v>5740805901</v>
      </c>
      <c r="B28709" s="1">
        <v>2302</v>
      </c>
      <c r="C28709" s="2"/>
    </row>
    <row r="28710" spans="1:3" x14ac:dyDescent="0.25">
      <c r="A28710">
        <v>3438326463</v>
      </c>
      <c r="B28710" s="1">
        <v>1731</v>
      </c>
      <c r="C28710" s="2"/>
    </row>
    <row r="28711" spans="1:3" x14ac:dyDescent="0.25">
      <c r="A28711">
        <v>9478048130</v>
      </c>
      <c r="B28711" s="1">
        <v>2307</v>
      </c>
      <c r="C28711" s="2"/>
    </row>
    <row r="28712" spans="1:3" x14ac:dyDescent="0.25">
      <c r="A28712">
        <v>9077288066</v>
      </c>
      <c r="B28712" s="1">
        <v>974</v>
      </c>
      <c r="C28712" s="2"/>
    </row>
    <row r="28713" spans="1:3" x14ac:dyDescent="0.25">
      <c r="A28713">
        <v>8931534693</v>
      </c>
      <c r="B28713" s="1">
        <v>2074</v>
      </c>
      <c r="C28713" s="2"/>
    </row>
    <row r="28714" spans="1:3" x14ac:dyDescent="0.25">
      <c r="A28714">
        <v>3347114024</v>
      </c>
      <c r="B28714" s="1">
        <v>1565</v>
      </c>
      <c r="C28714" s="2"/>
    </row>
    <row r="28715" spans="1:3" x14ac:dyDescent="0.25">
      <c r="A28715">
        <v>3821469976</v>
      </c>
      <c r="B28715" s="1">
        <v>1409</v>
      </c>
      <c r="C28715" s="2"/>
    </row>
    <row r="28716" spans="1:3" x14ac:dyDescent="0.25">
      <c r="A28716">
        <v>3633410808</v>
      </c>
      <c r="B28716" s="1">
        <v>1076</v>
      </c>
      <c r="C28716" s="2"/>
    </row>
    <row r="28717" spans="1:3" x14ac:dyDescent="0.25">
      <c r="A28717">
        <v>5135089007</v>
      </c>
      <c r="B28717" s="1">
        <v>837</v>
      </c>
      <c r="C28717" s="2"/>
    </row>
    <row r="28718" spans="1:3" x14ac:dyDescent="0.25">
      <c r="A28718">
        <v>4892559825</v>
      </c>
      <c r="B28718" s="1">
        <v>1854</v>
      </c>
      <c r="C28718" s="2"/>
    </row>
    <row r="28719" spans="1:3" x14ac:dyDescent="0.25">
      <c r="A28719">
        <v>7100677123</v>
      </c>
      <c r="B28719" s="1">
        <v>1108</v>
      </c>
      <c r="C28719" s="2"/>
    </row>
    <row r="28720" spans="1:3" x14ac:dyDescent="0.25">
      <c r="A28720">
        <v>9360732864</v>
      </c>
      <c r="B28720" s="1">
        <v>1414</v>
      </c>
      <c r="C28720" s="2"/>
    </row>
    <row r="28721" spans="1:3" x14ac:dyDescent="0.25">
      <c r="A28721">
        <v>6009402573</v>
      </c>
      <c r="B28721" s="1">
        <v>1484</v>
      </c>
      <c r="C28721" s="2"/>
    </row>
    <row r="28722" spans="1:3" x14ac:dyDescent="0.25">
      <c r="A28722">
        <v>2852545297</v>
      </c>
      <c r="B28722" s="1">
        <v>1470</v>
      </c>
      <c r="C28722" s="2"/>
    </row>
    <row r="28723" spans="1:3" x14ac:dyDescent="0.25">
      <c r="A28723">
        <v>4244447772</v>
      </c>
      <c r="B28723" s="1">
        <v>2161</v>
      </c>
      <c r="C28723" s="2"/>
    </row>
    <row r="28724" spans="1:3" x14ac:dyDescent="0.25">
      <c r="A28724">
        <v>1230651064</v>
      </c>
      <c r="B28724" s="1">
        <v>2609</v>
      </c>
      <c r="C28724" s="2"/>
    </row>
    <row r="28725" spans="1:3" x14ac:dyDescent="0.25">
      <c r="A28725">
        <v>5228126140</v>
      </c>
      <c r="B28725" s="1">
        <v>1829</v>
      </c>
      <c r="C28725" s="2"/>
    </row>
    <row r="28726" spans="1:3" x14ac:dyDescent="0.25">
      <c r="A28726">
        <v>9025405005</v>
      </c>
      <c r="B28726" s="1">
        <v>1601</v>
      </c>
      <c r="C28726" s="2"/>
    </row>
    <row r="28727" spans="1:3" x14ac:dyDescent="0.25">
      <c r="A28727">
        <v>6989313331</v>
      </c>
      <c r="B28727" s="1">
        <v>1132</v>
      </c>
      <c r="C28727" s="2"/>
    </row>
    <row r="28728" spans="1:3" x14ac:dyDescent="0.25">
      <c r="A28728">
        <v>3639425934</v>
      </c>
      <c r="B28728" s="1">
        <v>1090</v>
      </c>
      <c r="C28728" s="2"/>
    </row>
    <row r="28729" spans="1:3" x14ac:dyDescent="0.25">
      <c r="A28729">
        <v>4087488991</v>
      </c>
      <c r="B28729" s="1">
        <v>880</v>
      </c>
      <c r="C28729" s="2"/>
    </row>
    <row r="28730" spans="1:3" x14ac:dyDescent="0.25">
      <c r="A28730">
        <v>3815687630</v>
      </c>
      <c r="B28730" s="1">
        <v>1095</v>
      </c>
      <c r="C28730" s="2"/>
    </row>
    <row r="28731" spans="1:3" x14ac:dyDescent="0.25">
      <c r="A28731">
        <v>9027654026</v>
      </c>
      <c r="B28731" s="1">
        <v>1331</v>
      </c>
      <c r="C28731" s="2"/>
    </row>
    <row r="28732" spans="1:3" x14ac:dyDescent="0.25">
      <c r="A28732">
        <v>7488010383</v>
      </c>
      <c r="B28732" s="1">
        <v>2948</v>
      </c>
      <c r="C28732" s="2"/>
    </row>
    <row r="28733" spans="1:3" x14ac:dyDescent="0.25">
      <c r="A28733">
        <v>6957608803</v>
      </c>
      <c r="B28733" s="1">
        <v>828</v>
      </c>
      <c r="C28733" s="2"/>
    </row>
    <row r="28734" spans="1:3" x14ac:dyDescent="0.25">
      <c r="A28734">
        <v>7330610094</v>
      </c>
      <c r="B28734" s="1">
        <v>1208</v>
      </c>
      <c r="C28734" s="2"/>
    </row>
    <row r="28735" spans="1:3" x14ac:dyDescent="0.25">
      <c r="A28735">
        <v>6318108655</v>
      </c>
      <c r="B28735" s="1">
        <v>1798</v>
      </c>
      <c r="C28735" s="2"/>
    </row>
    <row r="28736" spans="1:3" x14ac:dyDescent="0.25">
      <c r="A28736">
        <v>1899882237</v>
      </c>
      <c r="B28736" s="1">
        <v>1714</v>
      </c>
      <c r="C28736" s="2"/>
    </row>
    <row r="28737" spans="1:3" x14ac:dyDescent="0.25">
      <c r="A28737">
        <v>3636346175</v>
      </c>
      <c r="B28737" s="1">
        <v>1749</v>
      </c>
      <c r="C28737" s="2"/>
    </row>
    <row r="28738" spans="1:3" x14ac:dyDescent="0.25">
      <c r="A28738">
        <v>3435682566</v>
      </c>
      <c r="B28738" s="1">
        <v>1571</v>
      </c>
      <c r="C28738" s="2"/>
    </row>
    <row r="28739" spans="1:3" x14ac:dyDescent="0.25">
      <c r="A28739">
        <v>5038134559</v>
      </c>
      <c r="B28739" s="1">
        <v>1086</v>
      </c>
      <c r="C28739" s="2"/>
    </row>
    <row r="28740" spans="1:3" x14ac:dyDescent="0.25">
      <c r="A28740">
        <v>8849419072</v>
      </c>
      <c r="B28740" s="1">
        <v>1294</v>
      </c>
      <c r="C28740" s="2"/>
    </row>
    <row r="28741" spans="1:3" x14ac:dyDescent="0.25">
      <c r="A28741">
        <v>4963729102</v>
      </c>
      <c r="B28741" s="1">
        <v>1628</v>
      </c>
      <c r="C28741" s="2"/>
    </row>
    <row r="28742" spans="1:3" x14ac:dyDescent="0.25">
      <c r="A28742">
        <v>2049137012</v>
      </c>
      <c r="B28742" s="1">
        <v>1413</v>
      </c>
      <c r="C28742" s="2"/>
    </row>
    <row r="28743" spans="1:3" x14ac:dyDescent="0.25">
      <c r="A28743">
        <v>1835012837</v>
      </c>
      <c r="B28743" s="1">
        <v>606</v>
      </c>
      <c r="C28743" s="2"/>
    </row>
    <row r="28744" spans="1:3" x14ac:dyDescent="0.25">
      <c r="A28744">
        <v>8099237701</v>
      </c>
      <c r="B28744" s="1">
        <v>1129</v>
      </c>
      <c r="C28744" s="2"/>
    </row>
    <row r="28745" spans="1:3" x14ac:dyDescent="0.25">
      <c r="A28745">
        <v>8922331269</v>
      </c>
      <c r="B28745" s="1">
        <v>603</v>
      </c>
      <c r="C28745" s="2"/>
    </row>
    <row r="28746" spans="1:3" x14ac:dyDescent="0.25">
      <c r="A28746">
        <v>4571353244</v>
      </c>
      <c r="B28746" s="1">
        <v>1597</v>
      </c>
      <c r="C28746" s="2"/>
    </row>
    <row r="28747" spans="1:3" x14ac:dyDescent="0.25">
      <c r="A28747">
        <v>2621631311</v>
      </c>
      <c r="B28747" s="1">
        <v>1870</v>
      </c>
      <c r="C28747" s="2"/>
    </row>
    <row r="28748" spans="1:3" x14ac:dyDescent="0.25">
      <c r="A28748">
        <v>9383329135</v>
      </c>
      <c r="B28748" s="1">
        <v>993</v>
      </c>
      <c r="C28748" s="2"/>
    </row>
    <row r="28749" spans="1:3" x14ac:dyDescent="0.25">
      <c r="A28749">
        <v>7096885462</v>
      </c>
      <c r="B28749" s="1">
        <v>1377</v>
      </c>
      <c r="C28749" s="2"/>
    </row>
    <row r="28750" spans="1:3" x14ac:dyDescent="0.25">
      <c r="A28750">
        <v>7073048322</v>
      </c>
      <c r="B28750" s="1">
        <v>818</v>
      </c>
      <c r="C28750" s="2"/>
    </row>
    <row r="28751" spans="1:3" x14ac:dyDescent="0.25">
      <c r="A28751">
        <v>4236817991</v>
      </c>
      <c r="B28751" s="1">
        <v>1614</v>
      </c>
      <c r="C28751" s="2"/>
    </row>
    <row r="28752" spans="1:3" x14ac:dyDescent="0.25">
      <c r="A28752">
        <v>5820146017</v>
      </c>
      <c r="B28752" s="1">
        <v>1119</v>
      </c>
      <c r="C28752" s="2"/>
    </row>
    <row r="28753" spans="1:3" x14ac:dyDescent="0.25">
      <c r="A28753">
        <v>7036262265</v>
      </c>
      <c r="B28753" s="1">
        <v>942</v>
      </c>
      <c r="C28753" s="2"/>
    </row>
    <row r="28754" spans="1:3" x14ac:dyDescent="0.25">
      <c r="A28754">
        <v>9315590535</v>
      </c>
      <c r="B28754" s="1">
        <v>699</v>
      </c>
      <c r="C28754" s="2"/>
    </row>
    <row r="28755" spans="1:3" x14ac:dyDescent="0.25">
      <c r="A28755">
        <v>6771690796</v>
      </c>
      <c r="B28755" s="1">
        <v>845</v>
      </c>
      <c r="C28755" s="2"/>
    </row>
    <row r="28756" spans="1:3" x14ac:dyDescent="0.25">
      <c r="A28756">
        <v>2251798792</v>
      </c>
      <c r="B28756" s="1">
        <v>1374</v>
      </c>
      <c r="C28756" s="2"/>
    </row>
    <row r="28757" spans="1:3" x14ac:dyDescent="0.25">
      <c r="A28757">
        <v>9459394484</v>
      </c>
      <c r="B28757" s="1">
        <v>907</v>
      </c>
      <c r="C28757" s="2"/>
    </row>
    <row r="28758" spans="1:3" x14ac:dyDescent="0.25">
      <c r="A28758">
        <v>5883151578</v>
      </c>
      <c r="B28758" s="1">
        <v>1885</v>
      </c>
      <c r="C28758" s="2"/>
    </row>
    <row r="28759" spans="1:3" x14ac:dyDescent="0.25">
      <c r="A28759">
        <v>3280108229</v>
      </c>
      <c r="B28759" s="1">
        <v>855</v>
      </c>
      <c r="C28759" s="2"/>
    </row>
    <row r="28760" spans="1:3" x14ac:dyDescent="0.25">
      <c r="A28760">
        <v>8489726176</v>
      </c>
      <c r="B28760" s="1">
        <v>1787</v>
      </c>
      <c r="C28760" s="2"/>
    </row>
    <row r="28761" spans="1:3" x14ac:dyDescent="0.25">
      <c r="A28761">
        <v>1964484997</v>
      </c>
      <c r="B28761" s="1">
        <v>1190</v>
      </c>
      <c r="C28761" s="2"/>
    </row>
    <row r="28762" spans="1:3" x14ac:dyDescent="0.25">
      <c r="A28762">
        <v>9175907769</v>
      </c>
      <c r="B28762" s="1">
        <v>842</v>
      </c>
      <c r="C28762" s="2"/>
    </row>
    <row r="28763" spans="1:3" x14ac:dyDescent="0.25">
      <c r="A28763">
        <v>6552057801</v>
      </c>
      <c r="B28763" s="1">
        <v>1255</v>
      </c>
      <c r="C28763" s="2"/>
    </row>
    <row r="28764" spans="1:3" x14ac:dyDescent="0.25">
      <c r="A28764">
        <v>1193197759</v>
      </c>
      <c r="B28764" s="1">
        <v>1097</v>
      </c>
      <c r="C28764" s="2"/>
    </row>
    <row r="28765" spans="1:3" x14ac:dyDescent="0.25">
      <c r="A28765">
        <v>9247347949</v>
      </c>
      <c r="B28765" s="1">
        <v>2385</v>
      </c>
      <c r="C28765" s="2"/>
    </row>
    <row r="28766" spans="1:3" x14ac:dyDescent="0.25">
      <c r="A28766">
        <v>8307669809</v>
      </c>
      <c r="B28766" s="1">
        <v>1189</v>
      </c>
      <c r="C28766" s="2"/>
    </row>
    <row r="28767" spans="1:3" x14ac:dyDescent="0.25">
      <c r="A28767">
        <v>6393935166</v>
      </c>
      <c r="B28767" s="1">
        <v>1410</v>
      </c>
      <c r="C28767" s="2"/>
    </row>
    <row r="28768" spans="1:3" x14ac:dyDescent="0.25">
      <c r="A28768">
        <v>3903986077</v>
      </c>
      <c r="B28768" s="1">
        <v>1181</v>
      </c>
      <c r="C28768" s="2"/>
    </row>
    <row r="28769" spans="1:3" x14ac:dyDescent="0.25">
      <c r="A28769">
        <v>1230000483</v>
      </c>
      <c r="B28769" s="1">
        <v>1450</v>
      </c>
      <c r="C28769" s="2"/>
    </row>
    <row r="28770" spans="1:3" x14ac:dyDescent="0.25">
      <c r="A28770">
        <v>6379165802</v>
      </c>
      <c r="B28770" s="1">
        <v>1161</v>
      </c>
      <c r="C28770" s="2"/>
    </row>
    <row r="28771" spans="1:3" x14ac:dyDescent="0.25">
      <c r="A28771">
        <v>2031640498</v>
      </c>
      <c r="B28771" s="1">
        <v>1051</v>
      </c>
      <c r="C28771" s="2"/>
    </row>
    <row r="28772" spans="1:3" x14ac:dyDescent="0.25">
      <c r="A28772">
        <v>8002875687</v>
      </c>
      <c r="B28772" s="1">
        <v>1855</v>
      </c>
      <c r="C28772" s="2"/>
    </row>
    <row r="28773" spans="1:3" x14ac:dyDescent="0.25">
      <c r="A28773">
        <v>7339842338</v>
      </c>
      <c r="B28773" s="1">
        <v>2162</v>
      </c>
      <c r="C28773" s="2"/>
    </row>
    <row r="28774" spans="1:3" x14ac:dyDescent="0.25">
      <c r="A28774">
        <v>4697441080</v>
      </c>
      <c r="B28774" s="1">
        <v>1246</v>
      </c>
      <c r="C28774" s="2"/>
    </row>
    <row r="28775" spans="1:3" x14ac:dyDescent="0.25">
      <c r="A28775">
        <v>8363900135</v>
      </c>
      <c r="B28775" s="1">
        <v>1659</v>
      </c>
      <c r="C28775" s="2"/>
    </row>
    <row r="28776" spans="1:3" x14ac:dyDescent="0.25">
      <c r="A28776">
        <v>2117550269</v>
      </c>
      <c r="B28776" s="1">
        <v>2113</v>
      </c>
      <c r="C28776" s="2"/>
    </row>
    <row r="28777" spans="1:3" x14ac:dyDescent="0.25">
      <c r="A28777">
        <v>9708547575</v>
      </c>
      <c r="B28777" s="1">
        <v>2448</v>
      </c>
      <c r="C28777" s="2"/>
    </row>
    <row r="28778" spans="1:3" x14ac:dyDescent="0.25">
      <c r="A28778">
        <v>8879695001</v>
      </c>
      <c r="B28778" s="1">
        <v>1328</v>
      </c>
      <c r="C28778" s="2"/>
    </row>
    <row r="28779" spans="1:3" x14ac:dyDescent="0.25">
      <c r="A28779">
        <v>8202887712</v>
      </c>
      <c r="B28779" s="1">
        <v>894</v>
      </c>
      <c r="C28779" s="2"/>
    </row>
    <row r="28780" spans="1:3" x14ac:dyDescent="0.25">
      <c r="A28780">
        <v>1446842636</v>
      </c>
      <c r="B28780" s="1">
        <v>2576</v>
      </c>
      <c r="C28780" s="2"/>
    </row>
    <row r="28781" spans="1:3" x14ac:dyDescent="0.25">
      <c r="A28781">
        <v>8468864784</v>
      </c>
      <c r="B28781" s="1">
        <v>1975</v>
      </c>
      <c r="C28781" s="2"/>
    </row>
    <row r="28782" spans="1:3" x14ac:dyDescent="0.25">
      <c r="A28782">
        <v>2528601987</v>
      </c>
      <c r="B28782" s="1">
        <v>1999</v>
      </c>
      <c r="C28782" s="2"/>
    </row>
    <row r="28783" spans="1:3" x14ac:dyDescent="0.25">
      <c r="A28783">
        <v>6659581293</v>
      </c>
      <c r="B28783" s="1">
        <v>1626</v>
      </c>
      <c r="C28783" s="2"/>
    </row>
    <row r="28784" spans="1:3" x14ac:dyDescent="0.25">
      <c r="A28784">
        <v>1682052057</v>
      </c>
      <c r="B28784" s="1">
        <v>1667</v>
      </c>
      <c r="C28784" s="2"/>
    </row>
    <row r="28785" spans="1:3" x14ac:dyDescent="0.25">
      <c r="A28785">
        <v>1531066471</v>
      </c>
      <c r="B28785" s="1">
        <v>1231</v>
      </c>
      <c r="C28785" s="2"/>
    </row>
    <row r="28786" spans="1:3" x14ac:dyDescent="0.25">
      <c r="A28786">
        <v>7451199013</v>
      </c>
      <c r="B28786" s="1">
        <v>1158</v>
      </c>
      <c r="C28786" s="2"/>
    </row>
    <row r="28787" spans="1:3" x14ac:dyDescent="0.25">
      <c r="A28787">
        <v>7943838030</v>
      </c>
      <c r="B28787" s="1">
        <v>1914</v>
      </c>
      <c r="C28787" s="2"/>
    </row>
    <row r="28788" spans="1:3" x14ac:dyDescent="0.25">
      <c r="A28788">
        <v>6687944033</v>
      </c>
      <c r="B28788" s="1">
        <v>1351</v>
      </c>
      <c r="C28788" s="2"/>
    </row>
    <row r="28789" spans="1:3" x14ac:dyDescent="0.25">
      <c r="A28789">
        <v>1995282890</v>
      </c>
      <c r="B28789" s="1">
        <v>1136</v>
      </c>
      <c r="C28789" s="2"/>
    </row>
    <row r="28790" spans="1:3" x14ac:dyDescent="0.25">
      <c r="A28790">
        <v>4570217347</v>
      </c>
      <c r="B28790" s="1">
        <v>1245</v>
      </c>
      <c r="C28790" s="2"/>
    </row>
    <row r="28791" spans="1:3" x14ac:dyDescent="0.25">
      <c r="A28791">
        <v>7808400912</v>
      </c>
      <c r="B28791" s="1">
        <v>1752</v>
      </c>
      <c r="C28791" s="2"/>
    </row>
    <row r="28792" spans="1:3" x14ac:dyDescent="0.25">
      <c r="A28792">
        <v>5361292252</v>
      </c>
      <c r="B28792" s="1">
        <v>614</v>
      </c>
      <c r="C28792" s="2"/>
    </row>
    <row r="28793" spans="1:3" x14ac:dyDescent="0.25">
      <c r="A28793">
        <v>3173771574</v>
      </c>
      <c r="B28793" s="1">
        <v>987</v>
      </c>
      <c r="C28793" s="2"/>
    </row>
    <row r="28794" spans="1:3" x14ac:dyDescent="0.25">
      <c r="A28794">
        <v>6176420918</v>
      </c>
      <c r="B28794" s="1">
        <v>856</v>
      </c>
      <c r="C28794" s="2"/>
    </row>
    <row r="28795" spans="1:3" x14ac:dyDescent="0.25">
      <c r="A28795">
        <v>9264674199</v>
      </c>
      <c r="B28795" s="1">
        <v>1057</v>
      </c>
      <c r="C28795" s="2"/>
    </row>
    <row r="28796" spans="1:3" x14ac:dyDescent="0.25">
      <c r="A28796">
        <v>7210863628</v>
      </c>
      <c r="B28796" s="1">
        <v>643</v>
      </c>
      <c r="C28796" s="2"/>
    </row>
    <row r="28797" spans="1:3" x14ac:dyDescent="0.25">
      <c r="A28797">
        <v>5002725081</v>
      </c>
      <c r="B28797" s="1">
        <v>1028</v>
      </c>
      <c r="C28797" s="2"/>
    </row>
    <row r="28798" spans="1:3" x14ac:dyDescent="0.25">
      <c r="A28798">
        <v>3584198021</v>
      </c>
      <c r="B28798" s="1">
        <v>1668</v>
      </c>
      <c r="C28798" s="2"/>
    </row>
    <row r="28799" spans="1:3" x14ac:dyDescent="0.25">
      <c r="A28799">
        <v>8024968770</v>
      </c>
      <c r="B28799" s="1">
        <v>1027</v>
      </c>
      <c r="C28799" s="2"/>
    </row>
    <row r="28800" spans="1:3" x14ac:dyDescent="0.25">
      <c r="A28800">
        <v>5112646190</v>
      </c>
      <c r="B28800" s="1">
        <v>1647</v>
      </c>
      <c r="C28800" s="2"/>
    </row>
    <row r="28801" spans="1:3" x14ac:dyDescent="0.25">
      <c r="A28801">
        <v>4425140476</v>
      </c>
      <c r="B28801" s="1">
        <v>1802</v>
      </c>
      <c r="C28801" s="2"/>
    </row>
    <row r="28802" spans="1:3" x14ac:dyDescent="0.25">
      <c r="A28802">
        <v>9094053418</v>
      </c>
      <c r="B28802" s="1">
        <v>837</v>
      </c>
      <c r="C28802" s="2"/>
    </row>
    <row r="28803" spans="1:3" x14ac:dyDescent="0.25">
      <c r="A28803">
        <v>6341488917</v>
      </c>
      <c r="B28803" s="1">
        <v>521</v>
      </c>
      <c r="C28803" s="2"/>
    </row>
    <row r="28804" spans="1:3" x14ac:dyDescent="0.25">
      <c r="A28804">
        <v>3007887748</v>
      </c>
      <c r="B28804" s="1">
        <v>249</v>
      </c>
      <c r="C28804" s="2"/>
    </row>
    <row r="28805" spans="1:3" x14ac:dyDescent="0.25">
      <c r="A28805">
        <v>6786984247</v>
      </c>
      <c r="B28805" s="1">
        <v>1365</v>
      </c>
      <c r="C28805" s="2"/>
    </row>
    <row r="28806" spans="1:3" x14ac:dyDescent="0.25">
      <c r="A28806">
        <v>9296008425</v>
      </c>
      <c r="B28806" s="1">
        <v>1551</v>
      </c>
      <c r="C28806" s="2"/>
    </row>
    <row r="28807" spans="1:3" x14ac:dyDescent="0.25">
      <c r="A28807">
        <v>5334885053</v>
      </c>
      <c r="B28807" s="1">
        <v>601</v>
      </c>
      <c r="C28807" s="2"/>
    </row>
    <row r="28808" spans="1:3" x14ac:dyDescent="0.25">
      <c r="A28808">
        <v>6322532823</v>
      </c>
      <c r="B28808" s="1">
        <v>1138</v>
      </c>
      <c r="C28808" s="2"/>
    </row>
    <row r="28809" spans="1:3" x14ac:dyDescent="0.25">
      <c r="A28809">
        <v>9425047499</v>
      </c>
      <c r="B28809" s="1">
        <v>2379</v>
      </c>
      <c r="C28809" s="2"/>
    </row>
    <row r="28810" spans="1:3" x14ac:dyDescent="0.25">
      <c r="A28810">
        <v>2494773259</v>
      </c>
      <c r="B28810" s="1">
        <v>368</v>
      </c>
      <c r="C28810" s="2"/>
    </row>
    <row r="28811" spans="1:3" x14ac:dyDescent="0.25">
      <c r="A28811">
        <v>6382287214</v>
      </c>
      <c r="B28811" s="1">
        <v>1408</v>
      </c>
      <c r="C28811" s="2"/>
    </row>
    <row r="28812" spans="1:3" x14ac:dyDescent="0.25">
      <c r="A28812">
        <v>1780487988</v>
      </c>
      <c r="B28812" s="1">
        <v>1735</v>
      </c>
      <c r="C28812" s="2"/>
    </row>
    <row r="28813" spans="1:3" x14ac:dyDescent="0.25">
      <c r="A28813">
        <v>4746741420</v>
      </c>
      <c r="B28813" s="1">
        <v>2143</v>
      </c>
      <c r="C28813" s="2"/>
    </row>
    <row r="28814" spans="1:3" x14ac:dyDescent="0.25">
      <c r="A28814">
        <v>2084135687</v>
      </c>
      <c r="B28814" s="1">
        <v>1310</v>
      </c>
      <c r="C28814" s="2"/>
    </row>
    <row r="28815" spans="1:3" x14ac:dyDescent="0.25">
      <c r="A28815">
        <v>6488497380</v>
      </c>
      <c r="B28815" s="1">
        <v>857</v>
      </c>
      <c r="C28815" s="2"/>
    </row>
    <row r="28816" spans="1:3" x14ac:dyDescent="0.25">
      <c r="A28816">
        <v>6911452985</v>
      </c>
      <c r="B28816" s="1">
        <v>2942</v>
      </c>
      <c r="C28816" s="2"/>
    </row>
    <row r="28817" spans="1:3" x14ac:dyDescent="0.25">
      <c r="A28817">
        <v>7913575807</v>
      </c>
      <c r="B28817" s="1">
        <v>1205</v>
      </c>
      <c r="C28817" s="2"/>
    </row>
    <row r="28818" spans="1:3" x14ac:dyDescent="0.25">
      <c r="A28818">
        <v>2990341383</v>
      </c>
      <c r="B28818" s="1">
        <v>2328</v>
      </c>
      <c r="C28818" s="2"/>
    </row>
    <row r="28819" spans="1:3" x14ac:dyDescent="0.25">
      <c r="A28819">
        <v>3576793336</v>
      </c>
      <c r="B28819" s="1">
        <v>665</v>
      </c>
      <c r="C28819" s="2"/>
    </row>
    <row r="28820" spans="1:3" x14ac:dyDescent="0.25">
      <c r="A28820">
        <v>4763732353</v>
      </c>
      <c r="B28820" s="1">
        <v>2355</v>
      </c>
      <c r="C28820" s="2"/>
    </row>
    <row r="28821" spans="1:3" x14ac:dyDescent="0.25">
      <c r="A28821">
        <v>4565001158</v>
      </c>
      <c r="B28821" s="1">
        <v>1485</v>
      </c>
      <c r="C28821" s="2"/>
    </row>
    <row r="28822" spans="1:3" x14ac:dyDescent="0.25">
      <c r="A28822">
        <v>2845141613</v>
      </c>
      <c r="B28822" s="1">
        <v>2152</v>
      </c>
      <c r="C28822" s="2"/>
    </row>
    <row r="28823" spans="1:3" x14ac:dyDescent="0.25">
      <c r="A28823">
        <v>6710538632</v>
      </c>
      <c r="B28823" s="1">
        <v>851</v>
      </c>
      <c r="C28823" s="2"/>
    </row>
    <row r="28824" spans="1:3" x14ac:dyDescent="0.25">
      <c r="A28824">
        <v>4688229539</v>
      </c>
      <c r="B28824" s="1">
        <v>2554</v>
      </c>
      <c r="C28824" s="2"/>
    </row>
    <row r="28825" spans="1:3" x14ac:dyDescent="0.25">
      <c r="A28825">
        <v>8219358406</v>
      </c>
      <c r="B28825" s="1">
        <v>876</v>
      </c>
      <c r="C28825" s="2"/>
    </row>
    <row r="28826" spans="1:3" x14ac:dyDescent="0.25">
      <c r="A28826">
        <v>9015644238</v>
      </c>
      <c r="B28826" s="1">
        <v>1198</v>
      </c>
      <c r="C28826" s="2"/>
    </row>
    <row r="28827" spans="1:3" x14ac:dyDescent="0.25">
      <c r="A28827">
        <v>7005047796</v>
      </c>
      <c r="B28827" s="1">
        <v>508</v>
      </c>
      <c r="C28827" s="2"/>
    </row>
    <row r="28828" spans="1:3" x14ac:dyDescent="0.25">
      <c r="A28828">
        <v>7846053052</v>
      </c>
      <c r="B28828" s="1">
        <v>2427</v>
      </c>
      <c r="C28828" s="2"/>
    </row>
    <row r="28829" spans="1:3" x14ac:dyDescent="0.25">
      <c r="A28829">
        <v>5449606779</v>
      </c>
      <c r="B28829" s="1">
        <v>1038</v>
      </c>
      <c r="C28829" s="2"/>
    </row>
    <row r="28830" spans="1:3" x14ac:dyDescent="0.25">
      <c r="A28830">
        <v>1361021693</v>
      </c>
      <c r="B28830" s="1">
        <v>1699</v>
      </c>
      <c r="C28830" s="2"/>
    </row>
    <row r="28831" spans="1:3" x14ac:dyDescent="0.25">
      <c r="A28831">
        <v>3334498365</v>
      </c>
      <c r="B28831" s="1">
        <v>1789</v>
      </c>
      <c r="C28831" s="2"/>
    </row>
    <row r="28832" spans="1:3" x14ac:dyDescent="0.25">
      <c r="A28832">
        <v>5288039876</v>
      </c>
      <c r="B28832" s="1">
        <v>1793</v>
      </c>
      <c r="C28832" s="2"/>
    </row>
    <row r="28833" spans="1:3" x14ac:dyDescent="0.25">
      <c r="A28833">
        <v>2968584123</v>
      </c>
      <c r="B28833" s="1">
        <v>1113</v>
      </c>
      <c r="C28833" s="2"/>
    </row>
    <row r="28834" spans="1:3" x14ac:dyDescent="0.25">
      <c r="A28834">
        <v>4579234880</v>
      </c>
      <c r="B28834" s="1">
        <v>1304</v>
      </c>
      <c r="C28834" s="2"/>
    </row>
    <row r="28835" spans="1:3" x14ac:dyDescent="0.25">
      <c r="A28835">
        <v>9724176240</v>
      </c>
      <c r="B28835" s="1">
        <v>781</v>
      </c>
      <c r="C28835" s="2"/>
    </row>
    <row r="28836" spans="1:3" x14ac:dyDescent="0.25">
      <c r="A28836">
        <v>5993003303</v>
      </c>
      <c r="B28836" s="1">
        <v>1180</v>
      </c>
      <c r="C28836" s="2"/>
    </row>
    <row r="28837" spans="1:3" x14ac:dyDescent="0.25">
      <c r="A28837">
        <v>8022750828</v>
      </c>
      <c r="B28837" s="1">
        <v>1181</v>
      </c>
      <c r="C28837" s="2"/>
    </row>
    <row r="28838" spans="1:3" x14ac:dyDescent="0.25">
      <c r="A28838">
        <v>2715614483</v>
      </c>
      <c r="B28838" s="1">
        <v>1368</v>
      </c>
      <c r="C28838" s="2"/>
    </row>
    <row r="28839" spans="1:3" x14ac:dyDescent="0.25">
      <c r="A28839">
        <v>7446657377</v>
      </c>
      <c r="B28839" s="1">
        <v>1014</v>
      </c>
      <c r="C28839" s="2"/>
    </row>
    <row r="28840" spans="1:3" x14ac:dyDescent="0.25">
      <c r="A28840">
        <v>6853880335</v>
      </c>
      <c r="B28840" s="1">
        <v>2302</v>
      </c>
      <c r="C28840" s="2"/>
    </row>
    <row r="28841" spans="1:3" x14ac:dyDescent="0.25">
      <c r="A28841">
        <v>3499002092</v>
      </c>
      <c r="B28841" s="1">
        <v>2000</v>
      </c>
      <c r="C28841" s="2"/>
    </row>
    <row r="28842" spans="1:3" x14ac:dyDescent="0.25">
      <c r="A28842">
        <v>2622024598</v>
      </c>
      <c r="B28842" s="1">
        <v>1048</v>
      </c>
      <c r="C28842" s="2"/>
    </row>
    <row r="28843" spans="1:3" x14ac:dyDescent="0.25">
      <c r="A28843">
        <v>3642840049</v>
      </c>
      <c r="B28843" s="1">
        <v>746</v>
      </c>
      <c r="C28843" s="2"/>
    </row>
    <row r="28844" spans="1:3" x14ac:dyDescent="0.25">
      <c r="A28844">
        <v>1095250836</v>
      </c>
      <c r="B28844" s="1">
        <v>486</v>
      </c>
      <c r="C28844" s="2"/>
    </row>
    <row r="28845" spans="1:3" x14ac:dyDescent="0.25">
      <c r="A28845">
        <v>8906301822</v>
      </c>
      <c r="B28845" s="1">
        <v>937</v>
      </c>
      <c r="C28845" s="2"/>
    </row>
    <row r="28846" spans="1:3" x14ac:dyDescent="0.25">
      <c r="A28846">
        <v>3755028086</v>
      </c>
      <c r="B28846" s="1">
        <v>1047</v>
      </c>
      <c r="C28846" s="2"/>
    </row>
    <row r="28847" spans="1:3" x14ac:dyDescent="0.25">
      <c r="A28847">
        <v>3544695912</v>
      </c>
      <c r="B28847" s="1">
        <v>419</v>
      </c>
      <c r="C28847" s="2"/>
    </row>
    <row r="28848" spans="1:3" x14ac:dyDescent="0.25">
      <c r="A28848">
        <v>4882218958</v>
      </c>
      <c r="B28848" s="1">
        <v>1562</v>
      </c>
      <c r="C28848" s="2"/>
    </row>
    <row r="28849" spans="1:3" x14ac:dyDescent="0.25">
      <c r="A28849">
        <v>2372954387</v>
      </c>
      <c r="B28849" s="1">
        <v>1539</v>
      </c>
      <c r="C28849" s="2"/>
    </row>
    <row r="28850" spans="1:3" x14ac:dyDescent="0.25">
      <c r="A28850">
        <v>5029292997</v>
      </c>
      <c r="B28850" s="1">
        <v>1210</v>
      </c>
      <c r="C28850" s="2"/>
    </row>
    <row r="28851" spans="1:3" x14ac:dyDescent="0.25">
      <c r="A28851">
        <v>6638742337</v>
      </c>
      <c r="B28851" s="1">
        <v>2406</v>
      </c>
      <c r="C28851" s="2"/>
    </row>
    <row r="28852" spans="1:3" x14ac:dyDescent="0.25">
      <c r="A28852">
        <v>8383588002</v>
      </c>
      <c r="B28852" s="1">
        <v>1295</v>
      </c>
      <c r="C28852" s="2"/>
    </row>
    <row r="28853" spans="1:3" x14ac:dyDescent="0.25">
      <c r="A28853">
        <v>2338095794</v>
      </c>
      <c r="B28853" s="1">
        <v>1391</v>
      </c>
      <c r="C28853" s="2"/>
    </row>
    <row r="28854" spans="1:3" x14ac:dyDescent="0.25">
      <c r="A28854">
        <v>4478468968</v>
      </c>
      <c r="B28854" s="1">
        <v>975</v>
      </c>
      <c r="C28854" s="2"/>
    </row>
    <row r="28855" spans="1:3" x14ac:dyDescent="0.25">
      <c r="A28855">
        <v>2561960603</v>
      </c>
      <c r="B28855" s="1">
        <v>579</v>
      </c>
      <c r="C28855" s="2"/>
    </row>
    <row r="28856" spans="1:3" x14ac:dyDescent="0.25">
      <c r="A28856">
        <v>1287482606</v>
      </c>
      <c r="B28856" s="1">
        <v>1535</v>
      </c>
      <c r="C28856" s="2"/>
    </row>
    <row r="28857" spans="1:3" x14ac:dyDescent="0.25">
      <c r="A28857">
        <v>3050545893</v>
      </c>
      <c r="B28857" s="1">
        <v>1359</v>
      </c>
      <c r="C28857" s="2"/>
    </row>
    <row r="28858" spans="1:3" x14ac:dyDescent="0.25">
      <c r="A28858">
        <v>9685495676</v>
      </c>
      <c r="B28858" s="1">
        <v>2264</v>
      </c>
      <c r="C28858" s="2"/>
    </row>
    <row r="28859" spans="1:3" x14ac:dyDescent="0.25">
      <c r="A28859">
        <v>9516038130</v>
      </c>
      <c r="B28859" s="1">
        <v>946</v>
      </c>
      <c r="C28859" s="2"/>
    </row>
    <row r="28860" spans="1:3" x14ac:dyDescent="0.25">
      <c r="A28860">
        <v>6376483643</v>
      </c>
      <c r="B28860" s="1">
        <v>2311</v>
      </c>
      <c r="C28860" s="2"/>
    </row>
    <row r="28861" spans="1:3" x14ac:dyDescent="0.25">
      <c r="A28861">
        <v>8236701443</v>
      </c>
      <c r="B28861" s="1">
        <v>649</v>
      </c>
      <c r="C28861" s="2"/>
    </row>
    <row r="28862" spans="1:3" x14ac:dyDescent="0.25">
      <c r="A28862">
        <v>1863421138</v>
      </c>
      <c r="B28862" s="1">
        <v>558</v>
      </c>
      <c r="C28862" s="2"/>
    </row>
    <row r="28863" spans="1:3" x14ac:dyDescent="0.25">
      <c r="A28863">
        <v>4106497052</v>
      </c>
      <c r="B28863" s="1">
        <v>2118</v>
      </c>
      <c r="C28863" s="2"/>
    </row>
    <row r="28864" spans="1:3" x14ac:dyDescent="0.25">
      <c r="A28864">
        <v>6960062984</v>
      </c>
      <c r="B28864" s="1">
        <v>1868</v>
      </c>
      <c r="C28864" s="2"/>
    </row>
    <row r="28865" spans="1:3" x14ac:dyDescent="0.25">
      <c r="A28865">
        <v>1430380950</v>
      </c>
      <c r="B28865" s="1">
        <v>2521</v>
      </c>
      <c r="C28865" s="2"/>
    </row>
    <row r="28866" spans="1:3" x14ac:dyDescent="0.25">
      <c r="A28866">
        <v>6957671561</v>
      </c>
      <c r="B28866" s="1">
        <v>1895</v>
      </c>
      <c r="C28866" s="2"/>
    </row>
    <row r="28867" spans="1:3" x14ac:dyDescent="0.25">
      <c r="A28867">
        <v>9225189803</v>
      </c>
      <c r="B28867" s="1">
        <v>1493</v>
      </c>
      <c r="C28867" s="2"/>
    </row>
    <row r="28868" spans="1:3" x14ac:dyDescent="0.25">
      <c r="A28868">
        <v>9736150084</v>
      </c>
      <c r="B28868" s="1">
        <v>869</v>
      </c>
      <c r="C28868" s="2"/>
    </row>
    <row r="28869" spans="1:3" x14ac:dyDescent="0.25">
      <c r="A28869">
        <v>9134901940</v>
      </c>
      <c r="B28869" s="1">
        <v>2013</v>
      </c>
      <c r="C28869" s="2"/>
    </row>
    <row r="28870" spans="1:3" x14ac:dyDescent="0.25">
      <c r="A28870">
        <v>8336888271</v>
      </c>
      <c r="B28870" s="1">
        <v>1811</v>
      </c>
      <c r="C28870" s="2"/>
    </row>
    <row r="28871" spans="1:3" x14ac:dyDescent="0.25">
      <c r="A28871">
        <v>9164308953</v>
      </c>
      <c r="B28871" s="1">
        <v>1327</v>
      </c>
      <c r="C28871" s="2"/>
    </row>
    <row r="28872" spans="1:3" x14ac:dyDescent="0.25">
      <c r="A28872">
        <v>1837451781</v>
      </c>
      <c r="B28872" s="1">
        <v>1253</v>
      </c>
      <c r="C28872" s="2"/>
    </row>
    <row r="28873" spans="1:3" x14ac:dyDescent="0.25">
      <c r="A28873">
        <v>9546065963</v>
      </c>
      <c r="B28873" s="1">
        <v>1782</v>
      </c>
      <c r="C28873" s="2"/>
    </row>
    <row r="28874" spans="1:3" x14ac:dyDescent="0.25">
      <c r="A28874">
        <v>7336447099</v>
      </c>
      <c r="B28874" s="1">
        <v>2125</v>
      </c>
      <c r="C28874" s="2"/>
    </row>
    <row r="28875" spans="1:3" x14ac:dyDescent="0.25">
      <c r="A28875">
        <v>1957206885</v>
      </c>
      <c r="B28875" s="1">
        <v>747</v>
      </c>
      <c r="C28875" s="2"/>
    </row>
    <row r="28876" spans="1:3" x14ac:dyDescent="0.25">
      <c r="A28876">
        <v>2549852354</v>
      </c>
      <c r="B28876" s="1">
        <v>1078</v>
      </c>
      <c r="C28876" s="2"/>
    </row>
    <row r="28877" spans="1:3" x14ac:dyDescent="0.25">
      <c r="A28877">
        <v>3686616462</v>
      </c>
      <c r="B28877" s="1">
        <v>3697</v>
      </c>
      <c r="C28877" s="2"/>
    </row>
    <row r="28878" spans="1:3" x14ac:dyDescent="0.25">
      <c r="A28878">
        <v>8970916649</v>
      </c>
      <c r="B28878" s="1">
        <v>1157</v>
      </c>
      <c r="C28878" s="2"/>
    </row>
    <row r="28879" spans="1:3" x14ac:dyDescent="0.25">
      <c r="A28879">
        <v>1433166683</v>
      </c>
      <c r="B28879" s="1">
        <v>965</v>
      </c>
      <c r="C28879" s="2"/>
    </row>
    <row r="28880" spans="1:3" x14ac:dyDescent="0.25">
      <c r="A28880">
        <v>9925725014</v>
      </c>
      <c r="B28880" s="1">
        <v>1496</v>
      </c>
      <c r="C28880" s="2"/>
    </row>
    <row r="28881" spans="1:3" x14ac:dyDescent="0.25">
      <c r="A28881">
        <v>7318707557</v>
      </c>
      <c r="B28881" s="1">
        <v>2707</v>
      </c>
      <c r="C28881" s="2"/>
    </row>
    <row r="28882" spans="1:3" x14ac:dyDescent="0.25">
      <c r="A28882">
        <v>1756769177</v>
      </c>
      <c r="B28882" s="1">
        <v>1809</v>
      </c>
      <c r="C28882" s="2"/>
    </row>
    <row r="28883" spans="1:3" x14ac:dyDescent="0.25">
      <c r="A28883">
        <v>7606599603</v>
      </c>
      <c r="B28883" s="1">
        <v>1128</v>
      </c>
      <c r="C28883" s="2"/>
    </row>
    <row r="28884" spans="1:3" x14ac:dyDescent="0.25">
      <c r="A28884">
        <v>1284568320</v>
      </c>
      <c r="B28884" s="1">
        <v>1666</v>
      </c>
      <c r="C28884" s="2"/>
    </row>
    <row r="28885" spans="1:3" x14ac:dyDescent="0.25">
      <c r="A28885">
        <v>8412833481</v>
      </c>
      <c r="B28885" s="1">
        <v>1267</v>
      </c>
      <c r="C28885" s="2"/>
    </row>
    <row r="28886" spans="1:3" x14ac:dyDescent="0.25">
      <c r="A28886">
        <v>3683296278</v>
      </c>
      <c r="B28886" s="1">
        <v>941</v>
      </c>
      <c r="C28886" s="2"/>
    </row>
    <row r="28887" spans="1:3" x14ac:dyDescent="0.25">
      <c r="A28887">
        <v>8027405943</v>
      </c>
      <c r="B28887" s="1">
        <v>870</v>
      </c>
      <c r="C28887" s="2"/>
    </row>
    <row r="28888" spans="1:3" x14ac:dyDescent="0.25">
      <c r="A28888">
        <v>3031260062</v>
      </c>
      <c r="B28888" s="1">
        <v>1491</v>
      </c>
      <c r="C28888" s="2"/>
    </row>
    <row r="28889" spans="1:3" x14ac:dyDescent="0.25">
      <c r="A28889">
        <v>6471508674</v>
      </c>
      <c r="B28889" s="1">
        <v>1265</v>
      </c>
      <c r="C28889" s="2"/>
    </row>
    <row r="28890" spans="1:3" x14ac:dyDescent="0.25">
      <c r="A28890">
        <v>4845200233</v>
      </c>
      <c r="B28890" s="1">
        <v>1316</v>
      </c>
      <c r="C28890" s="2"/>
    </row>
    <row r="28891" spans="1:3" x14ac:dyDescent="0.25">
      <c r="A28891">
        <v>9375852513</v>
      </c>
      <c r="B28891" s="1">
        <v>2803</v>
      </c>
      <c r="C28891" s="2"/>
    </row>
    <row r="28892" spans="1:3" x14ac:dyDescent="0.25">
      <c r="A28892">
        <v>4613381150</v>
      </c>
      <c r="B28892" s="1">
        <v>2255</v>
      </c>
      <c r="C28892" s="2"/>
    </row>
    <row r="28893" spans="1:3" x14ac:dyDescent="0.25">
      <c r="A28893">
        <v>9339050952</v>
      </c>
      <c r="B28893" s="1">
        <v>1095</v>
      </c>
      <c r="C28893" s="2"/>
    </row>
    <row r="28894" spans="1:3" x14ac:dyDescent="0.25">
      <c r="A28894">
        <v>2301682799</v>
      </c>
      <c r="B28894" s="1">
        <v>1166</v>
      </c>
      <c r="C28894" s="2"/>
    </row>
    <row r="28895" spans="1:3" x14ac:dyDescent="0.25">
      <c r="A28895">
        <v>5253395592</v>
      </c>
      <c r="B28895" s="1">
        <v>1267</v>
      </c>
      <c r="C28895" s="2"/>
    </row>
    <row r="28896" spans="1:3" x14ac:dyDescent="0.25">
      <c r="A28896">
        <v>8186548667</v>
      </c>
      <c r="B28896" s="1">
        <v>2060</v>
      </c>
      <c r="C28896" s="2"/>
    </row>
    <row r="28897" spans="1:3" x14ac:dyDescent="0.25">
      <c r="A28897">
        <v>9180717313</v>
      </c>
      <c r="B28897" s="1">
        <v>1516</v>
      </c>
      <c r="C28897" s="2"/>
    </row>
    <row r="28898" spans="1:3" x14ac:dyDescent="0.25">
      <c r="A28898">
        <v>6005584740</v>
      </c>
      <c r="B28898" s="1">
        <v>1008</v>
      </c>
      <c r="C28898" s="2"/>
    </row>
    <row r="28899" spans="1:3" x14ac:dyDescent="0.25">
      <c r="A28899">
        <v>3935977419</v>
      </c>
      <c r="B28899" s="1">
        <v>589</v>
      </c>
      <c r="C28899" s="2"/>
    </row>
    <row r="28900" spans="1:3" x14ac:dyDescent="0.25">
      <c r="A28900">
        <v>3123346628</v>
      </c>
      <c r="B28900" s="1">
        <v>1813</v>
      </c>
      <c r="C28900" s="2"/>
    </row>
    <row r="28901" spans="1:3" x14ac:dyDescent="0.25">
      <c r="A28901">
        <v>2452631419</v>
      </c>
      <c r="B28901" s="1">
        <v>1020</v>
      </c>
      <c r="C28901" s="2"/>
    </row>
    <row r="28902" spans="1:3" x14ac:dyDescent="0.25">
      <c r="A28902">
        <v>2251173530</v>
      </c>
      <c r="B28902" s="1">
        <v>965</v>
      </c>
      <c r="C28902" s="2"/>
    </row>
    <row r="28903" spans="1:3" x14ac:dyDescent="0.25">
      <c r="A28903">
        <v>8414340376</v>
      </c>
      <c r="B28903" s="1">
        <v>2891</v>
      </c>
      <c r="C28903" s="2"/>
    </row>
    <row r="28904" spans="1:3" x14ac:dyDescent="0.25">
      <c r="A28904">
        <v>4068993425</v>
      </c>
      <c r="B28904" s="1">
        <v>952</v>
      </c>
      <c r="C28904" s="2"/>
    </row>
    <row r="28905" spans="1:3" x14ac:dyDescent="0.25">
      <c r="A28905">
        <v>4280902142</v>
      </c>
      <c r="B28905" s="1">
        <v>648</v>
      </c>
      <c r="C28905" s="2"/>
    </row>
    <row r="28906" spans="1:3" x14ac:dyDescent="0.25">
      <c r="A28906">
        <v>7524112256</v>
      </c>
      <c r="B28906" s="1">
        <v>2847</v>
      </c>
      <c r="C28906" s="2"/>
    </row>
    <row r="28907" spans="1:3" x14ac:dyDescent="0.25">
      <c r="A28907">
        <v>5004314042</v>
      </c>
      <c r="B28907" s="1">
        <v>1266</v>
      </c>
      <c r="C28907" s="2"/>
    </row>
    <row r="28908" spans="1:3" x14ac:dyDescent="0.25">
      <c r="A28908">
        <v>8128123353</v>
      </c>
      <c r="B28908" s="1">
        <v>1125</v>
      </c>
      <c r="C28908" s="2"/>
    </row>
    <row r="28909" spans="1:3" x14ac:dyDescent="0.25">
      <c r="A28909">
        <v>1107081069</v>
      </c>
      <c r="B28909" s="1">
        <v>606</v>
      </c>
      <c r="C28909" s="2"/>
    </row>
    <row r="28910" spans="1:3" x14ac:dyDescent="0.25">
      <c r="A28910">
        <v>4982274420</v>
      </c>
      <c r="B28910" s="1">
        <v>796</v>
      </c>
      <c r="C28910" s="2"/>
    </row>
    <row r="28911" spans="1:3" x14ac:dyDescent="0.25">
      <c r="A28911">
        <v>9781263119</v>
      </c>
      <c r="B28911" s="1">
        <v>582</v>
      </c>
      <c r="C28911" s="2"/>
    </row>
    <row r="28912" spans="1:3" x14ac:dyDescent="0.25">
      <c r="A28912">
        <v>2535234400</v>
      </c>
      <c r="B28912" s="1">
        <v>743</v>
      </c>
      <c r="C28912" s="2"/>
    </row>
    <row r="28913" spans="1:3" x14ac:dyDescent="0.25">
      <c r="A28913">
        <v>3866383472</v>
      </c>
      <c r="B28913" s="1">
        <v>635</v>
      </c>
      <c r="C28913" s="2"/>
    </row>
    <row r="28914" spans="1:3" x14ac:dyDescent="0.25">
      <c r="A28914">
        <v>9703022616</v>
      </c>
      <c r="B28914" s="1">
        <v>1758</v>
      </c>
      <c r="C28914" s="2"/>
    </row>
    <row r="28915" spans="1:3" x14ac:dyDescent="0.25">
      <c r="A28915">
        <v>2643107630</v>
      </c>
      <c r="B28915" s="1">
        <v>2195</v>
      </c>
      <c r="C28915" s="2"/>
    </row>
    <row r="28916" spans="1:3" x14ac:dyDescent="0.25">
      <c r="A28916">
        <v>4907463947</v>
      </c>
      <c r="B28916" s="1">
        <v>1233</v>
      </c>
      <c r="C28916" s="2"/>
    </row>
    <row r="28917" spans="1:3" x14ac:dyDescent="0.25">
      <c r="A28917">
        <v>9173000810</v>
      </c>
      <c r="B28917" s="1">
        <v>1669</v>
      </c>
      <c r="C28917" s="2"/>
    </row>
    <row r="28918" spans="1:3" x14ac:dyDescent="0.25">
      <c r="A28918">
        <v>7773691639</v>
      </c>
      <c r="B28918" s="1">
        <v>1280</v>
      </c>
      <c r="C28918" s="2"/>
    </row>
    <row r="28919" spans="1:3" x14ac:dyDescent="0.25">
      <c r="A28919">
        <v>5139842332</v>
      </c>
      <c r="B28919" s="1">
        <v>1142</v>
      </c>
      <c r="C28919" s="2"/>
    </row>
    <row r="28920" spans="1:3" x14ac:dyDescent="0.25">
      <c r="A28920">
        <v>2317700792</v>
      </c>
      <c r="B28920" s="1">
        <v>1420</v>
      </c>
      <c r="C28920" s="2"/>
    </row>
    <row r="28921" spans="1:3" x14ac:dyDescent="0.25">
      <c r="A28921">
        <v>3665650635</v>
      </c>
      <c r="B28921" s="1">
        <v>1461</v>
      </c>
      <c r="C28921" s="2"/>
    </row>
    <row r="28922" spans="1:3" x14ac:dyDescent="0.25">
      <c r="A28922">
        <v>4228237540</v>
      </c>
      <c r="B28922" s="1">
        <v>1226</v>
      </c>
      <c r="C28922" s="2"/>
    </row>
    <row r="28923" spans="1:3" x14ac:dyDescent="0.25">
      <c r="A28923">
        <v>5990166338</v>
      </c>
      <c r="B28923" s="1">
        <v>951</v>
      </c>
      <c r="C28923" s="2"/>
    </row>
    <row r="28924" spans="1:3" x14ac:dyDescent="0.25">
      <c r="A28924">
        <v>2994571543</v>
      </c>
      <c r="B28924" s="1">
        <v>771</v>
      </c>
      <c r="C28924" s="2"/>
    </row>
    <row r="28925" spans="1:3" x14ac:dyDescent="0.25">
      <c r="A28925">
        <v>4055470455</v>
      </c>
      <c r="B28925" s="1">
        <v>782</v>
      </c>
      <c r="C28925" s="2"/>
    </row>
    <row r="28926" spans="1:3" x14ac:dyDescent="0.25">
      <c r="A28926">
        <v>6090069957</v>
      </c>
      <c r="B28926" s="1">
        <v>1891</v>
      </c>
      <c r="C28926" s="2"/>
    </row>
    <row r="28927" spans="1:3" x14ac:dyDescent="0.25">
      <c r="A28927">
        <v>7388880231</v>
      </c>
      <c r="B28927" s="1">
        <v>1075</v>
      </c>
      <c r="C28927" s="2"/>
    </row>
    <row r="28928" spans="1:3" x14ac:dyDescent="0.25">
      <c r="A28928">
        <v>8219998605</v>
      </c>
      <c r="B28928" s="1">
        <v>2245</v>
      </c>
      <c r="C28928" s="2"/>
    </row>
    <row r="28929" spans="1:3" x14ac:dyDescent="0.25">
      <c r="A28929">
        <v>9370375369</v>
      </c>
      <c r="B28929" s="1">
        <v>1156</v>
      </c>
      <c r="C28929" s="2"/>
    </row>
    <row r="28930" spans="1:3" x14ac:dyDescent="0.25">
      <c r="A28930">
        <v>3837183017</v>
      </c>
      <c r="B28930" s="1">
        <v>1595</v>
      </c>
      <c r="C28930" s="2"/>
    </row>
    <row r="28931" spans="1:3" x14ac:dyDescent="0.25">
      <c r="A28931">
        <v>8788432380</v>
      </c>
      <c r="B28931" s="1">
        <v>1363</v>
      </c>
      <c r="C28931" s="2"/>
    </row>
    <row r="28932" spans="1:3" x14ac:dyDescent="0.25">
      <c r="A28932">
        <v>2777185924</v>
      </c>
      <c r="B28932" s="1">
        <v>1224</v>
      </c>
      <c r="C28932" s="2"/>
    </row>
    <row r="28933" spans="1:3" x14ac:dyDescent="0.25">
      <c r="A28933">
        <v>2866297491</v>
      </c>
      <c r="B28933" s="1">
        <v>2436</v>
      </c>
      <c r="C28933" s="2"/>
    </row>
    <row r="28934" spans="1:3" x14ac:dyDescent="0.25">
      <c r="A28934">
        <v>8331413544</v>
      </c>
      <c r="B28934" s="1">
        <v>732</v>
      </c>
      <c r="C28934" s="2"/>
    </row>
    <row r="28935" spans="1:3" x14ac:dyDescent="0.25">
      <c r="A28935">
        <v>6841140504</v>
      </c>
      <c r="B28935" s="1">
        <v>1475</v>
      </c>
      <c r="C28935" s="2"/>
    </row>
    <row r="28936" spans="1:3" x14ac:dyDescent="0.25">
      <c r="A28936">
        <v>9283693595</v>
      </c>
      <c r="B28936" s="1">
        <v>1577</v>
      </c>
      <c r="C28936" s="2"/>
    </row>
    <row r="28937" spans="1:3" x14ac:dyDescent="0.25">
      <c r="A28937">
        <v>8527086159</v>
      </c>
      <c r="B28937" s="1">
        <v>1243</v>
      </c>
      <c r="C28937" s="2"/>
    </row>
    <row r="28938" spans="1:3" x14ac:dyDescent="0.25">
      <c r="A28938">
        <v>1734549225</v>
      </c>
      <c r="B28938" s="1">
        <v>1164</v>
      </c>
      <c r="C28938" s="2"/>
    </row>
    <row r="28939" spans="1:3" x14ac:dyDescent="0.25">
      <c r="A28939">
        <v>3370212784</v>
      </c>
      <c r="B28939" s="1">
        <v>1539</v>
      </c>
      <c r="C28939" s="2"/>
    </row>
    <row r="28940" spans="1:3" x14ac:dyDescent="0.25">
      <c r="A28940">
        <v>3680022171</v>
      </c>
      <c r="B28940" s="1">
        <v>1328</v>
      </c>
      <c r="C28940" s="2"/>
    </row>
    <row r="28941" spans="1:3" x14ac:dyDescent="0.25">
      <c r="A28941">
        <v>3927913795</v>
      </c>
      <c r="B28941" s="1">
        <v>2154</v>
      </c>
      <c r="C28941" s="2"/>
    </row>
    <row r="28942" spans="1:3" x14ac:dyDescent="0.25">
      <c r="A28942">
        <v>1583265023</v>
      </c>
      <c r="B28942" s="1">
        <v>1615</v>
      </c>
      <c r="C28942" s="2"/>
    </row>
    <row r="28943" spans="1:3" x14ac:dyDescent="0.25">
      <c r="A28943">
        <v>7043240434</v>
      </c>
      <c r="B28943" s="1">
        <v>1389</v>
      </c>
      <c r="C28943" s="2"/>
    </row>
    <row r="28944" spans="1:3" x14ac:dyDescent="0.25">
      <c r="A28944">
        <v>5019255931</v>
      </c>
      <c r="B28944" s="1">
        <v>1329</v>
      </c>
      <c r="C28944" s="2"/>
    </row>
    <row r="28945" spans="1:3" x14ac:dyDescent="0.25">
      <c r="A28945">
        <v>9755366539</v>
      </c>
      <c r="B28945" s="1">
        <v>1506</v>
      </c>
      <c r="C28945" s="2"/>
    </row>
    <row r="28946" spans="1:3" x14ac:dyDescent="0.25">
      <c r="A28946">
        <v>2249171279</v>
      </c>
      <c r="B28946" s="1">
        <v>1526</v>
      </c>
      <c r="C28946" s="2"/>
    </row>
    <row r="28947" spans="1:3" x14ac:dyDescent="0.25">
      <c r="A28947">
        <v>8361801621</v>
      </c>
      <c r="B28947" s="1">
        <v>1850</v>
      </c>
      <c r="C28947" s="2"/>
    </row>
    <row r="28948" spans="1:3" x14ac:dyDescent="0.25">
      <c r="A28948">
        <v>5626031440</v>
      </c>
      <c r="B28948" s="1">
        <v>1161</v>
      </c>
      <c r="C28948" s="2"/>
    </row>
    <row r="28949" spans="1:3" x14ac:dyDescent="0.25">
      <c r="A28949">
        <v>9670844876</v>
      </c>
      <c r="B28949" s="1">
        <v>2303</v>
      </c>
      <c r="C28949" s="2"/>
    </row>
    <row r="28950" spans="1:3" x14ac:dyDescent="0.25">
      <c r="A28950">
        <v>8611414208</v>
      </c>
      <c r="B28950" s="1">
        <v>1673</v>
      </c>
      <c r="C28950" s="2"/>
    </row>
    <row r="28951" spans="1:3" x14ac:dyDescent="0.25">
      <c r="A28951">
        <v>2953826491</v>
      </c>
      <c r="B28951" s="1">
        <v>748</v>
      </c>
      <c r="C28951" s="2"/>
    </row>
    <row r="28952" spans="1:3" x14ac:dyDescent="0.25">
      <c r="A28952">
        <v>8147244142</v>
      </c>
      <c r="B28952" s="1">
        <v>1627</v>
      </c>
      <c r="C28952" s="2"/>
    </row>
    <row r="28953" spans="1:3" x14ac:dyDescent="0.25">
      <c r="A28953">
        <v>2062197507</v>
      </c>
      <c r="B28953" s="1">
        <v>1709</v>
      </c>
      <c r="C28953" s="2"/>
    </row>
    <row r="28954" spans="1:3" x14ac:dyDescent="0.25">
      <c r="A28954">
        <v>2082647581</v>
      </c>
      <c r="B28954" s="1">
        <v>1517</v>
      </c>
      <c r="C28954" s="2"/>
    </row>
    <row r="28955" spans="1:3" x14ac:dyDescent="0.25">
      <c r="A28955">
        <v>6364796989</v>
      </c>
      <c r="B28955" s="1">
        <v>1677</v>
      </c>
      <c r="C28955" s="2"/>
    </row>
    <row r="28956" spans="1:3" x14ac:dyDescent="0.25">
      <c r="A28956">
        <v>3384457004</v>
      </c>
      <c r="B28956" s="1">
        <v>2183</v>
      </c>
      <c r="C28956" s="2"/>
    </row>
    <row r="28957" spans="1:3" x14ac:dyDescent="0.25">
      <c r="A28957">
        <v>9382430219</v>
      </c>
      <c r="B28957" s="1">
        <v>688</v>
      </c>
      <c r="C28957" s="2"/>
    </row>
    <row r="28958" spans="1:3" x14ac:dyDescent="0.25">
      <c r="A28958">
        <v>1155420774</v>
      </c>
      <c r="B28958" s="1">
        <v>576</v>
      </c>
      <c r="C28958" s="2"/>
    </row>
    <row r="28959" spans="1:3" x14ac:dyDescent="0.25">
      <c r="A28959">
        <v>2146234381</v>
      </c>
      <c r="B28959" s="1">
        <v>709</v>
      </c>
      <c r="C28959" s="2"/>
    </row>
    <row r="28960" spans="1:3" x14ac:dyDescent="0.25">
      <c r="A28960">
        <v>6627908418</v>
      </c>
      <c r="B28960" s="1">
        <v>1632</v>
      </c>
      <c r="C28960" s="2"/>
    </row>
    <row r="28961" spans="1:3" x14ac:dyDescent="0.25">
      <c r="A28961">
        <v>1088647655</v>
      </c>
      <c r="B28961" s="1">
        <v>2065</v>
      </c>
      <c r="C28961" s="2"/>
    </row>
    <row r="28962" spans="1:3" x14ac:dyDescent="0.25">
      <c r="A28962">
        <v>6965414957</v>
      </c>
      <c r="B28962" s="1">
        <v>508</v>
      </c>
      <c r="C28962" s="2"/>
    </row>
    <row r="28963" spans="1:3" x14ac:dyDescent="0.25">
      <c r="A28963">
        <v>9494706609</v>
      </c>
      <c r="B28963" s="1">
        <v>768</v>
      </c>
      <c r="C28963" s="2"/>
    </row>
    <row r="28964" spans="1:3" x14ac:dyDescent="0.25">
      <c r="A28964">
        <v>2374968015</v>
      </c>
      <c r="B28964" s="1">
        <v>1558</v>
      </c>
      <c r="C28964" s="2"/>
    </row>
    <row r="28965" spans="1:3" x14ac:dyDescent="0.25">
      <c r="A28965">
        <v>6225957874</v>
      </c>
      <c r="B28965" s="1">
        <v>1447</v>
      </c>
      <c r="C28965" s="2"/>
    </row>
    <row r="28966" spans="1:3" x14ac:dyDescent="0.25">
      <c r="A28966">
        <v>9783255001</v>
      </c>
      <c r="B28966" s="1">
        <v>1338</v>
      </c>
      <c r="C28966" s="2"/>
    </row>
    <row r="28967" spans="1:3" x14ac:dyDescent="0.25">
      <c r="A28967">
        <v>6402124416</v>
      </c>
      <c r="B28967" s="1">
        <v>3375</v>
      </c>
      <c r="C28967" s="2"/>
    </row>
    <row r="28968" spans="1:3" x14ac:dyDescent="0.25">
      <c r="A28968">
        <v>3723066269</v>
      </c>
      <c r="B28968" s="1">
        <v>1578</v>
      </c>
      <c r="C28968" s="2"/>
    </row>
    <row r="28969" spans="1:3" x14ac:dyDescent="0.25">
      <c r="A28969">
        <v>7479604656</v>
      </c>
      <c r="B28969" s="1">
        <v>1072</v>
      </c>
      <c r="C28969" s="2"/>
    </row>
    <row r="28970" spans="1:3" x14ac:dyDescent="0.25">
      <c r="A28970">
        <v>6305801911</v>
      </c>
      <c r="B28970" s="1">
        <v>819</v>
      </c>
      <c r="C28970" s="2"/>
    </row>
    <row r="28971" spans="1:3" x14ac:dyDescent="0.25">
      <c r="A28971">
        <v>8604961527</v>
      </c>
      <c r="B28971" s="1">
        <v>1309</v>
      </c>
      <c r="C28971" s="2"/>
    </row>
    <row r="28972" spans="1:3" x14ac:dyDescent="0.25">
      <c r="A28972">
        <v>7262092951</v>
      </c>
      <c r="B28972" s="1">
        <v>1735</v>
      </c>
      <c r="C28972" s="2"/>
    </row>
    <row r="28973" spans="1:3" x14ac:dyDescent="0.25">
      <c r="A28973">
        <v>5291867300</v>
      </c>
      <c r="B28973" s="1">
        <v>2514</v>
      </c>
      <c r="C28973" s="2"/>
    </row>
    <row r="28974" spans="1:3" x14ac:dyDescent="0.25">
      <c r="A28974">
        <v>9492687592</v>
      </c>
      <c r="B28974" s="1">
        <v>700</v>
      </c>
      <c r="C28974" s="2"/>
    </row>
    <row r="28975" spans="1:3" x14ac:dyDescent="0.25">
      <c r="A28975">
        <v>1246454604</v>
      </c>
      <c r="B28975" s="1">
        <v>1662</v>
      </c>
      <c r="C28975" s="2"/>
    </row>
    <row r="28976" spans="1:3" x14ac:dyDescent="0.25">
      <c r="A28976">
        <v>7773989786</v>
      </c>
      <c r="B28976" s="1">
        <v>1949</v>
      </c>
      <c r="C28976" s="2"/>
    </row>
    <row r="28977" spans="1:3" x14ac:dyDescent="0.25">
      <c r="A28977">
        <v>4773989805</v>
      </c>
      <c r="B28977" s="1">
        <v>1622</v>
      </c>
      <c r="C28977" s="2"/>
    </row>
    <row r="28978" spans="1:3" x14ac:dyDescent="0.25">
      <c r="A28978">
        <v>3282986570</v>
      </c>
      <c r="B28978" s="1">
        <v>1573</v>
      </c>
      <c r="C28978" s="2"/>
    </row>
    <row r="28979" spans="1:3" x14ac:dyDescent="0.25">
      <c r="A28979">
        <v>3967585561</v>
      </c>
      <c r="B28979" s="1">
        <v>1183</v>
      </c>
      <c r="C28979" s="2"/>
    </row>
    <row r="28980" spans="1:3" x14ac:dyDescent="0.25">
      <c r="A28980">
        <v>7886991361</v>
      </c>
      <c r="B28980" s="1">
        <v>1332</v>
      </c>
      <c r="C28980" s="2"/>
    </row>
    <row r="28981" spans="1:3" x14ac:dyDescent="0.25">
      <c r="A28981">
        <v>1999365092</v>
      </c>
      <c r="B28981" s="1">
        <v>1068</v>
      </c>
      <c r="C28981" s="2"/>
    </row>
    <row r="28982" spans="1:3" x14ac:dyDescent="0.25">
      <c r="A28982">
        <v>4475522380</v>
      </c>
      <c r="B28982" s="1">
        <v>1348</v>
      </c>
      <c r="C28982" s="2"/>
    </row>
    <row r="28983" spans="1:3" x14ac:dyDescent="0.25">
      <c r="A28983">
        <v>2267319960</v>
      </c>
      <c r="B28983" s="1">
        <v>1004</v>
      </c>
      <c r="C28983" s="2"/>
    </row>
    <row r="28984" spans="1:3" x14ac:dyDescent="0.25">
      <c r="A28984">
        <v>9641509215</v>
      </c>
      <c r="B28984" s="1">
        <v>1102</v>
      </c>
      <c r="C28984" s="2"/>
    </row>
    <row r="28985" spans="1:3" x14ac:dyDescent="0.25">
      <c r="A28985">
        <v>4532195057</v>
      </c>
      <c r="B28985" s="1">
        <v>988</v>
      </c>
      <c r="C28985" s="2"/>
    </row>
    <row r="28986" spans="1:3" x14ac:dyDescent="0.25">
      <c r="A28986">
        <v>5974191692</v>
      </c>
      <c r="B28986" s="1">
        <v>2263</v>
      </c>
      <c r="C28986" s="2"/>
    </row>
    <row r="28987" spans="1:3" x14ac:dyDescent="0.25">
      <c r="A28987">
        <v>7934613208</v>
      </c>
      <c r="B28987" s="1">
        <v>461</v>
      </c>
      <c r="C28987" s="2"/>
    </row>
    <row r="28988" spans="1:3" x14ac:dyDescent="0.25">
      <c r="A28988">
        <v>3488882966</v>
      </c>
      <c r="B28988" s="1">
        <v>1748</v>
      </c>
      <c r="C28988" s="2"/>
    </row>
    <row r="28989" spans="1:3" x14ac:dyDescent="0.25">
      <c r="A28989">
        <v>7862555482</v>
      </c>
      <c r="B28989" s="1">
        <v>1474</v>
      </c>
      <c r="C28989" s="2"/>
    </row>
    <row r="28990" spans="1:3" x14ac:dyDescent="0.25">
      <c r="A28990">
        <v>3315210336</v>
      </c>
      <c r="B28990" s="1">
        <v>1199</v>
      </c>
      <c r="C28990" s="2"/>
    </row>
    <row r="28991" spans="1:3" x14ac:dyDescent="0.25">
      <c r="A28991">
        <v>3332512145</v>
      </c>
      <c r="B28991" s="1">
        <v>1631</v>
      </c>
      <c r="C28991" s="2"/>
    </row>
    <row r="28992" spans="1:3" x14ac:dyDescent="0.25">
      <c r="A28992">
        <v>8416768226</v>
      </c>
      <c r="B28992" s="1">
        <v>1410</v>
      </c>
      <c r="C28992" s="2"/>
    </row>
    <row r="28993" spans="1:3" x14ac:dyDescent="0.25">
      <c r="A28993">
        <v>3724855944</v>
      </c>
      <c r="B28993" s="1">
        <v>2204</v>
      </c>
      <c r="C28993" s="2"/>
    </row>
    <row r="28994" spans="1:3" x14ac:dyDescent="0.25">
      <c r="A28994">
        <v>1880498348</v>
      </c>
      <c r="B28994" s="1">
        <v>1850</v>
      </c>
      <c r="C28994" s="2"/>
    </row>
    <row r="28995" spans="1:3" x14ac:dyDescent="0.25">
      <c r="A28995">
        <v>8920777923</v>
      </c>
      <c r="B28995" s="1">
        <v>559</v>
      </c>
      <c r="C28995" s="2"/>
    </row>
    <row r="28996" spans="1:3" x14ac:dyDescent="0.25">
      <c r="A28996">
        <v>2264958620</v>
      </c>
      <c r="B28996" s="1">
        <v>3030</v>
      </c>
      <c r="C28996" s="2"/>
    </row>
    <row r="28997" spans="1:3" x14ac:dyDescent="0.25">
      <c r="A28997">
        <v>9323579960</v>
      </c>
      <c r="B28997" s="1">
        <v>1300</v>
      </c>
      <c r="C28997" s="2"/>
    </row>
    <row r="28998" spans="1:3" x14ac:dyDescent="0.25">
      <c r="A28998">
        <v>7848700730</v>
      </c>
      <c r="B28998" s="1">
        <v>855</v>
      </c>
      <c r="C28998" s="2"/>
    </row>
    <row r="28999" spans="1:3" x14ac:dyDescent="0.25">
      <c r="A28999">
        <v>3906193724</v>
      </c>
      <c r="B28999" s="1">
        <v>1622</v>
      </c>
      <c r="C28999" s="2"/>
    </row>
    <row r="29000" spans="1:3" x14ac:dyDescent="0.25">
      <c r="A29000">
        <v>9911642225</v>
      </c>
      <c r="B29000" s="1">
        <v>586</v>
      </c>
      <c r="C29000" s="2"/>
    </row>
    <row r="29001" spans="1:3" x14ac:dyDescent="0.25">
      <c r="A29001">
        <v>7639312231</v>
      </c>
      <c r="B29001" s="1">
        <v>1109</v>
      </c>
      <c r="C29001" s="2"/>
    </row>
    <row r="29002" spans="1:3" x14ac:dyDescent="0.25">
      <c r="A29002">
        <v>7386402513</v>
      </c>
      <c r="B29002" s="1">
        <v>795</v>
      </c>
      <c r="C29002" s="2"/>
    </row>
    <row r="29003" spans="1:3" x14ac:dyDescent="0.25">
      <c r="A29003">
        <v>4363436422</v>
      </c>
      <c r="B29003" s="1">
        <v>1900</v>
      </c>
      <c r="C29003" s="2"/>
    </row>
    <row r="29004" spans="1:3" x14ac:dyDescent="0.25">
      <c r="A29004">
        <v>2870536859</v>
      </c>
      <c r="B29004" s="1">
        <v>1869</v>
      </c>
      <c r="C29004" s="2"/>
    </row>
    <row r="29005" spans="1:3" x14ac:dyDescent="0.25">
      <c r="A29005">
        <v>8267971330</v>
      </c>
      <c r="B29005" s="1">
        <v>1208</v>
      </c>
      <c r="C29005" s="2"/>
    </row>
    <row r="29006" spans="1:3" x14ac:dyDescent="0.25">
      <c r="A29006">
        <v>9425847540</v>
      </c>
      <c r="B29006" s="1">
        <v>1122</v>
      </c>
      <c r="C29006" s="2"/>
    </row>
    <row r="29007" spans="1:3" x14ac:dyDescent="0.25">
      <c r="A29007">
        <v>9984731330</v>
      </c>
      <c r="B29007" s="1">
        <v>1468</v>
      </c>
      <c r="C29007" s="2"/>
    </row>
    <row r="29008" spans="1:3" x14ac:dyDescent="0.25">
      <c r="A29008">
        <v>8172713525</v>
      </c>
      <c r="B29008" s="1">
        <v>1875</v>
      </c>
      <c r="C29008" s="2"/>
    </row>
    <row r="29009" spans="1:3" x14ac:dyDescent="0.25">
      <c r="A29009">
        <v>8923142380</v>
      </c>
      <c r="B29009" s="1">
        <v>1326</v>
      </c>
      <c r="C29009" s="2"/>
    </row>
    <row r="29010" spans="1:3" x14ac:dyDescent="0.25">
      <c r="A29010">
        <v>1203047682</v>
      </c>
      <c r="B29010" s="1">
        <v>641</v>
      </c>
      <c r="C29010" s="2"/>
    </row>
    <row r="29011" spans="1:3" x14ac:dyDescent="0.25">
      <c r="A29011">
        <v>4308432981</v>
      </c>
      <c r="B29011" s="1">
        <v>680</v>
      </c>
      <c r="C29011" s="2"/>
    </row>
    <row r="29012" spans="1:3" x14ac:dyDescent="0.25">
      <c r="A29012">
        <v>7832744078</v>
      </c>
      <c r="B29012" s="1">
        <v>2086</v>
      </c>
      <c r="C29012" s="2"/>
    </row>
    <row r="29013" spans="1:3" x14ac:dyDescent="0.25">
      <c r="A29013">
        <v>4849511859</v>
      </c>
      <c r="B29013" s="1">
        <v>429</v>
      </c>
      <c r="C29013" s="2"/>
    </row>
    <row r="29014" spans="1:3" x14ac:dyDescent="0.25">
      <c r="A29014">
        <v>2342441792</v>
      </c>
      <c r="B29014" s="1">
        <v>938</v>
      </c>
      <c r="C29014" s="2"/>
    </row>
    <row r="29015" spans="1:3" x14ac:dyDescent="0.25">
      <c r="A29015">
        <v>2556628175</v>
      </c>
      <c r="B29015" s="1">
        <v>1353</v>
      </c>
      <c r="C29015" s="2"/>
    </row>
    <row r="29016" spans="1:3" x14ac:dyDescent="0.25">
      <c r="A29016">
        <v>3219149768</v>
      </c>
      <c r="B29016" s="1">
        <v>1213</v>
      </c>
      <c r="C29016" s="2"/>
    </row>
    <row r="29017" spans="1:3" x14ac:dyDescent="0.25">
      <c r="A29017">
        <v>4226860601</v>
      </c>
      <c r="B29017" s="1">
        <v>1067</v>
      </c>
      <c r="C29017" s="2"/>
    </row>
    <row r="29018" spans="1:3" x14ac:dyDescent="0.25">
      <c r="A29018">
        <v>3542121784</v>
      </c>
      <c r="B29018" s="1">
        <v>1045</v>
      </c>
      <c r="C29018" s="2"/>
    </row>
    <row r="29019" spans="1:3" x14ac:dyDescent="0.25">
      <c r="A29019">
        <v>3409071467</v>
      </c>
      <c r="B29019" s="1">
        <v>1647</v>
      </c>
      <c r="C29019" s="2"/>
    </row>
    <row r="29020" spans="1:3" x14ac:dyDescent="0.25">
      <c r="A29020">
        <v>4594767821</v>
      </c>
      <c r="B29020" s="1">
        <v>1135</v>
      </c>
      <c r="C29020" s="2"/>
    </row>
    <row r="29021" spans="1:3" x14ac:dyDescent="0.25">
      <c r="A29021">
        <v>8304896774</v>
      </c>
      <c r="B29021" s="1">
        <v>1628</v>
      </c>
      <c r="C29021" s="2"/>
    </row>
    <row r="29022" spans="1:3" x14ac:dyDescent="0.25">
      <c r="A29022">
        <v>8031227916</v>
      </c>
      <c r="B29022" s="1">
        <v>1689</v>
      </c>
      <c r="C29022" s="2"/>
    </row>
    <row r="29023" spans="1:3" x14ac:dyDescent="0.25">
      <c r="A29023">
        <v>8265340842</v>
      </c>
      <c r="B29023" s="1">
        <v>1870</v>
      </c>
      <c r="C29023" s="2"/>
    </row>
    <row r="29024" spans="1:3" x14ac:dyDescent="0.25">
      <c r="A29024">
        <v>9159188695</v>
      </c>
      <c r="B29024" s="1">
        <v>593</v>
      </c>
      <c r="C29024" s="2"/>
    </row>
    <row r="29025" spans="1:3" x14ac:dyDescent="0.25">
      <c r="A29025">
        <v>4748058858</v>
      </c>
      <c r="B29025" s="1">
        <v>1165</v>
      </c>
      <c r="C29025" s="2"/>
    </row>
    <row r="29026" spans="1:3" x14ac:dyDescent="0.25">
      <c r="A29026">
        <v>5557852119</v>
      </c>
      <c r="B29026" s="1">
        <v>1472</v>
      </c>
      <c r="C29026" s="2"/>
    </row>
    <row r="29027" spans="1:3" x14ac:dyDescent="0.25">
      <c r="A29027">
        <v>5245829407</v>
      </c>
      <c r="B29027" s="1">
        <v>1504</v>
      </c>
      <c r="C29027" s="2"/>
    </row>
    <row r="29028" spans="1:3" x14ac:dyDescent="0.25">
      <c r="A29028">
        <v>1147632276</v>
      </c>
      <c r="B29028" s="1">
        <v>995</v>
      </c>
      <c r="C29028" s="2"/>
    </row>
    <row r="29029" spans="1:3" x14ac:dyDescent="0.25">
      <c r="A29029">
        <v>9791307567</v>
      </c>
      <c r="B29029" s="1">
        <v>1518</v>
      </c>
      <c r="C29029" s="2"/>
    </row>
    <row r="29030" spans="1:3" x14ac:dyDescent="0.25">
      <c r="A29030">
        <v>5543624802</v>
      </c>
      <c r="B29030" s="1">
        <v>2187</v>
      </c>
      <c r="C29030" s="2"/>
    </row>
    <row r="29031" spans="1:3" x14ac:dyDescent="0.25">
      <c r="A29031">
        <v>2755728850</v>
      </c>
      <c r="B29031" s="1">
        <v>993</v>
      </c>
      <c r="C29031" s="2"/>
    </row>
    <row r="29032" spans="1:3" x14ac:dyDescent="0.25">
      <c r="A29032">
        <v>6230414916</v>
      </c>
      <c r="B29032" s="1">
        <v>1997</v>
      </c>
      <c r="C29032" s="2"/>
    </row>
    <row r="29033" spans="1:3" x14ac:dyDescent="0.25">
      <c r="A29033">
        <v>7599560190</v>
      </c>
      <c r="B29033" s="1">
        <v>1784</v>
      </c>
      <c r="C29033" s="2"/>
    </row>
    <row r="29034" spans="1:3" x14ac:dyDescent="0.25">
      <c r="A29034">
        <v>2497307913</v>
      </c>
      <c r="B29034" s="1">
        <v>866</v>
      </c>
      <c r="C29034" s="2"/>
    </row>
    <row r="29035" spans="1:3" x14ac:dyDescent="0.25">
      <c r="A29035">
        <v>9014521698</v>
      </c>
      <c r="B29035" s="1">
        <v>628</v>
      </c>
      <c r="C29035" s="2"/>
    </row>
    <row r="29036" spans="1:3" x14ac:dyDescent="0.25">
      <c r="A29036">
        <v>8151543118</v>
      </c>
      <c r="B29036" s="1">
        <v>873</v>
      </c>
      <c r="C29036" s="2"/>
    </row>
    <row r="29037" spans="1:3" x14ac:dyDescent="0.25">
      <c r="A29037">
        <v>7240032061</v>
      </c>
      <c r="B29037" s="1">
        <v>1531</v>
      </c>
      <c r="C29037" s="2"/>
    </row>
    <row r="29038" spans="1:3" x14ac:dyDescent="0.25">
      <c r="A29038">
        <v>1888568485</v>
      </c>
      <c r="B29038" s="1">
        <v>440</v>
      </c>
      <c r="C29038" s="2"/>
    </row>
    <row r="29039" spans="1:3" x14ac:dyDescent="0.25">
      <c r="A29039">
        <v>1085075720</v>
      </c>
      <c r="B29039" s="1">
        <v>1223</v>
      </c>
      <c r="C29039" s="2"/>
    </row>
    <row r="29040" spans="1:3" x14ac:dyDescent="0.25">
      <c r="A29040">
        <v>4641561670</v>
      </c>
      <c r="B29040" s="1">
        <v>1097</v>
      </c>
      <c r="C29040" s="2"/>
    </row>
    <row r="29041" spans="1:3" x14ac:dyDescent="0.25">
      <c r="A29041">
        <v>2525760773</v>
      </c>
      <c r="B29041" s="1">
        <v>1200</v>
      </c>
      <c r="C29041" s="2"/>
    </row>
    <row r="29042" spans="1:3" x14ac:dyDescent="0.25">
      <c r="A29042">
        <v>4211118781</v>
      </c>
      <c r="B29042" s="1">
        <v>1310</v>
      </c>
      <c r="C29042" s="2"/>
    </row>
    <row r="29043" spans="1:3" x14ac:dyDescent="0.25">
      <c r="A29043">
        <v>9040238306</v>
      </c>
      <c r="B29043" s="1">
        <v>2149</v>
      </c>
      <c r="C29043" s="2"/>
    </row>
    <row r="29044" spans="1:3" x14ac:dyDescent="0.25">
      <c r="A29044">
        <v>7438059584</v>
      </c>
      <c r="B29044" s="1">
        <v>981</v>
      </c>
      <c r="C29044" s="2"/>
    </row>
    <row r="29045" spans="1:3" x14ac:dyDescent="0.25">
      <c r="A29045">
        <v>4933333475</v>
      </c>
      <c r="B29045" s="1">
        <v>2200</v>
      </c>
      <c r="C29045" s="2"/>
    </row>
    <row r="29046" spans="1:3" x14ac:dyDescent="0.25">
      <c r="A29046">
        <v>2404479639</v>
      </c>
      <c r="B29046" s="1">
        <v>1714</v>
      </c>
      <c r="C29046" s="2"/>
    </row>
    <row r="29047" spans="1:3" x14ac:dyDescent="0.25">
      <c r="A29047">
        <v>4299403777</v>
      </c>
      <c r="B29047" s="1">
        <v>646</v>
      </c>
      <c r="C29047" s="2"/>
    </row>
    <row r="29048" spans="1:3" x14ac:dyDescent="0.25">
      <c r="A29048">
        <v>9291788664</v>
      </c>
      <c r="B29048" s="1">
        <v>1069</v>
      </c>
      <c r="C29048" s="2"/>
    </row>
    <row r="29049" spans="1:3" x14ac:dyDescent="0.25">
      <c r="A29049">
        <v>7533080624</v>
      </c>
      <c r="B29049" s="1">
        <v>2207</v>
      </c>
      <c r="C29049" s="2"/>
    </row>
    <row r="29050" spans="1:3" x14ac:dyDescent="0.25">
      <c r="A29050">
        <v>7621759474</v>
      </c>
      <c r="B29050" s="1">
        <v>1259</v>
      </c>
      <c r="C29050" s="2"/>
    </row>
    <row r="29051" spans="1:3" x14ac:dyDescent="0.25">
      <c r="A29051">
        <v>8872210203</v>
      </c>
      <c r="B29051" s="1">
        <v>1562</v>
      </c>
      <c r="C29051" s="2"/>
    </row>
    <row r="29052" spans="1:3" x14ac:dyDescent="0.25">
      <c r="A29052">
        <v>4816636882</v>
      </c>
      <c r="B29052" s="1">
        <v>719</v>
      </c>
      <c r="C29052" s="2"/>
    </row>
    <row r="29053" spans="1:3" x14ac:dyDescent="0.25">
      <c r="A29053">
        <v>9960572473</v>
      </c>
      <c r="B29053" s="1">
        <v>1354</v>
      </c>
      <c r="C29053" s="2"/>
    </row>
    <row r="29054" spans="1:3" x14ac:dyDescent="0.25">
      <c r="A29054">
        <v>9059917511</v>
      </c>
      <c r="B29054" s="1">
        <v>1568</v>
      </c>
      <c r="C29054" s="2"/>
    </row>
    <row r="29055" spans="1:3" x14ac:dyDescent="0.25">
      <c r="A29055">
        <v>1038609276</v>
      </c>
      <c r="B29055" s="1">
        <v>993</v>
      </c>
      <c r="C29055" s="2"/>
    </row>
    <row r="29056" spans="1:3" x14ac:dyDescent="0.25">
      <c r="A29056">
        <v>6572412833</v>
      </c>
      <c r="B29056" s="1">
        <v>1565</v>
      </c>
      <c r="C29056" s="2"/>
    </row>
    <row r="29057" spans="1:3" x14ac:dyDescent="0.25">
      <c r="A29057">
        <v>6507626740</v>
      </c>
      <c r="B29057" s="1">
        <v>1273</v>
      </c>
      <c r="C29057" s="2"/>
    </row>
    <row r="29058" spans="1:3" x14ac:dyDescent="0.25">
      <c r="A29058">
        <v>1262938738</v>
      </c>
      <c r="B29058" s="1">
        <v>1080</v>
      </c>
      <c r="C29058" s="2"/>
    </row>
    <row r="29059" spans="1:3" x14ac:dyDescent="0.25">
      <c r="A29059">
        <v>4663190782</v>
      </c>
      <c r="B29059" s="1">
        <v>2220</v>
      </c>
      <c r="C29059" s="2"/>
    </row>
    <row r="29060" spans="1:3" x14ac:dyDescent="0.25">
      <c r="A29060">
        <v>5040678505</v>
      </c>
      <c r="B29060" s="1">
        <v>1341</v>
      </c>
      <c r="C29060" s="2"/>
    </row>
    <row r="29061" spans="1:3" x14ac:dyDescent="0.25">
      <c r="A29061">
        <v>9562607261</v>
      </c>
      <c r="B29061" s="1">
        <v>2235</v>
      </c>
      <c r="C29061" s="2"/>
    </row>
    <row r="29062" spans="1:3" x14ac:dyDescent="0.25">
      <c r="A29062">
        <v>3330109463</v>
      </c>
      <c r="B29062" s="1">
        <v>2524</v>
      </c>
      <c r="C29062" s="2"/>
    </row>
    <row r="29063" spans="1:3" x14ac:dyDescent="0.25">
      <c r="A29063">
        <v>1683120963</v>
      </c>
      <c r="B29063" s="1">
        <v>2442</v>
      </c>
      <c r="C29063" s="2"/>
    </row>
    <row r="29064" spans="1:3" x14ac:dyDescent="0.25">
      <c r="A29064">
        <v>7436261286</v>
      </c>
      <c r="B29064" s="1">
        <v>1145</v>
      </c>
      <c r="C29064" s="2"/>
    </row>
    <row r="29065" spans="1:3" x14ac:dyDescent="0.25">
      <c r="A29065">
        <v>4596381755</v>
      </c>
      <c r="B29065" s="1">
        <v>1864</v>
      </c>
      <c r="C29065" s="2"/>
    </row>
    <row r="29066" spans="1:3" x14ac:dyDescent="0.25">
      <c r="A29066">
        <v>8217840820</v>
      </c>
      <c r="B29066" s="1">
        <v>470</v>
      </c>
      <c r="C29066" s="2"/>
    </row>
    <row r="29067" spans="1:3" x14ac:dyDescent="0.25">
      <c r="A29067">
        <v>6276433134</v>
      </c>
      <c r="B29067" s="1">
        <v>939</v>
      </c>
      <c r="C29067" s="2"/>
    </row>
    <row r="29068" spans="1:3" x14ac:dyDescent="0.25">
      <c r="A29068">
        <v>4670820738</v>
      </c>
      <c r="B29068" s="1">
        <v>1204</v>
      </c>
      <c r="C29068" s="2"/>
    </row>
    <row r="29069" spans="1:3" x14ac:dyDescent="0.25">
      <c r="A29069">
        <v>3734998038</v>
      </c>
      <c r="B29069" s="1">
        <v>1665</v>
      </c>
      <c r="C29069" s="2"/>
    </row>
    <row r="29070" spans="1:3" x14ac:dyDescent="0.25">
      <c r="A29070">
        <v>3363039967</v>
      </c>
      <c r="B29070" s="1">
        <v>2330</v>
      </c>
      <c r="C29070" s="2"/>
    </row>
    <row r="29071" spans="1:3" x14ac:dyDescent="0.25">
      <c r="A29071">
        <v>5910251595</v>
      </c>
      <c r="B29071" s="1">
        <v>1398</v>
      </c>
      <c r="C29071" s="2"/>
    </row>
    <row r="29072" spans="1:3" x14ac:dyDescent="0.25">
      <c r="A29072">
        <v>6397368837</v>
      </c>
      <c r="B29072" s="1">
        <v>2937</v>
      </c>
      <c r="C29072" s="2"/>
    </row>
    <row r="29073" spans="1:3" x14ac:dyDescent="0.25">
      <c r="A29073">
        <v>8563392339</v>
      </c>
      <c r="B29073" s="1">
        <v>717</v>
      </c>
      <c r="C29073" s="2"/>
    </row>
    <row r="29074" spans="1:3" x14ac:dyDescent="0.25">
      <c r="A29074">
        <v>7328484422</v>
      </c>
      <c r="B29074" s="1">
        <v>2698</v>
      </c>
      <c r="C29074" s="2"/>
    </row>
    <row r="29075" spans="1:3" x14ac:dyDescent="0.25">
      <c r="A29075">
        <v>1036686576</v>
      </c>
      <c r="B29075" s="1">
        <v>1964</v>
      </c>
      <c r="C29075" s="2"/>
    </row>
    <row r="29076" spans="1:3" x14ac:dyDescent="0.25">
      <c r="A29076">
        <v>5831455769</v>
      </c>
      <c r="B29076" s="1">
        <v>1385</v>
      </c>
      <c r="C29076" s="2"/>
    </row>
    <row r="29077" spans="1:3" x14ac:dyDescent="0.25">
      <c r="A29077">
        <v>7521024603</v>
      </c>
      <c r="B29077" s="1">
        <v>1141</v>
      </c>
      <c r="C29077" s="2"/>
    </row>
    <row r="29078" spans="1:3" x14ac:dyDescent="0.25">
      <c r="A29078">
        <v>3182031797</v>
      </c>
      <c r="B29078" s="1">
        <v>720</v>
      </c>
      <c r="C29078" s="2"/>
    </row>
    <row r="29079" spans="1:3" x14ac:dyDescent="0.25">
      <c r="A29079">
        <v>5436375102</v>
      </c>
      <c r="B29079" s="1">
        <v>1031</v>
      </c>
      <c r="C29079" s="2"/>
    </row>
    <row r="29080" spans="1:3" x14ac:dyDescent="0.25">
      <c r="A29080">
        <v>5206145281</v>
      </c>
      <c r="B29080" s="1">
        <v>1219</v>
      </c>
      <c r="C29080" s="2"/>
    </row>
    <row r="29081" spans="1:3" x14ac:dyDescent="0.25">
      <c r="A29081">
        <v>8887984267</v>
      </c>
      <c r="B29081" s="1">
        <v>1782</v>
      </c>
      <c r="C29081" s="2"/>
    </row>
    <row r="29082" spans="1:3" x14ac:dyDescent="0.25">
      <c r="A29082">
        <v>9669707983</v>
      </c>
      <c r="B29082" s="1">
        <v>1693</v>
      </c>
      <c r="C29082" s="2"/>
    </row>
    <row r="29083" spans="1:3" x14ac:dyDescent="0.25">
      <c r="A29083">
        <v>9787072655</v>
      </c>
      <c r="B29083" s="1">
        <v>1087</v>
      </c>
      <c r="C29083" s="2"/>
    </row>
    <row r="29084" spans="1:3" x14ac:dyDescent="0.25">
      <c r="A29084">
        <v>2780854030</v>
      </c>
      <c r="B29084" s="1">
        <v>1834</v>
      </c>
      <c r="C29084" s="2"/>
    </row>
    <row r="29085" spans="1:3" x14ac:dyDescent="0.25">
      <c r="A29085">
        <v>1679981159</v>
      </c>
      <c r="B29085" s="1">
        <v>2417</v>
      </c>
      <c r="C29085" s="2"/>
    </row>
    <row r="29086" spans="1:3" x14ac:dyDescent="0.25">
      <c r="A29086">
        <v>4686958025</v>
      </c>
      <c r="B29086" s="1">
        <v>1137</v>
      </c>
      <c r="C29086" s="2"/>
    </row>
    <row r="29087" spans="1:3" x14ac:dyDescent="0.25">
      <c r="A29087">
        <v>9979618865</v>
      </c>
      <c r="B29087" s="1">
        <v>1015</v>
      </c>
      <c r="C29087" s="2"/>
    </row>
    <row r="29088" spans="1:3" x14ac:dyDescent="0.25">
      <c r="A29088">
        <v>4561671720</v>
      </c>
      <c r="B29088" s="1">
        <v>1322</v>
      </c>
      <c r="C29088" s="2"/>
    </row>
    <row r="29089" spans="1:3" x14ac:dyDescent="0.25">
      <c r="A29089">
        <v>9054395824</v>
      </c>
      <c r="B29089" s="1">
        <v>987</v>
      </c>
      <c r="C29089" s="2"/>
    </row>
    <row r="29090" spans="1:3" x14ac:dyDescent="0.25">
      <c r="A29090">
        <v>7616426131</v>
      </c>
      <c r="B29090" s="1">
        <v>1640</v>
      </c>
      <c r="C29090" s="2"/>
    </row>
    <row r="29091" spans="1:3" x14ac:dyDescent="0.25">
      <c r="A29091">
        <v>1465736428</v>
      </c>
      <c r="B29091" s="1">
        <v>895</v>
      </c>
      <c r="C29091" s="2"/>
    </row>
    <row r="29092" spans="1:3" x14ac:dyDescent="0.25">
      <c r="A29092">
        <v>6867522226</v>
      </c>
      <c r="B29092" s="1">
        <v>2050</v>
      </c>
      <c r="C29092" s="2"/>
    </row>
    <row r="29093" spans="1:3" x14ac:dyDescent="0.25">
      <c r="A29093">
        <v>5168441770</v>
      </c>
      <c r="B29093" s="1">
        <v>1510</v>
      </c>
      <c r="C29093" s="2"/>
    </row>
    <row r="29094" spans="1:3" x14ac:dyDescent="0.25">
      <c r="A29094">
        <v>7464067868</v>
      </c>
      <c r="B29094" s="1">
        <v>2494</v>
      </c>
      <c r="C29094" s="2"/>
    </row>
    <row r="29095" spans="1:3" x14ac:dyDescent="0.25">
      <c r="A29095">
        <v>1545537599</v>
      </c>
      <c r="B29095" s="1">
        <v>2525</v>
      </c>
      <c r="C29095" s="2"/>
    </row>
    <row r="29096" spans="1:3" x14ac:dyDescent="0.25">
      <c r="A29096">
        <v>8208855344</v>
      </c>
      <c r="B29096" s="1">
        <v>1045</v>
      </c>
      <c r="C29096" s="2"/>
    </row>
    <row r="29097" spans="1:3" x14ac:dyDescent="0.25">
      <c r="A29097">
        <v>1832770554</v>
      </c>
      <c r="B29097" s="1">
        <v>921</v>
      </c>
      <c r="C29097" s="2"/>
    </row>
    <row r="29098" spans="1:3" x14ac:dyDescent="0.25">
      <c r="A29098">
        <v>4276937264</v>
      </c>
      <c r="B29098" s="1">
        <v>1946</v>
      </c>
      <c r="C29098" s="2"/>
    </row>
    <row r="29099" spans="1:3" x14ac:dyDescent="0.25">
      <c r="A29099">
        <v>1192456836</v>
      </c>
      <c r="B29099" s="1">
        <v>1226</v>
      </c>
      <c r="C29099" s="2"/>
    </row>
    <row r="29100" spans="1:3" x14ac:dyDescent="0.25">
      <c r="A29100">
        <v>4288152094</v>
      </c>
      <c r="B29100" s="1">
        <v>2140</v>
      </c>
      <c r="C29100" s="2"/>
    </row>
    <row r="29101" spans="1:3" x14ac:dyDescent="0.25">
      <c r="A29101">
        <v>9037404474</v>
      </c>
      <c r="B29101" s="1">
        <v>1499</v>
      </c>
      <c r="C29101" s="2"/>
    </row>
    <row r="29102" spans="1:3" x14ac:dyDescent="0.25">
      <c r="A29102">
        <v>6856142695</v>
      </c>
      <c r="B29102" s="1">
        <v>2414</v>
      </c>
      <c r="C29102" s="2"/>
    </row>
    <row r="29103" spans="1:3" x14ac:dyDescent="0.25">
      <c r="A29103">
        <v>5936990027</v>
      </c>
      <c r="B29103" s="1">
        <v>749</v>
      </c>
      <c r="C29103" s="2"/>
    </row>
    <row r="29104" spans="1:3" x14ac:dyDescent="0.25">
      <c r="A29104">
        <v>8983376466</v>
      </c>
      <c r="B29104" s="1">
        <v>523</v>
      </c>
      <c r="C29104" s="2"/>
    </row>
    <row r="29105" spans="1:3" x14ac:dyDescent="0.25">
      <c r="A29105">
        <v>7337075682</v>
      </c>
      <c r="B29105" s="1">
        <v>2310</v>
      </c>
      <c r="C29105" s="2"/>
    </row>
    <row r="29106" spans="1:3" x14ac:dyDescent="0.25">
      <c r="A29106">
        <v>8477398838</v>
      </c>
      <c r="B29106" s="1">
        <v>1347</v>
      </c>
      <c r="C29106" s="2"/>
    </row>
    <row r="29107" spans="1:3" x14ac:dyDescent="0.25">
      <c r="A29107">
        <v>2730942559</v>
      </c>
      <c r="B29107" s="1">
        <v>1800</v>
      </c>
      <c r="C29107" s="2"/>
    </row>
    <row r="29108" spans="1:3" x14ac:dyDescent="0.25">
      <c r="A29108">
        <v>1039660708</v>
      </c>
      <c r="B29108" s="1">
        <v>2100</v>
      </c>
      <c r="C29108" s="2"/>
    </row>
    <row r="29109" spans="1:3" x14ac:dyDescent="0.25">
      <c r="A29109">
        <v>3003077276</v>
      </c>
      <c r="B29109" s="1">
        <v>864</v>
      </c>
      <c r="C29109" s="2"/>
    </row>
    <row r="29110" spans="1:3" x14ac:dyDescent="0.25">
      <c r="A29110">
        <v>6578415216</v>
      </c>
      <c r="B29110" s="1">
        <v>642</v>
      </c>
      <c r="C29110" s="2"/>
    </row>
    <row r="29111" spans="1:3" x14ac:dyDescent="0.25">
      <c r="A29111">
        <v>7924528710</v>
      </c>
      <c r="B29111" s="1">
        <v>607</v>
      </c>
      <c r="C29111" s="2"/>
    </row>
    <row r="29112" spans="1:3" x14ac:dyDescent="0.25">
      <c r="A29112">
        <v>3852809866</v>
      </c>
      <c r="B29112" s="1">
        <v>788</v>
      </c>
      <c r="C29112" s="2"/>
    </row>
    <row r="29113" spans="1:3" x14ac:dyDescent="0.25">
      <c r="A29113">
        <v>3025301119</v>
      </c>
      <c r="B29113" s="1">
        <v>1174</v>
      </c>
      <c r="C29113" s="2"/>
    </row>
    <row r="29114" spans="1:3" x14ac:dyDescent="0.25">
      <c r="A29114">
        <v>8078449609</v>
      </c>
      <c r="B29114" s="1">
        <v>1285</v>
      </c>
      <c r="C29114" s="2"/>
    </row>
    <row r="29115" spans="1:3" x14ac:dyDescent="0.25">
      <c r="A29115">
        <v>8087011505</v>
      </c>
      <c r="B29115" s="1">
        <v>2119</v>
      </c>
      <c r="C29115" s="2"/>
    </row>
    <row r="29116" spans="1:3" x14ac:dyDescent="0.25">
      <c r="A29116">
        <v>6776532739</v>
      </c>
      <c r="B29116" s="1">
        <v>1699</v>
      </c>
      <c r="C29116" s="2"/>
    </row>
    <row r="29117" spans="1:3" x14ac:dyDescent="0.25">
      <c r="A29117">
        <v>9901926730</v>
      </c>
      <c r="B29117" s="1">
        <v>1483</v>
      </c>
      <c r="C29117" s="2"/>
    </row>
    <row r="29118" spans="1:3" x14ac:dyDescent="0.25">
      <c r="A29118">
        <v>3616901659</v>
      </c>
      <c r="B29118" s="1">
        <v>545</v>
      </c>
      <c r="C29118" s="2"/>
    </row>
    <row r="29119" spans="1:3" x14ac:dyDescent="0.25">
      <c r="A29119">
        <v>3024414297</v>
      </c>
      <c r="B29119" s="1">
        <v>834</v>
      </c>
      <c r="C29119" s="2"/>
    </row>
    <row r="29120" spans="1:3" x14ac:dyDescent="0.25">
      <c r="A29120">
        <v>6576671897</v>
      </c>
      <c r="B29120" s="1">
        <v>1669</v>
      </c>
      <c r="C29120" s="2"/>
    </row>
    <row r="29121" spans="1:3" x14ac:dyDescent="0.25">
      <c r="A29121">
        <v>5873167705</v>
      </c>
      <c r="B29121" s="1">
        <v>982</v>
      </c>
      <c r="C29121" s="2"/>
    </row>
    <row r="29122" spans="1:3" x14ac:dyDescent="0.25">
      <c r="A29122">
        <v>7188103483</v>
      </c>
      <c r="B29122" s="1">
        <v>1166</v>
      </c>
      <c r="C29122" s="2"/>
    </row>
    <row r="29123" spans="1:3" x14ac:dyDescent="0.25">
      <c r="A29123">
        <v>6180856737</v>
      </c>
      <c r="B29123" s="1">
        <v>1588</v>
      </c>
      <c r="C29123" s="2"/>
    </row>
    <row r="29124" spans="1:3" x14ac:dyDescent="0.25">
      <c r="A29124">
        <v>5525538854</v>
      </c>
      <c r="B29124" s="1">
        <v>1332</v>
      </c>
      <c r="C29124" s="2"/>
    </row>
    <row r="29125" spans="1:3" x14ac:dyDescent="0.25">
      <c r="A29125">
        <v>6802405459</v>
      </c>
      <c r="B29125" s="1">
        <v>1361</v>
      </c>
      <c r="C29125" s="2"/>
    </row>
    <row r="29126" spans="1:3" x14ac:dyDescent="0.25">
      <c r="A29126">
        <v>3905855240</v>
      </c>
      <c r="B29126" s="1">
        <v>2042</v>
      </c>
      <c r="C29126" s="2"/>
    </row>
    <row r="29127" spans="1:3" x14ac:dyDescent="0.25">
      <c r="A29127">
        <v>5288121219</v>
      </c>
      <c r="B29127" s="1">
        <v>1060</v>
      </c>
      <c r="C29127" s="2"/>
    </row>
    <row r="29128" spans="1:3" x14ac:dyDescent="0.25">
      <c r="A29128">
        <v>2437517988</v>
      </c>
      <c r="B29128" s="1">
        <v>672</v>
      </c>
      <c r="C29128" s="2"/>
    </row>
    <row r="29129" spans="1:3" x14ac:dyDescent="0.25">
      <c r="A29129">
        <v>9177830207</v>
      </c>
      <c r="B29129" s="1">
        <v>1039</v>
      </c>
      <c r="C29129" s="2"/>
    </row>
    <row r="29130" spans="1:3" x14ac:dyDescent="0.25">
      <c r="A29130">
        <v>9440539213</v>
      </c>
      <c r="B29130" s="1">
        <v>865</v>
      </c>
      <c r="C29130" s="2"/>
    </row>
    <row r="29131" spans="1:3" x14ac:dyDescent="0.25">
      <c r="A29131">
        <v>1666474827</v>
      </c>
      <c r="B29131" s="1">
        <v>1375</v>
      </c>
      <c r="C29131" s="2"/>
    </row>
    <row r="29132" spans="1:3" x14ac:dyDescent="0.25">
      <c r="A29132">
        <v>5169148817</v>
      </c>
      <c r="B29132" s="1">
        <v>962</v>
      </c>
      <c r="C29132" s="2"/>
    </row>
    <row r="29133" spans="1:3" x14ac:dyDescent="0.25">
      <c r="A29133">
        <v>1733281480</v>
      </c>
      <c r="B29133" s="1">
        <v>2281</v>
      </c>
      <c r="C29133" s="2"/>
    </row>
    <row r="29134" spans="1:3" x14ac:dyDescent="0.25">
      <c r="A29134">
        <v>9268518237</v>
      </c>
      <c r="B29134" s="1">
        <v>1292</v>
      </c>
      <c r="C29134" s="2"/>
    </row>
    <row r="29135" spans="1:3" x14ac:dyDescent="0.25">
      <c r="A29135">
        <v>8011245382</v>
      </c>
      <c r="B29135" s="1">
        <v>1155</v>
      </c>
      <c r="C29135" s="2"/>
    </row>
    <row r="29136" spans="1:3" x14ac:dyDescent="0.25">
      <c r="A29136">
        <v>4094113959</v>
      </c>
      <c r="B29136" s="1">
        <v>1101</v>
      </c>
      <c r="C29136" s="2"/>
    </row>
    <row r="29137" spans="1:3" x14ac:dyDescent="0.25">
      <c r="A29137">
        <v>1960685092</v>
      </c>
      <c r="B29137" s="1">
        <v>2531</v>
      </c>
      <c r="C29137" s="2"/>
    </row>
    <row r="29138" spans="1:3" x14ac:dyDescent="0.25">
      <c r="A29138">
        <v>3272815391</v>
      </c>
      <c r="B29138" s="1">
        <v>1285</v>
      </c>
      <c r="C29138" s="2"/>
    </row>
    <row r="29139" spans="1:3" x14ac:dyDescent="0.25">
      <c r="A29139">
        <v>7074567175</v>
      </c>
      <c r="B29139" s="1">
        <v>965</v>
      </c>
      <c r="C29139" s="2"/>
    </row>
    <row r="29140" spans="1:3" x14ac:dyDescent="0.25">
      <c r="A29140">
        <v>7110885672</v>
      </c>
      <c r="B29140" s="1">
        <v>2348</v>
      </c>
      <c r="C29140" s="2"/>
    </row>
    <row r="29141" spans="1:3" x14ac:dyDescent="0.25">
      <c r="A29141">
        <v>8279319824</v>
      </c>
      <c r="B29141" s="1">
        <v>1213</v>
      </c>
      <c r="C29141" s="2"/>
    </row>
    <row r="29142" spans="1:3" x14ac:dyDescent="0.25">
      <c r="A29142">
        <v>8017940431</v>
      </c>
      <c r="B29142" s="1">
        <v>2017</v>
      </c>
      <c r="C29142" s="2"/>
    </row>
    <row r="29143" spans="1:3" x14ac:dyDescent="0.25">
      <c r="A29143">
        <v>7360213918</v>
      </c>
      <c r="B29143" s="1">
        <v>994</v>
      </c>
      <c r="C29143" s="2"/>
    </row>
    <row r="29144" spans="1:3" x14ac:dyDescent="0.25">
      <c r="A29144">
        <v>2173719652</v>
      </c>
      <c r="B29144" s="1">
        <v>1793</v>
      </c>
      <c r="C29144" s="2"/>
    </row>
    <row r="29145" spans="1:3" x14ac:dyDescent="0.25">
      <c r="A29145">
        <v>4208935426</v>
      </c>
      <c r="B29145" s="1">
        <v>1650</v>
      </c>
      <c r="C29145" s="2"/>
    </row>
    <row r="29146" spans="1:3" x14ac:dyDescent="0.25">
      <c r="A29146">
        <v>6041194948</v>
      </c>
      <c r="B29146" s="1">
        <v>1750</v>
      </c>
      <c r="C29146" s="2"/>
    </row>
    <row r="29147" spans="1:3" x14ac:dyDescent="0.25">
      <c r="A29147">
        <v>2174716281</v>
      </c>
      <c r="B29147" s="1">
        <v>2328</v>
      </c>
      <c r="C29147" s="2"/>
    </row>
    <row r="29148" spans="1:3" x14ac:dyDescent="0.25">
      <c r="A29148">
        <v>5024864217</v>
      </c>
      <c r="B29148" s="1">
        <v>1432</v>
      </c>
      <c r="C29148" s="2"/>
    </row>
    <row r="29149" spans="1:3" x14ac:dyDescent="0.25">
      <c r="A29149">
        <v>6012966570</v>
      </c>
      <c r="B29149" s="1">
        <v>1281</v>
      </c>
      <c r="C29149" s="2"/>
    </row>
    <row r="29150" spans="1:3" x14ac:dyDescent="0.25">
      <c r="A29150">
        <v>3763432785</v>
      </c>
      <c r="B29150" s="1">
        <v>1218</v>
      </c>
      <c r="C29150" s="2"/>
    </row>
    <row r="29151" spans="1:3" x14ac:dyDescent="0.25">
      <c r="A29151">
        <v>1614794741</v>
      </c>
      <c r="B29151" s="1">
        <v>630</v>
      </c>
      <c r="C29151" s="2"/>
    </row>
    <row r="29152" spans="1:3" x14ac:dyDescent="0.25">
      <c r="A29152">
        <v>8747869234</v>
      </c>
      <c r="B29152" s="1">
        <v>2651</v>
      </c>
      <c r="C29152" s="2"/>
    </row>
    <row r="29153" spans="1:3" x14ac:dyDescent="0.25">
      <c r="A29153">
        <v>8712699872</v>
      </c>
      <c r="B29153" s="1">
        <v>1051</v>
      </c>
      <c r="C29153" s="2"/>
    </row>
    <row r="29154" spans="1:3" x14ac:dyDescent="0.25">
      <c r="A29154">
        <v>5457911232</v>
      </c>
      <c r="B29154" s="1">
        <v>1511</v>
      </c>
      <c r="C29154" s="2"/>
    </row>
    <row r="29155" spans="1:3" x14ac:dyDescent="0.25">
      <c r="A29155">
        <v>7060105072</v>
      </c>
      <c r="B29155" s="1">
        <v>2275</v>
      </c>
      <c r="C29155" s="2"/>
    </row>
    <row r="29156" spans="1:3" x14ac:dyDescent="0.25">
      <c r="A29156">
        <v>9481484160</v>
      </c>
      <c r="B29156" s="1">
        <v>1257</v>
      </c>
      <c r="C29156" s="2"/>
    </row>
    <row r="29157" spans="1:3" x14ac:dyDescent="0.25">
      <c r="A29157">
        <v>8214492605</v>
      </c>
      <c r="B29157" s="1">
        <v>913</v>
      </c>
      <c r="C29157" s="2"/>
    </row>
    <row r="29158" spans="1:3" x14ac:dyDescent="0.25">
      <c r="A29158">
        <v>5541118438</v>
      </c>
      <c r="B29158" s="1">
        <v>1204</v>
      </c>
      <c r="C29158" s="2"/>
    </row>
    <row r="29159" spans="1:3" x14ac:dyDescent="0.25">
      <c r="A29159">
        <v>4402694599</v>
      </c>
      <c r="B29159" s="1">
        <v>856</v>
      </c>
      <c r="C29159" s="2"/>
    </row>
    <row r="29160" spans="1:3" x14ac:dyDescent="0.25">
      <c r="A29160">
        <v>8304640825</v>
      </c>
      <c r="B29160" s="1">
        <v>2714</v>
      </c>
      <c r="C29160" s="2"/>
    </row>
    <row r="29161" spans="1:3" x14ac:dyDescent="0.25">
      <c r="A29161">
        <v>7536325265</v>
      </c>
      <c r="B29161" s="1">
        <v>830</v>
      </c>
      <c r="C29161" s="2"/>
    </row>
    <row r="29162" spans="1:3" x14ac:dyDescent="0.25">
      <c r="A29162">
        <v>1200557779</v>
      </c>
      <c r="B29162" s="1">
        <v>1167</v>
      </c>
      <c r="C29162" s="2"/>
    </row>
    <row r="29163" spans="1:3" x14ac:dyDescent="0.25">
      <c r="A29163">
        <v>8867458466</v>
      </c>
      <c r="B29163" s="1">
        <v>1031</v>
      </c>
      <c r="C29163" s="2"/>
    </row>
    <row r="29164" spans="1:3" x14ac:dyDescent="0.25">
      <c r="A29164">
        <v>3365662621</v>
      </c>
      <c r="B29164" s="1">
        <v>1893</v>
      </c>
      <c r="C29164" s="2"/>
    </row>
    <row r="29165" spans="1:3" x14ac:dyDescent="0.25">
      <c r="A29165">
        <v>7611281757</v>
      </c>
      <c r="B29165" s="1">
        <v>2475</v>
      </c>
      <c r="C29165" s="2"/>
    </row>
    <row r="29166" spans="1:3" x14ac:dyDescent="0.25">
      <c r="A29166">
        <v>6547034786</v>
      </c>
      <c r="B29166" s="1">
        <v>1683</v>
      </c>
      <c r="C29166" s="2"/>
    </row>
    <row r="29167" spans="1:3" x14ac:dyDescent="0.25">
      <c r="A29167">
        <v>9100753682</v>
      </c>
      <c r="B29167" s="1">
        <v>1357</v>
      </c>
      <c r="C29167" s="2"/>
    </row>
    <row r="29168" spans="1:3" x14ac:dyDescent="0.25">
      <c r="A29168">
        <v>7726689874</v>
      </c>
      <c r="B29168" s="1">
        <v>1503</v>
      </c>
      <c r="C29168" s="2"/>
    </row>
    <row r="29169" spans="1:3" x14ac:dyDescent="0.25">
      <c r="A29169">
        <v>8689663781</v>
      </c>
      <c r="B29169" s="1">
        <v>1038</v>
      </c>
      <c r="C29169" s="2"/>
    </row>
    <row r="29170" spans="1:3" x14ac:dyDescent="0.25">
      <c r="A29170">
        <v>5086995974</v>
      </c>
      <c r="B29170" s="1">
        <v>1434</v>
      </c>
      <c r="C29170" s="2"/>
    </row>
    <row r="29171" spans="1:3" x14ac:dyDescent="0.25">
      <c r="A29171">
        <v>5238624759</v>
      </c>
      <c r="B29171" s="1">
        <v>1943</v>
      </c>
      <c r="C29171" s="2"/>
    </row>
    <row r="29172" spans="1:3" x14ac:dyDescent="0.25">
      <c r="A29172">
        <v>5152853848</v>
      </c>
      <c r="B29172" s="1">
        <v>659</v>
      </c>
      <c r="C29172" s="2"/>
    </row>
    <row r="29173" spans="1:3" x14ac:dyDescent="0.25">
      <c r="A29173">
        <v>1387006976</v>
      </c>
      <c r="B29173" s="1">
        <v>1771</v>
      </c>
      <c r="C29173" s="2"/>
    </row>
    <row r="29174" spans="1:3" x14ac:dyDescent="0.25">
      <c r="A29174">
        <v>2997309272</v>
      </c>
      <c r="B29174" s="1">
        <v>1257</v>
      </c>
      <c r="C29174" s="2"/>
    </row>
    <row r="29175" spans="1:3" x14ac:dyDescent="0.25">
      <c r="A29175">
        <v>4251357400</v>
      </c>
      <c r="B29175" s="1">
        <v>1127</v>
      </c>
      <c r="C29175" s="2"/>
    </row>
    <row r="29176" spans="1:3" x14ac:dyDescent="0.25">
      <c r="A29176">
        <v>7374477550</v>
      </c>
      <c r="B29176" s="1">
        <v>1169</v>
      </c>
      <c r="C29176" s="2"/>
    </row>
    <row r="29177" spans="1:3" x14ac:dyDescent="0.25">
      <c r="A29177">
        <v>5331088970</v>
      </c>
      <c r="B29177" s="1">
        <v>1077</v>
      </c>
      <c r="C29177" s="2"/>
    </row>
    <row r="29178" spans="1:3" x14ac:dyDescent="0.25">
      <c r="A29178">
        <v>8539049989</v>
      </c>
      <c r="B29178" s="1">
        <v>649</v>
      </c>
      <c r="C29178" s="2"/>
    </row>
    <row r="29179" spans="1:3" x14ac:dyDescent="0.25">
      <c r="A29179">
        <v>3225211716</v>
      </c>
      <c r="B29179" s="1">
        <v>815</v>
      </c>
      <c r="C29179" s="2"/>
    </row>
    <row r="29180" spans="1:3" x14ac:dyDescent="0.25">
      <c r="A29180">
        <v>9642892597</v>
      </c>
      <c r="B29180" s="1">
        <v>1163</v>
      </c>
      <c r="C29180" s="2"/>
    </row>
    <row r="29181" spans="1:3" x14ac:dyDescent="0.25">
      <c r="A29181">
        <v>4069822968</v>
      </c>
      <c r="B29181" s="1">
        <v>1406</v>
      </c>
      <c r="C29181" s="2"/>
    </row>
    <row r="29182" spans="1:3" x14ac:dyDescent="0.25">
      <c r="A29182">
        <v>1481195969</v>
      </c>
      <c r="B29182" s="1">
        <v>941</v>
      </c>
      <c r="C29182" s="2"/>
    </row>
    <row r="29183" spans="1:3" x14ac:dyDescent="0.25">
      <c r="A29183">
        <v>2469127876</v>
      </c>
      <c r="B29183" s="1">
        <v>765</v>
      </c>
      <c r="C29183" s="2"/>
    </row>
    <row r="29184" spans="1:3" x14ac:dyDescent="0.25">
      <c r="A29184">
        <v>6749566131</v>
      </c>
      <c r="B29184" s="1">
        <v>715</v>
      </c>
      <c r="C29184" s="2"/>
    </row>
    <row r="29185" spans="1:3" x14ac:dyDescent="0.25">
      <c r="A29185">
        <v>3649073561</v>
      </c>
      <c r="B29185" s="1">
        <v>1074</v>
      </c>
      <c r="C29185" s="2"/>
    </row>
    <row r="29186" spans="1:3" x14ac:dyDescent="0.25">
      <c r="A29186">
        <v>7118024423</v>
      </c>
      <c r="B29186" s="1">
        <v>683</v>
      </c>
      <c r="C29186" s="2"/>
    </row>
    <row r="29187" spans="1:3" x14ac:dyDescent="0.25">
      <c r="A29187">
        <v>6980422898</v>
      </c>
      <c r="B29187" s="1">
        <v>1841</v>
      </c>
      <c r="C29187" s="2"/>
    </row>
    <row r="29188" spans="1:3" x14ac:dyDescent="0.25">
      <c r="A29188">
        <v>9952028723</v>
      </c>
      <c r="B29188" s="1">
        <v>1351</v>
      </c>
      <c r="C29188" s="2"/>
    </row>
    <row r="29189" spans="1:3" x14ac:dyDescent="0.25">
      <c r="A29189">
        <v>1116509900</v>
      </c>
      <c r="B29189" s="1">
        <v>1077</v>
      </c>
      <c r="C29189" s="2"/>
    </row>
    <row r="29190" spans="1:3" x14ac:dyDescent="0.25">
      <c r="A29190">
        <v>2438784634</v>
      </c>
      <c r="B29190" s="1">
        <v>2059</v>
      </c>
      <c r="C29190" s="2"/>
    </row>
    <row r="29191" spans="1:3" x14ac:dyDescent="0.25">
      <c r="A29191">
        <v>6058220675</v>
      </c>
      <c r="B29191" s="1">
        <v>722</v>
      </c>
      <c r="C29191" s="2"/>
    </row>
    <row r="29192" spans="1:3" x14ac:dyDescent="0.25">
      <c r="A29192">
        <v>3707858259</v>
      </c>
      <c r="B29192" s="1">
        <v>1721</v>
      </c>
      <c r="C29192" s="2"/>
    </row>
    <row r="29193" spans="1:3" x14ac:dyDescent="0.25">
      <c r="A29193">
        <v>8262875947</v>
      </c>
      <c r="B29193" s="1">
        <v>361</v>
      </c>
      <c r="C29193" s="2"/>
    </row>
    <row r="29194" spans="1:3" x14ac:dyDescent="0.25">
      <c r="A29194">
        <v>2045411147</v>
      </c>
      <c r="B29194" s="1">
        <v>1336</v>
      </c>
      <c r="C29194" s="2"/>
    </row>
    <row r="29195" spans="1:3" x14ac:dyDescent="0.25">
      <c r="A29195">
        <v>9096133618</v>
      </c>
      <c r="B29195" s="1">
        <v>1329</v>
      </c>
      <c r="C29195" s="2"/>
    </row>
    <row r="29196" spans="1:3" x14ac:dyDescent="0.25">
      <c r="A29196">
        <v>8014948470</v>
      </c>
      <c r="B29196" s="1">
        <v>641</v>
      </c>
      <c r="C29196" s="2"/>
    </row>
    <row r="29197" spans="1:3" x14ac:dyDescent="0.25">
      <c r="A29197">
        <v>2587548715</v>
      </c>
      <c r="B29197" s="1">
        <v>1452</v>
      </c>
      <c r="C29197" s="2"/>
    </row>
    <row r="29198" spans="1:3" x14ac:dyDescent="0.25">
      <c r="A29198">
        <v>7447555707</v>
      </c>
      <c r="B29198" s="1">
        <v>660</v>
      </c>
      <c r="C29198" s="2"/>
    </row>
    <row r="29199" spans="1:3" x14ac:dyDescent="0.25">
      <c r="A29199">
        <v>1758999700</v>
      </c>
      <c r="B29199" s="1">
        <v>1071</v>
      </c>
      <c r="C29199" s="2"/>
    </row>
    <row r="29200" spans="1:3" x14ac:dyDescent="0.25">
      <c r="A29200">
        <v>3846619891</v>
      </c>
      <c r="B29200" s="1">
        <v>1230</v>
      </c>
      <c r="C29200" s="2"/>
    </row>
    <row r="29201" spans="1:3" x14ac:dyDescent="0.25">
      <c r="A29201">
        <v>3602203239</v>
      </c>
      <c r="B29201" s="1">
        <v>1170</v>
      </c>
      <c r="C29201" s="2"/>
    </row>
    <row r="29202" spans="1:3" x14ac:dyDescent="0.25">
      <c r="A29202">
        <v>3954370345</v>
      </c>
      <c r="B29202" s="1">
        <v>567</v>
      </c>
      <c r="C29202" s="2"/>
    </row>
    <row r="29203" spans="1:3" x14ac:dyDescent="0.25">
      <c r="A29203">
        <v>3227729356</v>
      </c>
      <c r="B29203" s="1">
        <v>1617</v>
      </c>
      <c r="C29203" s="2"/>
    </row>
    <row r="29204" spans="1:3" x14ac:dyDescent="0.25">
      <c r="A29204">
        <v>9008295868</v>
      </c>
      <c r="B29204" s="1">
        <v>1817</v>
      </c>
      <c r="C29204" s="2"/>
    </row>
    <row r="29205" spans="1:3" x14ac:dyDescent="0.25">
      <c r="A29205">
        <v>3641403072</v>
      </c>
      <c r="B29205" s="1">
        <v>1096</v>
      </c>
      <c r="C29205" s="2"/>
    </row>
    <row r="29206" spans="1:3" x14ac:dyDescent="0.25">
      <c r="A29206">
        <v>5092009588</v>
      </c>
      <c r="B29206" s="1">
        <v>1145</v>
      </c>
      <c r="C29206" s="2"/>
    </row>
    <row r="29207" spans="1:3" x14ac:dyDescent="0.25">
      <c r="A29207">
        <v>3390957092</v>
      </c>
      <c r="B29207" s="1">
        <v>2325</v>
      </c>
      <c r="C29207" s="2"/>
    </row>
    <row r="29208" spans="1:3" x14ac:dyDescent="0.25">
      <c r="A29208">
        <v>4471908489</v>
      </c>
      <c r="B29208" s="1">
        <v>989</v>
      </c>
      <c r="C29208" s="2"/>
    </row>
    <row r="29209" spans="1:3" x14ac:dyDescent="0.25">
      <c r="A29209">
        <v>8254486111</v>
      </c>
      <c r="B29209" s="1">
        <v>1333</v>
      </c>
      <c r="C29209" s="2"/>
    </row>
    <row r="29210" spans="1:3" x14ac:dyDescent="0.25">
      <c r="A29210">
        <v>1304827397</v>
      </c>
      <c r="B29210" s="1">
        <v>1045</v>
      </c>
      <c r="C29210" s="2"/>
    </row>
    <row r="29211" spans="1:3" x14ac:dyDescent="0.25">
      <c r="A29211">
        <v>7070909286</v>
      </c>
      <c r="B29211" s="1">
        <v>1158</v>
      </c>
      <c r="C29211" s="2"/>
    </row>
    <row r="29212" spans="1:3" x14ac:dyDescent="0.25">
      <c r="A29212">
        <v>5224467513</v>
      </c>
      <c r="B29212" s="1">
        <v>1261</v>
      </c>
      <c r="C29212" s="2"/>
    </row>
    <row r="29213" spans="1:3" x14ac:dyDescent="0.25">
      <c r="A29213">
        <v>1452025597</v>
      </c>
      <c r="B29213" s="1">
        <v>1219</v>
      </c>
      <c r="C29213" s="2"/>
    </row>
    <row r="29214" spans="1:3" x14ac:dyDescent="0.25">
      <c r="A29214">
        <v>6956438161</v>
      </c>
      <c r="B29214" s="1">
        <v>661</v>
      </c>
      <c r="C29214" s="2"/>
    </row>
    <row r="29215" spans="1:3" x14ac:dyDescent="0.25">
      <c r="A29215">
        <v>2714383290</v>
      </c>
      <c r="B29215" s="1">
        <v>851</v>
      </c>
      <c r="C29215" s="2"/>
    </row>
    <row r="29216" spans="1:3" x14ac:dyDescent="0.25">
      <c r="A29216">
        <v>9147358301</v>
      </c>
      <c r="B29216" s="1">
        <v>879</v>
      </c>
      <c r="C29216" s="2"/>
    </row>
    <row r="29217" spans="1:3" x14ac:dyDescent="0.25">
      <c r="A29217">
        <v>5034457560</v>
      </c>
      <c r="B29217" s="1">
        <v>1385</v>
      </c>
      <c r="C29217" s="2"/>
    </row>
    <row r="29218" spans="1:3" x14ac:dyDescent="0.25">
      <c r="A29218">
        <v>7296661347</v>
      </c>
      <c r="B29218" s="1">
        <v>1429</v>
      </c>
      <c r="C29218" s="2"/>
    </row>
    <row r="29219" spans="1:3" x14ac:dyDescent="0.25">
      <c r="A29219">
        <v>6274872527</v>
      </c>
      <c r="B29219" s="1">
        <v>2641</v>
      </c>
      <c r="C29219" s="2"/>
    </row>
    <row r="29220" spans="1:3" x14ac:dyDescent="0.25">
      <c r="A29220">
        <v>7803890291</v>
      </c>
      <c r="B29220" s="1">
        <v>1892</v>
      </c>
      <c r="C29220" s="2"/>
    </row>
    <row r="29221" spans="1:3" x14ac:dyDescent="0.25">
      <c r="A29221">
        <v>4959811566</v>
      </c>
      <c r="B29221" s="1">
        <v>1238</v>
      </c>
      <c r="C29221" s="2"/>
    </row>
    <row r="29222" spans="1:3" x14ac:dyDescent="0.25">
      <c r="A29222">
        <v>8277322344</v>
      </c>
      <c r="B29222" s="1">
        <v>1543</v>
      </c>
      <c r="C29222" s="2"/>
    </row>
    <row r="29223" spans="1:3" x14ac:dyDescent="0.25">
      <c r="A29223">
        <v>1853317154</v>
      </c>
      <c r="B29223" s="1">
        <v>978</v>
      </c>
      <c r="C29223" s="2"/>
    </row>
    <row r="29224" spans="1:3" x14ac:dyDescent="0.25">
      <c r="A29224">
        <v>2260187324</v>
      </c>
      <c r="B29224" s="1">
        <v>1950</v>
      </c>
      <c r="C29224" s="2"/>
    </row>
    <row r="29225" spans="1:3" x14ac:dyDescent="0.25">
      <c r="A29225">
        <v>4897858789</v>
      </c>
      <c r="B29225" s="1">
        <v>2062</v>
      </c>
      <c r="C29225" s="2"/>
    </row>
    <row r="29226" spans="1:3" x14ac:dyDescent="0.25">
      <c r="A29226">
        <v>5688523098</v>
      </c>
      <c r="B29226" s="1">
        <v>1646</v>
      </c>
      <c r="C29226" s="2"/>
    </row>
    <row r="29227" spans="1:3" x14ac:dyDescent="0.25">
      <c r="A29227">
        <v>6167193716</v>
      </c>
      <c r="B29227" s="1">
        <v>866</v>
      </c>
      <c r="C29227" s="2"/>
    </row>
    <row r="29228" spans="1:3" x14ac:dyDescent="0.25">
      <c r="A29228">
        <v>9229740216</v>
      </c>
      <c r="B29228" s="1">
        <v>1499</v>
      </c>
      <c r="C29228" s="2"/>
    </row>
    <row r="29229" spans="1:3" x14ac:dyDescent="0.25">
      <c r="A29229">
        <v>7326603260</v>
      </c>
      <c r="B29229" s="1">
        <v>708</v>
      </c>
      <c r="C29229" s="2"/>
    </row>
    <row r="29230" spans="1:3" x14ac:dyDescent="0.25">
      <c r="A29230">
        <v>5253822726</v>
      </c>
      <c r="B29230" s="1">
        <v>790</v>
      </c>
      <c r="C29230" s="2"/>
    </row>
    <row r="29231" spans="1:3" x14ac:dyDescent="0.25">
      <c r="A29231">
        <v>5075674237</v>
      </c>
      <c r="B29231" s="1">
        <v>853</v>
      </c>
      <c r="C29231" s="2"/>
    </row>
    <row r="29232" spans="1:3" x14ac:dyDescent="0.25">
      <c r="A29232">
        <v>7399715625</v>
      </c>
      <c r="B29232" s="1">
        <v>2617</v>
      </c>
      <c r="C29232" s="2"/>
    </row>
    <row r="29233" spans="1:3" x14ac:dyDescent="0.25">
      <c r="A29233">
        <v>7273841063</v>
      </c>
      <c r="B29233" s="1">
        <v>2421</v>
      </c>
      <c r="C29233" s="2"/>
    </row>
    <row r="29234" spans="1:3" x14ac:dyDescent="0.25">
      <c r="A29234">
        <v>5147200530</v>
      </c>
      <c r="B29234" s="1">
        <v>2464</v>
      </c>
      <c r="C29234" s="2"/>
    </row>
    <row r="29235" spans="1:3" x14ac:dyDescent="0.25">
      <c r="A29235">
        <v>3693982229</v>
      </c>
      <c r="B29235" s="1">
        <v>1973</v>
      </c>
      <c r="C29235" s="2"/>
    </row>
    <row r="29236" spans="1:3" x14ac:dyDescent="0.25">
      <c r="A29236">
        <v>6130166621</v>
      </c>
      <c r="B29236" s="1">
        <v>926</v>
      </c>
      <c r="C29236" s="2"/>
    </row>
    <row r="29237" spans="1:3" x14ac:dyDescent="0.25">
      <c r="A29237">
        <v>2633031242</v>
      </c>
      <c r="B29237" s="1">
        <v>1902</v>
      </c>
      <c r="C29237" s="2"/>
    </row>
    <row r="29238" spans="1:3" x14ac:dyDescent="0.25">
      <c r="A29238">
        <v>6759864191</v>
      </c>
      <c r="B29238" s="1">
        <v>1297</v>
      </c>
      <c r="C29238" s="2"/>
    </row>
    <row r="29239" spans="1:3" x14ac:dyDescent="0.25">
      <c r="A29239">
        <v>9230532049</v>
      </c>
      <c r="B29239" s="1">
        <v>1752</v>
      </c>
      <c r="C29239" s="2"/>
    </row>
    <row r="29240" spans="1:3" x14ac:dyDescent="0.25">
      <c r="A29240">
        <v>6885246719</v>
      </c>
      <c r="B29240" s="1">
        <v>1677</v>
      </c>
      <c r="C29240" s="2"/>
    </row>
    <row r="29241" spans="1:3" x14ac:dyDescent="0.25">
      <c r="A29241">
        <v>8835413610</v>
      </c>
      <c r="B29241" s="1">
        <v>625</v>
      </c>
      <c r="C29241" s="2"/>
    </row>
    <row r="29242" spans="1:3" x14ac:dyDescent="0.25">
      <c r="A29242">
        <v>4591491966</v>
      </c>
      <c r="B29242" s="1">
        <v>1340</v>
      </c>
      <c r="C29242" s="2"/>
    </row>
    <row r="29243" spans="1:3" x14ac:dyDescent="0.25">
      <c r="A29243">
        <v>8462904590</v>
      </c>
      <c r="B29243" s="1">
        <v>1325</v>
      </c>
      <c r="C29243" s="2"/>
    </row>
    <row r="29244" spans="1:3" x14ac:dyDescent="0.25">
      <c r="A29244">
        <v>9526780060</v>
      </c>
      <c r="B29244" s="1">
        <v>854</v>
      </c>
      <c r="C29244" s="2"/>
    </row>
    <row r="29245" spans="1:3" x14ac:dyDescent="0.25">
      <c r="A29245">
        <v>8241121220</v>
      </c>
      <c r="B29245" s="1">
        <v>1267</v>
      </c>
      <c r="C29245" s="2"/>
    </row>
    <row r="29246" spans="1:3" x14ac:dyDescent="0.25">
      <c r="A29246">
        <v>6404598462</v>
      </c>
      <c r="B29246" s="1">
        <v>1180</v>
      </c>
      <c r="C29246" s="2"/>
    </row>
    <row r="29247" spans="1:3" x14ac:dyDescent="0.25">
      <c r="A29247">
        <v>6283353836</v>
      </c>
      <c r="B29247" s="1">
        <v>704</v>
      </c>
      <c r="C29247" s="2"/>
    </row>
    <row r="29248" spans="1:3" x14ac:dyDescent="0.25">
      <c r="A29248">
        <v>4737302679</v>
      </c>
      <c r="B29248" s="1">
        <v>886</v>
      </c>
      <c r="C29248" s="2"/>
    </row>
    <row r="29249" spans="1:3" x14ac:dyDescent="0.25">
      <c r="A29249">
        <v>8039665427</v>
      </c>
      <c r="B29249" s="1">
        <v>1338</v>
      </c>
      <c r="C29249" s="2"/>
    </row>
    <row r="29250" spans="1:3" x14ac:dyDescent="0.25">
      <c r="A29250">
        <v>3775462930</v>
      </c>
      <c r="B29250" s="1">
        <v>977</v>
      </c>
      <c r="C29250" s="2"/>
    </row>
    <row r="29251" spans="1:3" x14ac:dyDescent="0.25">
      <c r="A29251">
        <v>3139214329</v>
      </c>
      <c r="B29251" s="1">
        <v>978</v>
      </c>
      <c r="C29251" s="2"/>
    </row>
    <row r="29252" spans="1:3" x14ac:dyDescent="0.25">
      <c r="A29252">
        <v>1113719278</v>
      </c>
      <c r="B29252" s="1">
        <v>1788</v>
      </c>
      <c r="C29252" s="2"/>
    </row>
    <row r="29253" spans="1:3" x14ac:dyDescent="0.25">
      <c r="A29253">
        <v>8996514409</v>
      </c>
      <c r="B29253" s="1">
        <v>5242</v>
      </c>
      <c r="C29253" s="2"/>
    </row>
    <row r="29254" spans="1:3" x14ac:dyDescent="0.25">
      <c r="A29254">
        <v>2827720608</v>
      </c>
      <c r="B29254" s="1">
        <v>1050</v>
      </c>
      <c r="C29254" s="2"/>
    </row>
    <row r="29255" spans="1:3" x14ac:dyDescent="0.25">
      <c r="A29255">
        <v>9274332851</v>
      </c>
      <c r="B29255" s="1">
        <v>1581</v>
      </c>
      <c r="C29255" s="2"/>
    </row>
    <row r="29256" spans="1:3" x14ac:dyDescent="0.25">
      <c r="A29256">
        <v>4380858284</v>
      </c>
      <c r="B29256" s="1">
        <v>1237</v>
      </c>
      <c r="C29256" s="2"/>
    </row>
    <row r="29257" spans="1:3" x14ac:dyDescent="0.25">
      <c r="A29257">
        <v>4933753736</v>
      </c>
      <c r="B29257" s="1">
        <v>648</v>
      </c>
      <c r="C29257" s="2"/>
    </row>
    <row r="29258" spans="1:3" x14ac:dyDescent="0.25">
      <c r="A29258">
        <v>8755520660</v>
      </c>
      <c r="B29258" s="1">
        <v>2053</v>
      </c>
      <c r="C29258" s="2"/>
    </row>
    <row r="29259" spans="1:3" x14ac:dyDescent="0.25">
      <c r="A29259">
        <v>8709094245</v>
      </c>
      <c r="B29259" s="1">
        <v>1596</v>
      </c>
      <c r="C29259" s="2"/>
    </row>
    <row r="29260" spans="1:3" x14ac:dyDescent="0.25">
      <c r="A29260">
        <v>5144431986</v>
      </c>
      <c r="B29260" s="1">
        <v>1632</v>
      </c>
      <c r="C29260" s="2"/>
    </row>
    <row r="29261" spans="1:3" x14ac:dyDescent="0.25">
      <c r="A29261">
        <v>7835833317</v>
      </c>
      <c r="B29261" s="1">
        <v>1591</v>
      </c>
      <c r="C29261" s="2"/>
    </row>
    <row r="29262" spans="1:3" x14ac:dyDescent="0.25">
      <c r="A29262">
        <v>4852558834</v>
      </c>
      <c r="B29262" s="1">
        <v>402</v>
      </c>
      <c r="C29262" s="2"/>
    </row>
    <row r="29263" spans="1:3" x14ac:dyDescent="0.25">
      <c r="A29263">
        <v>2114617104</v>
      </c>
      <c r="B29263" s="1">
        <v>1147</v>
      </c>
      <c r="C29263" s="2"/>
    </row>
    <row r="29264" spans="1:3" x14ac:dyDescent="0.25">
      <c r="A29264">
        <v>7848861069</v>
      </c>
      <c r="B29264" s="1">
        <v>1405</v>
      </c>
      <c r="C29264" s="2"/>
    </row>
    <row r="29265" spans="1:3" x14ac:dyDescent="0.25">
      <c r="A29265">
        <v>1400684309</v>
      </c>
      <c r="B29265" s="1">
        <v>591</v>
      </c>
      <c r="C29265" s="2"/>
    </row>
    <row r="29266" spans="1:3" x14ac:dyDescent="0.25">
      <c r="A29266">
        <v>7645576498</v>
      </c>
      <c r="B29266" s="1">
        <v>2776</v>
      </c>
      <c r="C29266" s="2"/>
    </row>
    <row r="29267" spans="1:3" x14ac:dyDescent="0.25">
      <c r="A29267">
        <v>7504103494</v>
      </c>
      <c r="B29267" s="1">
        <v>1449</v>
      </c>
      <c r="C29267" s="2"/>
    </row>
    <row r="29268" spans="1:3" x14ac:dyDescent="0.25">
      <c r="A29268">
        <v>5315991903</v>
      </c>
      <c r="B29268" s="1">
        <v>1565</v>
      </c>
      <c r="C29268" s="2"/>
    </row>
    <row r="29269" spans="1:3" x14ac:dyDescent="0.25">
      <c r="A29269">
        <v>2534952359</v>
      </c>
      <c r="B29269" s="1">
        <v>509</v>
      </c>
      <c r="C29269" s="2"/>
    </row>
    <row r="29270" spans="1:3" x14ac:dyDescent="0.25">
      <c r="A29270">
        <v>3526913973</v>
      </c>
      <c r="B29270" s="1">
        <v>1628</v>
      </c>
      <c r="C29270" s="2"/>
    </row>
    <row r="29271" spans="1:3" x14ac:dyDescent="0.25">
      <c r="A29271">
        <v>7311563184</v>
      </c>
      <c r="B29271" s="1">
        <v>1735</v>
      </c>
      <c r="C29271" s="2"/>
    </row>
    <row r="29272" spans="1:3" x14ac:dyDescent="0.25">
      <c r="A29272">
        <v>8643428815</v>
      </c>
      <c r="B29272" s="1">
        <v>894</v>
      </c>
      <c r="C29272" s="2"/>
    </row>
    <row r="29273" spans="1:3" x14ac:dyDescent="0.25">
      <c r="A29273">
        <v>7036069362</v>
      </c>
      <c r="B29273" s="1">
        <v>2468</v>
      </c>
      <c r="C29273" s="2"/>
    </row>
    <row r="29274" spans="1:3" x14ac:dyDescent="0.25">
      <c r="A29274">
        <v>5667788135</v>
      </c>
      <c r="B29274" s="1">
        <v>1856</v>
      </c>
      <c r="C29274" s="2"/>
    </row>
    <row r="29275" spans="1:3" x14ac:dyDescent="0.25">
      <c r="A29275">
        <v>8307446641</v>
      </c>
      <c r="B29275" s="1">
        <v>769</v>
      </c>
      <c r="C29275" s="2"/>
    </row>
    <row r="29276" spans="1:3" x14ac:dyDescent="0.25">
      <c r="A29276">
        <v>3086988858</v>
      </c>
      <c r="B29276" s="1">
        <v>741</v>
      </c>
      <c r="C29276" s="2"/>
    </row>
    <row r="29277" spans="1:3" x14ac:dyDescent="0.25">
      <c r="A29277">
        <v>5835038118</v>
      </c>
      <c r="B29277" s="1">
        <v>964</v>
      </c>
      <c r="C29277" s="2"/>
    </row>
    <row r="29278" spans="1:3" x14ac:dyDescent="0.25">
      <c r="A29278">
        <v>9284509852</v>
      </c>
      <c r="B29278" s="1">
        <v>1383</v>
      </c>
      <c r="C29278" s="2"/>
    </row>
    <row r="29279" spans="1:3" x14ac:dyDescent="0.25">
      <c r="A29279">
        <v>2271804614</v>
      </c>
      <c r="B29279" s="1">
        <v>1381</v>
      </c>
      <c r="C29279" s="2"/>
    </row>
    <row r="29280" spans="1:3" x14ac:dyDescent="0.25">
      <c r="A29280">
        <v>3047867037</v>
      </c>
      <c r="B29280" s="1">
        <v>924</v>
      </c>
      <c r="C29280" s="2"/>
    </row>
    <row r="29281" spans="1:3" x14ac:dyDescent="0.25">
      <c r="A29281">
        <v>5684958146</v>
      </c>
      <c r="B29281" s="1">
        <v>1491</v>
      </c>
      <c r="C29281" s="2"/>
    </row>
    <row r="29282" spans="1:3" x14ac:dyDescent="0.25">
      <c r="A29282">
        <v>8378524614</v>
      </c>
      <c r="B29282" s="1">
        <v>1658</v>
      </c>
      <c r="C29282" s="2"/>
    </row>
    <row r="29283" spans="1:3" x14ac:dyDescent="0.25">
      <c r="A29283">
        <v>1553749508</v>
      </c>
      <c r="B29283" s="1">
        <v>1456</v>
      </c>
      <c r="C29283" s="2"/>
    </row>
    <row r="29284" spans="1:3" x14ac:dyDescent="0.25">
      <c r="A29284">
        <v>5235232270</v>
      </c>
      <c r="B29284" s="1">
        <v>1098</v>
      </c>
      <c r="C29284" s="2"/>
    </row>
    <row r="29285" spans="1:3" x14ac:dyDescent="0.25">
      <c r="A29285">
        <v>7781917585</v>
      </c>
      <c r="B29285" s="1">
        <v>1037</v>
      </c>
      <c r="C29285" s="2"/>
    </row>
    <row r="29286" spans="1:3" x14ac:dyDescent="0.25">
      <c r="A29286">
        <v>2673035317</v>
      </c>
      <c r="B29286" s="1">
        <v>1690</v>
      </c>
      <c r="C29286" s="2"/>
    </row>
    <row r="29287" spans="1:3" x14ac:dyDescent="0.25">
      <c r="A29287">
        <v>6490270619</v>
      </c>
      <c r="B29287" s="1">
        <v>894</v>
      </c>
      <c r="C29287" s="2"/>
    </row>
    <row r="29288" spans="1:3" x14ac:dyDescent="0.25">
      <c r="A29288">
        <v>9119437730</v>
      </c>
      <c r="B29288" s="1">
        <v>1216</v>
      </c>
      <c r="C29288" s="2"/>
    </row>
    <row r="29289" spans="1:3" x14ac:dyDescent="0.25">
      <c r="A29289">
        <v>8542204948</v>
      </c>
      <c r="B29289" s="1">
        <v>2052</v>
      </c>
      <c r="C29289" s="2"/>
    </row>
    <row r="29290" spans="1:3" x14ac:dyDescent="0.25">
      <c r="A29290">
        <v>9891390837</v>
      </c>
      <c r="B29290" s="1">
        <v>1927</v>
      </c>
      <c r="C29290" s="2"/>
    </row>
    <row r="29291" spans="1:3" x14ac:dyDescent="0.25">
      <c r="A29291">
        <v>7777901935</v>
      </c>
      <c r="B29291" s="1">
        <v>1030</v>
      </c>
      <c r="C29291" s="2"/>
    </row>
    <row r="29292" spans="1:3" x14ac:dyDescent="0.25">
      <c r="A29292">
        <v>4472801278</v>
      </c>
      <c r="B29292" s="1">
        <v>1297</v>
      </c>
      <c r="C29292" s="2"/>
    </row>
    <row r="29293" spans="1:3" x14ac:dyDescent="0.25">
      <c r="A29293">
        <v>2686531893</v>
      </c>
      <c r="B29293" s="1">
        <v>1262</v>
      </c>
      <c r="C29293" s="2"/>
    </row>
    <row r="29294" spans="1:3" x14ac:dyDescent="0.25">
      <c r="A29294">
        <v>3678100201</v>
      </c>
      <c r="B29294" s="1">
        <v>880</v>
      </c>
      <c r="C29294" s="2"/>
    </row>
    <row r="29295" spans="1:3" x14ac:dyDescent="0.25">
      <c r="A29295">
        <v>4863365055</v>
      </c>
      <c r="B29295" s="1">
        <v>1336</v>
      </c>
      <c r="C29295" s="2"/>
    </row>
    <row r="29296" spans="1:3" x14ac:dyDescent="0.25">
      <c r="A29296">
        <v>8122152592</v>
      </c>
      <c r="B29296" s="1">
        <v>1758</v>
      </c>
      <c r="C29296" s="2"/>
    </row>
    <row r="29297" spans="1:3" x14ac:dyDescent="0.25">
      <c r="A29297">
        <v>1811641460</v>
      </c>
      <c r="B29297" s="1">
        <v>1061</v>
      </c>
      <c r="C29297" s="2"/>
    </row>
    <row r="29298" spans="1:3" x14ac:dyDescent="0.25">
      <c r="A29298">
        <v>9441631267</v>
      </c>
      <c r="B29298" s="1">
        <v>1518</v>
      </c>
      <c r="C29298" s="2"/>
    </row>
    <row r="29299" spans="1:3" x14ac:dyDescent="0.25">
      <c r="A29299">
        <v>2038147674</v>
      </c>
      <c r="B29299" s="1">
        <v>1472</v>
      </c>
      <c r="C29299" s="2"/>
    </row>
    <row r="29300" spans="1:3" x14ac:dyDescent="0.25">
      <c r="A29300">
        <v>4609430590</v>
      </c>
      <c r="B29300" s="1">
        <v>1325</v>
      </c>
      <c r="C29300" s="2"/>
    </row>
    <row r="29301" spans="1:3" x14ac:dyDescent="0.25">
      <c r="A29301">
        <v>8445654694</v>
      </c>
      <c r="B29301" s="1">
        <v>1340</v>
      </c>
      <c r="C29301" s="2"/>
    </row>
    <row r="29302" spans="1:3" x14ac:dyDescent="0.25">
      <c r="A29302">
        <v>6191191180</v>
      </c>
      <c r="B29302" s="1">
        <v>899</v>
      </c>
      <c r="C29302" s="2"/>
    </row>
    <row r="29303" spans="1:3" x14ac:dyDescent="0.25">
      <c r="A29303">
        <v>6937909878</v>
      </c>
      <c r="B29303" s="1">
        <v>1031</v>
      </c>
      <c r="C29303" s="2"/>
    </row>
    <row r="29304" spans="1:3" x14ac:dyDescent="0.25">
      <c r="A29304">
        <v>8691515973</v>
      </c>
      <c r="B29304" s="1">
        <v>1782</v>
      </c>
      <c r="C29304" s="2"/>
    </row>
    <row r="29305" spans="1:3" x14ac:dyDescent="0.25">
      <c r="A29305">
        <v>3193407443</v>
      </c>
      <c r="B29305" s="1">
        <v>1423</v>
      </c>
      <c r="C29305" s="2"/>
    </row>
    <row r="29306" spans="1:3" x14ac:dyDescent="0.25">
      <c r="A29306">
        <v>5583476977</v>
      </c>
      <c r="B29306" s="1">
        <v>1945</v>
      </c>
      <c r="C29306" s="2"/>
    </row>
    <row r="29307" spans="1:3" x14ac:dyDescent="0.25">
      <c r="A29307">
        <v>5609549069</v>
      </c>
      <c r="B29307" s="1">
        <v>1249</v>
      </c>
      <c r="C29307" s="2"/>
    </row>
    <row r="29308" spans="1:3" x14ac:dyDescent="0.25">
      <c r="A29308">
        <v>2905395760</v>
      </c>
      <c r="B29308" s="1">
        <v>1753</v>
      </c>
      <c r="C29308" s="2"/>
    </row>
    <row r="29309" spans="1:3" x14ac:dyDescent="0.25">
      <c r="A29309">
        <v>1160110596</v>
      </c>
      <c r="B29309" s="1">
        <v>906</v>
      </c>
      <c r="C29309" s="2"/>
    </row>
    <row r="29310" spans="1:3" x14ac:dyDescent="0.25">
      <c r="A29310">
        <v>8159950644</v>
      </c>
      <c r="B29310" s="1">
        <v>962</v>
      </c>
      <c r="C29310" s="2"/>
    </row>
    <row r="29311" spans="1:3" x14ac:dyDescent="0.25">
      <c r="A29311">
        <v>4347126795</v>
      </c>
      <c r="B29311" s="1">
        <v>1090</v>
      </c>
      <c r="C29311" s="2"/>
    </row>
    <row r="29312" spans="1:3" x14ac:dyDescent="0.25">
      <c r="A29312">
        <v>2785372016</v>
      </c>
      <c r="B29312" s="1">
        <v>1569</v>
      </c>
      <c r="C29312" s="2"/>
    </row>
    <row r="29313" spans="1:3" x14ac:dyDescent="0.25">
      <c r="A29313">
        <v>1691293598</v>
      </c>
      <c r="B29313" s="1">
        <v>1588</v>
      </c>
      <c r="C29313" s="2"/>
    </row>
    <row r="29314" spans="1:3" x14ac:dyDescent="0.25">
      <c r="A29314">
        <v>2306597810</v>
      </c>
      <c r="B29314" s="1">
        <v>772</v>
      </c>
      <c r="C29314" s="2"/>
    </row>
    <row r="29315" spans="1:3" x14ac:dyDescent="0.25">
      <c r="A29315">
        <v>1588686842</v>
      </c>
      <c r="B29315" s="1">
        <v>1528</v>
      </c>
      <c r="C29315" s="2"/>
    </row>
    <row r="29316" spans="1:3" x14ac:dyDescent="0.25">
      <c r="A29316">
        <v>8173088845</v>
      </c>
      <c r="B29316" s="1">
        <v>945</v>
      </c>
      <c r="C29316" s="2"/>
    </row>
    <row r="29317" spans="1:3" x14ac:dyDescent="0.25">
      <c r="A29317">
        <v>1996337642</v>
      </c>
      <c r="B29317" s="1">
        <v>716</v>
      </c>
      <c r="C29317" s="2"/>
    </row>
    <row r="29318" spans="1:3" x14ac:dyDescent="0.25">
      <c r="A29318">
        <v>1293675935</v>
      </c>
      <c r="B29318" s="1">
        <v>556</v>
      </c>
      <c r="C29318" s="2"/>
    </row>
    <row r="29319" spans="1:3" x14ac:dyDescent="0.25">
      <c r="A29319">
        <v>2979135918</v>
      </c>
      <c r="B29319" s="1">
        <v>581</v>
      </c>
      <c r="C29319" s="2"/>
    </row>
    <row r="29320" spans="1:3" x14ac:dyDescent="0.25">
      <c r="A29320">
        <v>8765915913</v>
      </c>
      <c r="B29320" s="1">
        <v>948</v>
      </c>
      <c r="C29320" s="2"/>
    </row>
    <row r="29321" spans="1:3" x14ac:dyDescent="0.25">
      <c r="A29321">
        <v>1909102611</v>
      </c>
      <c r="B29321" s="1">
        <v>818</v>
      </c>
      <c r="C29321" s="2"/>
    </row>
    <row r="29322" spans="1:3" x14ac:dyDescent="0.25">
      <c r="A29322">
        <v>1673541461</v>
      </c>
      <c r="B29322" s="1">
        <v>2067</v>
      </c>
      <c r="C29322" s="2"/>
    </row>
    <row r="29323" spans="1:3" x14ac:dyDescent="0.25">
      <c r="A29323">
        <v>2517348793</v>
      </c>
      <c r="B29323" s="1">
        <v>1536</v>
      </c>
      <c r="C29323" s="2"/>
    </row>
    <row r="29324" spans="1:3" x14ac:dyDescent="0.25">
      <c r="A29324">
        <v>2876167940</v>
      </c>
      <c r="B29324" s="1">
        <v>1659</v>
      </c>
      <c r="C29324" s="2"/>
    </row>
    <row r="29325" spans="1:3" x14ac:dyDescent="0.25">
      <c r="A29325">
        <v>5205168726</v>
      </c>
      <c r="B29325" s="1">
        <v>2081</v>
      </c>
      <c r="C29325" s="2"/>
    </row>
    <row r="29326" spans="1:3" x14ac:dyDescent="0.25">
      <c r="A29326">
        <v>4216805989</v>
      </c>
      <c r="B29326" s="1">
        <v>1244</v>
      </c>
      <c r="C29326" s="2"/>
    </row>
    <row r="29327" spans="1:3" x14ac:dyDescent="0.25">
      <c r="A29327">
        <v>2919355928</v>
      </c>
      <c r="B29327" s="1">
        <v>1032</v>
      </c>
      <c r="C29327" s="2"/>
    </row>
    <row r="29328" spans="1:3" x14ac:dyDescent="0.25">
      <c r="A29328">
        <v>5733246438</v>
      </c>
      <c r="B29328" s="1">
        <v>1147</v>
      </c>
      <c r="C29328" s="2"/>
    </row>
    <row r="29329" spans="1:3" x14ac:dyDescent="0.25">
      <c r="A29329">
        <v>6847451138</v>
      </c>
      <c r="B29329" s="1">
        <v>787</v>
      </c>
      <c r="C29329" s="2"/>
    </row>
    <row r="29330" spans="1:3" x14ac:dyDescent="0.25">
      <c r="A29330">
        <v>9958319655</v>
      </c>
      <c r="B29330" s="1">
        <v>1255</v>
      </c>
      <c r="C29330" s="2"/>
    </row>
    <row r="29331" spans="1:3" x14ac:dyDescent="0.25">
      <c r="A29331">
        <v>1128879761</v>
      </c>
      <c r="B29331" s="1">
        <v>451</v>
      </c>
      <c r="C29331" s="2"/>
    </row>
    <row r="29332" spans="1:3" x14ac:dyDescent="0.25">
      <c r="A29332">
        <v>6770569650</v>
      </c>
      <c r="B29332" s="1">
        <v>669</v>
      </c>
      <c r="C29332" s="2"/>
    </row>
    <row r="29333" spans="1:3" x14ac:dyDescent="0.25">
      <c r="A29333">
        <v>9846512246</v>
      </c>
      <c r="B29333" s="1">
        <v>1373</v>
      </c>
      <c r="C29333" s="2"/>
    </row>
    <row r="29334" spans="1:3" x14ac:dyDescent="0.25">
      <c r="A29334">
        <v>7559419637</v>
      </c>
      <c r="B29334" s="1">
        <v>1171</v>
      </c>
      <c r="C29334" s="2"/>
    </row>
    <row r="29335" spans="1:3" x14ac:dyDescent="0.25">
      <c r="A29335">
        <v>7447051104</v>
      </c>
      <c r="B29335" s="1">
        <v>1665</v>
      </c>
      <c r="C29335" s="2"/>
    </row>
    <row r="29336" spans="1:3" x14ac:dyDescent="0.25">
      <c r="A29336">
        <v>3588853268</v>
      </c>
      <c r="B29336" s="1">
        <v>782</v>
      </c>
      <c r="C29336" s="2"/>
    </row>
    <row r="29337" spans="1:3" x14ac:dyDescent="0.25">
      <c r="A29337">
        <v>6311493053</v>
      </c>
      <c r="B29337" s="1">
        <v>908</v>
      </c>
      <c r="C29337" s="2"/>
    </row>
    <row r="29338" spans="1:3" x14ac:dyDescent="0.25">
      <c r="A29338">
        <v>2137623474</v>
      </c>
      <c r="B29338" s="1">
        <v>1660</v>
      </c>
      <c r="C29338" s="2"/>
    </row>
    <row r="29339" spans="1:3" x14ac:dyDescent="0.25">
      <c r="A29339">
        <v>1810236973</v>
      </c>
      <c r="B29339" s="1">
        <v>1868</v>
      </c>
      <c r="C29339" s="2"/>
    </row>
    <row r="29340" spans="1:3" x14ac:dyDescent="0.25">
      <c r="A29340">
        <v>9261158030</v>
      </c>
      <c r="B29340" s="1">
        <v>1807</v>
      </c>
      <c r="C29340" s="2"/>
    </row>
    <row r="29341" spans="1:3" x14ac:dyDescent="0.25">
      <c r="A29341">
        <v>7347313984</v>
      </c>
      <c r="B29341" s="1">
        <v>1056</v>
      </c>
      <c r="C29341" s="2"/>
    </row>
    <row r="29342" spans="1:3" x14ac:dyDescent="0.25">
      <c r="A29342">
        <v>9087483407</v>
      </c>
      <c r="B29342" s="1">
        <v>2062</v>
      </c>
      <c r="C29342" s="2"/>
    </row>
    <row r="29343" spans="1:3" x14ac:dyDescent="0.25">
      <c r="A29343">
        <v>3138166130</v>
      </c>
      <c r="B29343" s="1">
        <v>2559</v>
      </c>
      <c r="C29343" s="2"/>
    </row>
    <row r="29344" spans="1:3" x14ac:dyDescent="0.25">
      <c r="A29344">
        <v>3382302120</v>
      </c>
      <c r="B29344" s="1">
        <v>841</v>
      </c>
      <c r="C29344" s="2"/>
    </row>
    <row r="29345" spans="1:3" x14ac:dyDescent="0.25">
      <c r="A29345">
        <v>9720219067</v>
      </c>
      <c r="B29345" s="1">
        <v>1108</v>
      </c>
      <c r="C29345" s="2"/>
    </row>
    <row r="29346" spans="1:3" x14ac:dyDescent="0.25">
      <c r="A29346">
        <v>4291406358</v>
      </c>
      <c r="B29346" s="1">
        <v>1185</v>
      </c>
      <c r="C29346" s="2"/>
    </row>
    <row r="29347" spans="1:3" x14ac:dyDescent="0.25">
      <c r="A29347">
        <v>4679668453</v>
      </c>
      <c r="B29347" s="1">
        <v>1538</v>
      </c>
      <c r="C29347" s="2"/>
    </row>
    <row r="29348" spans="1:3" x14ac:dyDescent="0.25">
      <c r="A29348">
        <v>4293979591</v>
      </c>
      <c r="B29348" s="1">
        <v>1350</v>
      </c>
      <c r="C29348" s="2"/>
    </row>
    <row r="29349" spans="1:3" x14ac:dyDescent="0.25">
      <c r="A29349">
        <v>1546601918</v>
      </c>
      <c r="B29349" s="1">
        <v>987</v>
      </c>
      <c r="C29349" s="2"/>
    </row>
    <row r="29350" spans="1:3" x14ac:dyDescent="0.25">
      <c r="A29350">
        <v>7963928709</v>
      </c>
      <c r="B29350" s="1">
        <v>362</v>
      </c>
      <c r="C29350" s="2"/>
    </row>
    <row r="29351" spans="1:3" x14ac:dyDescent="0.25">
      <c r="A29351">
        <v>8826908176</v>
      </c>
      <c r="B29351" s="1">
        <v>1592</v>
      </c>
      <c r="C29351" s="2"/>
    </row>
    <row r="29352" spans="1:3" x14ac:dyDescent="0.25">
      <c r="A29352">
        <v>5663677327</v>
      </c>
      <c r="B29352" s="1">
        <v>1992</v>
      </c>
      <c r="C29352" s="2"/>
    </row>
    <row r="29353" spans="1:3" x14ac:dyDescent="0.25">
      <c r="A29353">
        <v>2830909091</v>
      </c>
      <c r="B29353" s="1">
        <v>964</v>
      </c>
      <c r="C29353" s="2"/>
    </row>
    <row r="29354" spans="1:3" x14ac:dyDescent="0.25">
      <c r="A29354">
        <v>8941016966</v>
      </c>
      <c r="B29354" s="1">
        <v>2507</v>
      </c>
      <c r="C29354" s="2"/>
    </row>
    <row r="29355" spans="1:3" x14ac:dyDescent="0.25">
      <c r="A29355">
        <v>1095868967</v>
      </c>
      <c r="B29355" s="1">
        <v>1804</v>
      </c>
      <c r="C29355" s="2"/>
    </row>
    <row r="29356" spans="1:3" x14ac:dyDescent="0.25">
      <c r="A29356">
        <v>4183309070</v>
      </c>
      <c r="B29356" s="1">
        <v>1798</v>
      </c>
      <c r="C29356" s="2"/>
    </row>
    <row r="29357" spans="1:3" x14ac:dyDescent="0.25">
      <c r="A29357">
        <v>5850220062</v>
      </c>
      <c r="B29357" s="1">
        <v>1779</v>
      </c>
      <c r="C29357" s="2"/>
    </row>
    <row r="29358" spans="1:3" x14ac:dyDescent="0.25">
      <c r="A29358">
        <v>5669592472</v>
      </c>
      <c r="B29358" s="1">
        <v>1422</v>
      </c>
      <c r="C29358" s="2"/>
    </row>
    <row r="29359" spans="1:3" x14ac:dyDescent="0.25">
      <c r="A29359">
        <v>6156583037</v>
      </c>
      <c r="B29359" s="1">
        <v>908</v>
      </c>
      <c r="C29359" s="2"/>
    </row>
    <row r="29360" spans="1:3" x14ac:dyDescent="0.25">
      <c r="A29360">
        <v>1037945490</v>
      </c>
      <c r="B29360" s="1">
        <v>1655</v>
      </c>
      <c r="C29360" s="2"/>
    </row>
    <row r="29361" spans="1:3" x14ac:dyDescent="0.25">
      <c r="A29361">
        <v>9681956208</v>
      </c>
      <c r="B29361" s="1">
        <v>1871</v>
      </c>
      <c r="C29361" s="2"/>
    </row>
    <row r="29362" spans="1:3" x14ac:dyDescent="0.25">
      <c r="A29362">
        <v>6206422264</v>
      </c>
      <c r="B29362" s="1">
        <v>1073</v>
      </c>
      <c r="C29362" s="2"/>
    </row>
    <row r="29363" spans="1:3" x14ac:dyDescent="0.25">
      <c r="A29363">
        <v>8052516358</v>
      </c>
      <c r="B29363" s="1">
        <v>1755</v>
      </c>
      <c r="C29363" s="2"/>
    </row>
    <row r="29364" spans="1:3" x14ac:dyDescent="0.25">
      <c r="A29364">
        <v>4607105806</v>
      </c>
      <c r="B29364" s="1">
        <v>1657</v>
      </c>
      <c r="C29364" s="2"/>
    </row>
    <row r="29365" spans="1:3" x14ac:dyDescent="0.25">
      <c r="A29365">
        <v>3333014704</v>
      </c>
      <c r="B29365" s="1">
        <v>479</v>
      </c>
      <c r="C29365" s="2"/>
    </row>
    <row r="29366" spans="1:3" x14ac:dyDescent="0.25">
      <c r="A29366">
        <v>6862049995</v>
      </c>
      <c r="B29366" s="1">
        <v>1264</v>
      </c>
      <c r="C29366" s="2"/>
    </row>
    <row r="29367" spans="1:3" x14ac:dyDescent="0.25">
      <c r="A29367">
        <v>8235419434</v>
      </c>
      <c r="B29367" s="1">
        <v>1082</v>
      </c>
      <c r="C29367" s="2"/>
    </row>
    <row r="29368" spans="1:3" x14ac:dyDescent="0.25">
      <c r="A29368">
        <v>2554950322</v>
      </c>
      <c r="B29368" s="1">
        <v>970</v>
      </c>
      <c r="C29368" s="2"/>
    </row>
    <row r="29369" spans="1:3" x14ac:dyDescent="0.25">
      <c r="A29369">
        <v>3788610611</v>
      </c>
      <c r="B29369" s="1">
        <v>620</v>
      </c>
      <c r="C29369" s="2"/>
    </row>
    <row r="29370" spans="1:3" x14ac:dyDescent="0.25">
      <c r="A29370">
        <v>6762727094</v>
      </c>
      <c r="B29370" s="1">
        <v>1010</v>
      </c>
      <c r="C29370" s="2"/>
    </row>
    <row r="29371" spans="1:3" x14ac:dyDescent="0.25">
      <c r="A29371">
        <v>3335684829</v>
      </c>
      <c r="B29371" s="1">
        <v>1456</v>
      </c>
      <c r="C29371" s="2"/>
    </row>
    <row r="29372" spans="1:3" x14ac:dyDescent="0.25">
      <c r="A29372">
        <v>5457667165</v>
      </c>
      <c r="B29372" s="1">
        <v>1292</v>
      </c>
      <c r="C29372" s="2"/>
    </row>
    <row r="29373" spans="1:3" x14ac:dyDescent="0.25">
      <c r="A29373">
        <v>2923173177</v>
      </c>
      <c r="B29373" s="1">
        <v>2006</v>
      </c>
      <c r="C29373" s="2"/>
    </row>
    <row r="29374" spans="1:3" x14ac:dyDescent="0.25">
      <c r="A29374">
        <v>7707851027</v>
      </c>
      <c r="B29374" s="1">
        <v>843</v>
      </c>
      <c r="C29374" s="2"/>
    </row>
    <row r="29375" spans="1:3" x14ac:dyDescent="0.25">
      <c r="A29375">
        <v>9616751161</v>
      </c>
      <c r="B29375" s="1">
        <v>1446</v>
      </c>
      <c r="C29375" s="2"/>
    </row>
    <row r="29376" spans="1:3" x14ac:dyDescent="0.25">
      <c r="A29376">
        <v>4278523262</v>
      </c>
      <c r="B29376" s="1">
        <v>2062</v>
      </c>
      <c r="C29376" s="2"/>
    </row>
    <row r="29377" spans="1:3" x14ac:dyDescent="0.25">
      <c r="A29377">
        <v>5910376054</v>
      </c>
      <c r="B29377" s="1">
        <v>1723</v>
      </c>
      <c r="C29377" s="2"/>
    </row>
    <row r="29378" spans="1:3" x14ac:dyDescent="0.25">
      <c r="A29378">
        <v>2442972840</v>
      </c>
      <c r="B29378" s="1">
        <v>1615</v>
      </c>
      <c r="C29378" s="2"/>
    </row>
    <row r="29379" spans="1:3" x14ac:dyDescent="0.25">
      <c r="A29379">
        <v>2239644771</v>
      </c>
      <c r="B29379" s="1">
        <v>907</v>
      </c>
      <c r="C29379" s="2"/>
    </row>
    <row r="29380" spans="1:3" x14ac:dyDescent="0.25">
      <c r="A29380">
        <v>2481831475</v>
      </c>
      <c r="B29380" s="1">
        <v>1183</v>
      </c>
      <c r="C29380" s="2"/>
    </row>
    <row r="29381" spans="1:3" x14ac:dyDescent="0.25">
      <c r="A29381">
        <v>7016196139</v>
      </c>
      <c r="B29381" s="1">
        <v>616</v>
      </c>
      <c r="C29381" s="2"/>
    </row>
    <row r="29382" spans="1:3" x14ac:dyDescent="0.25">
      <c r="A29382">
        <v>2339886051</v>
      </c>
      <c r="B29382" s="1">
        <v>783</v>
      </c>
      <c r="C29382" s="2"/>
    </row>
    <row r="29383" spans="1:3" x14ac:dyDescent="0.25">
      <c r="A29383">
        <v>1437721741</v>
      </c>
      <c r="B29383" s="1">
        <v>2017</v>
      </c>
      <c r="C29383" s="2"/>
    </row>
    <row r="29384" spans="1:3" x14ac:dyDescent="0.25">
      <c r="A29384">
        <v>6150852901</v>
      </c>
      <c r="B29384" s="1">
        <v>1638</v>
      </c>
      <c r="C29384" s="2"/>
    </row>
    <row r="29385" spans="1:3" x14ac:dyDescent="0.25">
      <c r="A29385">
        <v>9432397397</v>
      </c>
      <c r="B29385" s="1">
        <v>979</v>
      </c>
      <c r="C29385" s="2"/>
    </row>
    <row r="29386" spans="1:3" x14ac:dyDescent="0.25">
      <c r="A29386">
        <v>8492417688</v>
      </c>
      <c r="B29386" s="1">
        <v>2151</v>
      </c>
      <c r="C29386" s="2"/>
    </row>
    <row r="29387" spans="1:3" x14ac:dyDescent="0.25">
      <c r="A29387">
        <v>1117770417</v>
      </c>
      <c r="B29387" s="1">
        <v>5076</v>
      </c>
      <c r="C29387" s="2"/>
    </row>
    <row r="29388" spans="1:3" x14ac:dyDescent="0.25">
      <c r="A29388">
        <v>9903601176</v>
      </c>
      <c r="B29388" s="1">
        <v>438</v>
      </c>
      <c r="C29388" s="2"/>
    </row>
    <row r="29389" spans="1:3" x14ac:dyDescent="0.25">
      <c r="A29389">
        <v>1875382713</v>
      </c>
      <c r="B29389" s="1">
        <v>1509</v>
      </c>
      <c r="C29389" s="2"/>
    </row>
    <row r="29390" spans="1:3" x14ac:dyDescent="0.25">
      <c r="A29390">
        <v>2443233361</v>
      </c>
      <c r="B29390" s="1">
        <v>738</v>
      </c>
      <c r="C29390" s="2"/>
    </row>
    <row r="29391" spans="1:3" x14ac:dyDescent="0.25">
      <c r="A29391">
        <v>9655710728</v>
      </c>
      <c r="B29391" s="1">
        <v>1162</v>
      </c>
      <c r="C29391" s="2"/>
    </row>
    <row r="29392" spans="1:3" x14ac:dyDescent="0.25">
      <c r="A29392">
        <v>4154519241</v>
      </c>
      <c r="B29392" s="1">
        <v>1855</v>
      </c>
      <c r="C29392" s="2"/>
    </row>
    <row r="29393" spans="1:3" x14ac:dyDescent="0.25">
      <c r="A29393">
        <v>3713096217</v>
      </c>
      <c r="B29393" s="1">
        <v>3380</v>
      </c>
      <c r="C29393" s="2"/>
    </row>
    <row r="29394" spans="1:3" x14ac:dyDescent="0.25">
      <c r="A29394">
        <v>9077130063</v>
      </c>
      <c r="B29394" s="1">
        <v>448</v>
      </c>
      <c r="C29394" s="2"/>
    </row>
    <row r="29395" spans="1:3" x14ac:dyDescent="0.25">
      <c r="A29395">
        <v>6895592844</v>
      </c>
      <c r="B29395" s="1">
        <v>356</v>
      </c>
      <c r="C29395" s="2"/>
    </row>
    <row r="29396" spans="1:3" x14ac:dyDescent="0.25">
      <c r="A29396">
        <v>9195325827</v>
      </c>
      <c r="B29396" s="1">
        <v>920</v>
      </c>
      <c r="C29396" s="2"/>
    </row>
    <row r="29397" spans="1:3" x14ac:dyDescent="0.25">
      <c r="A29397">
        <v>8333976630</v>
      </c>
      <c r="B29397" s="1">
        <v>900</v>
      </c>
      <c r="C29397" s="2"/>
    </row>
    <row r="29398" spans="1:3" x14ac:dyDescent="0.25">
      <c r="A29398">
        <v>1689831078</v>
      </c>
      <c r="B29398" s="1">
        <v>987</v>
      </c>
      <c r="C29398" s="2"/>
    </row>
    <row r="29399" spans="1:3" x14ac:dyDescent="0.25">
      <c r="A29399">
        <v>4512790424</v>
      </c>
      <c r="B29399" s="1">
        <v>1032</v>
      </c>
      <c r="C29399" s="2"/>
    </row>
    <row r="29400" spans="1:3" x14ac:dyDescent="0.25">
      <c r="A29400">
        <v>9968171960</v>
      </c>
      <c r="B29400" s="1">
        <v>1057</v>
      </c>
      <c r="C29400" s="2"/>
    </row>
    <row r="29401" spans="1:3" x14ac:dyDescent="0.25">
      <c r="A29401">
        <v>6510846286</v>
      </c>
      <c r="B29401" s="1">
        <v>1912</v>
      </c>
      <c r="C29401" s="2"/>
    </row>
    <row r="29402" spans="1:3" x14ac:dyDescent="0.25">
      <c r="A29402">
        <v>8355716039</v>
      </c>
      <c r="B29402" s="1">
        <v>2932</v>
      </c>
      <c r="C29402" s="2"/>
    </row>
    <row r="29403" spans="1:3" x14ac:dyDescent="0.25">
      <c r="A29403">
        <v>1963441246</v>
      </c>
      <c r="B29403" s="1">
        <v>1287</v>
      </c>
      <c r="C29403" s="2"/>
    </row>
    <row r="29404" spans="1:3" x14ac:dyDescent="0.25">
      <c r="A29404">
        <v>8972671448</v>
      </c>
      <c r="B29404" s="1">
        <v>598</v>
      </c>
      <c r="C29404" s="2"/>
    </row>
    <row r="29405" spans="1:3" x14ac:dyDescent="0.25">
      <c r="A29405">
        <v>8242557050</v>
      </c>
      <c r="B29405" s="1">
        <v>1459</v>
      </c>
      <c r="C29405" s="2"/>
    </row>
    <row r="29406" spans="1:3" x14ac:dyDescent="0.25">
      <c r="A29406">
        <v>3650141578</v>
      </c>
      <c r="B29406" s="1">
        <v>1459</v>
      </c>
      <c r="C29406" s="2"/>
    </row>
    <row r="29407" spans="1:3" x14ac:dyDescent="0.25">
      <c r="A29407">
        <v>1297254869</v>
      </c>
      <c r="B29407" s="1">
        <v>3005</v>
      </c>
      <c r="C29407" s="2"/>
    </row>
    <row r="29408" spans="1:3" x14ac:dyDescent="0.25">
      <c r="A29408">
        <v>5050420471</v>
      </c>
      <c r="B29408" s="1">
        <v>1401</v>
      </c>
      <c r="C29408" s="2"/>
    </row>
    <row r="29409" spans="1:3" x14ac:dyDescent="0.25">
      <c r="A29409">
        <v>1170665486</v>
      </c>
      <c r="B29409" s="1">
        <v>1466</v>
      </c>
      <c r="C29409" s="2"/>
    </row>
    <row r="29410" spans="1:3" x14ac:dyDescent="0.25">
      <c r="A29410">
        <v>6521593673</v>
      </c>
      <c r="B29410" s="1">
        <v>1895</v>
      </c>
      <c r="C29410" s="2"/>
    </row>
    <row r="29411" spans="1:3" x14ac:dyDescent="0.25">
      <c r="A29411">
        <v>6236594635</v>
      </c>
      <c r="B29411" s="1">
        <v>1389</v>
      </c>
      <c r="C29411" s="2"/>
    </row>
    <row r="29412" spans="1:3" x14ac:dyDescent="0.25">
      <c r="A29412">
        <v>8637696565</v>
      </c>
      <c r="B29412" s="1">
        <v>1238</v>
      </c>
      <c r="C29412" s="2"/>
    </row>
    <row r="29413" spans="1:3" x14ac:dyDescent="0.25">
      <c r="A29413">
        <v>8526785468</v>
      </c>
      <c r="B29413" s="1">
        <v>1283</v>
      </c>
      <c r="C29413" s="2"/>
    </row>
    <row r="29414" spans="1:3" x14ac:dyDescent="0.25">
      <c r="A29414">
        <v>1770201633</v>
      </c>
      <c r="B29414" s="1">
        <v>952</v>
      </c>
      <c r="C29414" s="2"/>
    </row>
    <row r="29415" spans="1:3" x14ac:dyDescent="0.25">
      <c r="A29415">
        <v>9408525843</v>
      </c>
      <c r="B29415" s="1">
        <v>442</v>
      </c>
      <c r="C29415" s="2"/>
    </row>
    <row r="29416" spans="1:3" x14ac:dyDescent="0.25">
      <c r="A29416">
        <v>5547144494</v>
      </c>
      <c r="B29416" s="1">
        <v>563</v>
      </c>
      <c r="C29416" s="2"/>
    </row>
    <row r="29417" spans="1:3" x14ac:dyDescent="0.25">
      <c r="A29417">
        <v>9456830025</v>
      </c>
      <c r="B29417" s="1">
        <v>373</v>
      </c>
      <c r="C29417" s="2"/>
    </row>
    <row r="29418" spans="1:3" x14ac:dyDescent="0.25">
      <c r="A29418">
        <v>9041988747</v>
      </c>
      <c r="B29418" s="1">
        <v>961</v>
      </c>
      <c r="C29418" s="2"/>
    </row>
    <row r="29419" spans="1:3" x14ac:dyDescent="0.25">
      <c r="A29419">
        <v>1251846757</v>
      </c>
      <c r="B29419" s="1">
        <v>1446</v>
      </c>
      <c r="C29419" s="2"/>
    </row>
    <row r="29420" spans="1:3" x14ac:dyDescent="0.25">
      <c r="A29420">
        <v>3146739771</v>
      </c>
      <c r="B29420" s="1">
        <v>1457</v>
      </c>
      <c r="C29420" s="2"/>
    </row>
    <row r="29421" spans="1:3" x14ac:dyDescent="0.25">
      <c r="A29421">
        <v>1205256407</v>
      </c>
      <c r="B29421" s="1">
        <v>1996</v>
      </c>
      <c r="C29421" s="2"/>
    </row>
    <row r="29422" spans="1:3" x14ac:dyDescent="0.25">
      <c r="A29422">
        <v>9105678617</v>
      </c>
      <c r="B29422" s="1">
        <v>1517</v>
      </c>
      <c r="C29422" s="2"/>
    </row>
    <row r="29423" spans="1:3" x14ac:dyDescent="0.25">
      <c r="A29423">
        <v>8892837138</v>
      </c>
      <c r="B29423" s="1">
        <v>390</v>
      </c>
      <c r="C29423" s="2"/>
    </row>
    <row r="29424" spans="1:3" x14ac:dyDescent="0.25">
      <c r="A29424">
        <v>9427342824</v>
      </c>
      <c r="B29424" s="1">
        <v>3591</v>
      </c>
      <c r="C29424" s="2"/>
    </row>
    <row r="29425" spans="1:3" x14ac:dyDescent="0.25">
      <c r="A29425">
        <v>1515659286</v>
      </c>
      <c r="B29425" s="1">
        <v>1937</v>
      </c>
      <c r="C29425" s="2"/>
    </row>
    <row r="29426" spans="1:3" x14ac:dyDescent="0.25">
      <c r="A29426">
        <v>5261228353</v>
      </c>
      <c r="B29426" s="1">
        <v>800</v>
      </c>
      <c r="C29426" s="2"/>
    </row>
    <row r="29427" spans="1:3" x14ac:dyDescent="0.25">
      <c r="A29427">
        <v>1331997949</v>
      </c>
      <c r="B29427" s="1">
        <v>1340</v>
      </c>
      <c r="C29427" s="2"/>
    </row>
    <row r="29428" spans="1:3" x14ac:dyDescent="0.25">
      <c r="A29428">
        <v>8003044098</v>
      </c>
      <c r="B29428" s="1">
        <v>472</v>
      </c>
      <c r="C29428" s="2"/>
    </row>
    <row r="29429" spans="1:3" x14ac:dyDescent="0.25">
      <c r="A29429">
        <v>2387121831</v>
      </c>
      <c r="B29429" s="1">
        <v>643</v>
      </c>
      <c r="C29429" s="2"/>
    </row>
    <row r="29430" spans="1:3" x14ac:dyDescent="0.25">
      <c r="A29430">
        <v>8851756741</v>
      </c>
      <c r="B29430" s="1">
        <v>825</v>
      </c>
      <c r="C29430" s="2"/>
    </row>
    <row r="29431" spans="1:3" x14ac:dyDescent="0.25">
      <c r="A29431">
        <v>4078599758</v>
      </c>
      <c r="B29431" s="1">
        <v>2309</v>
      </c>
      <c r="C29431" s="2"/>
    </row>
    <row r="29432" spans="1:3" x14ac:dyDescent="0.25">
      <c r="A29432">
        <v>4186303629</v>
      </c>
      <c r="B29432" s="1">
        <v>901</v>
      </c>
      <c r="C29432" s="2"/>
    </row>
    <row r="29433" spans="1:3" x14ac:dyDescent="0.25">
      <c r="A29433">
        <v>7572690438</v>
      </c>
      <c r="B29433" s="1">
        <v>932</v>
      </c>
      <c r="C29433" s="2"/>
    </row>
    <row r="29434" spans="1:3" x14ac:dyDescent="0.25">
      <c r="A29434">
        <v>5526280083</v>
      </c>
      <c r="B29434" s="1">
        <v>1558</v>
      </c>
      <c r="C29434" s="2"/>
    </row>
    <row r="29435" spans="1:3" x14ac:dyDescent="0.25">
      <c r="A29435">
        <v>6832691258</v>
      </c>
      <c r="B29435" s="1">
        <v>1199</v>
      </c>
      <c r="C29435" s="2"/>
    </row>
    <row r="29436" spans="1:3" x14ac:dyDescent="0.25">
      <c r="A29436">
        <v>9557467931</v>
      </c>
      <c r="B29436" s="1">
        <v>2011</v>
      </c>
      <c r="C29436" s="2"/>
    </row>
    <row r="29437" spans="1:3" x14ac:dyDescent="0.25">
      <c r="A29437">
        <v>9935894764</v>
      </c>
      <c r="B29437" s="1">
        <v>650</v>
      </c>
      <c r="C29437" s="2"/>
    </row>
    <row r="29438" spans="1:3" x14ac:dyDescent="0.25">
      <c r="A29438">
        <v>2836643733</v>
      </c>
      <c r="B29438" s="1">
        <v>1110</v>
      </c>
      <c r="C29438" s="2"/>
    </row>
    <row r="29439" spans="1:3" x14ac:dyDescent="0.25">
      <c r="A29439">
        <v>1499568774</v>
      </c>
      <c r="B29439" s="1">
        <v>1090</v>
      </c>
      <c r="C29439" s="2"/>
    </row>
    <row r="29440" spans="1:3" x14ac:dyDescent="0.25">
      <c r="A29440">
        <v>5262017162</v>
      </c>
      <c r="B29440" s="1">
        <v>1461</v>
      </c>
      <c r="C29440" s="2"/>
    </row>
    <row r="29441" spans="1:3" x14ac:dyDescent="0.25">
      <c r="A29441">
        <v>8479362898</v>
      </c>
      <c r="B29441" s="1">
        <v>1886</v>
      </c>
      <c r="C29441" s="2"/>
    </row>
    <row r="29442" spans="1:3" x14ac:dyDescent="0.25">
      <c r="A29442">
        <v>8136104205</v>
      </c>
      <c r="B29442" s="1">
        <v>890</v>
      </c>
      <c r="C29442" s="2"/>
    </row>
    <row r="29443" spans="1:3" x14ac:dyDescent="0.25">
      <c r="A29443">
        <v>5133747876</v>
      </c>
      <c r="B29443" s="1">
        <v>1089</v>
      </c>
      <c r="C29443" s="2"/>
    </row>
    <row r="29444" spans="1:3" x14ac:dyDescent="0.25">
      <c r="A29444">
        <v>6140449985</v>
      </c>
      <c r="B29444" s="1">
        <v>1340</v>
      </c>
      <c r="C29444" s="2"/>
    </row>
    <row r="29445" spans="1:3" x14ac:dyDescent="0.25">
      <c r="A29445">
        <v>9027440695</v>
      </c>
      <c r="B29445" s="1">
        <v>1124</v>
      </c>
      <c r="C29445" s="2"/>
    </row>
    <row r="29446" spans="1:3" x14ac:dyDescent="0.25">
      <c r="A29446">
        <v>5644752653</v>
      </c>
      <c r="B29446" s="1">
        <v>1234</v>
      </c>
      <c r="C29446" s="2"/>
    </row>
    <row r="29447" spans="1:3" x14ac:dyDescent="0.25">
      <c r="A29447">
        <v>5230202743</v>
      </c>
      <c r="B29447" s="1">
        <v>933</v>
      </c>
      <c r="C29447" s="2"/>
    </row>
    <row r="29448" spans="1:3" x14ac:dyDescent="0.25">
      <c r="A29448">
        <v>7027356031</v>
      </c>
      <c r="B29448" s="1">
        <v>954</v>
      </c>
      <c r="C29448" s="2"/>
    </row>
    <row r="29449" spans="1:3" x14ac:dyDescent="0.25">
      <c r="A29449">
        <v>2114170065</v>
      </c>
      <c r="B29449" s="1">
        <v>1589</v>
      </c>
      <c r="C29449" s="2"/>
    </row>
    <row r="29450" spans="1:3" x14ac:dyDescent="0.25">
      <c r="A29450">
        <v>9647697547</v>
      </c>
      <c r="B29450" s="1">
        <v>2271</v>
      </c>
      <c r="C29450" s="2"/>
    </row>
    <row r="29451" spans="1:3" x14ac:dyDescent="0.25">
      <c r="A29451">
        <v>8201404398</v>
      </c>
      <c r="B29451" s="1">
        <v>1403</v>
      </c>
      <c r="C29451" s="2"/>
    </row>
    <row r="29452" spans="1:3" x14ac:dyDescent="0.25">
      <c r="A29452">
        <v>2138381512</v>
      </c>
      <c r="B29452" s="1">
        <v>1513</v>
      </c>
      <c r="C29452" s="2"/>
    </row>
    <row r="29453" spans="1:3" x14ac:dyDescent="0.25">
      <c r="A29453">
        <v>4364737117</v>
      </c>
      <c r="B29453" s="1">
        <v>1697</v>
      </c>
      <c r="C29453" s="2"/>
    </row>
    <row r="29454" spans="1:3" x14ac:dyDescent="0.25">
      <c r="A29454">
        <v>8310364005</v>
      </c>
      <c r="B29454" s="1">
        <v>2543</v>
      </c>
      <c r="C29454" s="2"/>
    </row>
    <row r="29455" spans="1:3" x14ac:dyDescent="0.25">
      <c r="A29455">
        <v>3041119307</v>
      </c>
      <c r="B29455" s="1">
        <v>1242</v>
      </c>
      <c r="C29455" s="2"/>
    </row>
    <row r="29456" spans="1:3" x14ac:dyDescent="0.25">
      <c r="A29456">
        <v>3860432875</v>
      </c>
      <c r="B29456" s="1">
        <v>1225</v>
      </c>
      <c r="C29456" s="2"/>
    </row>
    <row r="29457" spans="1:3" x14ac:dyDescent="0.25">
      <c r="A29457">
        <v>2645675538</v>
      </c>
      <c r="B29457" s="1">
        <v>1144</v>
      </c>
      <c r="C29457" s="2"/>
    </row>
    <row r="29458" spans="1:3" x14ac:dyDescent="0.25">
      <c r="A29458">
        <v>1314962812</v>
      </c>
      <c r="B29458" s="1">
        <v>1225</v>
      </c>
      <c r="C29458" s="2"/>
    </row>
    <row r="29459" spans="1:3" x14ac:dyDescent="0.25">
      <c r="A29459">
        <v>4857484057</v>
      </c>
      <c r="B29459" s="1">
        <v>1257</v>
      </c>
      <c r="C29459" s="2"/>
    </row>
    <row r="29460" spans="1:3" x14ac:dyDescent="0.25">
      <c r="A29460">
        <v>7916856742</v>
      </c>
      <c r="B29460" s="1">
        <v>902</v>
      </c>
      <c r="C29460" s="2"/>
    </row>
    <row r="29461" spans="1:3" x14ac:dyDescent="0.25">
      <c r="A29461">
        <v>3664847558</v>
      </c>
      <c r="B29461" s="1">
        <v>2679</v>
      </c>
      <c r="C29461" s="2"/>
    </row>
    <row r="29462" spans="1:3" x14ac:dyDescent="0.25">
      <c r="A29462">
        <v>9991010128</v>
      </c>
      <c r="B29462" s="1">
        <v>1546</v>
      </c>
      <c r="C29462" s="2"/>
    </row>
    <row r="29463" spans="1:3" x14ac:dyDescent="0.25">
      <c r="A29463">
        <v>1740579663</v>
      </c>
      <c r="B29463" s="1">
        <v>1357</v>
      </c>
      <c r="C29463" s="2"/>
    </row>
    <row r="29464" spans="1:3" x14ac:dyDescent="0.25">
      <c r="A29464">
        <v>4497332180</v>
      </c>
      <c r="B29464" s="1">
        <v>1795</v>
      </c>
      <c r="C29464" s="2"/>
    </row>
    <row r="29465" spans="1:3" x14ac:dyDescent="0.25">
      <c r="A29465">
        <v>7067253621</v>
      </c>
      <c r="B29465" s="1">
        <v>1876</v>
      </c>
      <c r="C29465" s="2"/>
    </row>
    <row r="29466" spans="1:3" x14ac:dyDescent="0.25">
      <c r="A29466">
        <v>6304464724</v>
      </c>
      <c r="B29466" s="1">
        <v>1863</v>
      </c>
      <c r="C29466" s="2"/>
    </row>
    <row r="29467" spans="1:3" x14ac:dyDescent="0.25">
      <c r="A29467">
        <v>8324161469</v>
      </c>
      <c r="B29467" s="1">
        <v>1143</v>
      </c>
      <c r="C29467" s="2"/>
    </row>
    <row r="29468" spans="1:3" x14ac:dyDescent="0.25">
      <c r="A29468">
        <v>8837204073</v>
      </c>
      <c r="B29468" s="1">
        <v>1103</v>
      </c>
      <c r="C29468" s="2"/>
    </row>
    <row r="29469" spans="1:3" x14ac:dyDescent="0.25">
      <c r="A29469">
        <v>1209087083</v>
      </c>
      <c r="B29469" s="1">
        <v>972</v>
      </c>
      <c r="C29469" s="2"/>
    </row>
    <row r="29470" spans="1:3" x14ac:dyDescent="0.25">
      <c r="A29470">
        <v>2613221037</v>
      </c>
      <c r="B29470" s="1">
        <v>1269</v>
      </c>
      <c r="C29470" s="2"/>
    </row>
    <row r="29471" spans="1:3" x14ac:dyDescent="0.25">
      <c r="A29471">
        <v>7038119121</v>
      </c>
      <c r="B29471" s="1">
        <v>3436</v>
      </c>
      <c r="C29471" s="2"/>
    </row>
    <row r="29472" spans="1:3" x14ac:dyDescent="0.25">
      <c r="A29472">
        <v>3863638999</v>
      </c>
      <c r="B29472" s="1">
        <v>1832</v>
      </c>
      <c r="C29472" s="2"/>
    </row>
    <row r="29473" spans="1:3" x14ac:dyDescent="0.25">
      <c r="A29473">
        <v>4896248881</v>
      </c>
      <c r="B29473" s="1">
        <v>1340</v>
      </c>
      <c r="C29473" s="2"/>
    </row>
    <row r="29474" spans="1:3" x14ac:dyDescent="0.25">
      <c r="A29474">
        <v>5536901691</v>
      </c>
      <c r="B29474" s="1">
        <v>1007</v>
      </c>
      <c r="C29474" s="2"/>
    </row>
    <row r="29475" spans="1:3" x14ac:dyDescent="0.25">
      <c r="A29475">
        <v>4520999294</v>
      </c>
      <c r="B29475" s="1">
        <v>2031</v>
      </c>
      <c r="C29475" s="2"/>
    </row>
    <row r="29476" spans="1:3" x14ac:dyDescent="0.25">
      <c r="A29476">
        <v>4676480795</v>
      </c>
      <c r="B29476" s="1">
        <v>715</v>
      </c>
      <c r="C29476" s="2"/>
    </row>
    <row r="29477" spans="1:3" x14ac:dyDescent="0.25">
      <c r="A29477">
        <v>4786446109</v>
      </c>
      <c r="B29477" s="1">
        <v>995</v>
      </c>
      <c r="C29477" s="2"/>
    </row>
    <row r="29478" spans="1:3" x14ac:dyDescent="0.25">
      <c r="A29478">
        <v>8294866949</v>
      </c>
      <c r="B29478" s="1">
        <v>1957</v>
      </c>
      <c r="C29478" s="2"/>
    </row>
    <row r="29479" spans="1:3" x14ac:dyDescent="0.25">
      <c r="A29479">
        <v>5188251934</v>
      </c>
      <c r="B29479" s="1">
        <v>2341</v>
      </c>
      <c r="C29479" s="2"/>
    </row>
    <row r="29480" spans="1:3" x14ac:dyDescent="0.25">
      <c r="A29480">
        <v>1448810158</v>
      </c>
      <c r="B29480" s="1">
        <v>1755</v>
      </c>
      <c r="C29480" s="2"/>
    </row>
    <row r="29481" spans="1:3" x14ac:dyDescent="0.25">
      <c r="A29481">
        <v>9653856055</v>
      </c>
      <c r="B29481" s="1">
        <v>969</v>
      </c>
      <c r="C29481" s="2"/>
    </row>
    <row r="29482" spans="1:3" x14ac:dyDescent="0.25">
      <c r="A29482">
        <v>3991300990</v>
      </c>
      <c r="B29482" s="1">
        <v>1475</v>
      </c>
      <c r="C29482" s="2"/>
    </row>
    <row r="29483" spans="1:3" x14ac:dyDescent="0.25">
      <c r="A29483">
        <v>8349760683</v>
      </c>
      <c r="B29483" s="1">
        <v>1537</v>
      </c>
      <c r="C29483" s="2"/>
    </row>
    <row r="29484" spans="1:3" x14ac:dyDescent="0.25">
      <c r="A29484">
        <v>8668805028</v>
      </c>
      <c r="B29484" s="1">
        <v>1380</v>
      </c>
      <c r="C29484" s="2"/>
    </row>
    <row r="29485" spans="1:3" x14ac:dyDescent="0.25">
      <c r="A29485">
        <v>9969959223</v>
      </c>
      <c r="B29485" s="1">
        <v>1708</v>
      </c>
      <c r="C29485" s="2"/>
    </row>
    <row r="29486" spans="1:3" x14ac:dyDescent="0.25">
      <c r="A29486">
        <v>9125067656</v>
      </c>
      <c r="B29486" s="1">
        <v>566</v>
      </c>
      <c r="C29486" s="2"/>
    </row>
    <row r="29487" spans="1:3" x14ac:dyDescent="0.25">
      <c r="A29487">
        <v>1650272612</v>
      </c>
      <c r="B29487" s="1">
        <v>960</v>
      </c>
      <c r="C29487" s="2"/>
    </row>
    <row r="29488" spans="1:3" x14ac:dyDescent="0.25">
      <c r="A29488">
        <v>3125886833</v>
      </c>
      <c r="B29488" s="1">
        <v>345</v>
      </c>
      <c r="C29488" s="2"/>
    </row>
    <row r="29489" spans="1:3" x14ac:dyDescent="0.25">
      <c r="A29489">
        <v>4482735879</v>
      </c>
      <c r="B29489" s="1">
        <v>1787</v>
      </c>
      <c r="C29489" s="2"/>
    </row>
    <row r="29490" spans="1:3" x14ac:dyDescent="0.25">
      <c r="A29490">
        <v>6478470910</v>
      </c>
      <c r="B29490" s="1">
        <v>1185</v>
      </c>
      <c r="C29490" s="2"/>
    </row>
    <row r="29491" spans="1:3" x14ac:dyDescent="0.25">
      <c r="A29491">
        <v>1368082778</v>
      </c>
      <c r="B29491" s="1">
        <v>1355</v>
      </c>
      <c r="C29491" s="2"/>
    </row>
    <row r="29492" spans="1:3" x14ac:dyDescent="0.25">
      <c r="A29492">
        <v>8314877993</v>
      </c>
      <c r="B29492" s="1">
        <v>2666</v>
      </c>
      <c r="C29492" s="2"/>
    </row>
    <row r="29493" spans="1:3" x14ac:dyDescent="0.25">
      <c r="A29493">
        <v>1953384245</v>
      </c>
      <c r="B29493" s="1">
        <v>1557</v>
      </c>
      <c r="C29493" s="2"/>
    </row>
    <row r="29494" spans="1:3" x14ac:dyDescent="0.25">
      <c r="A29494">
        <v>8737072536</v>
      </c>
      <c r="B29494" s="1">
        <v>1197</v>
      </c>
      <c r="C29494" s="2"/>
    </row>
    <row r="29495" spans="1:3" x14ac:dyDescent="0.25">
      <c r="A29495">
        <v>1910402708</v>
      </c>
      <c r="B29495" s="1">
        <v>918</v>
      </c>
      <c r="C29495" s="2"/>
    </row>
    <row r="29496" spans="1:3" x14ac:dyDescent="0.25">
      <c r="A29496">
        <v>5796529464</v>
      </c>
      <c r="B29496" s="1">
        <v>3357</v>
      </c>
      <c r="C29496" s="2"/>
    </row>
    <row r="29497" spans="1:3" x14ac:dyDescent="0.25">
      <c r="A29497">
        <v>5424768007</v>
      </c>
      <c r="B29497" s="1">
        <v>1155</v>
      </c>
      <c r="C29497" s="2"/>
    </row>
    <row r="29498" spans="1:3" x14ac:dyDescent="0.25">
      <c r="A29498">
        <v>5327591433</v>
      </c>
      <c r="B29498" s="1">
        <v>1791</v>
      </c>
      <c r="C29498" s="2"/>
    </row>
    <row r="29499" spans="1:3" x14ac:dyDescent="0.25">
      <c r="A29499">
        <v>9930632742</v>
      </c>
      <c r="B29499" s="1">
        <v>1942</v>
      </c>
      <c r="C29499" s="2"/>
    </row>
    <row r="29500" spans="1:3" x14ac:dyDescent="0.25">
      <c r="A29500">
        <v>8129516300</v>
      </c>
      <c r="B29500" s="1">
        <v>650</v>
      </c>
      <c r="C29500" s="2"/>
    </row>
    <row r="29501" spans="1:3" x14ac:dyDescent="0.25">
      <c r="A29501">
        <v>7671640165</v>
      </c>
      <c r="B29501" s="1">
        <v>569</v>
      </c>
      <c r="C29501" s="2"/>
    </row>
    <row r="29502" spans="1:3" x14ac:dyDescent="0.25">
      <c r="A29502">
        <v>5613282122</v>
      </c>
      <c r="B29502" s="1">
        <v>1731</v>
      </c>
      <c r="C29502" s="2"/>
    </row>
    <row r="29503" spans="1:3" x14ac:dyDescent="0.25">
      <c r="A29503">
        <v>6512469688</v>
      </c>
      <c r="B29503" s="1">
        <v>1844</v>
      </c>
      <c r="C29503" s="2"/>
    </row>
    <row r="29504" spans="1:3" x14ac:dyDescent="0.25">
      <c r="A29504">
        <v>6217151299</v>
      </c>
      <c r="B29504" s="1">
        <v>1388</v>
      </c>
      <c r="C29504" s="2"/>
    </row>
    <row r="29505" spans="1:3" x14ac:dyDescent="0.25">
      <c r="A29505">
        <v>5611063013</v>
      </c>
      <c r="B29505" s="1">
        <v>2799</v>
      </c>
      <c r="C29505" s="2"/>
    </row>
    <row r="29506" spans="1:3" x14ac:dyDescent="0.25">
      <c r="A29506">
        <v>4579151669</v>
      </c>
      <c r="B29506" s="1">
        <v>1219</v>
      </c>
      <c r="C29506" s="2"/>
    </row>
    <row r="29507" spans="1:3" x14ac:dyDescent="0.25">
      <c r="A29507">
        <v>2386696532</v>
      </c>
      <c r="B29507" s="1">
        <v>723</v>
      </c>
      <c r="C29507" s="2"/>
    </row>
    <row r="29508" spans="1:3" x14ac:dyDescent="0.25">
      <c r="A29508">
        <v>2320189598</v>
      </c>
      <c r="B29508" s="1">
        <v>1348</v>
      </c>
      <c r="C29508" s="2"/>
    </row>
    <row r="29509" spans="1:3" x14ac:dyDescent="0.25">
      <c r="A29509">
        <v>9935444350</v>
      </c>
      <c r="B29509" s="1">
        <v>1202</v>
      </c>
      <c r="C29509" s="2"/>
    </row>
    <row r="29510" spans="1:3" x14ac:dyDescent="0.25">
      <c r="A29510">
        <v>7836015366</v>
      </c>
      <c r="B29510" s="1">
        <v>795</v>
      </c>
      <c r="C29510" s="2"/>
    </row>
    <row r="29511" spans="1:3" x14ac:dyDescent="0.25">
      <c r="A29511">
        <v>4310416296</v>
      </c>
      <c r="B29511" s="1">
        <v>544</v>
      </c>
      <c r="C29511" s="2"/>
    </row>
    <row r="29512" spans="1:3" x14ac:dyDescent="0.25">
      <c r="A29512">
        <v>9986637853</v>
      </c>
      <c r="B29512" s="1">
        <v>1074</v>
      </c>
      <c r="C29512" s="2"/>
    </row>
    <row r="29513" spans="1:3" x14ac:dyDescent="0.25">
      <c r="A29513">
        <v>1753706461</v>
      </c>
      <c r="B29513" s="1">
        <v>1809</v>
      </c>
      <c r="C29513" s="2"/>
    </row>
    <row r="29514" spans="1:3" x14ac:dyDescent="0.25">
      <c r="A29514">
        <v>5995624737</v>
      </c>
      <c r="B29514" s="1">
        <v>1612</v>
      </c>
      <c r="C29514" s="2"/>
    </row>
    <row r="29515" spans="1:3" x14ac:dyDescent="0.25">
      <c r="A29515">
        <v>7900050766</v>
      </c>
      <c r="B29515" s="1">
        <v>2799</v>
      </c>
      <c r="C29515" s="2"/>
    </row>
    <row r="29516" spans="1:3" x14ac:dyDescent="0.25">
      <c r="A29516">
        <v>6849197758</v>
      </c>
      <c r="B29516" s="1">
        <v>485</v>
      </c>
      <c r="C29516" s="2"/>
    </row>
    <row r="29517" spans="1:3" x14ac:dyDescent="0.25">
      <c r="A29517">
        <v>7935459630</v>
      </c>
      <c r="B29517" s="1">
        <v>1081</v>
      </c>
      <c r="C29517" s="2"/>
    </row>
    <row r="29518" spans="1:3" x14ac:dyDescent="0.25">
      <c r="A29518">
        <v>2921446801</v>
      </c>
      <c r="B29518" s="1">
        <v>1578</v>
      </c>
      <c r="C29518" s="2"/>
    </row>
    <row r="29519" spans="1:3" x14ac:dyDescent="0.25">
      <c r="A29519">
        <v>2148000760</v>
      </c>
      <c r="B29519" s="1">
        <v>2134</v>
      </c>
      <c r="C29519" s="2"/>
    </row>
    <row r="29520" spans="1:3" x14ac:dyDescent="0.25">
      <c r="A29520">
        <v>5901860719</v>
      </c>
      <c r="B29520" s="1">
        <v>1548</v>
      </c>
      <c r="C29520" s="2"/>
    </row>
    <row r="29521" spans="1:3" x14ac:dyDescent="0.25">
      <c r="A29521">
        <v>1177242857</v>
      </c>
      <c r="B29521" s="1">
        <v>908</v>
      </c>
      <c r="C29521" s="2"/>
    </row>
    <row r="29522" spans="1:3" x14ac:dyDescent="0.25">
      <c r="A29522">
        <v>1387658268</v>
      </c>
      <c r="B29522" s="1">
        <v>819</v>
      </c>
      <c r="C29522" s="2"/>
    </row>
    <row r="29523" spans="1:3" x14ac:dyDescent="0.25">
      <c r="A29523">
        <v>3322284317</v>
      </c>
      <c r="B29523" s="1">
        <v>1244</v>
      </c>
      <c r="C29523" s="2"/>
    </row>
    <row r="29524" spans="1:3" x14ac:dyDescent="0.25">
      <c r="A29524">
        <v>9251884769</v>
      </c>
      <c r="B29524" s="1">
        <v>1504</v>
      </c>
      <c r="C29524" s="2"/>
    </row>
    <row r="29525" spans="1:3" x14ac:dyDescent="0.25">
      <c r="A29525">
        <v>7084302963</v>
      </c>
      <c r="B29525" s="1">
        <v>2672</v>
      </c>
      <c r="C29525" s="2"/>
    </row>
    <row r="29526" spans="1:3" x14ac:dyDescent="0.25">
      <c r="A29526">
        <v>2875554770</v>
      </c>
      <c r="B29526" s="1">
        <v>1776</v>
      </c>
      <c r="C29526" s="2"/>
    </row>
    <row r="29527" spans="1:3" x14ac:dyDescent="0.25">
      <c r="A29527">
        <v>3990884520</v>
      </c>
      <c r="B29527" s="1">
        <v>1037</v>
      </c>
      <c r="C29527" s="2"/>
    </row>
    <row r="29528" spans="1:3" x14ac:dyDescent="0.25">
      <c r="A29528">
        <v>4616253252</v>
      </c>
      <c r="B29528" s="1">
        <v>562</v>
      </c>
      <c r="C29528" s="2"/>
    </row>
    <row r="29529" spans="1:3" x14ac:dyDescent="0.25">
      <c r="A29529">
        <v>4014619702</v>
      </c>
      <c r="B29529" s="1">
        <v>2333</v>
      </c>
      <c r="C29529" s="2"/>
    </row>
    <row r="29530" spans="1:3" x14ac:dyDescent="0.25">
      <c r="A29530">
        <v>5211982737</v>
      </c>
      <c r="B29530" s="1">
        <v>1192</v>
      </c>
      <c r="C29530" s="2"/>
    </row>
    <row r="29531" spans="1:3" x14ac:dyDescent="0.25">
      <c r="A29531">
        <v>6131346699</v>
      </c>
      <c r="B29531" s="1">
        <v>1645</v>
      </c>
      <c r="C29531" s="2"/>
    </row>
    <row r="29532" spans="1:3" x14ac:dyDescent="0.25">
      <c r="A29532">
        <v>4265454012</v>
      </c>
      <c r="B29532" s="1">
        <v>1830</v>
      </c>
      <c r="C29532" s="2"/>
    </row>
    <row r="29533" spans="1:3" x14ac:dyDescent="0.25">
      <c r="A29533">
        <v>2262949895</v>
      </c>
      <c r="B29533" s="1">
        <v>902</v>
      </c>
      <c r="C29533" s="2"/>
    </row>
    <row r="29534" spans="1:3" x14ac:dyDescent="0.25">
      <c r="A29534">
        <v>3309462764</v>
      </c>
      <c r="B29534" s="1">
        <v>300</v>
      </c>
      <c r="C29534" s="2"/>
    </row>
    <row r="29535" spans="1:3" x14ac:dyDescent="0.25">
      <c r="A29535">
        <v>3777431633</v>
      </c>
      <c r="B29535" s="1">
        <v>2513</v>
      </c>
      <c r="C29535" s="2"/>
    </row>
    <row r="29536" spans="1:3" x14ac:dyDescent="0.25">
      <c r="A29536">
        <v>7813838400</v>
      </c>
      <c r="B29536" s="1">
        <v>1145</v>
      </c>
      <c r="C29536" s="2"/>
    </row>
    <row r="29537" spans="1:3" x14ac:dyDescent="0.25">
      <c r="A29537">
        <v>5922409106</v>
      </c>
      <c r="B29537" s="1">
        <v>1880</v>
      </c>
      <c r="C29537" s="2"/>
    </row>
    <row r="29538" spans="1:3" x14ac:dyDescent="0.25">
      <c r="A29538">
        <v>9902294825</v>
      </c>
      <c r="B29538" s="1">
        <v>1233</v>
      </c>
      <c r="C29538" s="2"/>
    </row>
    <row r="29539" spans="1:3" x14ac:dyDescent="0.25">
      <c r="A29539">
        <v>7152663307</v>
      </c>
      <c r="B29539" s="1">
        <v>2432</v>
      </c>
      <c r="C29539" s="2"/>
    </row>
    <row r="29540" spans="1:3" x14ac:dyDescent="0.25">
      <c r="A29540">
        <v>8671336609</v>
      </c>
      <c r="B29540" s="1">
        <v>2193</v>
      </c>
      <c r="C29540" s="2"/>
    </row>
    <row r="29541" spans="1:3" x14ac:dyDescent="0.25">
      <c r="A29541">
        <v>5014578639</v>
      </c>
      <c r="B29541" s="1">
        <v>1104</v>
      </c>
      <c r="C29541" s="2"/>
    </row>
    <row r="29542" spans="1:3" x14ac:dyDescent="0.25">
      <c r="A29542">
        <v>4743626378</v>
      </c>
      <c r="B29542" s="1">
        <v>1945</v>
      </c>
      <c r="C29542" s="2"/>
    </row>
    <row r="29543" spans="1:3" x14ac:dyDescent="0.25">
      <c r="A29543">
        <v>9255377091</v>
      </c>
      <c r="B29543" s="1">
        <v>1338</v>
      </c>
      <c r="C29543" s="2"/>
    </row>
    <row r="29544" spans="1:3" x14ac:dyDescent="0.25">
      <c r="A29544">
        <v>7115491602</v>
      </c>
      <c r="B29544" s="1">
        <v>1731</v>
      </c>
      <c r="C29544" s="2"/>
    </row>
    <row r="29545" spans="1:3" x14ac:dyDescent="0.25">
      <c r="A29545">
        <v>4195978117</v>
      </c>
      <c r="B29545" s="1">
        <v>1617</v>
      </c>
      <c r="C29545" s="2"/>
    </row>
    <row r="29546" spans="1:3" x14ac:dyDescent="0.25">
      <c r="A29546">
        <v>7669783752</v>
      </c>
      <c r="B29546" s="1">
        <v>1555</v>
      </c>
      <c r="C29546" s="2"/>
    </row>
    <row r="29547" spans="1:3" x14ac:dyDescent="0.25">
      <c r="A29547">
        <v>2390898516</v>
      </c>
      <c r="B29547" s="1">
        <v>510</v>
      </c>
      <c r="C29547" s="2"/>
    </row>
    <row r="29548" spans="1:3" x14ac:dyDescent="0.25">
      <c r="A29548">
        <v>4049229107</v>
      </c>
      <c r="B29548" s="1">
        <v>684</v>
      </c>
      <c r="C29548" s="2"/>
    </row>
    <row r="29549" spans="1:3" x14ac:dyDescent="0.25">
      <c r="A29549">
        <v>9755538803</v>
      </c>
      <c r="B29549" s="1">
        <v>1660</v>
      </c>
      <c r="C29549" s="2"/>
    </row>
    <row r="29550" spans="1:3" x14ac:dyDescent="0.25">
      <c r="A29550">
        <v>9201425491</v>
      </c>
      <c r="B29550" s="1">
        <v>1358</v>
      </c>
      <c r="C29550" s="2"/>
    </row>
    <row r="29551" spans="1:3" x14ac:dyDescent="0.25">
      <c r="A29551">
        <v>5259484039</v>
      </c>
      <c r="B29551" s="1">
        <v>986</v>
      </c>
      <c r="C29551" s="2"/>
    </row>
    <row r="29552" spans="1:3" x14ac:dyDescent="0.25">
      <c r="A29552">
        <v>8473924353</v>
      </c>
      <c r="B29552" s="1">
        <v>1838</v>
      </c>
      <c r="C29552" s="2"/>
    </row>
    <row r="29553" spans="1:3" x14ac:dyDescent="0.25">
      <c r="A29553">
        <v>3192823814</v>
      </c>
      <c r="B29553" s="1">
        <v>1654</v>
      </c>
      <c r="C29553" s="2"/>
    </row>
    <row r="29554" spans="1:3" x14ac:dyDescent="0.25">
      <c r="A29554">
        <v>7954342919</v>
      </c>
      <c r="B29554" s="1">
        <v>1723</v>
      </c>
      <c r="C29554" s="2"/>
    </row>
    <row r="29555" spans="1:3" x14ac:dyDescent="0.25">
      <c r="A29555">
        <v>9975163102</v>
      </c>
      <c r="B29555" s="1">
        <v>1633</v>
      </c>
      <c r="C29555" s="2"/>
    </row>
    <row r="29556" spans="1:3" x14ac:dyDescent="0.25">
      <c r="A29556">
        <v>7180186954</v>
      </c>
      <c r="B29556" s="1">
        <v>1223</v>
      </c>
      <c r="C29556" s="2"/>
    </row>
    <row r="29557" spans="1:3" x14ac:dyDescent="0.25">
      <c r="A29557">
        <v>2805925728</v>
      </c>
      <c r="B29557" s="1">
        <v>1193</v>
      </c>
      <c r="C29557" s="2"/>
    </row>
    <row r="29558" spans="1:3" x14ac:dyDescent="0.25">
      <c r="A29558">
        <v>5278140538</v>
      </c>
      <c r="B29558" s="1">
        <v>1449</v>
      </c>
      <c r="C29558" s="2"/>
    </row>
    <row r="29559" spans="1:3" x14ac:dyDescent="0.25">
      <c r="A29559">
        <v>4366108041</v>
      </c>
      <c r="B29559" s="1">
        <v>1226</v>
      </c>
      <c r="C29559" s="2"/>
    </row>
    <row r="29560" spans="1:3" x14ac:dyDescent="0.25">
      <c r="A29560">
        <v>1089788770</v>
      </c>
      <c r="B29560" s="1">
        <v>947</v>
      </c>
      <c r="C29560" s="2"/>
    </row>
    <row r="29561" spans="1:3" x14ac:dyDescent="0.25">
      <c r="A29561">
        <v>8640219576</v>
      </c>
      <c r="B29561" s="1">
        <v>664</v>
      </c>
      <c r="C29561" s="2"/>
    </row>
    <row r="29562" spans="1:3" x14ac:dyDescent="0.25">
      <c r="A29562">
        <v>6747655989</v>
      </c>
      <c r="B29562" s="1">
        <v>2405</v>
      </c>
      <c r="C29562" s="2"/>
    </row>
    <row r="29563" spans="1:3" x14ac:dyDescent="0.25">
      <c r="A29563">
        <v>5055049125</v>
      </c>
      <c r="B29563" s="1">
        <v>1949</v>
      </c>
      <c r="C29563" s="2"/>
    </row>
    <row r="29564" spans="1:3" x14ac:dyDescent="0.25">
      <c r="A29564">
        <v>8838638961</v>
      </c>
      <c r="B29564" s="1">
        <v>1682</v>
      </c>
      <c r="C29564" s="2"/>
    </row>
    <row r="29565" spans="1:3" x14ac:dyDescent="0.25">
      <c r="A29565">
        <v>8365070195</v>
      </c>
      <c r="B29565" s="1">
        <v>1452</v>
      </c>
      <c r="C29565" s="2"/>
    </row>
    <row r="29566" spans="1:3" x14ac:dyDescent="0.25">
      <c r="A29566">
        <v>3197960177</v>
      </c>
      <c r="B29566" s="1">
        <v>1507</v>
      </c>
      <c r="C29566" s="2"/>
    </row>
    <row r="29567" spans="1:3" x14ac:dyDescent="0.25">
      <c r="A29567">
        <v>3722737744</v>
      </c>
      <c r="B29567" s="1">
        <v>844</v>
      </c>
      <c r="C29567" s="2"/>
    </row>
    <row r="29568" spans="1:3" x14ac:dyDescent="0.25">
      <c r="A29568">
        <v>8618502962</v>
      </c>
      <c r="B29568" s="1">
        <v>980</v>
      </c>
      <c r="C29568" s="2"/>
    </row>
    <row r="29569" spans="1:3" x14ac:dyDescent="0.25">
      <c r="A29569">
        <v>9973831744</v>
      </c>
      <c r="B29569" s="1">
        <v>1402</v>
      </c>
      <c r="C29569" s="2"/>
    </row>
    <row r="29570" spans="1:3" x14ac:dyDescent="0.25">
      <c r="A29570">
        <v>5951177656</v>
      </c>
      <c r="B29570" s="1">
        <v>1609</v>
      </c>
      <c r="C29570" s="2"/>
    </row>
    <row r="29571" spans="1:3" x14ac:dyDescent="0.25">
      <c r="A29571">
        <v>2627165772</v>
      </c>
      <c r="B29571" s="1">
        <v>2096</v>
      </c>
      <c r="C29571" s="2"/>
    </row>
    <row r="29572" spans="1:3" x14ac:dyDescent="0.25">
      <c r="A29572">
        <v>4408458253</v>
      </c>
      <c r="B29572" s="1">
        <v>1149</v>
      </c>
      <c r="C29572" s="2"/>
    </row>
    <row r="29573" spans="1:3" x14ac:dyDescent="0.25">
      <c r="A29573">
        <v>2567588989</v>
      </c>
      <c r="B29573" s="1">
        <v>1236</v>
      </c>
      <c r="C29573" s="2"/>
    </row>
    <row r="29574" spans="1:3" x14ac:dyDescent="0.25">
      <c r="A29574">
        <v>6476011847</v>
      </c>
      <c r="B29574" s="1">
        <v>1297</v>
      </c>
      <c r="C29574" s="2"/>
    </row>
    <row r="29575" spans="1:3" x14ac:dyDescent="0.25">
      <c r="A29575">
        <v>7672890552</v>
      </c>
      <c r="B29575" s="1">
        <v>2151</v>
      </c>
      <c r="C29575" s="2"/>
    </row>
    <row r="29576" spans="1:3" x14ac:dyDescent="0.25">
      <c r="A29576">
        <v>2971370124</v>
      </c>
      <c r="B29576" s="1">
        <v>1063</v>
      </c>
      <c r="C29576" s="2"/>
    </row>
    <row r="29577" spans="1:3" x14ac:dyDescent="0.25">
      <c r="A29577">
        <v>9661384688</v>
      </c>
      <c r="B29577" s="1">
        <v>1355</v>
      </c>
      <c r="C29577" s="2"/>
    </row>
    <row r="29578" spans="1:3" x14ac:dyDescent="0.25">
      <c r="A29578">
        <v>1151806698</v>
      </c>
      <c r="B29578" s="1">
        <v>2050</v>
      </c>
      <c r="C29578" s="2"/>
    </row>
    <row r="29579" spans="1:3" x14ac:dyDescent="0.25">
      <c r="A29579">
        <v>2753679972</v>
      </c>
      <c r="B29579" s="1">
        <v>1762</v>
      </c>
      <c r="C29579" s="2"/>
    </row>
    <row r="29580" spans="1:3" x14ac:dyDescent="0.25">
      <c r="A29580">
        <v>5511937231</v>
      </c>
      <c r="B29580" s="1">
        <v>1366</v>
      </c>
      <c r="C29580" s="2"/>
    </row>
    <row r="29581" spans="1:3" x14ac:dyDescent="0.25">
      <c r="A29581">
        <v>5713916962</v>
      </c>
      <c r="B29581" s="1">
        <v>907</v>
      </c>
      <c r="C29581" s="2"/>
    </row>
    <row r="29582" spans="1:3" x14ac:dyDescent="0.25">
      <c r="A29582">
        <v>5848067916</v>
      </c>
      <c r="B29582" s="1">
        <v>1620</v>
      </c>
      <c r="C29582" s="2"/>
    </row>
    <row r="29583" spans="1:3" x14ac:dyDescent="0.25">
      <c r="A29583">
        <v>9252738193</v>
      </c>
      <c r="B29583" s="1">
        <v>1473</v>
      </c>
      <c r="C29583" s="2"/>
    </row>
    <row r="29584" spans="1:3" x14ac:dyDescent="0.25">
      <c r="A29584">
        <v>8661282787</v>
      </c>
      <c r="B29584" s="1">
        <v>1417</v>
      </c>
      <c r="C29584" s="2"/>
    </row>
    <row r="29585" spans="1:3" x14ac:dyDescent="0.25">
      <c r="A29585">
        <v>7789794420</v>
      </c>
      <c r="B29585" s="1">
        <v>1177</v>
      </c>
      <c r="C29585" s="2"/>
    </row>
    <row r="29586" spans="1:3" x14ac:dyDescent="0.25">
      <c r="A29586">
        <v>1825052020</v>
      </c>
      <c r="B29586" s="1">
        <v>1761</v>
      </c>
      <c r="C29586" s="2"/>
    </row>
    <row r="29587" spans="1:3" x14ac:dyDescent="0.25">
      <c r="A29587">
        <v>8533413995</v>
      </c>
      <c r="B29587" s="1">
        <v>1379</v>
      </c>
      <c r="C29587" s="2"/>
    </row>
    <row r="29588" spans="1:3" x14ac:dyDescent="0.25">
      <c r="A29588">
        <v>9726267864</v>
      </c>
      <c r="B29588" s="1">
        <v>882</v>
      </c>
      <c r="C29588" s="2"/>
    </row>
    <row r="29589" spans="1:3" x14ac:dyDescent="0.25">
      <c r="A29589">
        <v>4833288520</v>
      </c>
      <c r="B29589" s="1">
        <v>2041</v>
      </c>
      <c r="C29589" s="2"/>
    </row>
    <row r="29590" spans="1:3" x14ac:dyDescent="0.25">
      <c r="A29590">
        <v>6605863303</v>
      </c>
      <c r="B29590" s="1">
        <v>1544</v>
      </c>
      <c r="C29590" s="2"/>
    </row>
    <row r="29591" spans="1:3" x14ac:dyDescent="0.25">
      <c r="A29591">
        <v>9142396975</v>
      </c>
      <c r="B29591" s="1">
        <v>996</v>
      </c>
      <c r="C29591" s="2"/>
    </row>
    <row r="29592" spans="1:3" x14ac:dyDescent="0.25">
      <c r="A29592">
        <v>1308276580</v>
      </c>
      <c r="B29592" s="1">
        <v>1363</v>
      </c>
      <c r="C29592" s="2"/>
    </row>
    <row r="29593" spans="1:3" x14ac:dyDescent="0.25">
      <c r="A29593">
        <v>7914192436</v>
      </c>
      <c r="B29593" s="1">
        <v>1321</v>
      </c>
      <c r="C29593" s="2"/>
    </row>
    <row r="29594" spans="1:3" x14ac:dyDescent="0.25">
      <c r="A29594">
        <v>6933799479</v>
      </c>
      <c r="B29594" s="1">
        <v>1346</v>
      </c>
      <c r="C29594" s="2"/>
    </row>
    <row r="29595" spans="1:3" x14ac:dyDescent="0.25">
      <c r="A29595">
        <v>1973665757</v>
      </c>
      <c r="B29595" s="1">
        <v>1867</v>
      </c>
      <c r="C29595" s="2"/>
    </row>
    <row r="29596" spans="1:3" x14ac:dyDescent="0.25">
      <c r="A29596">
        <v>9800093029</v>
      </c>
      <c r="B29596" s="1">
        <v>1095</v>
      </c>
      <c r="C29596" s="2"/>
    </row>
    <row r="29597" spans="1:3" x14ac:dyDescent="0.25">
      <c r="A29597">
        <v>2139434274</v>
      </c>
      <c r="B29597" s="1">
        <v>1600</v>
      </c>
      <c r="C29597" s="2"/>
    </row>
    <row r="29598" spans="1:3" x14ac:dyDescent="0.25">
      <c r="A29598">
        <v>9016410302</v>
      </c>
      <c r="B29598" s="1">
        <v>639</v>
      </c>
      <c r="C29598" s="2"/>
    </row>
    <row r="29599" spans="1:3" x14ac:dyDescent="0.25">
      <c r="A29599">
        <v>8898261175</v>
      </c>
      <c r="B29599" s="1">
        <v>1294</v>
      </c>
      <c r="C29599" s="2"/>
    </row>
    <row r="29600" spans="1:3" x14ac:dyDescent="0.25">
      <c r="A29600">
        <v>2340890575</v>
      </c>
      <c r="B29600" s="1">
        <v>1910</v>
      </c>
      <c r="C29600" s="2"/>
    </row>
    <row r="29601" spans="1:3" x14ac:dyDescent="0.25">
      <c r="A29601">
        <v>8431240449</v>
      </c>
      <c r="B29601" s="1">
        <v>678</v>
      </c>
      <c r="C29601" s="2"/>
    </row>
    <row r="29602" spans="1:3" x14ac:dyDescent="0.25">
      <c r="A29602">
        <v>4439184608</v>
      </c>
      <c r="B29602" s="1">
        <v>545</v>
      </c>
      <c r="C29602" s="2"/>
    </row>
    <row r="29603" spans="1:3" x14ac:dyDescent="0.25">
      <c r="A29603">
        <v>5116911437</v>
      </c>
      <c r="B29603" s="1">
        <v>820</v>
      </c>
      <c r="C29603" s="2"/>
    </row>
    <row r="29604" spans="1:3" x14ac:dyDescent="0.25">
      <c r="A29604">
        <v>2006932103</v>
      </c>
      <c r="B29604" s="1">
        <v>419</v>
      </c>
      <c r="C29604" s="2"/>
    </row>
    <row r="29605" spans="1:3" x14ac:dyDescent="0.25">
      <c r="A29605">
        <v>6885533941</v>
      </c>
      <c r="B29605" s="1">
        <v>1169</v>
      </c>
      <c r="C29605" s="2"/>
    </row>
    <row r="29606" spans="1:3" x14ac:dyDescent="0.25">
      <c r="A29606">
        <v>1159774750</v>
      </c>
      <c r="B29606" s="1">
        <v>1256</v>
      </c>
      <c r="C29606" s="2"/>
    </row>
    <row r="29607" spans="1:3" x14ac:dyDescent="0.25">
      <c r="A29607">
        <v>5131223622</v>
      </c>
      <c r="B29607" s="1">
        <v>1317</v>
      </c>
      <c r="C29607" s="2"/>
    </row>
    <row r="29608" spans="1:3" x14ac:dyDescent="0.25">
      <c r="A29608">
        <v>4221949558</v>
      </c>
      <c r="B29608" s="1">
        <v>845</v>
      </c>
      <c r="C29608" s="2"/>
    </row>
    <row r="29609" spans="1:3" x14ac:dyDescent="0.25">
      <c r="A29609">
        <v>2835480590</v>
      </c>
      <c r="B29609" s="1">
        <v>1699</v>
      </c>
      <c r="C29609" s="2"/>
    </row>
    <row r="29610" spans="1:3" x14ac:dyDescent="0.25">
      <c r="A29610">
        <v>7330451880</v>
      </c>
      <c r="B29610" s="1">
        <v>1945</v>
      </c>
      <c r="C29610" s="2"/>
    </row>
    <row r="29611" spans="1:3" x14ac:dyDescent="0.25">
      <c r="A29611">
        <v>3836831785</v>
      </c>
      <c r="B29611" s="1">
        <v>1817</v>
      </c>
      <c r="C29611" s="2"/>
    </row>
    <row r="29612" spans="1:3" x14ac:dyDescent="0.25">
      <c r="A29612">
        <v>8480885786</v>
      </c>
      <c r="B29612" s="1">
        <v>1418</v>
      </c>
      <c r="C29612" s="2"/>
    </row>
    <row r="29613" spans="1:3" x14ac:dyDescent="0.25">
      <c r="A29613">
        <v>1755348025</v>
      </c>
      <c r="B29613" s="1">
        <v>1214</v>
      </c>
      <c r="C29613" s="2"/>
    </row>
    <row r="29614" spans="1:3" x14ac:dyDescent="0.25">
      <c r="A29614">
        <v>6762344339</v>
      </c>
      <c r="B29614" s="1">
        <v>700</v>
      </c>
      <c r="C29614" s="2"/>
    </row>
    <row r="29615" spans="1:3" x14ac:dyDescent="0.25">
      <c r="A29615">
        <v>2266056664</v>
      </c>
      <c r="B29615" s="1">
        <v>1731</v>
      </c>
      <c r="C29615" s="2"/>
    </row>
    <row r="29616" spans="1:3" x14ac:dyDescent="0.25">
      <c r="A29616">
        <v>7589233223</v>
      </c>
      <c r="B29616" s="1">
        <v>930</v>
      </c>
      <c r="C29616" s="2"/>
    </row>
    <row r="29617" spans="1:3" x14ac:dyDescent="0.25">
      <c r="A29617">
        <v>7990165061</v>
      </c>
      <c r="B29617" s="1">
        <v>2701</v>
      </c>
      <c r="C29617" s="2"/>
    </row>
    <row r="29618" spans="1:3" x14ac:dyDescent="0.25">
      <c r="A29618">
        <v>8847783765</v>
      </c>
      <c r="B29618" s="1">
        <v>1343</v>
      </c>
      <c r="C29618" s="2"/>
    </row>
    <row r="29619" spans="1:3" x14ac:dyDescent="0.25">
      <c r="A29619">
        <v>8912034718</v>
      </c>
      <c r="B29619" s="1">
        <v>855</v>
      </c>
      <c r="C29619" s="2"/>
    </row>
    <row r="29620" spans="1:3" x14ac:dyDescent="0.25">
      <c r="A29620">
        <v>9364900510</v>
      </c>
      <c r="B29620" s="1">
        <v>1988</v>
      </c>
      <c r="C29620" s="2"/>
    </row>
    <row r="29621" spans="1:3" x14ac:dyDescent="0.25">
      <c r="A29621">
        <v>4237474523</v>
      </c>
      <c r="B29621" s="1">
        <v>1083</v>
      </c>
      <c r="C29621" s="2"/>
    </row>
    <row r="29622" spans="1:3" x14ac:dyDescent="0.25">
      <c r="A29622">
        <v>5828039857</v>
      </c>
      <c r="B29622" s="1">
        <v>674</v>
      </c>
      <c r="C29622" s="2"/>
    </row>
    <row r="29623" spans="1:3" x14ac:dyDescent="0.25">
      <c r="A29623">
        <v>8289798598</v>
      </c>
      <c r="B29623" s="1">
        <v>2119</v>
      </c>
      <c r="C29623" s="2"/>
    </row>
    <row r="29624" spans="1:3" x14ac:dyDescent="0.25">
      <c r="A29624">
        <v>1341070489</v>
      </c>
      <c r="B29624" s="1">
        <v>1472</v>
      </c>
      <c r="C29624" s="2"/>
    </row>
    <row r="29625" spans="1:3" x14ac:dyDescent="0.25">
      <c r="A29625">
        <v>9364801933</v>
      </c>
      <c r="B29625" s="1">
        <v>1282</v>
      </c>
      <c r="C29625" s="2"/>
    </row>
    <row r="29626" spans="1:3" x14ac:dyDescent="0.25">
      <c r="A29626">
        <v>8022398587</v>
      </c>
      <c r="B29626" s="1">
        <v>1611</v>
      </c>
      <c r="C29626" s="2"/>
    </row>
    <row r="29627" spans="1:3" x14ac:dyDescent="0.25">
      <c r="A29627">
        <v>4860850041</v>
      </c>
      <c r="B29627" s="1">
        <v>864</v>
      </c>
      <c r="C29627" s="2"/>
    </row>
    <row r="29628" spans="1:3" x14ac:dyDescent="0.25">
      <c r="A29628">
        <v>5127078403</v>
      </c>
      <c r="B29628" s="1">
        <v>1875</v>
      </c>
      <c r="C29628" s="2"/>
    </row>
    <row r="29629" spans="1:3" x14ac:dyDescent="0.25">
      <c r="A29629">
        <v>3844023406</v>
      </c>
      <c r="B29629" s="1">
        <v>2241</v>
      </c>
      <c r="C29629" s="2"/>
    </row>
    <row r="29630" spans="1:3" x14ac:dyDescent="0.25">
      <c r="A29630">
        <v>6377424878</v>
      </c>
      <c r="B29630" s="1">
        <v>1180</v>
      </c>
      <c r="C29630" s="2"/>
    </row>
    <row r="29631" spans="1:3" x14ac:dyDescent="0.25">
      <c r="A29631">
        <v>7250277766</v>
      </c>
      <c r="B29631" s="1">
        <v>1682</v>
      </c>
      <c r="C29631" s="2"/>
    </row>
    <row r="29632" spans="1:3" x14ac:dyDescent="0.25">
      <c r="A29632">
        <v>3222999738</v>
      </c>
      <c r="B29632" s="1">
        <v>1012</v>
      </c>
      <c r="C29632" s="2"/>
    </row>
    <row r="29633" spans="1:3" x14ac:dyDescent="0.25">
      <c r="A29633">
        <v>6641956272</v>
      </c>
      <c r="B29633" s="1">
        <v>1532</v>
      </c>
      <c r="C29633" s="2"/>
    </row>
    <row r="29634" spans="1:3" x14ac:dyDescent="0.25">
      <c r="A29634">
        <v>8262870669</v>
      </c>
      <c r="B29634" s="1">
        <v>1217</v>
      </c>
      <c r="C29634" s="2"/>
    </row>
    <row r="29635" spans="1:3" x14ac:dyDescent="0.25">
      <c r="A29635">
        <v>6560644050</v>
      </c>
      <c r="B29635" s="1">
        <v>959</v>
      </c>
      <c r="C29635" s="2"/>
    </row>
    <row r="29636" spans="1:3" x14ac:dyDescent="0.25">
      <c r="A29636">
        <v>2342719015</v>
      </c>
      <c r="B29636" s="1">
        <v>741</v>
      </c>
      <c r="C29636" s="2"/>
    </row>
    <row r="29637" spans="1:3" x14ac:dyDescent="0.25">
      <c r="A29637">
        <v>2437949375</v>
      </c>
      <c r="B29637" s="1">
        <v>1247</v>
      </c>
      <c r="C29637" s="2"/>
    </row>
    <row r="29638" spans="1:3" x14ac:dyDescent="0.25">
      <c r="A29638">
        <v>3966660881</v>
      </c>
      <c r="B29638" s="1">
        <v>1282</v>
      </c>
      <c r="C29638" s="2"/>
    </row>
    <row r="29639" spans="1:3" x14ac:dyDescent="0.25">
      <c r="A29639">
        <v>5598685845</v>
      </c>
      <c r="B29639" s="1">
        <v>1910</v>
      </c>
      <c r="C29639" s="2"/>
    </row>
    <row r="29640" spans="1:3" x14ac:dyDescent="0.25">
      <c r="A29640">
        <v>4674635115</v>
      </c>
      <c r="B29640" s="1">
        <v>2168</v>
      </c>
      <c r="C29640" s="2"/>
    </row>
    <row r="29641" spans="1:3" x14ac:dyDescent="0.25">
      <c r="A29641">
        <v>9174407561</v>
      </c>
      <c r="B29641" s="1">
        <v>1619</v>
      </c>
      <c r="C29641" s="2"/>
    </row>
    <row r="29642" spans="1:3" x14ac:dyDescent="0.25">
      <c r="A29642">
        <v>1742749573</v>
      </c>
      <c r="B29642" s="1">
        <v>1534</v>
      </c>
      <c r="C29642" s="2"/>
    </row>
    <row r="29643" spans="1:3" x14ac:dyDescent="0.25">
      <c r="A29643">
        <v>5867663519</v>
      </c>
      <c r="B29643" s="1">
        <v>1504</v>
      </c>
      <c r="C29643" s="2"/>
    </row>
    <row r="29644" spans="1:3" x14ac:dyDescent="0.25">
      <c r="A29644">
        <v>7664649313</v>
      </c>
      <c r="B29644" s="1">
        <v>1851</v>
      </c>
      <c r="C29644" s="2"/>
    </row>
    <row r="29645" spans="1:3" x14ac:dyDescent="0.25">
      <c r="A29645">
        <v>9927714326</v>
      </c>
      <c r="B29645" s="1">
        <v>1397</v>
      </c>
      <c r="C29645" s="2"/>
    </row>
    <row r="29646" spans="1:3" x14ac:dyDescent="0.25">
      <c r="A29646">
        <v>6451530568</v>
      </c>
      <c r="B29646" s="1">
        <v>774</v>
      </c>
      <c r="C29646" s="2"/>
    </row>
    <row r="29647" spans="1:3" x14ac:dyDescent="0.25">
      <c r="A29647">
        <v>4961363759</v>
      </c>
      <c r="B29647" s="1">
        <v>1055</v>
      </c>
      <c r="C29647" s="2"/>
    </row>
    <row r="29648" spans="1:3" x14ac:dyDescent="0.25">
      <c r="A29648">
        <v>9479243126</v>
      </c>
      <c r="B29648" s="1">
        <v>1481</v>
      </c>
      <c r="C29648" s="2"/>
    </row>
    <row r="29649" spans="1:3" x14ac:dyDescent="0.25">
      <c r="A29649">
        <v>6701934255</v>
      </c>
      <c r="B29649" s="1">
        <v>2287</v>
      </c>
      <c r="C29649" s="2"/>
    </row>
    <row r="29650" spans="1:3" x14ac:dyDescent="0.25">
      <c r="A29650">
        <v>6964821343</v>
      </c>
      <c r="B29650" s="1">
        <v>1086</v>
      </c>
      <c r="C29650" s="2"/>
    </row>
    <row r="29651" spans="1:3" x14ac:dyDescent="0.25">
      <c r="A29651">
        <v>5612609714</v>
      </c>
      <c r="B29651" s="1">
        <v>1717</v>
      </c>
      <c r="C29651" s="2"/>
    </row>
    <row r="29652" spans="1:3" x14ac:dyDescent="0.25">
      <c r="A29652">
        <v>5673634780</v>
      </c>
      <c r="B29652" s="1">
        <v>1696</v>
      </c>
      <c r="C29652" s="2"/>
    </row>
    <row r="29653" spans="1:3" x14ac:dyDescent="0.25">
      <c r="A29653">
        <v>6945668776</v>
      </c>
      <c r="B29653" s="1">
        <v>1637</v>
      </c>
      <c r="C29653" s="2"/>
    </row>
    <row r="29654" spans="1:3" x14ac:dyDescent="0.25">
      <c r="A29654">
        <v>5185630602</v>
      </c>
      <c r="B29654" s="1">
        <v>3804</v>
      </c>
      <c r="C29654" s="2"/>
    </row>
    <row r="29655" spans="1:3" x14ac:dyDescent="0.25">
      <c r="A29655">
        <v>4941072256</v>
      </c>
      <c r="B29655" s="1">
        <v>1255</v>
      </c>
      <c r="C29655" s="2"/>
    </row>
    <row r="29656" spans="1:3" x14ac:dyDescent="0.25">
      <c r="A29656">
        <v>9631997138</v>
      </c>
      <c r="B29656" s="1">
        <v>1838</v>
      </c>
      <c r="C29656" s="2"/>
    </row>
    <row r="29657" spans="1:3" x14ac:dyDescent="0.25">
      <c r="A29657">
        <v>8459709250</v>
      </c>
      <c r="B29657" s="1">
        <v>1929</v>
      </c>
      <c r="C29657" s="2"/>
    </row>
    <row r="29658" spans="1:3" x14ac:dyDescent="0.25">
      <c r="A29658">
        <v>2555401738</v>
      </c>
      <c r="B29658" s="1">
        <v>1887</v>
      </c>
      <c r="C29658" s="2"/>
    </row>
    <row r="29659" spans="1:3" x14ac:dyDescent="0.25">
      <c r="A29659">
        <v>3315362501</v>
      </c>
      <c r="B29659" s="1">
        <v>1912</v>
      </c>
      <c r="C29659" s="2"/>
    </row>
    <row r="29660" spans="1:3" x14ac:dyDescent="0.25">
      <c r="A29660">
        <v>7182591377</v>
      </c>
      <c r="B29660" s="1">
        <v>1488</v>
      </c>
      <c r="C29660" s="2"/>
    </row>
    <row r="29661" spans="1:3" x14ac:dyDescent="0.25">
      <c r="A29661">
        <v>5388629554</v>
      </c>
      <c r="B29661" s="1">
        <v>2234</v>
      </c>
      <c r="C29661" s="2"/>
    </row>
    <row r="29662" spans="1:3" x14ac:dyDescent="0.25">
      <c r="A29662">
        <v>4785694681</v>
      </c>
      <c r="B29662" s="1">
        <v>1169</v>
      </c>
      <c r="C29662" s="2"/>
    </row>
    <row r="29663" spans="1:3" x14ac:dyDescent="0.25">
      <c r="A29663">
        <v>6625777997</v>
      </c>
      <c r="B29663" s="1">
        <v>2319</v>
      </c>
      <c r="C29663" s="2"/>
    </row>
    <row r="29664" spans="1:3" x14ac:dyDescent="0.25">
      <c r="A29664">
        <v>1378810644</v>
      </c>
      <c r="B29664" s="1">
        <v>1439</v>
      </c>
      <c r="C29664" s="2"/>
    </row>
    <row r="29665" spans="1:3" x14ac:dyDescent="0.25">
      <c r="A29665">
        <v>9848106138</v>
      </c>
      <c r="B29665" s="1">
        <v>1273</v>
      </c>
      <c r="C29665" s="2"/>
    </row>
    <row r="29666" spans="1:3" x14ac:dyDescent="0.25">
      <c r="A29666">
        <v>1038173427</v>
      </c>
      <c r="B29666" s="1">
        <v>739</v>
      </c>
      <c r="C29666" s="2"/>
    </row>
    <row r="29667" spans="1:3" x14ac:dyDescent="0.25">
      <c r="A29667">
        <v>4563610110</v>
      </c>
      <c r="B29667" s="1">
        <v>1936</v>
      </c>
      <c r="C29667" s="2"/>
    </row>
    <row r="29668" spans="1:3" x14ac:dyDescent="0.25">
      <c r="A29668">
        <v>5303951410</v>
      </c>
      <c r="B29668" s="1">
        <v>1661</v>
      </c>
      <c r="C29668" s="2"/>
    </row>
    <row r="29669" spans="1:3" x14ac:dyDescent="0.25">
      <c r="A29669">
        <v>9409094508</v>
      </c>
      <c r="B29669" s="1">
        <v>945</v>
      </c>
      <c r="C29669" s="2"/>
    </row>
    <row r="29670" spans="1:3" x14ac:dyDescent="0.25">
      <c r="A29670">
        <v>7242050788</v>
      </c>
      <c r="B29670" s="1">
        <v>1317</v>
      </c>
      <c r="C29670" s="2"/>
    </row>
    <row r="29671" spans="1:3" x14ac:dyDescent="0.25">
      <c r="A29671">
        <v>5334547348</v>
      </c>
      <c r="B29671" s="1">
        <v>2076</v>
      </c>
      <c r="C29671" s="2"/>
    </row>
    <row r="29672" spans="1:3" x14ac:dyDescent="0.25">
      <c r="A29672">
        <v>7570554742</v>
      </c>
      <c r="B29672" s="1">
        <v>1938</v>
      </c>
      <c r="C29672" s="2"/>
    </row>
    <row r="29673" spans="1:3" x14ac:dyDescent="0.25">
      <c r="A29673">
        <v>5441354074</v>
      </c>
      <c r="B29673" s="1">
        <v>1547</v>
      </c>
      <c r="C29673" s="2"/>
    </row>
    <row r="29674" spans="1:3" x14ac:dyDescent="0.25">
      <c r="A29674">
        <v>6430626091</v>
      </c>
      <c r="B29674" s="1">
        <v>1192</v>
      </c>
      <c r="C29674" s="2"/>
    </row>
    <row r="29675" spans="1:3" x14ac:dyDescent="0.25">
      <c r="A29675">
        <v>4470920302</v>
      </c>
      <c r="B29675" s="1">
        <v>1119</v>
      </c>
      <c r="C29675" s="2"/>
    </row>
    <row r="29676" spans="1:3" x14ac:dyDescent="0.25">
      <c r="A29676">
        <v>8080148624</v>
      </c>
      <c r="B29676" s="1">
        <v>988</v>
      </c>
      <c r="C29676" s="2"/>
    </row>
    <row r="29677" spans="1:3" x14ac:dyDescent="0.25">
      <c r="A29677">
        <v>5513090537</v>
      </c>
      <c r="B29677" s="1">
        <v>694</v>
      </c>
      <c r="C29677" s="2"/>
    </row>
    <row r="29678" spans="1:3" x14ac:dyDescent="0.25">
      <c r="A29678">
        <v>8929214214</v>
      </c>
      <c r="B29678" s="1">
        <v>1616</v>
      </c>
      <c r="C29678" s="2"/>
    </row>
    <row r="29679" spans="1:3" x14ac:dyDescent="0.25">
      <c r="A29679">
        <v>3670963282</v>
      </c>
      <c r="B29679" s="1">
        <v>2356</v>
      </c>
      <c r="C29679" s="2"/>
    </row>
    <row r="29680" spans="1:3" x14ac:dyDescent="0.25">
      <c r="A29680">
        <v>7773095539</v>
      </c>
      <c r="B29680" s="1">
        <v>2354</v>
      </c>
      <c r="C29680" s="2"/>
    </row>
    <row r="29681" spans="1:3" x14ac:dyDescent="0.25">
      <c r="A29681">
        <v>2726236349</v>
      </c>
      <c r="B29681" s="1">
        <v>2587</v>
      </c>
      <c r="C29681" s="2"/>
    </row>
    <row r="29682" spans="1:3" x14ac:dyDescent="0.25">
      <c r="A29682">
        <v>5569474946</v>
      </c>
      <c r="B29682" s="1">
        <v>1153</v>
      </c>
      <c r="C29682" s="2"/>
    </row>
    <row r="29683" spans="1:3" x14ac:dyDescent="0.25">
      <c r="A29683">
        <v>6927194016</v>
      </c>
      <c r="B29683" s="1">
        <v>1168</v>
      </c>
      <c r="C29683" s="2"/>
    </row>
    <row r="29684" spans="1:3" x14ac:dyDescent="0.25">
      <c r="A29684">
        <v>4779433099</v>
      </c>
      <c r="B29684" s="1">
        <v>1226</v>
      </c>
      <c r="C29684" s="2"/>
    </row>
    <row r="29685" spans="1:3" x14ac:dyDescent="0.25">
      <c r="A29685">
        <v>7244076577</v>
      </c>
      <c r="B29685" s="1">
        <v>430</v>
      </c>
      <c r="C29685" s="2"/>
    </row>
    <row r="29686" spans="1:3" x14ac:dyDescent="0.25">
      <c r="A29686">
        <v>8343720536</v>
      </c>
      <c r="B29686" s="1">
        <v>1137</v>
      </c>
      <c r="C29686" s="2"/>
    </row>
    <row r="29687" spans="1:3" x14ac:dyDescent="0.25">
      <c r="A29687">
        <v>3559974591</v>
      </c>
      <c r="B29687" s="1">
        <v>977</v>
      </c>
      <c r="C29687" s="2"/>
    </row>
    <row r="29688" spans="1:3" x14ac:dyDescent="0.25">
      <c r="A29688">
        <v>7903934760</v>
      </c>
      <c r="B29688" s="1">
        <v>861</v>
      </c>
      <c r="C29688" s="2"/>
    </row>
    <row r="29689" spans="1:3" x14ac:dyDescent="0.25">
      <c r="A29689">
        <v>3490357215</v>
      </c>
      <c r="B29689" s="1">
        <v>1699</v>
      </c>
      <c r="C29689" s="2"/>
    </row>
    <row r="29690" spans="1:3" x14ac:dyDescent="0.25">
      <c r="A29690">
        <v>1415180453</v>
      </c>
      <c r="B29690" s="1">
        <v>1124</v>
      </c>
      <c r="C29690" s="2"/>
    </row>
    <row r="29691" spans="1:3" x14ac:dyDescent="0.25">
      <c r="A29691">
        <v>3100022091</v>
      </c>
      <c r="B29691" s="1">
        <v>1303</v>
      </c>
      <c r="C29691" s="2"/>
    </row>
    <row r="29692" spans="1:3" x14ac:dyDescent="0.25">
      <c r="A29692">
        <v>2065966218</v>
      </c>
      <c r="B29692" s="1">
        <v>263</v>
      </c>
      <c r="C29692" s="2"/>
    </row>
    <row r="29693" spans="1:3" x14ac:dyDescent="0.25">
      <c r="A29693">
        <v>3147016120</v>
      </c>
      <c r="B29693" s="1">
        <v>980</v>
      </c>
      <c r="C29693" s="2"/>
    </row>
    <row r="29694" spans="1:3" x14ac:dyDescent="0.25">
      <c r="A29694">
        <v>5822616578</v>
      </c>
      <c r="B29694" s="1">
        <v>2204</v>
      </c>
      <c r="C29694" s="2"/>
    </row>
    <row r="29695" spans="1:3" x14ac:dyDescent="0.25">
      <c r="A29695">
        <v>6859707108</v>
      </c>
      <c r="B29695" s="1">
        <v>1358</v>
      </c>
      <c r="C29695" s="2"/>
    </row>
    <row r="29696" spans="1:3" x14ac:dyDescent="0.25">
      <c r="A29696">
        <v>4855066391</v>
      </c>
      <c r="B29696" s="1">
        <v>1163</v>
      </c>
      <c r="C29696" s="2"/>
    </row>
    <row r="29697" spans="1:3" x14ac:dyDescent="0.25">
      <c r="A29697">
        <v>6206457587</v>
      </c>
      <c r="B29697" s="1">
        <v>2001</v>
      </c>
      <c r="C29697" s="2"/>
    </row>
    <row r="29698" spans="1:3" x14ac:dyDescent="0.25">
      <c r="A29698">
        <v>2443741758</v>
      </c>
      <c r="B29698" s="1">
        <v>2267</v>
      </c>
      <c r="C29698" s="2"/>
    </row>
    <row r="29699" spans="1:3" x14ac:dyDescent="0.25">
      <c r="A29699">
        <v>9851860031</v>
      </c>
      <c r="B29699" s="1">
        <v>690</v>
      </c>
      <c r="C29699" s="2"/>
    </row>
    <row r="29700" spans="1:3" x14ac:dyDescent="0.25">
      <c r="A29700">
        <v>4197961074</v>
      </c>
      <c r="B29700" s="1">
        <v>3912</v>
      </c>
      <c r="C29700" s="2"/>
    </row>
    <row r="29701" spans="1:3" x14ac:dyDescent="0.25">
      <c r="A29701">
        <v>4333340390</v>
      </c>
      <c r="B29701" s="1">
        <v>1467</v>
      </c>
      <c r="C29701" s="2"/>
    </row>
    <row r="29702" spans="1:3" x14ac:dyDescent="0.25">
      <c r="A29702">
        <v>9173371993</v>
      </c>
      <c r="B29702" s="1">
        <v>1238</v>
      </c>
      <c r="C29702" s="2"/>
    </row>
    <row r="29703" spans="1:3" x14ac:dyDescent="0.25">
      <c r="A29703">
        <v>4080101320</v>
      </c>
      <c r="B29703" s="1">
        <v>969</v>
      </c>
      <c r="C29703" s="2"/>
    </row>
    <row r="29704" spans="1:3" x14ac:dyDescent="0.25">
      <c r="A29704">
        <v>8982517257</v>
      </c>
      <c r="B29704" s="1">
        <v>725</v>
      </c>
      <c r="C29704" s="2"/>
    </row>
    <row r="29705" spans="1:3" x14ac:dyDescent="0.25">
      <c r="A29705">
        <v>8861905937</v>
      </c>
      <c r="B29705" s="1">
        <v>1159</v>
      </c>
      <c r="C29705" s="2"/>
    </row>
    <row r="29706" spans="1:3" x14ac:dyDescent="0.25">
      <c r="A29706">
        <v>5616121724</v>
      </c>
      <c r="B29706" s="1">
        <v>725</v>
      </c>
      <c r="C29706" s="2"/>
    </row>
    <row r="29707" spans="1:3" x14ac:dyDescent="0.25">
      <c r="A29707">
        <v>7027172681</v>
      </c>
      <c r="B29707" s="1">
        <v>1877</v>
      </c>
      <c r="C29707" s="2"/>
    </row>
    <row r="29708" spans="1:3" x14ac:dyDescent="0.25">
      <c r="A29708">
        <v>9849269964</v>
      </c>
      <c r="B29708" s="1">
        <v>1416</v>
      </c>
      <c r="C29708" s="2"/>
    </row>
    <row r="29709" spans="1:3" x14ac:dyDescent="0.25">
      <c r="A29709">
        <v>2200613966</v>
      </c>
      <c r="B29709" s="1">
        <v>1195</v>
      </c>
      <c r="C29709" s="2"/>
    </row>
    <row r="29710" spans="1:3" x14ac:dyDescent="0.25">
      <c r="A29710">
        <v>3765391154</v>
      </c>
      <c r="B29710" s="1">
        <v>2556</v>
      </c>
      <c r="C29710" s="2"/>
    </row>
    <row r="29711" spans="1:3" x14ac:dyDescent="0.25">
      <c r="A29711">
        <v>7714454866</v>
      </c>
      <c r="B29711" s="1">
        <v>876</v>
      </c>
      <c r="C29711" s="2"/>
    </row>
    <row r="29712" spans="1:3" x14ac:dyDescent="0.25">
      <c r="A29712">
        <v>6855875616</v>
      </c>
      <c r="B29712" s="1">
        <v>1655</v>
      </c>
      <c r="C29712" s="2"/>
    </row>
    <row r="29713" spans="1:3" x14ac:dyDescent="0.25">
      <c r="A29713">
        <v>5938628602</v>
      </c>
      <c r="B29713" s="1">
        <v>1243</v>
      </c>
      <c r="C29713" s="2"/>
    </row>
    <row r="29714" spans="1:3" x14ac:dyDescent="0.25">
      <c r="A29714">
        <v>6655712334</v>
      </c>
      <c r="B29714" s="1">
        <v>289</v>
      </c>
      <c r="C29714" s="2"/>
    </row>
    <row r="29715" spans="1:3" x14ac:dyDescent="0.25">
      <c r="A29715">
        <v>3318958576</v>
      </c>
      <c r="B29715" s="1">
        <v>1715</v>
      </c>
      <c r="C29715" s="2"/>
    </row>
    <row r="29716" spans="1:3" x14ac:dyDescent="0.25">
      <c r="A29716">
        <v>4176957676</v>
      </c>
      <c r="B29716" s="1">
        <v>2239</v>
      </c>
      <c r="C29716" s="2"/>
    </row>
    <row r="29717" spans="1:3" x14ac:dyDescent="0.25">
      <c r="A29717">
        <v>5258891270</v>
      </c>
      <c r="B29717" s="1">
        <v>597</v>
      </c>
      <c r="C29717" s="2"/>
    </row>
    <row r="29718" spans="1:3" x14ac:dyDescent="0.25">
      <c r="A29718">
        <v>2319756476</v>
      </c>
      <c r="B29718" s="1">
        <v>681</v>
      </c>
      <c r="C29718" s="2"/>
    </row>
    <row r="29719" spans="1:3" x14ac:dyDescent="0.25">
      <c r="A29719">
        <v>3566710812</v>
      </c>
      <c r="B29719" s="1">
        <v>1801</v>
      </c>
      <c r="C29719" s="2"/>
    </row>
    <row r="29720" spans="1:3" x14ac:dyDescent="0.25">
      <c r="A29720">
        <v>6936429243</v>
      </c>
      <c r="B29720" s="1">
        <v>2080</v>
      </c>
      <c r="C29720" s="2"/>
    </row>
    <row r="29721" spans="1:3" x14ac:dyDescent="0.25">
      <c r="A29721">
        <v>2662072840</v>
      </c>
      <c r="B29721" s="1">
        <v>1442</v>
      </c>
      <c r="C29721" s="2"/>
    </row>
    <row r="29722" spans="1:3" x14ac:dyDescent="0.25">
      <c r="A29722">
        <v>2246938690</v>
      </c>
      <c r="B29722" s="1">
        <v>926</v>
      </c>
      <c r="C29722" s="2"/>
    </row>
    <row r="29723" spans="1:3" x14ac:dyDescent="0.25">
      <c r="A29723">
        <v>4584334994</v>
      </c>
      <c r="B29723" s="1">
        <v>902</v>
      </c>
      <c r="C29723" s="2"/>
    </row>
    <row r="29724" spans="1:3" x14ac:dyDescent="0.25">
      <c r="A29724">
        <v>4951811669</v>
      </c>
      <c r="B29724" s="1">
        <v>1544</v>
      </c>
      <c r="C29724" s="2"/>
    </row>
    <row r="29725" spans="1:3" x14ac:dyDescent="0.25">
      <c r="A29725">
        <v>6966358831</v>
      </c>
      <c r="B29725" s="1">
        <v>2473</v>
      </c>
      <c r="C29725" s="2"/>
    </row>
    <row r="29726" spans="1:3" x14ac:dyDescent="0.25">
      <c r="A29726">
        <v>5943045393</v>
      </c>
      <c r="B29726" s="1">
        <v>1011</v>
      </c>
      <c r="C29726" s="2"/>
    </row>
    <row r="29727" spans="1:3" x14ac:dyDescent="0.25">
      <c r="A29727">
        <v>4747655557</v>
      </c>
      <c r="B29727" s="1">
        <v>1450</v>
      </c>
      <c r="C29727" s="2"/>
    </row>
    <row r="29728" spans="1:3" x14ac:dyDescent="0.25">
      <c r="A29728">
        <v>5235487513</v>
      </c>
      <c r="B29728" s="1">
        <v>674</v>
      </c>
      <c r="C29728" s="2"/>
    </row>
    <row r="29729" spans="1:3" x14ac:dyDescent="0.25">
      <c r="A29729">
        <v>4790166207</v>
      </c>
      <c r="B29729" s="1">
        <v>941</v>
      </c>
      <c r="C29729" s="2"/>
    </row>
    <row r="29730" spans="1:3" x14ac:dyDescent="0.25">
      <c r="A29730">
        <v>5955553972</v>
      </c>
      <c r="B29730" s="1">
        <v>2249</v>
      </c>
      <c r="C29730" s="2"/>
    </row>
    <row r="29731" spans="1:3" x14ac:dyDescent="0.25">
      <c r="A29731">
        <v>3012164853</v>
      </c>
      <c r="B29731" s="1">
        <v>659</v>
      </c>
      <c r="C29731" s="2"/>
    </row>
    <row r="29732" spans="1:3" x14ac:dyDescent="0.25">
      <c r="A29732">
        <v>1420674158</v>
      </c>
      <c r="B29732" s="1">
        <v>582</v>
      </c>
      <c r="C29732" s="2"/>
    </row>
    <row r="29733" spans="1:3" x14ac:dyDescent="0.25">
      <c r="A29733">
        <v>2867113645</v>
      </c>
      <c r="B29733" s="1">
        <v>2367</v>
      </c>
      <c r="C29733" s="2"/>
    </row>
    <row r="29734" spans="1:3" x14ac:dyDescent="0.25">
      <c r="A29734">
        <v>3207314651</v>
      </c>
      <c r="B29734" s="1">
        <v>745</v>
      </c>
      <c r="C29734" s="2"/>
    </row>
    <row r="29735" spans="1:3" x14ac:dyDescent="0.25">
      <c r="A29735">
        <v>2351782815</v>
      </c>
      <c r="B29735" s="1">
        <v>931</v>
      </c>
      <c r="C29735" s="2"/>
    </row>
    <row r="29736" spans="1:3" x14ac:dyDescent="0.25">
      <c r="A29736">
        <v>5489749601</v>
      </c>
      <c r="B29736" s="1">
        <v>624</v>
      </c>
      <c r="C29736" s="2"/>
    </row>
    <row r="29737" spans="1:3" x14ac:dyDescent="0.25">
      <c r="A29737">
        <v>2604047916</v>
      </c>
      <c r="B29737" s="1">
        <v>1381</v>
      </c>
      <c r="C29737" s="2"/>
    </row>
    <row r="29738" spans="1:3" x14ac:dyDescent="0.25">
      <c r="A29738">
        <v>8662070054</v>
      </c>
      <c r="B29738" s="1">
        <v>1777</v>
      </c>
      <c r="C29738" s="2"/>
    </row>
    <row r="29739" spans="1:3" x14ac:dyDescent="0.25">
      <c r="A29739">
        <v>5506978586</v>
      </c>
      <c r="B29739" s="1">
        <v>1472</v>
      </c>
      <c r="C29739" s="2"/>
    </row>
    <row r="29740" spans="1:3" x14ac:dyDescent="0.25">
      <c r="A29740">
        <v>2728518171</v>
      </c>
      <c r="B29740" s="1">
        <v>1291</v>
      </c>
      <c r="C29740" s="2"/>
    </row>
    <row r="29741" spans="1:3" x14ac:dyDescent="0.25">
      <c r="A29741">
        <v>5356377301</v>
      </c>
      <c r="B29741" s="1">
        <v>1314</v>
      </c>
      <c r="C29741" s="2"/>
    </row>
    <row r="29742" spans="1:3" x14ac:dyDescent="0.25">
      <c r="A29742">
        <v>8295689429</v>
      </c>
      <c r="B29742" s="1">
        <v>657</v>
      </c>
      <c r="C29742" s="2"/>
    </row>
    <row r="29743" spans="1:3" x14ac:dyDescent="0.25">
      <c r="A29743">
        <v>5591354454</v>
      </c>
      <c r="B29743" s="1">
        <v>894</v>
      </c>
      <c r="C29743" s="2"/>
    </row>
    <row r="29744" spans="1:3" x14ac:dyDescent="0.25">
      <c r="A29744">
        <v>4122001267</v>
      </c>
      <c r="B29744" s="1">
        <v>1502</v>
      </c>
      <c r="C29744" s="2"/>
    </row>
    <row r="29745" spans="1:3" x14ac:dyDescent="0.25">
      <c r="A29745">
        <v>9528582836</v>
      </c>
      <c r="B29745" s="1">
        <v>1286</v>
      </c>
      <c r="C29745" s="2"/>
    </row>
    <row r="29746" spans="1:3" x14ac:dyDescent="0.25">
      <c r="A29746">
        <v>5108334623</v>
      </c>
      <c r="B29746" s="1">
        <v>1818</v>
      </c>
      <c r="C29746" s="2"/>
    </row>
    <row r="29747" spans="1:3" x14ac:dyDescent="0.25">
      <c r="A29747">
        <v>9649322244</v>
      </c>
      <c r="B29747" s="1">
        <v>1610</v>
      </c>
      <c r="C29747" s="2"/>
    </row>
    <row r="29748" spans="1:3" x14ac:dyDescent="0.25">
      <c r="A29748">
        <v>3030779849</v>
      </c>
      <c r="B29748" s="1">
        <v>909</v>
      </c>
      <c r="C29748" s="2"/>
    </row>
    <row r="29749" spans="1:3" x14ac:dyDescent="0.25">
      <c r="A29749">
        <v>4961491919</v>
      </c>
      <c r="B29749" s="1">
        <v>3470</v>
      </c>
      <c r="C29749" s="2"/>
    </row>
    <row r="29750" spans="1:3" x14ac:dyDescent="0.25">
      <c r="A29750">
        <v>9406280411</v>
      </c>
      <c r="B29750" s="1">
        <v>1769</v>
      </c>
      <c r="C29750" s="2"/>
    </row>
    <row r="29751" spans="1:3" x14ac:dyDescent="0.25">
      <c r="A29751">
        <v>7530370898</v>
      </c>
      <c r="B29751" s="1">
        <v>1105</v>
      </c>
      <c r="C29751" s="2"/>
    </row>
    <row r="29752" spans="1:3" x14ac:dyDescent="0.25">
      <c r="A29752">
        <v>6897048462</v>
      </c>
      <c r="B29752" s="1">
        <v>1858</v>
      </c>
      <c r="C29752" s="2"/>
    </row>
    <row r="29753" spans="1:3" x14ac:dyDescent="0.25">
      <c r="A29753">
        <v>9694986017</v>
      </c>
      <c r="B29753" s="1">
        <v>597</v>
      </c>
      <c r="C29753" s="2"/>
    </row>
    <row r="29754" spans="1:3" x14ac:dyDescent="0.25">
      <c r="A29754">
        <v>9931943659</v>
      </c>
      <c r="B29754" s="1">
        <v>558</v>
      </c>
      <c r="C29754" s="2"/>
    </row>
    <row r="29755" spans="1:3" x14ac:dyDescent="0.25">
      <c r="A29755">
        <v>7948046537</v>
      </c>
      <c r="B29755" s="1">
        <v>1380</v>
      </c>
      <c r="C29755" s="2"/>
    </row>
    <row r="29756" spans="1:3" x14ac:dyDescent="0.25">
      <c r="A29756">
        <v>1075931588</v>
      </c>
      <c r="B29756" s="1">
        <v>1540</v>
      </c>
      <c r="C29756" s="2"/>
    </row>
    <row r="29757" spans="1:3" x14ac:dyDescent="0.25">
      <c r="A29757">
        <v>3671287309</v>
      </c>
      <c r="B29757" s="1">
        <v>1810</v>
      </c>
      <c r="C29757" s="2"/>
    </row>
    <row r="29758" spans="1:3" x14ac:dyDescent="0.25">
      <c r="A29758">
        <v>2978578451</v>
      </c>
      <c r="B29758" s="1">
        <v>997</v>
      </c>
      <c r="C29758" s="2"/>
    </row>
    <row r="29759" spans="1:3" x14ac:dyDescent="0.25">
      <c r="A29759">
        <v>7941676393</v>
      </c>
      <c r="B29759" s="1">
        <v>1600</v>
      </c>
      <c r="C29759" s="2"/>
    </row>
    <row r="29760" spans="1:3" x14ac:dyDescent="0.25">
      <c r="A29760">
        <v>4737645720</v>
      </c>
      <c r="B29760" s="1">
        <v>1621</v>
      </c>
      <c r="C29760" s="2"/>
    </row>
    <row r="29761" spans="1:3" x14ac:dyDescent="0.25">
      <c r="A29761">
        <v>9810904940</v>
      </c>
      <c r="B29761" s="1">
        <v>1902</v>
      </c>
      <c r="C29761" s="2"/>
    </row>
    <row r="29762" spans="1:3" x14ac:dyDescent="0.25">
      <c r="A29762">
        <v>4235674589</v>
      </c>
      <c r="B29762" s="1">
        <v>1910</v>
      </c>
      <c r="C29762" s="2"/>
    </row>
    <row r="29763" spans="1:3" x14ac:dyDescent="0.25">
      <c r="A29763">
        <v>9420020107</v>
      </c>
      <c r="B29763" s="1">
        <v>976</v>
      </c>
      <c r="C29763" s="2"/>
    </row>
    <row r="29764" spans="1:3" x14ac:dyDescent="0.25">
      <c r="A29764">
        <v>8161948491</v>
      </c>
      <c r="B29764" s="1">
        <v>1109</v>
      </c>
      <c r="C29764" s="2"/>
    </row>
    <row r="29765" spans="1:3" x14ac:dyDescent="0.25">
      <c r="A29765">
        <v>2404978365</v>
      </c>
      <c r="B29765" s="1">
        <v>810</v>
      </c>
      <c r="C29765" s="2"/>
    </row>
    <row r="29766" spans="1:3" x14ac:dyDescent="0.25">
      <c r="A29766">
        <v>7908396668</v>
      </c>
      <c r="B29766" s="1">
        <v>1706</v>
      </c>
      <c r="C29766" s="2"/>
    </row>
    <row r="29767" spans="1:3" x14ac:dyDescent="0.25">
      <c r="A29767">
        <v>6459560110</v>
      </c>
      <c r="B29767" s="1">
        <v>1372</v>
      </c>
      <c r="C29767" s="2"/>
    </row>
    <row r="29768" spans="1:3" x14ac:dyDescent="0.25">
      <c r="A29768">
        <v>2938499812</v>
      </c>
      <c r="B29768" s="1">
        <v>1322</v>
      </c>
      <c r="C29768" s="2"/>
    </row>
    <row r="29769" spans="1:3" x14ac:dyDescent="0.25">
      <c r="A29769">
        <v>2707693849</v>
      </c>
      <c r="B29769" s="1">
        <v>1485</v>
      </c>
      <c r="C29769" s="2"/>
    </row>
    <row r="29770" spans="1:3" x14ac:dyDescent="0.25">
      <c r="A29770">
        <v>4180924984</v>
      </c>
      <c r="B29770" s="1">
        <v>1048</v>
      </c>
      <c r="C29770" s="2"/>
    </row>
    <row r="29771" spans="1:3" x14ac:dyDescent="0.25">
      <c r="A29771">
        <v>6077499372</v>
      </c>
      <c r="B29771" s="1">
        <v>1712</v>
      </c>
      <c r="C29771" s="2"/>
    </row>
    <row r="29772" spans="1:3" x14ac:dyDescent="0.25">
      <c r="A29772">
        <v>7786040104</v>
      </c>
      <c r="B29772" s="1">
        <v>2334</v>
      </c>
      <c r="C29772" s="2"/>
    </row>
    <row r="29773" spans="1:3" x14ac:dyDescent="0.25">
      <c r="A29773">
        <v>4052521020</v>
      </c>
      <c r="B29773" s="1">
        <v>1701</v>
      </c>
      <c r="C29773" s="2"/>
    </row>
    <row r="29774" spans="1:3" x14ac:dyDescent="0.25">
      <c r="A29774">
        <v>1220748798</v>
      </c>
      <c r="B29774" s="1">
        <v>1397</v>
      </c>
      <c r="C29774" s="2"/>
    </row>
    <row r="29775" spans="1:3" x14ac:dyDescent="0.25">
      <c r="A29775">
        <v>7655493998</v>
      </c>
      <c r="B29775" s="1">
        <v>1506</v>
      </c>
      <c r="C29775" s="2"/>
    </row>
    <row r="29776" spans="1:3" x14ac:dyDescent="0.25">
      <c r="A29776">
        <v>3209758706</v>
      </c>
      <c r="B29776" s="1">
        <v>1759</v>
      </c>
      <c r="C29776" s="2"/>
    </row>
    <row r="29777" spans="1:3" x14ac:dyDescent="0.25">
      <c r="A29777">
        <v>1417252150</v>
      </c>
      <c r="B29777" s="1">
        <v>2448</v>
      </c>
      <c r="C29777" s="2"/>
    </row>
    <row r="29778" spans="1:3" x14ac:dyDescent="0.25">
      <c r="A29778">
        <v>5684424124</v>
      </c>
      <c r="B29778" s="1">
        <v>2087</v>
      </c>
      <c r="C29778" s="2"/>
    </row>
    <row r="29779" spans="1:3" x14ac:dyDescent="0.25">
      <c r="A29779">
        <v>7023374388</v>
      </c>
      <c r="B29779" s="1">
        <v>746</v>
      </c>
      <c r="C29779" s="2"/>
    </row>
    <row r="29780" spans="1:3" x14ac:dyDescent="0.25">
      <c r="A29780">
        <v>8879210199</v>
      </c>
      <c r="B29780" s="1">
        <v>934</v>
      </c>
      <c r="C29780" s="2"/>
    </row>
    <row r="29781" spans="1:3" x14ac:dyDescent="0.25">
      <c r="A29781">
        <v>4062200132</v>
      </c>
      <c r="B29781" s="1">
        <v>2488</v>
      </c>
      <c r="C29781" s="2"/>
    </row>
    <row r="29782" spans="1:3" x14ac:dyDescent="0.25">
      <c r="A29782">
        <v>3277688759</v>
      </c>
      <c r="B29782" s="1">
        <v>1364</v>
      </c>
      <c r="C29782" s="2"/>
    </row>
    <row r="29783" spans="1:3" x14ac:dyDescent="0.25">
      <c r="A29783">
        <v>8519922814</v>
      </c>
      <c r="B29783" s="1">
        <v>1875</v>
      </c>
      <c r="C29783" s="2"/>
    </row>
    <row r="29784" spans="1:3" x14ac:dyDescent="0.25">
      <c r="A29784">
        <v>9467664877</v>
      </c>
      <c r="B29784" s="1">
        <v>990</v>
      </c>
      <c r="C29784" s="2"/>
    </row>
    <row r="29785" spans="1:3" x14ac:dyDescent="0.25">
      <c r="A29785">
        <v>5543823464</v>
      </c>
      <c r="B29785" s="1">
        <v>1115</v>
      </c>
      <c r="C29785" s="2"/>
    </row>
    <row r="29786" spans="1:3" x14ac:dyDescent="0.25">
      <c r="A29786">
        <v>6931202622</v>
      </c>
      <c r="B29786" s="1">
        <v>1279</v>
      </c>
      <c r="C29786" s="2"/>
    </row>
    <row r="29787" spans="1:3" x14ac:dyDescent="0.25">
      <c r="A29787">
        <v>7980092753</v>
      </c>
      <c r="B29787" s="1">
        <v>1955</v>
      </c>
      <c r="C29787" s="2"/>
    </row>
    <row r="29788" spans="1:3" x14ac:dyDescent="0.25">
      <c r="A29788">
        <v>8993615643</v>
      </c>
      <c r="B29788" s="1">
        <v>1062</v>
      </c>
      <c r="C29788" s="2"/>
    </row>
    <row r="29789" spans="1:3" x14ac:dyDescent="0.25">
      <c r="A29789">
        <v>2155223893</v>
      </c>
      <c r="B29789" s="1">
        <v>1854</v>
      </c>
      <c r="C29789" s="2"/>
    </row>
    <row r="29790" spans="1:3" x14ac:dyDescent="0.25">
      <c r="A29790">
        <v>7997670190</v>
      </c>
      <c r="B29790" s="1">
        <v>2518</v>
      </c>
      <c r="C29790" s="2"/>
    </row>
    <row r="29791" spans="1:3" x14ac:dyDescent="0.25">
      <c r="A29791">
        <v>6656620836</v>
      </c>
      <c r="B29791" s="1">
        <v>1362</v>
      </c>
      <c r="C29791" s="2"/>
    </row>
    <row r="29792" spans="1:3" x14ac:dyDescent="0.25">
      <c r="A29792">
        <v>8562606071</v>
      </c>
      <c r="B29792" s="1">
        <v>514</v>
      </c>
      <c r="C29792" s="2"/>
    </row>
    <row r="29793" spans="1:3" x14ac:dyDescent="0.25">
      <c r="A29793">
        <v>7489155115</v>
      </c>
      <c r="B29793" s="1">
        <v>1581</v>
      </c>
      <c r="C29793" s="2"/>
    </row>
    <row r="29794" spans="1:3" x14ac:dyDescent="0.25">
      <c r="A29794">
        <v>2934263257</v>
      </c>
      <c r="B29794" s="1">
        <v>886</v>
      </c>
      <c r="C29794" s="2"/>
    </row>
    <row r="29795" spans="1:3" x14ac:dyDescent="0.25">
      <c r="A29795">
        <v>8387959996</v>
      </c>
      <c r="B29795" s="1">
        <v>1489</v>
      </c>
      <c r="C29795" s="2"/>
    </row>
    <row r="29796" spans="1:3" x14ac:dyDescent="0.25">
      <c r="A29796">
        <v>6872507543</v>
      </c>
      <c r="B29796" s="1">
        <v>1016</v>
      </c>
      <c r="C29796" s="2"/>
    </row>
    <row r="29797" spans="1:3" x14ac:dyDescent="0.25">
      <c r="A29797">
        <v>8103268386</v>
      </c>
      <c r="B29797" s="1">
        <v>2169</v>
      </c>
      <c r="C29797" s="2"/>
    </row>
    <row r="29798" spans="1:3" x14ac:dyDescent="0.25">
      <c r="A29798">
        <v>4250487977</v>
      </c>
      <c r="B29798" s="1">
        <v>1711</v>
      </c>
      <c r="C29798" s="2"/>
    </row>
    <row r="29799" spans="1:3" x14ac:dyDescent="0.25">
      <c r="A29799">
        <v>7532363750</v>
      </c>
      <c r="B29799" s="1">
        <v>1646</v>
      </c>
      <c r="C29799" s="2"/>
    </row>
    <row r="29800" spans="1:3" x14ac:dyDescent="0.25">
      <c r="A29800">
        <v>4540462838</v>
      </c>
      <c r="B29800" s="1">
        <v>1721</v>
      </c>
      <c r="C29800" s="2"/>
    </row>
    <row r="29801" spans="1:3" x14ac:dyDescent="0.25">
      <c r="A29801">
        <v>7535211131</v>
      </c>
      <c r="B29801" s="1">
        <v>977</v>
      </c>
      <c r="C29801" s="2"/>
    </row>
    <row r="29802" spans="1:3" x14ac:dyDescent="0.25">
      <c r="A29802">
        <v>6448713529</v>
      </c>
      <c r="B29802" s="1">
        <v>1838</v>
      </c>
      <c r="C29802" s="2"/>
    </row>
    <row r="29803" spans="1:3" x14ac:dyDescent="0.25">
      <c r="A29803">
        <v>8905681291</v>
      </c>
      <c r="B29803" s="1">
        <v>874</v>
      </c>
      <c r="C29803" s="2"/>
    </row>
    <row r="29804" spans="1:3" x14ac:dyDescent="0.25">
      <c r="A29804">
        <v>9883284938</v>
      </c>
      <c r="B29804" s="1">
        <v>1022</v>
      </c>
      <c r="C29804" s="2"/>
    </row>
    <row r="29805" spans="1:3" x14ac:dyDescent="0.25">
      <c r="A29805">
        <v>6367183353</v>
      </c>
      <c r="B29805" s="1">
        <v>1113</v>
      </c>
      <c r="C29805" s="2"/>
    </row>
    <row r="29806" spans="1:3" x14ac:dyDescent="0.25">
      <c r="A29806">
        <v>4176757710</v>
      </c>
      <c r="B29806" s="1">
        <v>1294</v>
      </c>
      <c r="C29806" s="2"/>
    </row>
    <row r="29807" spans="1:3" x14ac:dyDescent="0.25">
      <c r="A29807">
        <v>2964623403</v>
      </c>
      <c r="B29807" s="1">
        <v>1825</v>
      </c>
      <c r="C29807" s="2"/>
    </row>
    <row r="29808" spans="1:3" x14ac:dyDescent="0.25">
      <c r="A29808">
        <v>4423415502</v>
      </c>
      <c r="B29808" s="1">
        <v>952</v>
      </c>
      <c r="C29808" s="2"/>
    </row>
    <row r="29809" spans="1:3" x14ac:dyDescent="0.25">
      <c r="A29809">
        <v>7817933564</v>
      </c>
      <c r="B29809" s="1">
        <v>723</v>
      </c>
      <c r="C29809" s="2"/>
    </row>
    <row r="29810" spans="1:3" x14ac:dyDescent="0.25">
      <c r="A29810">
        <v>6271462340</v>
      </c>
      <c r="B29810" s="1">
        <v>763</v>
      </c>
      <c r="C29810" s="2"/>
    </row>
    <row r="29811" spans="1:3" x14ac:dyDescent="0.25">
      <c r="A29811">
        <v>2504797478</v>
      </c>
      <c r="B29811" s="1">
        <v>1308</v>
      </c>
      <c r="C29811" s="2"/>
    </row>
    <row r="29812" spans="1:3" x14ac:dyDescent="0.25">
      <c r="A29812">
        <v>6214949771</v>
      </c>
      <c r="B29812" s="1">
        <v>635</v>
      </c>
      <c r="C29812" s="2"/>
    </row>
    <row r="29813" spans="1:3" x14ac:dyDescent="0.25">
      <c r="A29813">
        <v>9774124281</v>
      </c>
      <c r="B29813" s="1">
        <v>1753</v>
      </c>
      <c r="C29813" s="2"/>
    </row>
    <row r="29814" spans="1:3" x14ac:dyDescent="0.25">
      <c r="A29814">
        <v>9139783603</v>
      </c>
      <c r="B29814" s="1">
        <v>1194</v>
      </c>
      <c r="C29814" s="2"/>
    </row>
    <row r="29815" spans="1:3" x14ac:dyDescent="0.25">
      <c r="A29815">
        <v>5697182689</v>
      </c>
      <c r="B29815" s="1">
        <v>1108</v>
      </c>
      <c r="C29815" s="2"/>
    </row>
    <row r="29816" spans="1:3" x14ac:dyDescent="0.25">
      <c r="A29816">
        <v>4617450904</v>
      </c>
      <c r="B29816" s="1">
        <v>2471</v>
      </c>
      <c r="C29816" s="2"/>
    </row>
    <row r="29817" spans="1:3" x14ac:dyDescent="0.25">
      <c r="A29817">
        <v>9230754730</v>
      </c>
      <c r="B29817" s="1">
        <v>1050</v>
      </c>
      <c r="C29817" s="2"/>
    </row>
    <row r="29818" spans="1:3" x14ac:dyDescent="0.25">
      <c r="A29818">
        <v>4864959327</v>
      </c>
      <c r="B29818" s="1">
        <v>391</v>
      </c>
      <c r="C29818" s="2"/>
    </row>
    <row r="29819" spans="1:3" x14ac:dyDescent="0.25">
      <c r="A29819">
        <v>9502414894</v>
      </c>
      <c r="B29819" s="1">
        <v>301</v>
      </c>
      <c r="C29819" s="2"/>
    </row>
    <row r="29820" spans="1:3" x14ac:dyDescent="0.25">
      <c r="A29820">
        <v>1402878274</v>
      </c>
      <c r="B29820" s="1">
        <v>3033</v>
      </c>
      <c r="C29820" s="2"/>
    </row>
    <row r="29821" spans="1:3" x14ac:dyDescent="0.25">
      <c r="A29821">
        <v>6746579230</v>
      </c>
      <c r="B29821" s="1">
        <v>1356</v>
      </c>
      <c r="C29821" s="2"/>
    </row>
    <row r="29822" spans="1:3" x14ac:dyDescent="0.25">
      <c r="A29822">
        <v>6153345486</v>
      </c>
      <c r="B29822" s="1">
        <v>763</v>
      </c>
      <c r="C29822" s="2"/>
    </row>
    <row r="29823" spans="1:3" x14ac:dyDescent="0.25">
      <c r="A29823">
        <v>1810514114</v>
      </c>
      <c r="B29823" s="1">
        <v>1841</v>
      </c>
      <c r="C29823" s="2"/>
    </row>
    <row r="29824" spans="1:3" x14ac:dyDescent="0.25">
      <c r="A29824">
        <v>7153847991</v>
      </c>
      <c r="B29824" s="1">
        <v>1323</v>
      </c>
      <c r="C29824" s="2"/>
    </row>
    <row r="29825" spans="1:3" x14ac:dyDescent="0.25">
      <c r="A29825">
        <v>8413421077</v>
      </c>
      <c r="B29825" s="1">
        <v>1633</v>
      </c>
      <c r="C29825" s="2"/>
    </row>
    <row r="29826" spans="1:3" x14ac:dyDescent="0.25">
      <c r="A29826">
        <v>6601332170</v>
      </c>
      <c r="B29826" s="1">
        <v>2217</v>
      </c>
      <c r="C29826" s="2"/>
    </row>
    <row r="29827" spans="1:3" x14ac:dyDescent="0.25">
      <c r="A29827">
        <v>8286790604</v>
      </c>
      <c r="B29827" s="1">
        <v>2517</v>
      </c>
      <c r="C29827" s="2"/>
    </row>
    <row r="29828" spans="1:3" x14ac:dyDescent="0.25">
      <c r="A29828">
        <v>3576932721</v>
      </c>
      <c r="B29828" s="1">
        <v>877</v>
      </c>
      <c r="C29828" s="2"/>
    </row>
    <row r="29829" spans="1:3" x14ac:dyDescent="0.25">
      <c r="A29829">
        <v>3199475998</v>
      </c>
      <c r="B29829" s="1">
        <v>1776</v>
      </c>
      <c r="C29829" s="2"/>
    </row>
    <row r="29830" spans="1:3" x14ac:dyDescent="0.25">
      <c r="A29830">
        <v>3594662468</v>
      </c>
      <c r="B29830" s="1">
        <v>1286</v>
      </c>
      <c r="C29830" s="2"/>
    </row>
    <row r="29831" spans="1:3" x14ac:dyDescent="0.25">
      <c r="A29831">
        <v>7013818481</v>
      </c>
      <c r="B29831" s="1">
        <v>1758</v>
      </c>
      <c r="C29831" s="2"/>
    </row>
    <row r="29832" spans="1:3" x14ac:dyDescent="0.25">
      <c r="A29832">
        <v>4469105154</v>
      </c>
      <c r="B29832" s="1">
        <v>1205</v>
      </c>
      <c r="C29832" s="2"/>
    </row>
    <row r="29833" spans="1:3" x14ac:dyDescent="0.25">
      <c r="A29833">
        <v>3747502617</v>
      </c>
      <c r="B29833" s="1">
        <v>844</v>
      </c>
      <c r="C29833" s="2"/>
    </row>
    <row r="29834" spans="1:3" x14ac:dyDescent="0.25">
      <c r="A29834">
        <v>1919905298</v>
      </c>
      <c r="B29834" s="1">
        <v>1550</v>
      </c>
      <c r="C29834" s="2"/>
    </row>
    <row r="29835" spans="1:3" x14ac:dyDescent="0.25">
      <c r="A29835">
        <v>2230755894</v>
      </c>
      <c r="B29835" s="1">
        <v>1676</v>
      </c>
      <c r="C29835" s="2"/>
    </row>
    <row r="29836" spans="1:3" x14ac:dyDescent="0.25">
      <c r="A29836">
        <v>9881236345</v>
      </c>
      <c r="B29836" s="1">
        <v>923</v>
      </c>
      <c r="C29836" s="2"/>
    </row>
    <row r="29837" spans="1:3" x14ac:dyDescent="0.25">
      <c r="A29837">
        <v>2177320968</v>
      </c>
      <c r="B29837" s="1">
        <v>476</v>
      </c>
      <c r="C29837" s="2"/>
    </row>
    <row r="29838" spans="1:3" x14ac:dyDescent="0.25">
      <c r="A29838">
        <v>6582153187</v>
      </c>
      <c r="B29838" s="1">
        <v>827</v>
      </c>
      <c r="C29838" s="2"/>
    </row>
    <row r="29839" spans="1:3" x14ac:dyDescent="0.25">
      <c r="A29839">
        <v>3838641737</v>
      </c>
      <c r="B29839" s="1">
        <v>2276</v>
      </c>
      <c r="C29839" s="2"/>
    </row>
    <row r="29840" spans="1:3" x14ac:dyDescent="0.25">
      <c r="A29840">
        <v>3524053612</v>
      </c>
      <c r="B29840" s="1">
        <v>1257</v>
      </c>
      <c r="C29840" s="2"/>
    </row>
    <row r="29841" spans="1:3" x14ac:dyDescent="0.25">
      <c r="A29841">
        <v>9631347018</v>
      </c>
      <c r="B29841" s="1">
        <v>1134</v>
      </c>
      <c r="C29841" s="2"/>
    </row>
    <row r="29842" spans="1:3" x14ac:dyDescent="0.25">
      <c r="A29842">
        <v>6225384904</v>
      </c>
      <c r="B29842" s="1">
        <v>1439</v>
      </c>
      <c r="C29842" s="2"/>
    </row>
    <row r="29843" spans="1:3" x14ac:dyDescent="0.25">
      <c r="A29843">
        <v>1130657128</v>
      </c>
      <c r="B29843" s="1">
        <v>1279</v>
      </c>
      <c r="C29843" s="2"/>
    </row>
    <row r="29844" spans="1:3" x14ac:dyDescent="0.25">
      <c r="A29844">
        <v>6212555246</v>
      </c>
      <c r="B29844" s="1">
        <v>1141</v>
      </c>
      <c r="C29844" s="2"/>
    </row>
    <row r="29845" spans="1:3" x14ac:dyDescent="0.25">
      <c r="A29845">
        <v>4551498662</v>
      </c>
      <c r="B29845" s="1">
        <v>518</v>
      </c>
      <c r="C29845" s="2"/>
    </row>
    <row r="29846" spans="1:3" x14ac:dyDescent="0.25">
      <c r="A29846">
        <v>7840455534</v>
      </c>
      <c r="B29846" s="1">
        <v>1191</v>
      </c>
      <c r="C29846" s="2"/>
    </row>
    <row r="29847" spans="1:3" x14ac:dyDescent="0.25">
      <c r="A29847">
        <v>3402313062</v>
      </c>
      <c r="B29847" s="1">
        <v>1062</v>
      </c>
      <c r="C29847" s="2"/>
    </row>
    <row r="29848" spans="1:3" x14ac:dyDescent="0.25">
      <c r="A29848">
        <v>2738592245</v>
      </c>
      <c r="B29848" s="1">
        <v>2124</v>
      </c>
      <c r="C29848" s="2"/>
    </row>
    <row r="29849" spans="1:3" x14ac:dyDescent="0.25">
      <c r="A29849">
        <v>2959348251</v>
      </c>
      <c r="B29849" s="1">
        <v>2396</v>
      </c>
      <c r="C29849" s="2"/>
    </row>
    <row r="29850" spans="1:3" x14ac:dyDescent="0.25">
      <c r="A29850">
        <v>1226863731</v>
      </c>
      <c r="B29850" s="1">
        <v>1158</v>
      </c>
      <c r="C29850" s="2"/>
    </row>
    <row r="29851" spans="1:3" x14ac:dyDescent="0.25">
      <c r="A29851">
        <v>3110895013</v>
      </c>
      <c r="B29851" s="1">
        <v>1407</v>
      </c>
      <c r="C29851" s="2"/>
    </row>
    <row r="29852" spans="1:3" x14ac:dyDescent="0.25">
      <c r="A29852">
        <v>7655238003</v>
      </c>
      <c r="B29852" s="1">
        <v>2075</v>
      </c>
      <c r="C29852" s="2"/>
    </row>
    <row r="29853" spans="1:3" x14ac:dyDescent="0.25">
      <c r="A29853">
        <v>7455634614</v>
      </c>
      <c r="B29853" s="1">
        <v>1617</v>
      </c>
      <c r="C29853" s="2"/>
    </row>
    <row r="29854" spans="1:3" x14ac:dyDescent="0.25">
      <c r="A29854">
        <v>5192972368</v>
      </c>
      <c r="B29854" s="1">
        <v>2362</v>
      </c>
      <c r="C29854" s="2"/>
    </row>
    <row r="29855" spans="1:3" x14ac:dyDescent="0.25">
      <c r="A29855">
        <v>3460339234</v>
      </c>
      <c r="B29855" s="1">
        <v>851</v>
      </c>
      <c r="C29855" s="2"/>
    </row>
    <row r="29856" spans="1:3" x14ac:dyDescent="0.25">
      <c r="A29856">
        <v>7227078442</v>
      </c>
      <c r="B29856" s="1">
        <v>1329</v>
      </c>
      <c r="C29856" s="2"/>
    </row>
    <row r="29857" spans="1:3" x14ac:dyDescent="0.25">
      <c r="A29857">
        <v>6589247498</v>
      </c>
      <c r="B29857" s="1">
        <v>1834</v>
      </c>
      <c r="C29857" s="2"/>
    </row>
    <row r="29858" spans="1:3" x14ac:dyDescent="0.25">
      <c r="A29858">
        <v>1662749969</v>
      </c>
      <c r="B29858" s="1">
        <v>1301</v>
      </c>
      <c r="C29858" s="2"/>
    </row>
    <row r="29859" spans="1:3" x14ac:dyDescent="0.25">
      <c r="A29859">
        <v>2860984566</v>
      </c>
      <c r="B29859" s="1">
        <v>1167</v>
      </c>
      <c r="C29859" s="2"/>
    </row>
    <row r="29860" spans="1:3" x14ac:dyDescent="0.25">
      <c r="A29860">
        <v>8635471489</v>
      </c>
      <c r="B29860" s="1">
        <v>1670</v>
      </c>
      <c r="C29860" s="2"/>
    </row>
    <row r="29861" spans="1:3" x14ac:dyDescent="0.25">
      <c r="A29861">
        <v>6214741701</v>
      </c>
      <c r="B29861" s="1">
        <v>1472</v>
      </c>
      <c r="C29861" s="2"/>
    </row>
    <row r="29862" spans="1:3" x14ac:dyDescent="0.25">
      <c r="A29862">
        <v>3481567316</v>
      </c>
      <c r="B29862" s="1">
        <v>1277</v>
      </c>
      <c r="C29862" s="2"/>
    </row>
    <row r="29863" spans="1:3" x14ac:dyDescent="0.25">
      <c r="A29863">
        <v>9402380236</v>
      </c>
      <c r="B29863" s="1">
        <v>1010</v>
      </c>
      <c r="C29863" s="2"/>
    </row>
    <row r="29864" spans="1:3" x14ac:dyDescent="0.25">
      <c r="A29864">
        <v>9029925434</v>
      </c>
      <c r="B29864" s="1">
        <v>1138</v>
      </c>
      <c r="C29864" s="2"/>
    </row>
    <row r="29865" spans="1:3" x14ac:dyDescent="0.25">
      <c r="A29865">
        <v>7687363534</v>
      </c>
      <c r="B29865" s="1">
        <v>1232</v>
      </c>
      <c r="C29865" s="2"/>
    </row>
    <row r="29866" spans="1:3" x14ac:dyDescent="0.25">
      <c r="A29866">
        <v>9416932423</v>
      </c>
      <c r="B29866" s="1">
        <v>694</v>
      </c>
      <c r="C29866" s="2"/>
    </row>
    <row r="29867" spans="1:3" x14ac:dyDescent="0.25">
      <c r="A29867">
        <v>8075386390</v>
      </c>
      <c r="B29867" s="1">
        <v>852</v>
      </c>
      <c r="C29867" s="2"/>
    </row>
    <row r="29868" spans="1:3" x14ac:dyDescent="0.25">
      <c r="A29868">
        <v>2379900674</v>
      </c>
      <c r="B29868" s="1">
        <v>2439</v>
      </c>
      <c r="C29868" s="2"/>
    </row>
    <row r="29869" spans="1:3" x14ac:dyDescent="0.25">
      <c r="A29869">
        <v>5574105351</v>
      </c>
      <c r="B29869" s="1">
        <v>1051</v>
      </c>
      <c r="C29869" s="2"/>
    </row>
    <row r="29870" spans="1:3" x14ac:dyDescent="0.25">
      <c r="A29870">
        <v>7974531201</v>
      </c>
      <c r="B29870" s="1">
        <v>685</v>
      </c>
      <c r="C29870" s="2"/>
    </row>
    <row r="29871" spans="1:3" x14ac:dyDescent="0.25">
      <c r="A29871">
        <v>9842664562</v>
      </c>
      <c r="B29871" s="1">
        <v>1657</v>
      </c>
      <c r="C29871" s="2"/>
    </row>
    <row r="29872" spans="1:3" x14ac:dyDescent="0.25">
      <c r="A29872">
        <v>6321628134</v>
      </c>
      <c r="B29872" s="1">
        <v>1329</v>
      </c>
      <c r="C29872" s="2"/>
    </row>
    <row r="29873" spans="1:3" x14ac:dyDescent="0.25">
      <c r="A29873">
        <v>6164046685</v>
      </c>
      <c r="B29873" s="1">
        <v>1096</v>
      </c>
      <c r="C29873" s="2"/>
    </row>
    <row r="29874" spans="1:3" x14ac:dyDescent="0.25">
      <c r="A29874">
        <v>3637016186</v>
      </c>
      <c r="B29874" s="1">
        <v>1964</v>
      </c>
      <c r="C29874" s="2"/>
    </row>
    <row r="29875" spans="1:3" x14ac:dyDescent="0.25">
      <c r="A29875">
        <v>7344295007</v>
      </c>
      <c r="B29875" s="1">
        <v>1163</v>
      </c>
      <c r="C29875" s="2"/>
    </row>
    <row r="29876" spans="1:3" x14ac:dyDescent="0.25">
      <c r="A29876">
        <v>4996261915</v>
      </c>
      <c r="B29876" s="1">
        <v>1442</v>
      </c>
      <c r="C29876" s="2"/>
    </row>
    <row r="29877" spans="1:3" x14ac:dyDescent="0.25">
      <c r="A29877">
        <v>3041130707</v>
      </c>
      <c r="B29877" s="1">
        <v>829</v>
      </c>
      <c r="C29877" s="2"/>
    </row>
    <row r="29878" spans="1:3" x14ac:dyDescent="0.25">
      <c r="A29878">
        <v>3083157713</v>
      </c>
      <c r="B29878" s="1">
        <v>899</v>
      </c>
      <c r="C29878" s="2"/>
    </row>
    <row r="29879" spans="1:3" x14ac:dyDescent="0.25">
      <c r="A29879">
        <v>9099585936</v>
      </c>
      <c r="B29879" s="1">
        <v>1487</v>
      </c>
      <c r="C29879" s="2"/>
    </row>
    <row r="29880" spans="1:3" x14ac:dyDescent="0.25">
      <c r="A29880">
        <v>5987239152</v>
      </c>
      <c r="B29880" s="1">
        <v>589</v>
      </c>
      <c r="C29880" s="2"/>
    </row>
    <row r="29881" spans="1:3" x14ac:dyDescent="0.25">
      <c r="A29881">
        <v>4722402857</v>
      </c>
      <c r="B29881" s="1">
        <v>1635</v>
      </c>
      <c r="C29881" s="2"/>
    </row>
    <row r="29882" spans="1:3" x14ac:dyDescent="0.25">
      <c r="A29882">
        <v>7394039386</v>
      </c>
      <c r="B29882" s="1">
        <v>1947</v>
      </c>
      <c r="C29882" s="2"/>
    </row>
    <row r="29883" spans="1:3" x14ac:dyDescent="0.25">
      <c r="A29883">
        <v>2972798297</v>
      </c>
      <c r="B29883" s="1">
        <v>1345</v>
      </c>
      <c r="C29883" s="2"/>
    </row>
    <row r="29884" spans="1:3" x14ac:dyDescent="0.25">
      <c r="A29884">
        <v>3430478546</v>
      </c>
      <c r="B29884" s="1">
        <v>1236</v>
      </c>
      <c r="C29884" s="2"/>
    </row>
    <row r="29885" spans="1:3" x14ac:dyDescent="0.25">
      <c r="A29885">
        <v>1612089392</v>
      </c>
      <c r="B29885" s="1">
        <v>1889</v>
      </c>
      <c r="C29885" s="2"/>
    </row>
    <row r="29886" spans="1:3" x14ac:dyDescent="0.25">
      <c r="A29886">
        <v>2522798637</v>
      </c>
      <c r="B29886" s="1">
        <v>1121</v>
      </c>
      <c r="C29886" s="2"/>
    </row>
    <row r="29887" spans="1:3" x14ac:dyDescent="0.25">
      <c r="A29887">
        <v>4949842949</v>
      </c>
      <c r="B29887" s="1">
        <v>1847</v>
      </c>
      <c r="C29887" s="2"/>
    </row>
    <row r="29888" spans="1:3" x14ac:dyDescent="0.25">
      <c r="A29888">
        <v>7286766582</v>
      </c>
      <c r="B29888" s="1">
        <v>1342</v>
      </c>
      <c r="C29888" s="2"/>
    </row>
    <row r="29889" spans="1:3" x14ac:dyDescent="0.25">
      <c r="A29889">
        <v>2063337216</v>
      </c>
      <c r="B29889" s="1">
        <v>2041</v>
      </c>
      <c r="C29889" s="2"/>
    </row>
    <row r="29890" spans="1:3" x14ac:dyDescent="0.25">
      <c r="A29890">
        <v>2425574997</v>
      </c>
      <c r="B29890" s="1">
        <v>1630</v>
      </c>
      <c r="C29890" s="2"/>
    </row>
    <row r="29891" spans="1:3" x14ac:dyDescent="0.25">
      <c r="A29891">
        <v>6998564445</v>
      </c>
      <c r="B29891" s="1">
        <v>1801</v>
      </c>
      <c r="C29891" s="2"/>
    </row>
    <row r="29892" spans="1:3" x14ac:dyDescent="0.25">
      <c r="A29892">
        <v>9339970653</v>
      </c>
      <c r="B29892" s="1">
        <v>1822</v>
      </c>
      <c r="C29892" s="2"/>
    </row>
    <row r="29893" spans="1:3" x14ac:dyDescent="0.25">
      <c r="A29893">
        <v>3349554064</v>
      </c>
      <c r="B29893" s="1">
        <v>2584</v>
      </c>
      <c r="C29893" s="2"/>
    </row>
    <row r="29894" spans="1:3" x14ac:dyDescent="0.25">
      <c r="A29894">
        <v>8459219912</v>
      </c>
      <c r="B29894" s="1">
        <v>3520</v>
      </c>
      <c r="C29894" s="2"/>
    </row>
    <row r="29895" spans="1:3" x14ac:dyDescent="0.25">
      <c r="A29895">
        <v>9118740398</v>
      </c>
      <c r="B29895" s="1">
        <v>1477</v>
      </c>
      <c r="C29895" s="2"/>
    </row>
    <row r="29896" spans="1:3" x14ac:dyDescent="0.25">
      <c r="A29896">
        <v>1160309479</v>
      </c>
      <c r="B29896" s="1">
        <v>1561</v>
      </c>
      <c r="C29896" s="2"/>
    </row>
    <row r="29897" spans="1:3" x14ac:dyDescent="0.25">
      <c r="A29897">
        <v>2495040294</v>
      </c>
      <c r="B29897" s="1">
        <v>1155</v>
      </c>
      <c r="C29897" s="2"/>
    </row>
    <row r="29898" spans="1:3" x14ac:dyDescent="0.25">
      <c r="A29898">
        <v>9890661873</v>
      </c>
      <c r="B29898" s="1">
        <v>2973</v>
      </c>
      <c r="C29898" s="2"/>
    </row>
    <row r="29899" spans="1:3" x14ac:dyDescent="0.25">
      <c r="A29899">
        <v>9440842472</v>
      </c>
      <c r="B29899" s="1">
        <v>878</v>
      </c>
      <c r="C29899" s="2"/>
    </row>
    <row r="29900" spans="1:3" x14ac:dyDescent="0.25">
      <c r="A29900">
        <v>5329263474</v>
      </c>
      <c r="B29900" s="1">
        <v>671</v>
      </c>
      <c r="C29900" s="2"/>
    </row>
    <row r="29901" spans="1:3" x14ac:dyDescent="0.25">
      <c r="A29901">
        <v>8933994167</v>
      </c>
      <c r="B29901" s="1">
        <v>2155</v>
      </c>
      <c r="C29901" s="2"/>
    </row>
    <row r="29902" spans="1:3" x14ac:dyDescent="0.25">
      <c r="A29902">
        <v>9684746852</v>
      </c>
      <c r="B29902" s="1">
        <v>1248</v>
      </c>
      <c r="C29902" s="2"/>
    </row>
    <row r="29903" spans="1:3" x14ac:dyDescent="0.25">
      <c r="A29903">
        <v>1855016785</v>
      </c>
      <c r="B29903" s="1">
        <v>1569</v>
      </c>
      <c r="C29903" s="2"/>
    </row>
    <row r="29904" spans="1:3" x14ac:dyDescent="0.25">
      <c r="A29904">
        <v>4081311821</v>
      </c>
      <c r="B29904" s="1">
        <v>1731</v>
      </c>
      <c r="C29904" s="2"/>
    </row>
    <row r="29905" spans="1:3" x14ac:dyDescent="0.25">
      <c r="A29905">
        <v>3616088864</v>
      </c>
      <c r="B29905" s="1">
        <v>1219</v>
      </c>
      <c r="C29905" s="2"/>
    </row>
    <row r="29906" spans="1:3" x14ac:dyDescent="0.25">
      <c r="A29906">
        <v>9409058038</v>
      </c>
      <c r="B29906" s="1">
        <v>1075</v>
      </c>
      <c r="C29906" s="2"/>
    </row>
    <row r="29907" spans="1:3" x14ac:dyDescent="0.25">
      <c r="A29907">
        <v>6690522172</v>
      </c>
      <c r="B29907" s="1">
        <v>2157</v>
      </c>
      <c r="C29907" s="2"/>
    </row>
    <row r="29908" spans="1:3" x14ac:dyDescent="0.25">
      <c r="A29908">
        <v>9071737798</v>
      </c>
      <c r="B29908" s="1">
        <v>1305</v>
      </c>
      <c r="C29908" s="2"/>
    </row>
    <row r="29909" spans="1:3" x14ac:dyDescent="0.25">
      <c r="A29909">
        <v>8793787653</v>
      </c>
      <c r="B29909" s="1">
        <v>1239</v>
      </c>
      <c r="C29909" s="2"/>
    </row>
    <row r="29910" spans="1:3" x14ac:dyDescent="0.25">
      <c r="A29910">
        <v>9273392654</v>
      </c>
      <c r="B29910" s="1">
        <v>1539</v>
      </c>
      <c r="C29910" s="2"/>
    </row>
    <row r="29911" spans="1:3" x14ac:dyDescent="0.25">
      <c r="A29911">
        <v>6254060686</v>
      </c>
      <c r="B29911" s="1">
        <v>1433</v>
      </c>
      <c r="C29911" s="2"/>
    </row>
    <row r="29912" spans="1:3" x14ac:dyDescent="0.25">
      <c r="A29912">
        <v>9474523258</v>
      </c>
      <c r="B29912" s="1">
        <v>3481</v>
      </c>
      <c r="C29912" s="2"/>
    </row>
    <row r="29913" spans="1:3" x14ac:dyDescent="0.25">
      <c r="A29913">
        <v>3331175695</v>
      </c>
      <c r="B29913" s="1">
        <v>835</v>
      </c>
      <c r="C29913" s="2"/>
    </row>
    <row r="29914" spans="1:3" x14ac:dyDescent="0.25">
      <c r="A29914">
        <v>1644343695</v>
      </c>
      <c r="B29914" s="1">
        <v>410</v>
      </c>
      <c r="C29914" s="2"/>
    </row>
    <row r="29915" spans="1:3" x14ac:dyDescent="0.25">
      <c r="A29915">
        <v>6972757872</v>
      </c>
      <c r="B29915" s="1">
        <v>1368</v>
      </c>
      <c r="C29915" s="2"/>
    </row>
    <row r="29916" spans="1:3" x14ac:dyDescent="0.25">
      <c r="A29916">
        <v>6460077562</v>
      </c>
      <c r="B29916" s="1">
        <v>2100</v>
      </c>
      <c r="C29916" s="2"/>
    </row>
    <row r="29917" spans="1:3" x14ac:dyDescent="0.25">
      <c r="A29917">
        <v>4263817261</v>
      </c>
      <c r="B29917" s="1">
        <v>1800</v>
      </c>
      <c r="C29917" s="2"/>
    </row>
    <row r="29918" spans="1:3" x14ac:dyDescent="0.25">
      <c r="A29918">
        <v>7945549886</v>
      </c>
      <c r="B29918" s="1">
        <v>973</v>
      </c>
      <c r="C29918" s="2"/>
    </row>
    <row r="29919" spans="1:3" x14ac:dyDescent="0.25">
      <c r="A29919">
        <v>2737599670</v>
      </c>
      <c r="B29919" s="1">
        <v>1560</v>
      </c>
      <c r="C29919" s="2"/>
    </row>
    <row r="29920" spans="1:3" x14ac:dyDescent="0.25">
      <c r="A29920">
        <v>6666441587</v>
      </c>
      <c r="B29920" s="1">
        <v>1475</v>
      </c>
      <c r="C29920" s="2"/>
    </row>
    <row r="29921" spans="1:3" x14ac:dyDescent="0.25">
      <c r="A29921">
        <v>7514731235</v>
      </c>
      <c r="B29921" s="1">
        <v>2433</v>
      </c>
      <c r="C29921" s="2"/>
    </row>
    <row r="29922" spans="1:3" x14ac:dyDescent="0.25">
      <c r="A29922">
        <v>8283244468</v>
      </c>
      <c r="B29922" s="1">
        <v>1125</v>
      </c>
      <c r="C29922" s="2"/>
    </row>
    <row r="29923" spans="1:3" x14ac:dyDescent="0.25">
      <c r="A29923">
        <v>1697383932</v>
      </c>
      <c r="B29923" s="1">
        <v>1088</v>
      </c>
      <c r="C29923" s="2"/>
    </row>
    <row r="29924" spans="1:3" x14ac:dyDescent="0.25">
      <c r="A29924">
        <v>2798590599</v>
      </c>
      <c r="B29924" s="1">
        <v>1609</v>
      </c>
      <c r="C29924" s="2"/>
    </row>
    <row r="29925" spans="1:3" x14ac:dyDescent="0.25">
      <c r="A29925">
        <v>2204512315</v>
      </c>
      <c r="B29925" s="1">
        <v>1188</v>
      </c>
      <c r="C29925" s="2"/>
    </row>
    <row r="29926" spans="1:3" x14ac:dyDescent="0.25">
      <c r="A29926">
        <v>8551496065</v>
      </c>
      <c r="B29926" s="1">
        <v>923</v>
      </c>
      <c r="C29926" s="2"/>
    </row>
    <row r="29927" spans="1:3" x14ac:dyDescent="0.25">
      <c r="A29927">
        <v>5068715138</v>
      </c>
      <c r="B29927" s="1">
        <v>362</v>
      </c>
      <c r="C29927" s="2"/>
    </row>
    <row r="29928" spans="1:3" x14ac:dyDescent="0.25">
      <c r="A29928">
        <v>6995545728</v>
      </c>
      <c r="B29928" s="1">
        <v>1083</v>
      </c>
      <c r="C29928" s="2"/>
    </row>
    <row r="29929" spans="1:3" x14ac:dyDescent="0.25">
      <c r="A29929">
        <v>1615347569</v>
      </c>
      <c r="B29929" s="1">
        <v>1861</v>
      </c>
      <c r="C29929" s="2"/>
    </row>
    <row r="29930" spans="1:3" x14ac:dyDescent="0.25">
      <c r="A29930">
        <v>2113762134</v>
      </c>
      <c r="B29930" s="1">
        <v>354</v>
      </c>
      <c r="C29930" s="2"/>
    </row>
    <row r="29931" spans="1:3" x14ac:dyDescent="0.25">
      <c r="A29931">
        <v>6331524122</v>
      </c>
      <c r="B29931" s="1">
        <v>2638</v>
      </c>
      <c r="C29931" s="2"/>
    </row>
    <row r="29932" spans="1:3" x14ac:dyDescent="0.25">
      <c r="A29932">
        <v>1568827091</v>
      </c>
      <c r="B29932" s="1">
        <v>937</v>
      </c>
      <c r="C29932" s="2"/>
    </row>
    <row r="29933" spans="1:3" x14ac:dyDescent="0.25">
      <c r="A29933">
        <v>4029905106</v>
      </c>
      <c r="B29933" s="1">
        <v>305</v>
      </c>
      <c r="C29933" s="2"/>
    </row>
    <row r="29934" spans="1:3" x14ac:dyDescent="0.25">
      <c r="A29934">
        <v>5702614762</v>
      </c>
      <c r="B29934" s="1">
        <v>900</v>
      </c>
      <c r="C29934" s="2"/>
    </row>
    <row r="29935" spans="1:3" x14ac:dyDescent="0.25">
      <c r="A29935">
        <v>3213038652</v>
      </c>
      <c r="B29935" s="1">
        <v>2093</v>
      </c>
      <c r="C29935" s="2"/>
    </row>
    <row r="29936" spans="1:3" x14ac:dyDescent="0.25">
      <c r="A29936">
        <v>6276200829</v>
      </c>
      <c r="B29936" s="1">
        <v>1300</v>
      </c>
      <c r="C29936" s="2"/>
    </row>
    <row r="29937" spans="1:3" x14ac:dyDescent="0.25">
      <c r="A29937">
        <v>5508908761</v>
      </c>
      <c r="B29937" s="1">
        <v>2380</v>
      </c>
      <c r="C29937" s="2"/>
    </row>
    <row r="29938" spans="1:3" x14ac:dyDescent="0.25">
      <c r="A29938">
        <v>9275295954</v>
      </c>
      <c r="B29938" s="1">
        <v>1384</v>
      </c>
      <c r="C29938" s="2"/>
    </row>
    <row r="29939" spans="1:3" x14ac:dyDescent="0.25">
      <c r="A29939">
        <v>7352119254</v>
      </c>
      <c r="B29939" s="1">
        <v>912</v>
      </c>
      <c r="C29939" s="2"/>
    </row>
    <row r="29940" spans="1:3" x14ac:dyDescent="0.25">
      <c r="A29940">
        <v>1400247513</v>
      </c>
      <c r="B29940" s="1">
        <v>1518</v>
      </c>
      <c r="C29940" s="2"/>
    </row>
    <row r="29941" spans="1:3" x14ac:dyDescent="0.25">
      <c r="A29941">
        <v>9012862115</v>
      </c>
      <c r="B29941" s="1">
        <v>1407</v>
      </c>
      <c r="C29941" s="2"/>
    </row>
    <row r="29942" spans="1:3" x14ac:dyDescent="0.25">
      <c r="A29942">
        <v>2208616720</v>
      </c>
      <c r="B29942" s="1">
        <v>3148</v>
      </c>
      <c r="C29942" s="2"/>
    </row>
    <row r="29943" spans="1:3" x14ac:dyDescent="0.25">
      <c r="A29943">
        <v>9864502439</v>
      </c>
      <c r="B29943" s="1">
        <v>1467</v>
      </c>
      <c r="C29943" s="2"/>
    </row>
    <row r="29944" spans="1:3" x14ac:dyDescent="0.25">
      <c r="A29944">
        <v>4749495549</v>
      </c>
      <c r="B29944" s="1">
        <v>862</v>
      </c>
      <c r="C29944" s="2"/>
    </row>
    <row r="29945" spans="1:3" x14ac:dyDescent="0.25">
      <c r="A29945">
        <v>5458274269</v>
      </c>
      <c r="B29945" s="1">
        <v>1473</v>
      </c>
      <c r="C29945" s="2"/>
    </row>
    <row r="29946" spans="1:3" x14ac:dyDescent="0.25">
      <c r="A29946">
        <v>9956179218</v>
      </c>
      <c r="B29946" s="1">
        <v>1160</v>
      </c>
      <c r="C29946" s="2"/>
    </row>
    <row r="29947" spans="1:3" x14ac:dyDescent="0.25">
      <c r="A29947">
        <v>9025535337</v>
      </c>
      <c r="B29947" s="1">
        <v>1267</v>
      </c>
      <c r="C29947" s="2"/>
    </row>
    <row r="29948" spans="1:3" x14ac:dyDescent="0.25">
      <c r="A29948">
        <v>8668588664</v>
      </c>
      <c r="B29948" s="1">
        <v>1674</v>
      </c>
      <c r="C29948" s="2"/>
    </row>
    <row r="29949" spans="1:3" x14ac:dyDescent="0.25">
      <c r="A29949">
        <v>2883944616</v>
      </c>
      <c r="B29949" s="1">
        <v>1480</v>
      </c>
      <c r="C29949" s="2"/>
    </row>
    <row r="29950" spans="1:3" x14ac:dyDescent="0.25">
      <c r="A29950">
        <v>5620895198</v>
      </c>
      <c r="B29950" s="1">
        <v>1262</v>
      </c>
      <c r="C29950" s="2"/>
    </row>
    <row r="29951" spans="1:3" x14ac:dyDescent="0.25">
      <c r="A29951">
        <v>4208050506</v>
      </c>
      <c r="B29951" s="1">
        <v>403</v>
      </c>
      <c r="C29951" s="2"/>
    </row>
    <row r="29952" spans="1:3" x14ac:dyDescent="0.25">
      <c r="A29952">
        <v>2608896828</v>
      </c>
      <c r="B29952" s="1">
        <v>1240</v>
      </c>
      <c r="C29952" s="2"/>
    </row>
    <row r="29953" spans="1:3" x14ac:dyDescent="0.25">
      <c r="A29953">
        <v>7116338377</v>
      </c>
      <c r="B29953" s="1">
        <v>396</v>
      </c>
      <c r="C29953" s="2"/>
    </row>
    <row r="29954" spans="1:3" x14ac:dyDescent="0.25">
      <c r="A29954">
        <v>3282236900</v>
      </c>
      <c r="B29954" s="1">
        <v>2430</v>
      </c>
      <c r="C29954" s="2"/>
    </row>
    <row r="29955" spans="1:3" x14ac:dyDescent="0.25">
      <c r="A29955">
        <v>2854159731</v>
      </c>
      <c r="B29955" s="1">
        <v>1621</v>
      </c>
      <c r="C29955" s="2"/>
    </row>
    <row r="29956" spans="1:3" x14ac:dyDescent="0.25">
      <c r="A29956">
        <v>9651684371</v>
      </c>
      <c r="B29956" s="1">
        <v>656</v>
      </c>
      <c r="C29956" s="2"/>
    </row>
    <row r="29957" spans="1:3" x14ac:dyDescent="0.25">
      <c r="A29957">
        <v>4513471464</v>
      </c>
      <c r="B29957" s="1">
        <v>624</v>
      </c>
      <c r="C29957" s="2"/>
    </row>
    <row r="29958" spans="1:3" x14ac:dyDescent="0.25">
      <c r="A29958">
        <v>7757966852</v>
      </c>
      <c r="B29958" s="1">
        <v>711</v>
      </c>
      <c r="C29958" s="2"/>
    </row>
    <row r="29959" spans="1:3" x14ac:dyDescent="0.25">
      <c r="A29959">
        <v>3555988840</v>
      </c>
      <c r="B29959" s="1">
        <v>1491</v>
      </c>
      <c r="C29959" s="2"/>
    </row>
    <row r="29960" spans="1:3" x14ac:dyDescent="0.25">
      <c r="A29960">
        <v>4283523970</v>
      </c>
      <c r="B29960" s="1">
        <v>1117</v>
      </c>
      <c r="C29960" s="2"/>
    </row>
    <row r="29961" spans="1:3" x14ac:dyDescent="0.25">
      <c r="A29961">
        <v>5084012149</v>
      </c>
      <c r="B29961" s="1">
        <v>1525</v>
      </c>
      <c r="C29961" s="2"/>
    </row>
    <row r="29962" spans="1:3" x14ac:dyDescent="0.25">
      <c r="A29962">
        <v>2881794100</v>
      </c>
      <c r="B29962" s="1">
        <v>607</v>
      </c>
      <c r="C29962" s="2"/>
    </row>
    <row r="29963" spans="1:3" x14ac:dyDescent="0.25">
      <c r="A29963">
        <v>1888330165</v>
      </c>
      <c r="B29963" s="1">
        <v>616</v>
      </c>
      <c r="C29963" s="2"/>
    </row>
    <row r="29964" spans="1:3" x14ac:dyDescent="0.25">
      <c r="A29964">
        <v>5635767620</v>
      </c>
      <c r="B29964" s="1">
        <v>1972</v>
      </c>
      <c r="C29964" s="2"/>
    </row>
    <row r="29965" spans="1:3" x14ac:dyDescent="0.25">
      <c r="A29965">
        <v>3970072463</v>
      </c>
      <c r="B29965" s="1">
        <v>5114</v>
      </c>
      <c r="C29965" s="2"/>
    </row>
    <row r="29966" spans="1:3" x14ac:dyDescent="0.25">
      <c r="A29966">
        <v>9889007040</v>
      </c>
      <c r="B29966" s="1">
        <v>1455</v>
      </c>
      <c r="C29966" s="2"/>
    </row>
    <row r="29967" spans="1:3" x14ac:dyDescent="0.25">
      <c r="A29967">
        <v>7067906659</v>
      </c>
      <c r="B29967" s="1">
        <v>1996</v>
      </c>
      <c r="C29967" s="2"/>
    </row>
    <row r="29968" spans="1:3" x14ac:dyDescent="0.25">
      <c r="A29968">
        <v>1428389736</v>
      </c>
      <c r="B29968" s="1">
        <v>1541</v>
      </c>
      <c r="C29968" s="2"/>
    </row>
    <row r="29969" spans="1:3" x14ac:dyDescent="0.25">
      <c r="A29969">
        <v>6073494109</v>
      </c>
      <c r="B29969" s="1">
        <v>1553</v>
      </c>
      <c r="C29969" s="2"/>
    </row>
    <row r="29970" spans="1:3" x14ac:dyDescent="0.25">
      <c r="A29970">
        <v>3403788319</v>
      </c>
      <c r="B29970" s="1">
        <v>795</v>
      </c>
      <c r="C29970" s="2"/>
    </row>
    <row r="29971" spans="1:3" x14ac:dyDescent="0.25">
      <c r="A29971">
        <v>6028285882</v>
      </c>
      <c r="B29971" s="1">
        <v>763</v>
      </c>
      <c r="C29971" s="2"/>
    </row>
    <row r="29972" spans="1:3" x14ac:dyDescent="0.25">
      <c r="A29972">
        <v>1517732347</v>
      </c>
      <c r="B29972" s="1">
        <v>2525</v>
      </c>
      <c r="C29972" s="2"/>
    </row>
    <row r="29973" spans="1:3" x14ac:dyDescent="0.25">
      <c r="A29973">
        <v>2715422820</v>
      </c>
      <c r="B29973" s="1">
        <v>2516</v>
      </c>
      <c r="C29973" s="2"/>
    </row>
    <row r="29974" spans="1:3" x14ac:dyDescent="0.25">
      <c r="A29974">
        <v>9245857943</v>
      </c>
      <c r="B29974" s="1">
        <v>1605</v>
      </c>
      <c r="C29974" s="2"/>
    </row>
    <row r="29975" spans="1:3" x14ac:dyDescent="0.25">
      <c r="A29975">
        <v>5869179842</v>
      </c>
      <c r="B29975" s="1">
        <v>1237</v>
      </c>
      <c r="C29975" s="2"/>
    </row>
    <row r="29976" spans="1:3" x14ac:dyDescent="0.25">
      <c r="A29976">
        <v>6923808309</v>
      </c>
      <c r="B29976" s="1">
        <v>1467</v>
      </c>
      <c r="C29976" s="2"/>
    </row>
    <row r="29977" spans="1:3" x14ac:dyDescent="0.25">
      <c r="A29977">
        <v>8875310784</v>
      </c>
      <c r="B29977" s="1">
        <v>1282</v>
      </c>
      <c r="C29977" s="2"/>
    </row>
    <row r="29978" spans="1:3" x14ac:dyDescent="0.25">
      <c r="A29978">
        <v>2142251901</v>
      </c>
      <c r="B29978" s="1">
        <v>2420</v>
      </c>
      <c r="C29978" s="2"/>
    </row>
    <row r="29979" spans="1:3" x14ac:dyDescent="0.25">
      <c r="A29979">
        <v>7988641506</v>
      </c>
      <c r="B29979" s="1">
        <v>1578</v>
      </c>
      <c r="C29979" s="2"/>
    </row>
    <row r="29980" spans="1:3" x14ac:dyDescent="0.25">
      <c r="A29980">
        <v>4990983861</v>
      </c>
      <c r="B29980" s="1">
        <v>1144</v>
      </c>
      <c r="C29980" s="2"/>
    </row>
    <row r="29981" spans="1:3" x14ac:dyDescent="0.25">
      <c r="A29981">
        <v>3897624699</v>
      </c>
      <c r="B29981" s="1">
        <v>1095</v>
      </c>
      <c r="C29981" s="2"/>
    </row>
    <row r="29982" spans="1:3" x14ac:dyDescent="0.25">
      <c r="A29982">
        <v>8694299581</v>
      </c>
      <c r="B29982" s="1">
        <v>1834</v>
      </c>
      <c r="C29982" s="2"/>
    </row>
    <row r="29983" spans="1:3" x14ac:dyDescent="0.25">
      <c r="A29983">
        <v>6812062783</v>
      </c>
      <c r="B29983" s="1">
        <v>1848</v>
      </c>
      <c r="C29983" s="2"/>
    </row>
    <row r="29984" spans="1:3" x14ac:dyDescent="0.25">
      <c r="A29984">
        <v>1516086702</v>
      </c>
      <c r="B29984" s="1">
        <v>2520</v>
      </c>
      <c r="C29984" s="2"/>
    </row>
    <row r="29985" spans="1:3" x14ac:dyDescent="0.25">
      <c r="A29985">
        <v>9521935040</v>
      </c>
      <c r="B29985" s="1">
        <v>1806</v>
      </c>
      <c r="C29985" s="2"/>
    </row>
    <row r="29986" spans="1:3" x14ac:dyDescent="0.25">
      <c r="A29986">
        <v>2687428639</v>
      </c>
      <c r="B29986" s="1">
        <v>506</v>
      </c>
      <c r="C29986" s="2"/>
    </row>
    <row r="29987" spans="1:3" x14ac:dyDescent="0.25">
      <c r="A29987">
        <v>5970242885</v>
      </c>
      <c r="B29987" s="1">
        <v>1629</v>
      </c>
      <c r="C29987" s="2"/>
    </row>
    <row r="29988" spans="1:3" x14ac:dyDescent="0.25">
      <c r="A29988">
        <v>8964665360</v>
      </c>
      <c r="B29988" s="1">
        <v>1938</v>
      </c>
      <c r="C29988" s="2"/>
    </row>
    <row r="29989" spans="1:3" x14ac:dyDescent="0.25">
      <c r="A29989">
        <v>1584781840</v>
      </c>
      <c r="B29989" s="1">
        <v>1276</v>
      </c>
      <c r="C29989" s="2"/>
    </row>
    <row r="29990" spans="1:3" x14ac:dyDescent="0.25">
      <c r="A29990">
        <v>3535953028</v>
      </c>
      <c r="B29990" s="1">
        <v>1601</v>
      </c>
      <c r="C29990" s="2"/>
    </row>
    <row r="29991" spans="1:3" x14ac:dyDescent="0.25">
      <c r="A29991">
        <v>7849697455</v>
      </c>
      <c r="B29991" s="1">
        <v>1190</v>
      </c>
      <c r="C29991" s="2"/>
    </row>
    <row r="29992" spans="1:3" x14ac:dyDescent="0.25">
      <c r="A29992">
        <v>5264937716</v>
      </c>
      <c r="B29992" s="1">
        <v>1240</v>
      </c>
      <c r="C29992" s="2"/>
    </row>
    <row r="29993" spans="1:3" x14ac:dyDescent="0.25">
      <c r="A29993">
        <v>2527369221</v>
      </c>
      <c r="B29993" s="1">
        <v>1248</v>
      </c>
      <c r="C29993" s="2"/>
    </row>
    <row r="29994" spans="1:3" x14ac:dyDescent="0.25">
      <c r="A29994">
        <v>2777176391</v>
      </c>
      <c r="B29994" s="1">
        <v>675</v>
      </c>
      <c r="C29994" s="2"/>
    </row>
    <row r="29995" spans="1:3" x14ac:dyDescent="0.25">
      <c r="A29995">
        <v>9795370438</v>
      </c>
      <c r="B29995" s="1">
        <v>1444</v>
      </c>
      <c r="C29995" s="2"/>
    </row>
    <row r="29996" spans="1:3" x14ac:dyDescent="0.25">
      <c r="A29996">
        <v>9757927360</v>
      </c>
      <c r="B29996" s="1">
        <v>994</v>
      </c>
      <c r="C29996" s="2"/>
    </row>
    <row r="29997" spans="1:3" x14ac:dyDescent="0.25">
      <c r="A29997">
        <v>3256119146</v>
      </c>
      <c r="B29997" s="1">
        <v>1373</v>
      </c>
      <c r="C29997" s="2"/>
    </row>
    <row r="29998" spans="1:3" x14ac:dyDescent="0.25">
      <c r="A29998">
        <v>6534650921</v>
      </c>
      <c r="B29998" s="1">
        <v>1246</v>
      </c>
      <c r="C29998" s="2"/>
    </row>
    <row r="29999" spans="1:3" x14ac:dyDescent="0.25">
      <c r="A29999">
        <v>3812277526</v>
      </c>
      <c r="B29999" s="1">
        <v>1285</v>
      </c>
      <c r="C29999" s="2"/>
    </row>
    <row r="30000" spans="1:3" x14ac:dyDescent="0.25">
      <c r="A30000">
        <v>5265613151</v>
      </c>
      <c r="B30000" s="1">
        <v>1773</v>
      </c>
      <c r="C30000" s="2"/>
    </row>
    <row r="30001" spans="1:3" x14ac:dyDescent="0.25">
      <c r="A30001">
        <v>3473667295</v>
      </c>
      <c r="B30001" s="1">
        <v>1239</v>
      </c>
      <c r="C30001" s="2"/>
    </row>
    <row r="30002" spans="1:3" x14ac:dyDescent="0.25">
      <c r="A30002">
        <v>9701531453</v>
      </c>
      <c r="B30002" s="1">
        <v>1399</v>
      </c>
      <c r="C30002" s="2"/>
    </row>
    <row r="30003" spans="1:3" x14ac:dyDescent="0.25">
      <c r="A30003">
        <v>2821427302</v>
      </c>
      <c r="B30003" s="1">
        <v>1250</v>
      </c>
      <c r="C30003" s="2"/>
    </row>
    <row r="30004" spans="1:3" x14ac:dyDescent="0.25">
      <c r="A30004">
        <v>3484228195</v>
      </c>
      <c r="B30004" s="1">
        <v>547</v>
      </c>
      <c r="C30004" s="2"/>
    </row>
    <row r="30005" spans="1:3" x14ac:dyDescent="0.25">
      <c r="A30005">
        <v>1679207748</v>
      </c>
      <c r="B30005" s="1">
        <v>1294</v>
      </c>
      <c r="C30005" s="2"/>
    </row>
    <row r="30006" spans="1:3" x14ac:dyDescent="0.25">
      <c r="A30006">
        <v>6546885051</v>
      </c>
      <c r="B30006" s="1">
        <v>698</v>
      </c>
      <c r="C30006" s="2"/>
    </row>
    <row r="30007" spans="1:3" x14ac:dyDescent="0.25">
      <c r="A30007">
        <v>5969388785</v>
      </c>
      <c r="B30007" s="1">
        <v>2560</v>
      </c>
      <c r="C30007" s="2"/>
    </row>
    <row r="30008" spans="1:3" x14ac:dyDescent="0.25">
      <c r="A30008">
        <v>1451055295</v>
      </c>
      <c r="B30008" s="1">
        <v>909</v>
      </c>
      <c r="C30008" s="2"/>
    </row>
    <row r="30009" spans="1:3" x14ac:dyDescent="0.25">
      <c r="A30009">
        <v>1948991622</v>
      </c>
      <c r="B30009" s="1">
        <v>1277</v>
      </c>
      <c r="C30009" s="2"/>
    </row>
    <row r="30010" spans="1:3" x14ac:dyDescent="0.25">
      <c r="A30010">
        <v>8448627816</v>
      </c>
      <c r="B30010" s="1">
        <v>838</v>
      </c>
      <c r="C30010" s="2"/>
    </row>
    <row r="30011" spans="1:3" x14ac:dyDescent="0.25">
      <c r="A30011">
        <v>7445962045</v>
      </c>
      <c r="B30011" s="1">
        <v>751</v>
      </c>
      <c r="C30011" s="2"/>
    </row>
    <row r="30012" spans="1:3" x14ac:dyDescent="0.25">
      <c r="A30012">
        <v>4362630087</v>
      </c>
      <c r="B30012" s="1">
        <v>1037</v>
      </c>
      <c r="C30012" s="2"/>
    </row>
    <row r="30013" spans="1:3" x14ac:dyDescent="0.25">
      <c r="A30013">
        <v>9176400088</v>
      </c>
      <c r="B30013" s="1">
        <v>1969</v>
      </c>
      <c r="C30013" s="2"/>
    </row>
    <row r="30014" spans="1:3" x14ac:dyDescent="0.25">
      <c r="A30014">
        <v>2462955723</v>
      </c>
      <c r="B30014" s="1">
        <v>1741</v>
      </c>
      <c r="C30014" s="2"/>
    </row>
    <row r="30015" spans="1:3" x14ac:dyDescent="0.25">
      <c r="A30015">
        <v>7746809504</v>
      </c>
      <c r="B30015" s="1">
        <v>1419</v>
      </c>
      <c r="C30015" s="2"/>
    </row>
    <row r="30016" spans="1:3" x14ac:dyDescent="0.25">
      <c r="A30016">
        <v>1265671890</v>
      </c>
      <c r="B30016" s="1">
        <v>1577</v>
      </c>
      <c r="C30016" s="2"/>
    </row>
    <row r="30017" spans="1:3" x14ac:dyDescent="0.25">
      <c r="A30017">
        <v>6641236805</v>
      </c>
      <c r="B30017" s="1">
        <v>1458</v>
      </c>
      <c r="C30017" s="2"/>
    </row>
    <row r="30018" spans="1:3" x14ac:dyDescent="0.25">
      <c r="A30018">
        <v>3085735564</v>
      </c>
      <c r="B30018" s="1">
        <v>1271</v>
      </c>
      <c r="C30018" s="2"/>
    </row>
    <row r="30019" spans="1:3" x14ac:dyDescent="0.25">
      <c r="A30019">
        <v>5632772380</v>
      </c>
      <c r="B30019" s="1">
        <v>1059</v>
      </c>
      <c r="C30019" s="2"/>
    </row>
    <row r="30020" spans="1:3" x14ac:dyDescent="0.25">
      <c r="A30020">
        <v>4575223103</v>
      </c>
      <c r="B30020" s="1">
        <v>1532</v>
      </c>
      <c r="C30020" s="2"/>
    </row>
    <row r="30021" spans="1:3" x14ac:dyDescent="0.25">
      <c r="A30021">
        <v>7733720080</v>
      </c>
      <c r="B30021" s="1">
        <v>1782</v>
      </c>
      <c r="C30021" s="2"/>
    </row>
    <row r="30022" spans="1:3" x14ac:dyDescent="0.25">
      <c r="A30022">
        <v>3831543645</v>
      </c>
      <c r="B30022" s="1">
        <v>2197</v>
      </c>
      <c r="C30022" s="2"/>
    </row>
    <row r="30023" spans="1:3" x14ac:dyDescent="0.25">
      <c r="A30023">
        <v>9973092733</v>
      </c>
      <c r="B30023" s="1">
        <v>1117</v>
      </c>
      <c r="C30023" s="2"/>
    </row>
    <row r="30024" spans="1:3" x14ac:dyDescent="0.25">
      <c r="A30024">
        <v>9917927175</v>
      </c>
      <c r="B30024" s="1">
        <v>2188</v>
      </c>
      <c r="C30024" s="2"/>
    </row>
    <row r="30025" spans="1:3" x14ac:dyDescent="0.25">
      <c r="A30025">
        <v>8464311518</v>
      </c>
      <c r="B30025" s="1">
        <v>2121</v>
      </c>
      <c r="C30025" s="2"/>
    </row>
    <row r="30026" spans="1:3" x14ac:dyDescent="0.25">
      <c r="A30026">
        <v>6225163086</v>
      </c>
      <c r="B30026" s="1">
        <v>1960</v>
      </c>
      <c r="C30026" s="2"/>
    </row>
    <row r="30027" spans="1:3" x14ac:dyDescent="0.25">
      <c r="A30027">
        <v>9019971441</v>
      </c>
      <c r="B30027" s="1">
        <v>1863</v>
      </c>
      <c r="C30027" s="2"/>
    </row>
    <row r="30028" spans="1:3" x14ac:dyDescent="0.25">
      <c r="A30028">
        <v>3951584987</v>
      </c>
      <c r="B30028" s="1">
        <v>1149</v>
      </c>
      <c r="C30028" s="2"/>
    </row>
    <row r="30029" spans="1:3" x14ac:dyDescent="0.25">
      <c r="A30029">
        <v>4231584816</v>
      </c>
      <c r="B30029" s="1">
        <v>2042</v>
      </c>
      <c r="C30029" s="2"/>
    </row>
    <row r="30030" spans="1:3" x14ac:dyDescent="0.25">
      <c r="A30030">
        <v>5794188904</v>
      </c>
      <c r="B30030" s="1">
        <v>1105</v>
      </c>
      <c r="C30030" s="2"/>
    </row>
    <row r="30031" spans="1:3" x14ac:dyDescent="0.25">
      <c r="A30031">
        <v>1714907465</v>
      </c>
      <c r="B30031" s="1">
        <v>1553</v>
      </c>
      <c r="C30031" s="2"/>
    </row>
    <row r="30032" spans="1:3" x14ac:dyDescent="0.25">
      <c r="A30032">
        <v>1319561317</v>
      </c>
      <c r="B30032" s="1">
        <v>542</v>
      </c>
      <c r="C30032" s="2"/>
    </row>
    <row r="30033" spans="1:3" x14ac:dyDescent="0.25">
      <c r="A30033">
        <v>9923200240</v>
      </c>
      <c r="B30033" s="1">
        <v>816</v>
      </c>
      <c r="C30033" s="2"/>
    </row>
    <row r="30034" spans="1:3" x14ac:dyDescent="0.25">
      <c r="A30034">
        <v>4106440182</v>
      </c>
      <c r="B30034" s="1">
        <v>783</v>
      </c>
      <c r="C30034" s="2"/>
    </row>
    <row r="30035" spans="1:3" x14ac:dyDescent="0.25">
      <c r="A30035">
        <v>9227990023</v>
      </c>
      <c r="B30035" s="1">
        <v>1584</v>
      </c>
      <c r="C30035" s="2"/>
    </row>
    <row r="30036" spans="1:3" x14ac:dyDescent="0.25">
      <c r="A30036">
        <v>5059826566</v>
      </c>
      <c r="B30036" s="1">
        <v>369</v>
      </c>
      <c r="C30036" s="2"/>
    </row>
    <row r="30037" spans="1:3" x14ac:dyDescent="0.25">
      <c r="A30037">
        <v>7059163898</v>
      </c>
      <c r="B30037" s="1">
        <v>1003</v>
      </c>
      <c r="C30037" s="2"/>
    </row>
    <row r="30038" spans="1:3" x14ac:dyDescent="0.25">
      <c r="A30038">
        <v>3100894059</v>
      </c>
      <c r="B30038" s="1">
        <v>1521</v>
      </c>
      <c r="C30038" s="2"/>
    </row>
    <row r="30039" spans="1:3" x14ac:dyDescent="0.25">
      <c r="A30039">
        <v>1327681321</v>
      </c>
      <c r="B30039" s="1">
        <v>831</v>
      </c>
      <c r="C30039" s="2"/>
    </row>
    <row r="30040" spans="1:3" x14ac:dyDescent="0.25">
      <c r="A30040">
        <v>4948081456</v>
      </c>
      <c r="B30040" s="1">
        <v>736</v>
      </c>
      <c r="C30040" s="2"/>
    </row>
    <row r="30041" spans="1:3" x14ac:dyDescent="0.25">
      <c r="A30041">
        <v>3720445986</v>
      </c>
      <c r="B30041" s="1">
        <v>2115</v>
      </c>
      <c r="C30041" s="2"/>
    </row>
    <row r="30042" spans="1:3" x14ac:dyDescent="0.25">
      <c r="A30042">
        <v>5384757072</v>
      </c>
      <c r="B30042" s="1">
        <v>916</v>
      </c>
      <c r="C30042" s="2"/>
    </row>
    <row r="30043" spans="1:3" x14ac:dyDescent="0.25">
      <c r="A30043">
        <v>9866711585</v>
      </c>
      <c r="B30043" s="1">
        <v>1136</v>
      </c>
      <c r="C30043" s="2"/>
    </row>
    <row r="30044" spans="1:3" x14ac:dyDescent="0.25">
      <c r="A30044">
        <v>8425425708</v>
      </c>
      <c r="B30044" s="1">
        <v>1235</v>
      </c>
      <c r="C30044" s="2"/>
    </row>
    <row r="30045" spans="1:3" x14ac:dyDescent="0.25">
      <c r="A30045">
        <v>1383240398</v>
      </c>
      <c r="B30045" s="1">
        <v>1709</v>
      </c>
      <c r="C30045" s="2"/>
    </row>
    <row r="30046" spans="1:3" x14ac:dyDescent="0.25">
      <c r="A30046">
        <v>3514474577</v>
      </c>
      <c r="B30046" s="1">
        <v>1245</v>
      </c>
      <c r="C30046" s="2"/>
    </row>
    <row r="30047" spans="1:3" x14ac:dyDescent="0.25">
      <c r="A30047">
        <v>8678079221</v>
      </c>
      <c r="B30047" s="1">
        <v>310</v>
      </c>
      <c r="C30047" s="2"/>
    </row>
    <row r="30048" spans="1:3" x14ac:dyDescent="0.25">
      <c r="A30048">
        <v>1271151512</v>
      </c>
      <c r="B30048" s="1">
        <v>2053</v>
      </c>
      <c r="C30048" s="2"/>
    </row>
    <row r="30049" spans="1:3" x14ac:dyDescent="0.25">
      <c r="A30049">
        <v>6836196377</v>
      </c>
      <c r="B30049" s="1">
        <v>1673</v>
      </c>
      <c r="C30049" s="2"/>
    </row>
    <row r="30050" spans="1:3" x14ac:dyDescent="0.25">
      <c r="A30050">
        <v>1758241172</v>
      </c>
      <c r="B30050" s="1">
        <v>1570</v>
      </c>
      <c r="C30050" s="2"/>
    </row>
    <row r="30051" spans="1:3" x14ac:dyDescent="0.25">
      <c r="A30051">
        <v>9458686189</v>
      </c>
      <c r="B30051" s="1">
        <v>1085</v>
      </c>
      <c r="C30051" s="2"/>
    </row>
    <row r="30052" spans="1:3" x14ac:dyDescent="0.25">
      <c r="A30052">
        <v>8954334712</v>
      </c>
      <c r="B30052" s="1">
        <v>1298</v>
      </c>
      <c r="C30052" s="2"/>
    </row>
    <row r="30053" spans="1:3" x14ac:dyDescent="0.25">
      <c r="A30053">
        <v>2488567393</v>
      </c>
      <c r="B30053" s="1">
        <v>532</v>
      </c>
      <c r="C30053" s="2"/>
    </row>
    <row r="30054" spans="1:3" x14ac:dyDescent="0.25">
      <c r="A30054">
        <v>7796491846</v>
      </c>
      <c r="B30054" s="1">
        <v>1526</v>
      </c>
      <c r="C30054" s="2"/>
    </row>
    <row r="30055" spans="1:3" x14ac:dyDescent="0.25">
      <c r="A30055">
        <v>3397039832</v>
      </c>
      <c r="B30055" s="1">
        <v>1085</v>
      </c>
      <c r="C30055" s="2"/>
    </row>
    <row r="30056" spans="1:3" x14ac:dyDescent="0.25">
      <c r="A30056">
        <v>9377254335</v>
      </c>
      <c r="B30056" s="1">
        <v>1009</v>
      </c>
      <c r="C30056" s="2"/>
    </row>
    <row r="30057" spans="1:3" x14ac:dyDescent="0.25">
      <c r="A30057">
        <v>9181207171</v>
      </c>
      <c r="B30057" s="1">
        <v>626</v>
      </c>
      <c r="C30057" s="2"/>
    </row>
    <row r="30058" spans="1:3" x14ac:dyDescent="0.25">
      <c r="A30058">
        <v>1491704139</v>
      </c>
      <c r="B30058" s="1">
        <v>2889</v>
      </c>
      <c r="C30058" s="2"/>
    </row>
    <row r="30059" spans="1:3" x14ac:dyDescent="0.25">
      <c r="A30059">
        <v>5728568093</v>
      </c>
      <c r="B30059" s="1">
        <v>1933</v>
      </c>
      <c r="C30059" s="2"/>
    </row>
    <row r="30060" spans="1:3" x14ac:dyDescent="0.25">
      <c r="A30060">
        <v>6713418935</v>
      </c>
      <c r="B30060" s="1">
        <v>1394</v>
      </c>
      <c r="C30060" s="2"/>
    </row>
    <row r="30061" spans="1:3" x14ac:dyDescent="0.25">
      <c r="A30061">
        <v>4019423557</v>
      </c>
      <c r="B30061" s="1">
        <v>2796</v>
      </c>
      <c r="C30061" s="2"/>
    </row>
    <row r="30062" spans="1:3" x14ac:dyDescent="0.25">
      <c r="A30062">
        <v>8524943188</v>
      </c>
      <c r="B30062" s="1">
        <v>1392</v>
      </c>
      <c r="C30062" s="2"/>
    </row>
    <row r="30063" spans="1:3" x14ac:dyDescent="0.25">
      <c r="A30063">
        <v>7726209684</v>
      </c>
      <c r="B30063" s="1">
        <v>2463</v>
      </c>
      <c r="C30063" s="2"/>
    </row>
    <row r="30064" spans="1:3" x14ac:dyDescent="0.25">
      <c r="A30064">
        <v>3044255484</v>
      </c>
      <c r="B30064" s="1">
        <v>2295</v>
      </c>
      <c r="C30064" s="2"/>
    </row>
    <row r="30065" spans="1:3" x14ac:dyDescent="0.25">
      <c r="A30065">
        <v>5629832235</v>
      </c>
      <c r="B30065" s="1">
        <v>616</v>
      </c>
      <c r="C30065" s="2"/>
    </row>
    <row r="30066" spans="1:3" x14ac:dyDescent="0.25">
      <c r="A30066">
        <v>2052476448</v>
      </c>
      <c r="B30066" s="1">
        <v>1090</v>
      </c>
      <c r="C30066" s="2"/>
    </row>
    <row r="30067" spans="1:3" x14ac:dyDescent="0.25">
      <c r="A30067">
        <v>6937591160</v>
      </c>
      <c r="B30067" s="1">
        <v>1027</v>
      </c>
      <c r="C30067" s="2"/>
    </row>
    <row r="30068" spans="1:3" x14ac:dyDescent="0.25">
      <c r="A30068">
        <v>5691219648</v>
      </c>
      <c r="B30068" s="1">
        <v>1568</v>
      </c>
      <c r="C30068" s="2"/>
    </row>
    <row r="30069" spans="1:3" x14ac:dyDescent="0.25">
      <c r="A30069">
        <v>9394453466</v>
      </c>
      <c r="B30069" s="1">
        <v>1365</v>
      </c>
      <c r="C30069" s="2"/>
    </row>
    <row r="30070" spans="1:3" x14ac:dyDescent="0.25">
      <c r="A30070">
        <v>2148313652</v>
      </c>
      <c r="B30070" s="1">
        <v>1702</v>
      </c>
      <c r="C30070" s="2"/>
    </row>
    <row r="30071" spans="1:3" x14ac:dyDescent="0.25">
      <c r="A30071">
        <v>2369196768</v>
      </c>
      <c r="B30071" s="1">
        <v>1630</v>
      </c>
      <c r="C30071" s="2"/>
    </row>
    <row r="30072" spans="1:3" x14ac:dyDescent="0.25">
      <c r="A30072">
        <v>9488587132</v>
      </c>
      <c r="B30072" s="1">
        <v>2217</v>
      </c>
      <c r="C30072" s="2"/>
    </row>
    <row r="30073" spans="1:3" x14ac:dyDescent="0.25">
      <c r="A30073">
        <v>3373361613</v>
      </c>
      <c r="B30073" s="1">
        <v>1404</v>
      </c>
      <c r="C30073" s="2"/>
    </row>
    <row r="30074" spans="1:3" x14ac:dyDescent="0.25">
      <c r="A30074">
        <v>6617800574</v>
      </c>
      <c r="B30074" s="1">
        <v>2921</v>
      </c>
      <c r="C30074" s="2"/>
    </row>
    <row r="30075" spans="1:3" x14ac:dyDescent="0.25">
      <c r="A30075">
        <v>5292703700</v>
      </c>
      <c r="B30075" s="1">
        <v>592</v>
      </c>
      <c r="C30075" s="2"/>
    </row>
    <row r="30076" spans="1:3" x14ac:dyDescent="0.25">
      <c r="A30076">
        <v>1272426363</v>
      </c>
      <c r="B30076" s="1">
        <v>1699</v>
      </c>
      <c r="C30076" s="2"/>
    </row>
    <row r="30077" spans="1:3" x14ac:dyDescent="0.25">
      <c r="A30077">
        <v>3840202783</v>
      </c>
      <c r="B30077" s="1">
        <v>328</v>
      </c>
      <c r="C30077" s="2"/>
    </row>
    <row r="30078" spans="1:3" x14ac:dyDescent="0.25">
      <c r="A30078">
        <v>5435097810</v>
      </c>
      <c r="B30078" s="1">
        <v>999</v>
      </c>
      <c r="C30078" s="2"/>
    </row>
    <row r="30079" spans="1:3" x14ac:dyDescent="0.25">
      <c r="A30079">
        <v>7072470961</v>
      </c>
      <c r="B30079" s="1">
        <v>2296</v>
      </c>
      <c r="C30079" s="2"/>
    </row>
    <row r="30080" spans="1:3" x14ac:dyDescent="0.25">
      <c r="A30080">
        <v>2588247163</v>
      </c>
      <c r="B30080" s="1">
        <v>1296</v>
      </c>
      <c r="C30080" s="2"/>
    </row>
    <row r="30081" spans="1:3" x14ac:dyDescent="0.25">
      <c r="A30081">
        <v>7454518910</v>
      </c>
      <c r="B30081" s="1">
        <v>1007</v>
      </c>
      <c r="C30081" s="2"/>
    </row>
    <row r="30082" spans="1:3" x14ac:dyDescent="0.25">
      <c r="A30082">
        <v>5907624961</v>
      </c>
      <c r="B30082" s="1">
        <v>1495</v>
      </c>
      <c r="C30082" s="2"/>
    </row>
    <row r="30083" spans="1:3" x14ac:dyDescent="0.25">
      <c r="A30083">
        <v>6550324131</v>
      </c>
      <c r="B30083" s="1">
        <v>3126</v>
      </c>
      <c r="C30083" s="2"/>
    </row>
    <row r="30084" spans="1:3" x14ac:dyDescent="0.25">
      <c r="A30084">
        <v>6746510808</v>
      </c>
      <c r="B30084" s="1">
        <v>957</v>
      </c>
      <c r="C30084" s="2"/>
    </row>
    <row r="30085" spans="1:3" x14ac:dyDescent="0.25">
      <c r="A30085">
        <v>8449184168</v>
      </c>
      <c r="B30085" s="1">
        <v>2137</v>
      </c>
      <c r="C30085" s="2"/>
    </row>
    <row r="30086" spans="1:3" x14ac:dyDescent="0.25">
      <c r="A30086">
        <v>3420551234</v>
      </c>
      <c r="B30086" s="1">
        <v>2453</v>
      </c>
      <c r="C30086" s="2"/>
    </row>
    <row r="30087" spans="1:3" x14ac:dyDescent="0.25">
      <c r="A30087">
        <v>6610423802</v>
      </c>
      <c r="B30087" s="1">
        <v>1272</v>
      </c>
      <c r="C30087" s="2"/>
    </row>
    <row r="30088" spans="1:3" x14ac:dyDescent="0.25">
      <c r="A30088">
        <v>6203222439</v>
      </c>
      <c r="B30088" s="1">
        <v>2398</v>
      </c>
      <c r="C30088" s="2"/>
    </row>
    <row r="30089" spans="1:3" x14ac:dyDescent="0.25">
      <c r="A30089">
        <v>6915831723</v>
      </c>
      <c r="B30089" s="1">
        <v>1316</v>
      </c>
      <c r="C30089" s="2"/>
    </row>
    <row r="30090" spans="1:3" x14ac:dyDescent="0.25">
      <c r="A30090">
        <v>2807464366</v>
      </c>
      <c r="B30090" s="1">
        <v>902</v>
      </c>
      <c r="C30090" s="2"/>
    </row>
    <row r="30091" spans="1:3" x14ac:dyDescent="0.25">
      <c r="A30091">
        <v>6587862813</v>
      </c>
      <c r="B30091" s="1">
        <v>2250</v>
      </c>
      <c r="C30091" s="2"/>
    </row>
    <row r="30092" spans="1:3" x14ac:dyDescent="0.25">
      <c r="A30092">
        <v>3052076858</v>
      </c>
      <c r="B30092" s="1">
        <v>1218</v>
      </c>
      <c r="C30092" s="2"/>
    </row>
    <row r="30093" spans="1:3" x14ac:dyDescent="0.25">
      <c r="A30093">
        <v>7897603064</v>
      </c>
      <c r="B30093" s="1">
        <v>3110</v>
      </c>
      <c r="C30093" s="2"/>
    </row>
    <row r="30094" spans="1:3" x14ac:dyDescent="0.25">
      <c r="A30094">
        <v>9816877825</v>
      </c>
      <c r="B30094" s="1">
        <v>1505</v>
      </c>
      <c r="C30094" s="2"/>
    </row>
    <row r="30095" spans="1:3" x14ac:dyDescent="0.25">
      <c r="A30095">
        <v>3314875367</v>
      </c>
      <c r="B30095" s="1">
        <v>1040</v>
      </c>
      <c r="C30095" s="2"/>
    </row>
    <row r="30096" spans="1:3" x14ac:dyDescent="0.25">
      <c r="A30096">
        <v>1373402446</v>
      </c>
      <c r="B30096" s="1">
        <v>994</v>
      </c>
      <c r="C30096" s="2"/>
    </row>
    <row r="30097" spans="1:3" x14ac:dyDescent="0.25">
      <c r="A30097">
        <v>3654779177</v>
      </c>
      <c r="B30097" s="1">
        <v>1961</v>
      </c>
      <c r="C30097" s="2"/>
    </row>
    <row r="30098" spans="1:3" x14ac:dyDescent="0.25">
      <c r="A30098">
        <v>7305790689</v>
      </c>
      <c r="B30098" s="1">
        <v>635</v>
      </c>
      <c r="C30098" s="2"/>
    </row>
    <row r="30099" spans="1:3" x14ac:dyDescent="0.25">
      <c r="A30099">
        <v>3274345723</v>
      </c>
      <c r="B30099" s="1">
        <v>1048</v>
      </c>
      <c r="C30099" s="2"/>
    </row>
    <row r="30100" spans="1:3" x14ac:dyDescent="0.25">
      <c r="A30100">
        <v>4492337402</v>
      </c>
      <c r="B30100" s="1">
        <v>1087</v>
      </c>
      <c r="C30100" s="2"/>
    </row>
    <row r="30101" spans="1:3" x14ac:dyDescent="0.25">
      <c r="A30101">
        <v>7479805221</v>
      </c>
      <c r="B30101" s="1">
        <v>465</v>
      </c>
      <c r="C30101" s="2"/>
    </row>
    <row r="30102" spans="1:3" x14ac:dyDescent="0.25">
      <c r="A30102">
        <v>6836080118</v>
      </c>
      <c r="B30102" s="1">
        <v>1896</v>
      </c>
      <c r="C30102" s="2"/>
    </row>
    <row r="30103" spans="1:3" x14ac:dyDescent="0.25">
      <c r="A30103">
        <v>9836718818</v>
      </c>
      <c r="B30103" s="1">
        <v>1177</v>
      </c>
      <c r="C30103" s="2"/>
    </row>
    <row r="30104" spans="1:3" x14ac:dyDescent="0.25">
      <c r="A30104">
        <v>9604042415</v>
      </c>
      <c r="B30104" s="1">
        <v>1929</v>
      </c>
      <c r="C30104" s="2"/>
    </row>
    <row r="30105" spans="1:3" x14ac:dyDescent="0.25">
      <c r="A30105">
        <v>7214435674</v>
      </c>
      <c r="B30105" s="1">
        <v>1492</v>
      </c>
      <c r="C30105" s="2"/>
    </row>
    <row r="30106" spans="1:3" x14ac:dyDescent="0.25">
      <c r="A30106">
        <v>4004219895</v>
      </c>
      <c r="B30106" s="1">
        <v>811</v>
      </c>
      <c r="C30106" s="2"/>
    </row>
    <row r="30107" spans="1:3" x14ac:dyDescent="0.25">
      <c r="A30107">
        <v>9223775060</v>
      </c>
      <c r="B30107" s="1">
        <v>1606</v>
      </c>
      <c r="C30107" s="2"/>
    </row>
    <row r="30108" spans="1:3" x14ac:dyDescent="0.25">
      <c r="A30108">
        <v>9415061142</v>
      </c>
      <c r="B30108" s="1">
        <v>2996</v>
      </c>
      <c r="C30108" s="2"/>
    </row>
    <row r="30109" spans="1:3" x14ac:dyDescent="0.25">
      <c r="A30109">
        <v>8033028439</v>
      </c>
      <c r="B30109" s="1">
        <v>1216</v>
      </c>
      <c r="C30109" s="2"/>
    </row>
    <row r="30110" spans="1:3" x14ac:dyDescent="0.25">
      <c r="A30110">
        <v>2683785459</v>
      </c>
      <c r="B30110" s="1">
        <v>1008</v>
      </c>
      <c r="C30110" s="2"/>
    </row>
    <row r="30111" spans="1:3" x14ac:dyDescent="0.25">
      <c r="A30111">
        <v>1622118015</v>
      </c>
      <c r="B30111" s="1">
        <v>810</v>
      </c>
      <c r="C30111" s="2"/>
    </row>
    <row r="30112" spans="1:3" x14ac:dyDescent="0.25">
      <c r="A30112">
        <v>7831565369</v>
      </c>
      <c r="B30112" s="1">
        <v>1222</v>
      </c>
      <c r="C30112" s="2"/>
    </row>
    <row r="30113" spans="1:3" x14ac:dyDescent="0.25">
      <c r="A30113">
        <v>4429840961</v>
      </c>
      <c r="B30113" s="1">
        <v>1245</v>
      </c>
      <c r="C30113" s="2"/>
    </row>
    <row r="30114" spans="1:3" x14ac:dyDescent="0.25">
      <c r="A30114">
        <v>2178720108</v>
      </c>
      <c r="B30114" s="1">
        <v>897</v>
      </c>
      <c r="C30114" s="2"/>
    </row>
    <row r="30115" spans="1:3" x14ac:dyDescent="0.25">
      <c r="A30115">
        <v>6873093746</v>
      </c>
      <c r="B30115" s="1">
        <v>1225</v>
      </c>
      <c r="C30115" s="2"/>
    </row>
    <row r="30116" spans="1:3" x14ac:dyDescent="0.25">
      <c r="A30116">
        <v>4055046868</v>
      </c>
      <c r="B30116" s="1">
        <v>2845</v>
      </c>
      <c r="C30116" s="2"/>
    </row>
    <row r="30117" spans="1:3" x14ac:dyDescent="0.25">
      <c r="A30117">
        <v>8852918612</v>
      </c>
      <c r="B30117" s="1">
        <v>1153</v>
      </c>
      <c r="C30117" s="2"/>
    </row>
    <row r="30118" spans="1:3" x14ac:dyDescent="0.25">
      <c r="A30118">
        <v>2049450311</v>
      </c>
      <c r="B30118" s="1">
        <v>993</v>
      </c>
      <c r="C30118" s="2"/>
    </row>
    <row r="30119" spans="1:3" x14ac:dyDescent="0.25">
      <c r="A30119">
        <v>5057875350</v>
      </c>
      <c r="B30119" s="1">
        <v>2001</v>
      </c>
      <c r="C30119" s="2"/>
    </row>
    <row r="30120" spans="1:3" x14ac:dyDescent="0.25">
      <c r="A30120">
        <v>4313070369</v>
      </c>
      <c r="B30120" s="1">
        <v>1431</v>
      </c>
      <c r="C30120" s="2"/>
    </row>
    <row r="30121" spans="1:3" x14ac:dyDescent="0.25">
      <c r="A30121">
        <v>4691846100</v>
      </c>
      <c r="B30121" s="1">
        <v>2302</v>
      </c>
      <c r="C30121" s="2"/>
    </row>
    <row r="30122" spans="1:3" x14ac:dyDescent="0.25">
      <c r="A30122">
        <v>6636610599</v>
      </c>
      <c r="B30122" s="1">
        <v>948</v>
      </c>
      <c r="C30122" s="2"/>
    </row>
    <row r="30123" spans="1:3" x14ac:dyDescent="0.25">
      <c r="A30123">
        <v>5863733420</v>
      </c>
      <c r="B30123" s="1">
        <v>937</v>
      </c>
      <c r="C30123" s="2"/>
    </row>
    <row r="30124" spans="1:3" x14ac:dyDescent="0.25">
      <c r="A30124">
        <v>9006880753</v>
      </c>
      <c r="B30124" s="1">
        <v>2034</v>
      </c>
      <c r="C30124" s="2"/>
    </row>
    <row r="30125" spans="1:3" x14ac:dyDescent="0.25">
      <c r="A30125">
        <v>1486003406</v>
      </c>
      <c r="B30125" s="1">
        <v>1589</v>
      </c>
      <c r="C30125" s="2"/>
    </row>
    <row r="30126" spans="1:3" x14ac:dyDescent="0.25">
      <c r="A30126">
        <v>3866897247</v>
      </c>
      <c r="B30126" s="1">
        <v>975</v>
      </c>
      <c r="C30126" s="2"/>
    </row>
    <row r="30127" spans="1:3" x14ac:dyDescent="0.25">
      <c r="A30127">
        <v>1419040624</v>
      </c>
      <c r="B30127" s="1">
        <v>2716</v>
      </c>
      <c r="C30127" s="2"/>
    </row>
    <row r="30128" spans="1:3" x14ac:dyDescent="0.25">
      <c r="A30128">
        <v>7038948328</v>
      </c>
      <c r="B30128" s="1">
        <v>649</v>
      </c>
      <c r="C30128" s="2"/>
    </row>
    <row r="30129" spans="1:3" x14ac:dyDescent="0.25">
      <c r="A30129">
        <v>6579945944</v>
      </c>
      <c r="B30129" s="1">
        <v>2142</v>
      </c>
      <c r="C30129" s="2"/>
    </row>
    <row r="30130" spans="1:3" x14ac:dyDescent="0.25">
      <c r="A30130">
        <v>2304693849</v>
      </c>
      <c r="B30130" s="1">
        <v>1452</v>
      </c>
      <c r="C30130" s="2"/>
    </row>
    <row r="30131" spans="1:3" x14ac:dyDescent="0.25">
      <c r="A30131">
        <v>7802282358</v>
      </c>
      <c r="B30131" s="1">
        <v>972</v>
      </c>
      <c r="C30131" s="2"/>
    </row>
    <row r="30132" spans="1:3" x14ac:dyDescent="0.25">
      <c r="A30132">
        <v>2100547635</v>
      </c>
      <c r="B30132" s="1">
        <v>2387</v>
      </c>
      <c r="C30132" s="2"/>
    </row>
    <row r="30133" spans="1:3" x14ac:dyDescent="0.25">
      <c r="A30133">
        <v>5463513340</v>
      </c>
      <c r="B30133" s="1">
        <v>574</v>
      </c>
      <c r="C30133" s="2"/>
    </row>
    <row r="30134" spans="1:3" x14ac:dyDescent="0.25">
      <c r="A30134">
        <v>3802378247</v>
      </c>
      <c r="B30134" s="1">
        <v>1884</v>
      </c>
      <c r="C30134" s="2"/>
    </row>
    <row r="30135" spans="1:3" x14ac:dyDescent="0.25">
      <c r="A30135">
        <v>7380441183</v>
      </c>
      <c r="B30135" s="1">
        <v>1673</v>
      </c>
      <c r="C30135" s="2"/>
    </row>
    <row r="30136" spans="1:3" x14ac:dyDescent="0.25">
      <c r="A30136">
        <v>5429102416</v>
      </c>
      <c r="B30136" s="1">
        <v>1725</v>
      </c>
      <c r="C30136" s="2"/>
    </row>
    <row r="30137" spans="1:3" x14ac:dyDescent="0.25">
      <c r="A30137">
        <v>9469144086</v>
      </c>
      <c r="B30137" s="1">
        <v>1337</v>
      </c>
      <c r="C30137" s="2"/>
    </row>
    <row r="30138" spans="1:3" x14ac:dyDescent="0.25">
      <c r="A30138">
        <v>5924549173</v>
      </c>
      <c r="B30138" s="1">
        <v>1629</v>
      </c>
      <c r="C30138" s="2"/>
    </row>
    <row r="30139" spans="1:3" x14ac:dyDescent="0.25">
      <c r="A30139">
        <v>5984744291</v>
      </c>
      <c r="B30139" s="1">
        <v>1085</v>
      </c>
      <c r="C30139" s="2"/>
    </row>
    <row r="30140" spans="1:3" x14ac:dyDescent="0.25">
      <c r="A30140">
        <v>2645007967</v>
      </c>
      <c r="B30140" s="1">
        <v>1363</v>
      </c>
      <c r="C30140" s="2"/>
    </row>
    <row r="30141" spans="1:3" x14ac:dyDescent="0.25">
      <c r="A30141">
        <v>8407230846</v>
      </c>
      <c r="B30141" s="1">
        <v>2387</v>
      </c>
      <c r="C30141" s="2"/>
    </row>
    <row r="30142" spans="1:3" x14ac:dyDescent="0.25">
      <c r="A30142">
        <v>1896782042</v>
      </c>
      <c r="B30142" s="1">
        <v>1812</v>
      </c>
      <c r="C30142" s="2"/>
    </row>
    <row r="30143" spans="1:3" x14ac:dyDescent="0.25">
      <c r="A30143">
        <v>9412120070</v>
      </c>
      <c r="B30143" s="1">
        <v>657</v>
      </c>
      <c r="C30143" s="2"/>
    </row>
    <row r="30144" spans="1:3" x14ac:dyDescent="0.25">
      <c r="A30144">
        <v>4410518089</v>
      </c>
      <c r="B30144" s="1">
        <v>2411</v>
      </c>
      <c r="C30144" s="2"/>
    </row>
    <row r="30145" spans="1:3" x14ac:dyDescent="0.25">
      <c r="A30145">
        <v>7031604236</v>
      </c>
      <c r="B30145" s="1">
        <v>1567</v>
      </c>
      <c r="C30145" s="2"/>
    </row>
    <row r="30146" spans="1:3" x14ac:dyDescent="0.25">
      <c r="A30146">
        <v>8159084372</v>
      </c>
      <c r="B30146" s="1">
        <v>543</v>
      </c>
      <c r="C30146" s="2"/>
    </row>
    <row r="30147" spans="1:3" x14ac:dyDescent="0.25">
      <c r="A30147">
        <v>1569994670</v>
      </c>
      <c r="B30147" s="1">
        <v>899</v>
      </c>
      <c r="C30147" s="2"/>
    </row>
    <row r="30148" spans="1:3" x14ac:dyDescent="0.25">
      <c r="A30148">
        <v>4183543255</v>
      </c>
      <c r="B30148" s="1">
        <v>1640</v>
      </c>
      <c r="C30148" s="2"/>
    </row>
    <row r="30149" spans="1:3" x14ac:dyDescent="0.25">
      <c r="A30149">
        <v>4630297754</v>
      </c>
      <c r="B30149" s="1">
        <v>1318</v>
      </c>
      <c r="C30149" s="2"/>
    </row>
    <row r="30150" spans="1:3" x14ac:dyDescent="0.25">
      <c r="A30150">
        <v>7861521418</v>
      </c>
      <c r="B30150" s="1">
        <v>2386</v>
      </c>
      <c r="C30150" s="2"/>
    </row>
    <row r="30151" spans="1:3" x14ac:dyDescent="0.25">
      <c r="A30151">
        <v>5051101596</v>
      </c>
      <c r="B30151" s="1">
        <v>155</v>
      </c>
      <c r="C30151" s="2"/>
    </row>
    <row r="30152" spans="1:3" x14ac:dyDescent="0.25">
      <c r="A30152">
        <v>7509027049</v>
      </c>
      <c r="B30152" s="1">
        <v>1136</v>
      </c>
      <c r="C30152" s="2"/>
    </row>
    <row r="30153" spans="1:3" x14ac:dyDescent="0.25">
      <c r="A30153">
        <v>7295695668</v>
      </c>
      <c r="B30153" s="1">
        <v>2072</v>
      </c>
      <c r="C30153" s="2"/>
    </row>
    <row r="30154" spans="1:3" x14ac:dyDescent="0.25">
      <c r="A30154">
        <v>6930699907</v>
      </c>
      <c r="B30154" s="1">
        <v>906</v>
      </c>
      <c r="C30154" s="2"/>
    </row>
    <row r="30155" spans="1:3" x14ac:dyDescent="0.25">
      <c r="A30155">
        <v>9967593815</v>
      </c>
      <c r="B30155" s="1">
        <v>864</v>
      </c>
      <c r="C30155" s="2"/>
    </row>
    <row r="30156" spans="1:3" x14ac:dyDescent="0.25">
      <c r="A30156">
        <v>3484982281</v>
      </c>
      <c r="B30156" s="1">
        <v>1444</v>
      </c>
      <c r="C30156" s="2"/>
    </row>
    <row r="30157" spans="1:3" x14ac:dyDescent="0.25">
      <c r="A30157">
        <v>6830019117</v>
      </c>
      <c r="B30157" s="1">
        <v>1237</v>
      </c>
      <c r="C30157" s="2"/>
    </row>
    <row r="30158" spans="1:3" x14ac:dyDescent="0.25">
      <c r="A30158">
        <v>7155652141</v>
      </c>
      <c r="B30158" s="1">
        <v>789</v>
      </c>
      <c r="C30158" s="2"/>
    </row>
    <row r="30159" spans="1:3" x14ac:dyDescent="0.25">
      <c r="A30159">
        <v>6892560607</v>
      </c>
      <c r="B30159" s="1">
        <v>1408</v>
      </c>
      <c r="C30159" s="2"/>
    </row>
    <row r="30160" spans="1:3" x14ac:dyDescent="0.25">
      <c r="A30160">
        <v>1115396101</v>
      </c>
      <c r="B30160" s="1">
        <v>1101</v>
      </c>
      <c r="C30160" s="2"/>
    </row>
    <row r="30161" spans="1:3" x14ac:dyDescent="0.25">
      <c r="A30161">
        <v>2095723630</v>
      </c>
      <c r="B30161" s="1">
        <v>1708</v>
      </c>
      <c r="C30161" s="2"/>
    </row>
    <row r="30162" spans="1:3" x14ac:dyDescent="0.25">
      <c r="A30162">
        <v>4688515065</v>
      </c>
      <c r="B30162" s="1">
        <v>1032</v>
      </c>
      <c r="C30162" s="2"/>
    </row>
    <row r="30163" spans="1:3" x14ac:dyDescent="0.25">
      <c r="A30163">
        <v>4788338685</v>
      </c>
      <c r="B30163" s="1">
        <v>3265</v>
      </c>
      <c r="C30163" s="2"/>
    </row>
    <row r="30164" spans="1:3" x14ac:dyDescent="0.25">
      <c r="A30164">
        <v>1224551645</v>
      </c>
      <c r="B30164" s="1">
        <v>1823</v>
      </c>
      <c r="C30164" s="2"/>
    </row>
    <row r="30165" spans="1:3" x14ac:dyDescent="0.25">
      <c r="A30165">
        <v>4805235780</v>
      </c>
      <c r="B30165" s="1">
        <v>1219</v>
      </c>
      <c r="C30165" s="2"/>
    </row>
    <row r="30166" spans="1:3" x14ac:dyDescent="0.25">
      <c r="A30166">
        <v>2013151994</v>
      </c>
      <c r="B30166" s="1">
        <v>1045</v>
      </c>
      <c r="C30166" s="2"/>
    </row>
    <row r="30167" spans="1:3" x14ac:dyDescent="0.25">
      <c r="A30167">
        <v>3002600265</v>
      </c>
      <c r="B30167" s="1">
        <v>1290</v>
      </c>
      <c r="C30167" s="2"/>
    </row>
    <row r="30168" spans="1:3" x14ac:dyDescent="0.25">
      <c r="A30168">
        <v>6018092770</v>
      </c>
      <c r="B30168" s="1">
        <v>1364</v>
      </c>
      <c r="C30168" s="2"/>
    </row>
    <row r="30169" spans="1:3" x14ac:dyDescent="0.25">
      <c r="A30169">
        <v>2347382708</v>
      </c>
      <c r="B30169" s="1">
        <v>2324</v>
      </c>
      <c r="C30169" s="2"/>
    </row>
    <row r="30170" spans="1:3" x14ac:dyDescent="0.25">
      <c r="A30170">
        <v>6351559341</v>
      </c>
      <c r="B30170" s="1">
        <v>2327</v>
      </c>
      <c r="C30170" s="2"/>
    </row>
    <row r="30171" spans="1:3" x14ac:dyDescent="0.25">
      <c r="A30171">
        <v>7142781104</v>
      </c>
      <c r="B30171" s="1">
        <v>1324</v>
      </c>
      <c r="C30171" s="2"/>
    </row>
    <row r="30172" spans="1:3" x14ac:dyDescent="0.25">
      <c r="A30172">
        <v>5049941198</v>
      </c>
      <c r="B30172" s="1">
        <v>745</v>
      </c>
      <c r="C30172" s="2"/>
    </row>
    <row r="30173" spans="1:3" x14ac:dyDescent="0.25">
      <c r="A30173">
        <v>9226193558</v>
      </c>
      <c r="B30173" s="1">
        <v>975</v>
      </c>
      <c r="C30173" s="2"/>
    </row>
    <row r="30174" spans="1:3" x14ac:dyDescent="0.25">
      <c r="A30174">
        <v>6716459317</v>
      </c>
      <c r="B30174" s="1">
        <v>1277</v>
      </c>
      <c r="C30174" s="2"/>
    </row>
    <row r="30175" spans="1:3" x14ac:dyDescent="0.25">
      <c r="A30175">
        <v>8916994919</v>
      </c>
      <c r="B30175" s="1">
        <v>999</v>
      </c>
      <c r="C30175" s="2"/>
    </row>
    <row r="30176" spans="1:3" x14ac:dyDescent="0.25">
      <c r="A30176">
        <v>2158593990</v>
      </c>
      <c r="B30176" s="1">
        <v>1196</v>
      </c>
      <c r="C30176" s="2"/>
    </row>
    <row r="30177" spans="1:3" x14ac:dyDescent="0.25">
      <c r="A30177">
        <v>7670339154</v>
      </c>
      <c r="B30177" s="1">
        <v>976</v>
      </c>
      <c r="C30177" s="2"/>
    </row>
    <row r="30178" spans="1:3" x14ac:dyDescent="0.25">
      <c r="A30178">
        <v>7086793592</v>
      </c>
      <c r="B30178" s="1">
        <v>949</v>
      </c>
      <c r="C30178" s="2"/>
    </row>
    <row r="30179" spans="1:3" x14ac:dyDescent="0.25">
      <c r="A30179">
        <v>8182955020</v>
      </c>
      <c r="B30179" s="1">
        <v>1121</v>
      </c>
      <c r="C30179" s="2"/>
    </row>
    <row r="30180" spans="1:3" x14ac:dyDescent="0.25">
      <c r="A30180">
        <v>7659442268</v>
      </c>
      <c r="B30180" s="1">
        <v>1345</v>
      </c>
      <c r="C30180" s="2"/>
    </row>
    <row r="30181" spans="1:3" x14ac:dyDescent="0.25">
      <c r="A30181">
        <v>1402354619</v>
      </c>
      <c r="B30181" s="1">
        <v>724</v>
      </c>
      <c r="C30181" s="2"/>
    </row>
    <row r="30182" spans="1:3" x14ac:dyDescent="0.25">
      <c r="A30182">
        <v>1959916422</v>
      </c>
      <c r="B30182" s="1">
        <v>1551</v>
      </c>
      <c r="C30182" s="2"/>
    </row>
    <row r="30183" spans="1:3" x14ac:dyDescent="0.25">
      <c r="A30183">
        <v>5562836307</v>
      </c>
      <c r="B30183" s="1">
        <v>2302</v>
      </c>
      <c r="C30183" s="2"/>
    </row>
    <row r="30184" spans="1:3" x14ac:dyDescent="0.25">
      <c r="A30184">
        <v>9753348470</v>
      </c>
      <c r="B30184" s="1">
        <v>1631</v>
      </c>
      <c r="C30184" s="2"/>
    </row>
    <row r="30185" spans="1:3" x14ac:dyDescent="0.25">
      <c r="A30185">
        <v>6796292657</v>
      </c>
      <c r="B30185" s="1">
        <v>1690</v>
      </c>
      <c r="C30185" s="2"/>
    </row>
    <row r="30186" spans="1:3" x14ac:dyDescent="0.25">
      <c r="A30186">
        <v>1032742148</v>
      </c>
      <c r="B30186" s="1">
        <v>1506</v>
      </c>
      <c r="C30186" s="2"/>
    </row>
    <row r="30187" spans="1:3" x14ac:dyDescent="0.25">
      <c r="A30187">
        <v>3951125897</v>
      </c>
      <c r="B30187" s="1">
        <v>2817</v>
      </c>
      <c r="C30187" s="2"/>
    </row>
    <row r="30188" spans="1:3" x14ac:dyDescent="0.25">
      <c r="A30188">
        <v>2948179588</v>
      </c>
      <c r="B30188" s="1">
        <v>1654</v>
      </c>
      <c r="C30188" s="2"/>
    </row>
    <row r="30189" spans="1:3" x14ac:dyDescent="0.25">
      <c r="A30189">
        <v>7080408698</v>
      </c>
      <c r="B30189" s="1">
        <v>907</v>
      </c>
      <c r="C30189" s="2"/>
    </row>
    <row r="30190" spans="1:3" x14ac:dyDescent="0.25">
      <c r="A30190">
        <v>8135795497</v>
      </c>
      <c r="B30190" s="1">
        <v>598</v>
      </c>
      <c r="C30190" s="2"/>
    </row>
    <row r="30191" spans="1:3" x14ac:dyDescent="0.25">
      <c r="A30191">
        <v>3562473865</v>
      </c>
      <c r="B30191" s="1">
        <v>1107</v>
      </c>
      <c r="C30191" s="2"/>
    </row>
    <row r="30192" spans="1:3" x14ac:dyDescent="0.25">
      <c r="A30192">
        <v>6004491063</v>
      </c>
      <c r="B30192" s="1">
        <v>1749</v>
      </c>
      <c r="C30192" s="2"/>
    </row>
    <row r="30193" spans="1:3" x14ac:dyDescent="0.25">
      <c r="A30193">
        <v>8677776093</v>
      </c>
      <c r="B30193" s="1">
        <v>559</v>
      </c>
      <c r="C30193" s="2"/>
    </row>
    <row r="30194" spans="1:3" x14ac:dyDescent="0.25">
      <c r="A30194">
        <v>1874674433</v>
      </c>
      <c r="B30194" s="1">
        <v>917</v>
      </c>
      <c r="C30194" s="2"/>
    </row>
    <row r="30195" spans="1:3" x14ac:dyDescent="0.25">
      <c r="A30195">
        <v>4242877399</v>
      </c>
      <c r="B30195" s="1">
        <v>963</v>
      </c>
      <c r="C30195" s="2"/>
    </row>
    <row r="30196" spans="1:3" x14ac:dyDescent="0.25">
      <c r="A30196">
        <v>9733671960</v>
      </c>
      <c r="B30196" s="1">
        <v>1919</v>
      </c>
      <c r="C30196" s="2"/>
    </row>
    <row r="30197" spans="1:3" x14ac:dyDescent="0.25">
      <c r="A30197">
        <v>4954878734</v>
      </c>
      <c r="B30197" s="1">
        <v>1535</v>
      </c>
      <c r="C30197" s="2"/>
    </row>
    <row r="30198" spans="1:3" x14ac:dyDescent="0.25">
      <c r="A30198">
        <v>3923460332</v>
      </c>
      <c r="B30198" s="1">
        <v>4690</v>
      </c>
      <c r="C30198" s="2"/>
    </row>
    <row r="30199" spans="1:3" x14ac:dyDescent="0.25">
      <c r="A30199">
        <v>4223333173</v>
      </c>
      <c r="B30199" s="1">
        <v>727</v>
      </c>
      <c r="C30199" s="2"/>
    </row>
    <row r="30200" spans="1:3" x14ac:dyDescent="0.25">
      <c r="A30200">
        <v>8398521765</v>
      </c>
      <c r="B30200" s="1">
        <v>882</v>
      </c>
      <c r="C30200" s="2"/>
    </row>
    <row r="30201" spans="1:3" x14ac:dyDescent="0.25">
      <c r="A30201">
        <v>1014934025</v>
      </c>
      <c r="B30201" s="1">
        <v>1989</v>
      </c>
      <c r="C30201" s="2"/>
    </row>
    <row r="30202" spans="1:3" x14ac:dyDescent="0.25">
      <c r="A30202">
        <v>2382228580</v>
      </c>
      <c r="B30202" s="1">
        <v>1908</v>
      </c>
      <c r="C30202" s="2"/>
    </row>
    <row r="30203" spans="1:3" x14ac:dyDescent="0.25">
      <c r="A30203">
        <v>3266772237</v>
      </c>
      <c r="B30203" s="1">
        <v>2224</v>
      </c>
      <c r="C30203" s="2"/>
    </row>
    <row r="30204" spans="1:3" x14ac:dyDescent="0.25">
      <c r="A30204">
        <v>7986607275</v>
      </c>
      <c r="B30204" s="1">
        <v>1078</v>
      </c>
      <c r="C30204" s="2"/>
    </row>
    <row r="30205" spans="1:3" x14ac:dyDescent="0.25">
      <c r="A30205">
        <v>2532051254</v>
      </c>
      <c r="B30205" s="1">
        <v>1701</v>
      </c>
      <c r="C30205" s="2"/>
    </row>
    <row r="30206" spans="1:3" x14ac:dyDescent="0.25">
      <c r="A30206">
        <v>9836138679</v>
      </c>
      <c r="B30206" s="1">
        <v>1023</v>
      </c>
      <c r="C30206" s="2"/>
    </row>
    <row r="30207" spans="1:3" x14ac:dyDescent="0.25">
      <c r="A30207">
        <v>3322738441</v>
      </c>
      <c r="B30207" s="1">
        <v>970</v>
      </c>
      <c r="C30207" s="2"/>
    </row>
    <row r="30208" spans="1:3" x14ac:dyDescent="0.25">
      <c r="A30208">
        <v>3164986177</v>
      </c>
      <c r="B30208" s="1">
        <v>1351</v>
      </c>
      <c r="C30208" s="2"/>
    </row>
    <row r="30209" spans="1:3" x14ac:dyDescent="0.25">
      <c r="A30209">
        <v>2613683544</v>
      </c>
      <c r="B30209" s="1">
        <v>221</v>
      </c>
      <c r="C30209" s="2"/>
    </row>
    <row r="30210" spans="1:3" x14ac:dyDescent="0.25">
      <c r="A30210">
        <v>3124310602</v>
      </c>
      <c r="B30210" s="1">
        <v>1439</v>
      </c>
      <c r="C30210" s="2"/>
    </row>
    <row r="30211" spans="1:3" x14ac:dyDescent="0.25">
      <c r="A30211">
        <v>6072906797</v>
      </c>
      <c r="B30211" s="1">
        <v>2045</v>
      </c>
      <c r="C30211" s="2"/>
    </row>
    <row r="30212" spans="1:3" x14ac:dyDescent="0.25">
      <c r="A30212">
        <v>6380955120</v>
      </c>
      <c r="B30212" s="1">
        <v>505</v>
      </c>
      <c r="C30212" s="2"/>
    </row>
    <row r="30213" spans="1:3" x14ac:dyDescent="0.25">
      <c r="A30213">
        <v>7111960268</v>
      </c>
      <c r="B30213" s="1">
        <v>1828</v>
      </c>
      <c r="C30213" s="2"/>
    </row>
    <row r="30214" spans="1:3" x14ac:dyDescent="0.25">
      <c r="A30214">
        <v>1901752136</v>
      </c>
      <c r="B30214" s="1">
        <v>1897</v>
      </c>
      <c r="C30214" s="2"/>
    </row>
    <row r="30215" spans="1:3" x14ac:dyDescent="0.25">
      <c r="A30215">
        <v>9132589530</v>
      </c>
      <c r="B30215" s="1">
        <v>1034</v>
      </c>
      <c r="C30215" s="2"/>
    </row>
    <row r="30216" spans="1:3" x14ac:dyDescent="0.25">
      <c r="A30216">
        <v>8398330634</v>
      </c>
      <c r="B30216" s="1">
        <v>2071</v>
      </c>
      <c r="C30216" s="2"/>
    </row>
    <row r="30217" spans="1:3" x14ac:dyDescent="0.25">
      <c r="A30217">
        <v>2033863221</v>
      </c>
      <c r="B30217" s="1">
        <v>2708</v>
      </c>
      <c r="C30217" s="2"/>
    </row>
    <row r="30218" spans="1:3" x14ac:dyDescent="0.25">
      <c r="A30218">
        <v>5347602702</v>
      </c>
      <c r="B30218" s="1">
        <v>1248</v>
      </c>
      <c r="C30218" s="2"/>
    </row>
    <row r="30219" spans="1:3" x14ac:dyDescent="0.25">
      <c r="A30219">
        <v>6715859327</v>
      </c>
      <c r="B30219" s="1">
        <v>2473</v>
      </c>
      <c r="C30219" s="2"/>
    </row>
    <row r="30220" spans="1:3" x14ac:dyDescent="0.25">
      <c r="A30220">
        <v>2203612228</v>
      </c>
      <c r="B30220" s="1">
        <v>1987</v>
      </c>
      <c r="C30220" s="2"/>
    </row>
    <row r="30221" spans="1:3" x14ac:dyDescent="0.25">
      <c r="A30221">
        <v>3409622201</v>
      </c>
      <c r="B30221" s="1">
        <v>844</v>
      </c>
      <c r="C30221" s="2"/>
    </row>
    <row r="30222" spans="1:3" x14ac:dyDescent="0.25">
      <c r="A30222">
        <v>7158259184</v>
      </c>
      <c r="B30222" s="1">
        <v>1857</v>
      </c>
      <c r="C30222" s="2"/>
    </row>
    <row r="30223" spans="1:3" x14ac:dyDescent="0.25">
      <c r="A30223">
        <v>8479992631</v>
      </c>
      <c r="B30223" s="1">
        <v>1587</v>
      </c>
      <c r="C30223" s="2"/>
    </row>
    <row r="30224" spans="1:3" x14ac:dyDescent="0.25">
      <c r="A30224">
        <v>4012578805</v>
      </c>
      <c r="B30224" s="1">
        <v>1566</v>
      </c>
      <c r="C30224" s="2"/>
    </row>
    <row r="30225" spans="1:3" x14ac:dyDescent="0.25">
      <c r="A30225">
        <v>1199026084</v>
      </c>
      <c r="B30225" s="1">
        <v>909</v>
      </c>
      <c r="C30225" s="2"/>
    </row>
    <row r="30226" spans="1:3" x14ac:dyDescent="0.25">
      <c r="A30226">
        <v>7470201044</v>
      </c>
      <c r="B30226" s="1">
        <v>1586</v>
      </c>
      <c r="C30226" s="2"/>
    </row>
    <row r="30227" spans="1:3" x14ac:dyDescent="0.25">
      <c r="A30227">
        <v>3325698500</v>
      </c>
      <c r="B30227" s="1">
        <v>1066</v>
      </c>
      <c r="C30227" s="2"/>
    </row>
    <row r="30228" spans="1:3" x14ac:dyDescent="0.25">
      <c r="A30228">
        <v>8361296360</v>
      </c>
      <c r="B30228" s="1">
        <v>1005</v>
      </c>
      <c r="C30228" s="2"/>
    </row>
    <row r="30229" spans="1:3" x14ac:dyDescent="0.25">
      <c r="A30229">
        <v>9593849284</v>
      </c>
      <c r="B30229" s="1">
        <v>1338</v>
      </c>
      <c r="C30229" s="2"/>
    </row>
    <row r="30230" spans="1:3" x14ac:dyDescent="0.25">
      <c r="A30230">
        <v>6164280375</v>
      </c>
      <c r="B30230" s="1">
        <v>1233</v>
      </c>
      <c r="C30230" s="2"/>
    </row>
    <row r="30231" spans="1:3" x14ac:dyDescent="0.25">
      <c r="A30231">
        <v>5981357122</v>
      </c>
      <c r="B30231" s="1">
        <v>1475</v>
      </c>
      <c r="C30231" s="2"/>
    </row>
    <row r="30232" spans="1:3" x14ac:dyDescent="0.25">
      <c r="A30232">
        <v>5232672322</v>
      </c>
      <c r="B30232" s="1">
        <v>1417</v>
      </c>
      <c r="C30232" s="2"/>
    </row>
    <row r="30233" spans="1:3" x14ac:dyDescent="0.25">
      <c r="A30233">
        <v>3995123795</v>
      </c>
      <c r="B30233" s="1">
        <v>3797</v>
      </c>
      <c r="C30233" s="2"/>
    </row>
    <row r="30234" spans="1:3" x14ac:dyDescent="0.25">
      <c r="A30234">
        <v>6349069596</v>
      </c>
      <c r="B30234" s="1">
        <v>951</v>
      </c>
      <c r="C30234" s="2"/>
    </row>
    <row r="30235" spans="1:3" x14ac:dyDescent="0.25">
      <c r="A30235">
        <v>2064370509</v>
      </c>
      <c r="B30235" s="1">
        <v>1009</v>
      </c>
      <c r="C30235" s="2"/>
    </row>
    <row r="30236" spans="1:3" x14ac:dyDescent="0.25">
      <c r="A30236">
        <v>9677687387</v>
      </c>
      <c r="B30236" s="1">
        <v>71</v>
      </c>
      <c r="C30236" s="2"/>
    </row>
    <row r="30237" spans="1:3" x14ac:dyDescent="0.25">
      <c r="A30237">
        <v>2440989032</v>
      </c>
      <c r="B30237" s="1">
        <v>948</v>
      </c>
      <c r="C30237" s="2"/>
    </row>
    <row r="30238" spans="1:3" x14ac:dyDescent="0.25">
      <c r="A30238">
        <v>6836501152</v>
      </c>
      <c r="B30238" s="1">
        <v>1031</v>
      </c>
      <c r="C30238" s="2"/>
    </row>
    <row r="30239" spans="1:3" x14ac:dyDescent="0.25">
      <c r="A30239">
        <v>1206100191</v>
      </c>
      <c r="B30239" s="1">
        <v>3081</v>
      </c>
      <c r="C30239" s="2"/>
    </row>
    <row r="30240" spans="1:3" x14ac:dyDescent="0.25">
      <c r="A30240">
        <v>4587656500</v>
      </c>
      <c r="B30240" s="1">
        <v>1710</v>
      </c>
      <c r="C30240" s="2"/>
    </row>
    <row r="30241" spans="1:3" x14ac:dyDescent="0.25">
      <c r="A30241">
        <v>8192162364</v>
      </c>
      <c r="B30241" s="1">
        <v>1086</v>
      </c>
      <c r="C30241" s="2"/>
    </row>
    <row r="30242" spans="1:3" x14ac:dyDescent="0.25">
      <c r="A30242">
        <v>3686907999</v>
      </c>
      <c r="B30242" s="1">
        <v>1251</v>
      </c>
      <c r="C30242" s="2"/>
    </row>
    <row r="30243" spans="1:3" x14ac:dyDescent="0.25">
      <c r="A30243">
        <v>6590103510</v>
      </c>
      <c r="B30243" s="1">
        <v>763</v>
      </c>
      <c r="C30243" s="2"/>
    </row>
    <row r="30244" spans="1:3" x14ac:dyDescent="0.25">
      <c r="A30244">
        <v>3986233474</v>
      </c>
      <c r="B30244" s="1">
        <v>1160</v>
      </c>
      <c r="C30244" s="2"/>
    </row>
    <row r="30245" spans="1:3" x14ac:dyDescent="0.25">
      <c r="A30245">
        <v>9205879597</v>
      </c>
      <c r="B30245" s="1">
        <v>1480</v>
      </c>
      <c r="C30245" s="2"/>
    </row>
    <row r="30246" spans="1:3" x14ac:dyDescent="0.25">
      <c r="A30246">
        <v>7727505663</v>
      </c>
      <c r="B30246" s="1">
        <v>783</v>
      </c>
      <c r="C30246" s="2"/>
    </row>
    <row r="30247" spans="1:3" x14ac:dyDescent="0.25">
      <c r="A30247">
        <v>7026615324</v>
      </c>
      <c r="B30247" s="1">
        <v>1289</v>
      </c>
      <c r="C30247" s="2"/>
    </row>
    <row r="30248" spans="1:3" x14ac:dyDescent="0.25">
      <c r="A30248">
        <v>9355206213</v>
      </c>
      <c r="B30248" s="1">
        <v>651</v>
      </c>
      <c r="C30248" s="2"/>
    </row>
    <row r="30249" spans="1:3" x14ac:dyDescent="0.25">
      <c r="A30249">
        <v>5151474008</v>
      </c>
      <c r="B30249" s="1">
        <v>1242</v>
      </c>
      <c r="C30249" s="2"/>
    </row>
    <row r="30250" spans="1:3" x14ac:dyDescent="0.25">
      <c r="A30250">
        <v>8593532505</v>
      </c>
      <c r="B30250" s="1">
        <v>1256</v>
      </c>
      <c r="C30250" s="2"/>
    </row>
    <row r="30251" spans="1:3" x14ac:dyDescent="0.25">
      <c r="A30251">
        <v>7834384815</v>
      </c>
      <c r="B30251" s="1">
        <v>1476</v>
      </c>
      <c r="C30251" s="2"/>
    </row>
    <row r="30252" spans="1:3" x14ac:dyDescent="0.25">
      <c r="A30252">
        <v>8643754316</v>
      </c>
      <c r="B30252" s="1">
        <v>524</v>
      </c>
      <c r="C30252" s="2"/>
    </row>
    <row r="30253" spans="1:3" x14ac:dyDescent="0.25">
      <c r="A30253">
        <v>7868023070</v>
      </c>
      <c r="B30253" s="1">
        <v>2578</v>
      </c>
      <c r="C30253" s="2"/>
    </row>
    <row r="30254" spans="1:3" x14ac:dyDescent="0.25">
      <c r="A30254">
        <v>3453000995</v>
      </c>
      <c r="B30254" s="1">
        <v>1492</v>
      </c>
      <c r="C30254" s="2"/>
    </row>
    <row r="30255" spans="1:3" x14ac:dyDescent="0.25">
      <c r="A30255">
        <v>4128439938</v>
      </c>
      <c r="B30255" s="1">
        <v>692</v>
      </c>
      <c r="C30255" s="2"/>
    </row>
    <row r="30256" spans="1:3" x14ac:dyDescent="0.25">
      <c r="A30256">
        <v>1746163637</v>
      </c>
      <c r="B30256" s="1">
        <v>1173</v>
      </c>
      <c r="C30256" s="2"/>
    </row>
    <row r="30257" spans="1:3" x14ac:dyDescent="0.25">
      <c r="A30257">
        <v>4736313289</v>
      </c>
      <c r="B30257" s="1">
        <v>593</v>
      </c>
      <c r="C30257" s="2"/>
    </row>
    <row r="30258" spans="1:3" x14ac:dyDescent="0.25">
      <c r="A30258">
        <v>3141983423</v>
      </c>
      <c r="B30258" s="1">
        <v>609</v>
      </c>
      <c r="C30258" s="2"/>
    </row>
    <row r="30259" spans="1:3" x14ac:dyDescent="0.25">
      <c r="A30259">
        <v>6534032830</v>
      </c>
      <c r="B30259" s="1">
        <v>1370</v>
      </c>
      <c r="C30259" s="2"/>
    </row>
    <row r="30260" spans="1:3" x14ac:dyDescent="0.25">
      <c r="A30260">
        <v>2624262712</v>
      </c>
      <c r="B30260" s="1">
        <v>2343</v>
      </c>
      <c r="C30260" s="2"/>
    </row>
    <row r="30261" spans="1:3" x14ac:dyDescent="0.25">
      <c r="A30261">
        <v>7993377506</v>
      </c>
      <c r="B30261" s="1">
        <v>1812</v>
      </c>
      <c r="C30261" s="2"/>
    </row>
    <row r="30262" spans="1:3" x14ac:dyDescent="0.25">
      <c r="A30262">
        <v>5754581287</v>
      </c>
      <c r="B30262" s="1">
        <v>1005</v>
      </c>
      <c r="C30262" s="2"/>
    </row>
    <row r="30263" spans="1:3" x14ac:dyDescent="0.25">
      <c r="A30263">
        <v>7755253362</v>
      </c>
      <c r="B30263" s="1">
        <v>1235</v>
      </c>
      <c r="C30263" s="2"/>
    </row>
    <row r="30264" spans="1:3" x14ac:dyDescent="0.25">
      <c r="A30264">
        <v>8669400729</v>
      </c>
      <c r="B30264" s="1">
        <v>1747</v>
      </c>
      <c r="C30264" s="2"/>
    </row>
    <row r="30265" spans="1:3" x14ac:dyDescent="0.25">
      <c r="A30265">
        <v>8061378603</v>
      </c>
      <c r="B30265" s="1">
        <v>1520</v>
      </c>
      <c r="C30265" s="2"/>
    </row>
    <row r="30266" spans="1:3" x14ac:dyDescent="0.25">
      <c r="A30266">
        <v>6456073331</v>
      </c>
      <c r="B30266" s="1">
        <v>1371</v>
      </c>
      <c r="C30266" s="2"/>
    </row>
    <row r="30267" spans="1:3" x14ac:dyDescent="0.25">
      <c r="A30267">
        <v>9183069154</v>
      </c>
      <c r="B30267" s="1">
        <v>921</v>
      </c>
      <c r="C30267" s="2"/>
    </row>
    <row r="30268" spans="1:3" x14ac:dyDescent="0.25">
      <c r="A30268">
        <v>3833516958</v>
      </c>
      <c r="B30268" s="1">
        <v>2118</v>
      </c>
      <c r="C30268" s="2"/>
    </row>
    <row r="30269" spans="1:3" x14ac:dyDescent="0.25">
      <c r="A30269">
        <v>1228568476</v>
      </c>
      <c r="B30269" s="1">
        <v>1221</v>
      </c>
      <c r="C30269" s="2"/>
    </row>
    <row r="30270" spans="1:3" x14ac:dyDescent="0.25">
      <c r="A30270">
        <v>1420406233</v>
      </c>
      <c r="B30270" s="1">
        <v>1120</v>
      </c>
      <c r="C30270" s="2"/>
    </row>
    <row r="30271" spans="1:3" x14ac:dyDescent="0.25">
      <c r="A30271">
        <v>8229475199</v>
      </c>
      <c r="B30271" s="1">
        <v>1472</v>
      </c>
      <c r="C30271" s="2"/>
    </row>
    <row r="30272" spans="1:3" x14ac:dyDescent="0.25">
      <c r="A30272">
        <v>8276562253</v>
      </c>
      <c r="B30272" s="1">
        <v>629</v>
      </c>
      <c r="C30272" s="2"/>
    </row>
    <row r="30273" spans="1:3" x14ac:dyDescent="0.25">
      <c r="A30273">
        <v>6185041476</v>
      </c>
      <c r="B30273" s="1">
        <v>1083</v>
      </c>
      <c r="C30273" s="2"/>
    </row>
    <row r="30274" spans="1:3" x14ac:dyDescent="0.25">
      <c r="A30274">
        <v>9955552588</v>
      </c>
      <c r="B30274" s="1">
        <v>1269</v>
      </c>
      <c r="C30274" s="2"/>
    </row>
    <row r="30275" spans="1:3" x14ac:dyDescent="0.25">
      <c r="A30275">
        <v>1816727612</v>
      </c>
      <c r="B30275" s="1">
        <v>1934</v>
      </c>
      <c r="C30275" s="2"/>
    </row>
    <row r="30276" spans="1:3" x14ac:dyDescent="0.25">
      <c r="A30276">
        <v>2061178417</v>
      </c>
      <c r="B30276" s="1">
        <v>1218</v>
      </c>
      <c r="C30276" s="2"/>
    </row>
    <row r="30277" spans="1:3" x14ac:dyDescent="0.25">
      <c r="A30277">
        <v>5830970003</v>
      </c>
      <c r="B30277" s="1">
        <v>1124</v>
      </c>
      <c r="C30277" s="2"/>
    </row>
    <row r="30278" spans="1:3" x14ac:dyDescent="0.25">
      <c r="A30278">
        <v>1466382361</v>
      </c>
      <c r="B30278" s="1">
        <v>1981</v>
      </c>
      <c r="C30278" s="2"/>
    </row>
    <row r="30279" spans="1:3" x14ac:dyDescent="0.25">
      <c r="A30279">
        <v>6284867244</v>
      </c>
      <c r="B30279" s="1">
        <v>2055</v>
      </c>
      <c r="C30279" s="2"/>
    </row>
    <row r="30280" spans="1:3" x14ac:dyDescent="0.25">
      <c r="A30280">
        <v>4073049478</v>
      </c>
      <c r="B30280" s="1">
        <v>2960</v>
      </c>
      <c r="C30280" s="2"/>
    </row>
    <row r="30281" spans="1:3" x14ac:dyDescent="0.25">
      <c r="A30281">
        <v>6495860045</v>
      </c>
      <c r="B30281" s="1">
        <v>846</v>
      </c>
      <c r="C30281" s="2"/>
    </row>
    <row r="30282" spans="1:3" x14ac:dyDescent="0.25">
      <c r="A30282">
        <v>5150688262</v>
      </c>
      <c r="B30282" s="1">
        <v>1231</v>
      </c>
      <c r="C30282" s="2"/>
    </row>
    <row r="30283" spans="1:3" x14ac:dyDescent="0.25">
      <c r="A30283">
        <v>8019042025</v>
      </c>
      <c r="B30283" s="1">
        <v>1166</v>
      </c>
      <c r="C30283" s="2"/>
    </row>
    <row r="30284" spans="1:3" x14ac:dyDescent="0.25">
      <c r="A30284">
        <v>9946465364</v>
      </c>
      <c r="B30284" s="1">
        <v>2224</v>
      </c>
      <c r="C30284" s="2"/>
    </row>
    <row r="30285" spans="1:3" x14ac:dyDescent="0.25">
      <c r="A30285">
        <v>3492172459</v>
      </c>
      <c r="B30285" s="1">
        <v>768</v>
      </c>
      <c r="C30285" s="2"/>
    </row>
    <row r="30286" spans="1:3" x14ac:dyDescent="0.25">
      <c r="A30286">
        <v>7258157701</v>
      </c>
      <c r="B30286" s="1">
        <v>1191</v>
      </c>
      <c r="C30286" s="2"/>
    </row>
    <row r="30287" spans="1:3" x14ac:dyDescent="0.25">
      <c r="A30287">
        <v>7706768509</v>
      </c>
      <c r="B30287" s="1">
        <v>1787</v>
      </c>
      <c r="C30287" s="2"/>
    </row>
    <row r="30288" spans="1:3" x14ac:dyDescent="0.25">
      <c r="A30288">
        <v>8342369492</v>
      </c>
      <c r="B30288" s="1">
        <v>1638</v>
      </c>
      <c r="C30288" s="2"/>
    </row>
    <row r="30289" spans="1:3" x14ac:dyDescent="0.25">
      <c r="A30289">
        <v>7147779953</v>
      </c>
      <c r="B30289" s="1">
        <v>838</v>
      </c>
      <c r="C30289" s="2"/>
    </row>
    <row r="30290" spans="1:3" x14ac:dyDescent="0.25">
      <c r="A30290">
        <v>6160408521</v>
      </c>
      <c r="B30290" s="1">
        <v>867</v>
      </c>
      <c r="C30290" s="2"/>
    </row>
    <row r="30291" spans="1:3" x14ac:dyDescent="0.25">
      <c r="A30291">
        <v>1451936418</v>
      </c>
      <c r="B30291" s="1">
        <v>1291</v>
      </c>
      <c r="C30291" s="2"/>
    </row>
    <row r="30292" spans="1:3" x14ac:dyDescent="0.25">
      <c r="A30292">
        <v>2919002075</v>
      </c>
      <c r="B30292" s="1">
        <v>535</v>
      </c>
      <c r="C30292" s="2"/>
    </row>
    <row r="30293" spans="1:3" x14ac:dyDescent="0.25">
      <c r="A30293">
        <v>5847192436</v>
      </c>
      <c r="B30293" s="1">
        <v>718</v>
      </c>
      <c r="C30293" s="2"/>
    </row>
    <row r="30294" spans="1:3" x14ac:dyDescent="0.25">
      <c r="A30294">
        <v>2124310759</v>
      </c>
      <c r="B30294" s="1">
        <v>1386</v>
      </c>
      <c r="C30294" s="2"/>
    </row>
    <row r="30295" spans="1:3" x14ac:dyDescent="0.25">
      <c r="A30295">
        <v>3423786767</v>
      </c>
      <c r="B30295" s="1">
        <v>1531</v>
      </c>
      <c r="C30295" s="2"/>
    </row>
    <row r="30296" spans="1:3" x14ac:dyDescent="0.25">
      <c r="A30296">
        <v>4713008565</v>
      </c>
      <c r="B30296" s="1">
        <v>1056</v>
      </c>
      <c r="C30296" s="2"/>
    </row>
    <row r="30297" spans="1:3" x14ac:dyDescent="0.25">
      <c r="A30297">
        <v>6586901978</v>
      </c>
      <c r="B30297" s="1">
        <v>1138</v>
      </c>
      <c r="C30297" s="2"/>
    </row>
    <row r="30298" spans="1:3" x14ac:dyDescent="0.25">
      <c r="A30298">
        <v>9613807680</v>
      </c>
      <c r="B30298" s="1">
        <v>2888</v>
      </c>
      <c r="C30298" s="2"/>
    </row>
    <row r="30299" spans="1:3" x14ac:dyDescent="0.25">
      <c r="A30299">
        <v>1005088578</v>
      </c>
      <c r="B30299" s="1">
        <v>1171</v>
      </c>
      <c r="C30299" s="2"/>
    </row>
    <row r="30300" spans="1:3" x14ac:dyDescent="0.25">
      <c r="A30300">
        <v>3218071206</v>
      </c>
      <c r="B30300" s="1">
        <v>491</v>
      </c>
      <c r="C30300" s="2"/>
    </row>
    <row r="30301" spans="1:3" x14ac:dyDescent="0.25">
      <c r="A30301">
        <v>6064812561</v>
      </c>
      <c r="B30301" s="1">
        <v>1225</v>
      </c>
      <c r="C30301" s="2"/>
    </row>
    <row r="30302" spans="1:3" x14ac:dyDescent="0.25">
      <c r="A30302">
        <v>7903264080</v>
      </c>
      <c r="B30302" s="1">
        <v>1816</v>
      </c>
      <c r="C30302" s="2"/>
    </row>
    <row r="30303" spans="1:3" x14ac:dyDescent="0.25">
      <c r="A30303">
        <v>2017129548</v>
      </c>
      <c r="B30303" s="1">
        <v>620</v>
      </c>
      <c r="C30303" s="2"/>
    </row>
    <row r="30304" spans="1:3" x14ac:dyDescent="0.25">
      <c r="A30304">
        <v>5369792845</v>
      </c>
      <c r="B30304" s="1">
        <v>2368</v>
      </c>
      <c r="C30304" s="2"/>
    </row>
    <row r="30305" spans="1:3" x14ac:dyDescent="0.25">
      <c r="A30305">
        <v>6539892818</v>
      </c>
      <c r="B30305" s="1">
        <v>559</v>
      </c>
      <c r="C30305" s="2"/>
    </row>
    <row r="30306" spans="1:3" x14ac:dyDescent="0.25">
      <c r="A30306">
        <v>4717496951</v>
      </c>
      <c r="B30306" s="1">
        <v>2995</v>
      </c>
      <c r="C30306" s="2"/>
    </row>
    <row r="30307" spans="1:3" x14ac:dyDescent="0.25">
      <c r="A30307">
        <v>3952901349</v>
      </c>
      <c r="B30307" s="1">
        <v>1252</v>
      </c>
      <c r="C30307" s="2"/>
    </row>
    <row r="30308" spans="1:3" x14ac:dyDescent="0.25">
      <c r="A30308">
        <v>2032811857</v>
      </c>
      <c r="B30308" s="1">
        <v>1600</v>
      </c>
      <c r="C30308" s="2"/>
    </row>
    <row r="30309" spans="1:3" x14ac:dyDescent="0.25">
      <c r="A30309">
        <v>7691101364</v>
      </c>
      <c r="B30309" s="1">
        <v>1825</v>
      </c>
      <c r="C30309" s="2"/>
    </row>
    <row r="30310" spans="1:3" x14ac:dyDescent="0.25">
      <c r="A30310">
        <v>3272901419</v>
      </c>
      <c r="B30310" s="1">
        <v>744</v>
      </c>
      <c r="C30310" s="2"/>
    </row>
    <row r="30311" spans="1:3" x14ac:dyDescent="0.25">
      <c r="A30311">
        <v>3208507874</v>
      </c>
      <c r="B30311" s="1">
        <v>1540</v>
      </c>
      <c r="C30311" s="2"/>
    </row>
    <row r="30312" spans="1:3" x14ac:dyDescent="0.25">
      <c r="A30312">
        <v>6715656339</v>
      </c>
      <c r="B30312" s="1">
        <v>1748</v>
      </c>
      <c r="C30312" s="2"/>
    </row>
    <row r="30313" spans="1:3" x14ac:dyDescent="0.25">
      <c r="A30313">
        <v>9648387133</v>
      </c>
      <c r="B30313" s="1">
        <v>1437</v>
      </c>
      <c r="C30313" s="2"/>
    </row>
    <row r="30314" spans="1:3" x14ac:dyDescent="0.25">
      <c r="A30314">
        <v>8451857668</v>
      </c>
      <c r="B30314" s="1">
        <v>1449</v>
      </c>
      <c r="C30314" s="2"/>
    </row>
    <row r="30315" spans="1:3" x14ac:dyDescent="0.25">
      <c r="A30315">
        <v>7084235200</v>
      </c>
      <c r="B30315" s="1">
        <v>1630</v>
      </c>
      <c r="C30315" s="2"/>
    </row>
    <row r="30316" spans="1:3" x14ac:dyDescent="0.25">
      <c r="A30316">
        <v>9111184777</v>
      </c>
      <c r="B30316" s="1">
        <v>1598</v>
      </c>
      <c r="C30316" s="2"/>
    </row>
    <row r="30317" spans="1:3" x14ac:dyDescent="0.25">
      <c r="A30317">
        <v>7785405043</v>
      </c>
      <c r="B30317" s="1">
        <v>1583</v>
      </c>
      <c r="C30317" s="2"/>
    </row>
    <row r="30318" spans="1:3" x14ac:dyDescent="0.25">
      <c r="A30318">
        <v>5361152743</v>
      </c>
      <c r="B30318" s="1">
        <v>2049</v>
      </c>
      <c r="C30318" s="2"/>
    </row>
    <row r="30319" spans="1:3" x14ac:dyDescent="0.25">
      <c r="A30319">
        <v>3431703992</v>
      </c>
      <c r="B30319" s="1">
        <v>1188</v>
      </c>
      <c r="C30319" s="2"/>
    </row>
    <row r="30320" spans="1:3" x14ac:dyDescent="0.25">
      <c r="A30320">
        <v>3969202178</v>
      </c>
      <c r="B30320" s="1">
        <v>1583</v>
      </c>
      <c r="C30320" s="2"/>
    </row>
    <row r="30321" spans="1:3" x14ac:dyDescent="0.25">
      <c r="A30321">
        <v>1048986400</v>
      </c>
      <c r="B30321" s="1">
        <v>2023</v>
      </c>
      <c r="C30321" s="2"/>
    </row>
    <row r="30322" spans="1:3" x14ac:dyDescent="0.25">
      <c r="A30322">
        <v>7102549286</v>
      </c>
      <c r="B30322" s="1">
        <v>1079</v>
      </c>
      <c r="C30322" s="2"/>
    </row>
    <row r="30323" spans="1:3" x14ac:dyDescent="0.25">
      <c r="A30323">
        <v>3827721352</v>
      </c>
      <c r="B30323" s="1">
        <v>796</v>
      </c>
      <c r="C30323" s="2"/>
    </row>
    <row r="30324" spans="1:3" x14ac:dyDescent="0.25">
      <c r="A30324">
        <v>1390994411</v>
      </c>
      <c r="B30324" s="1">
        <v>1075</v>
      </c>
      <c r="C30324" s="2"/>
    </row>
    <row r="30325" spans="1:3" x14ac:dyDescent="0.25">
      <c r="A30325">
        <v>6255157470</v>
      </c>
      <c r="B30325" s="1">
        <v>418</v>
      </c>
      <c r="C30325" s="2"/>
    </row>
    <row r="30326" spans="1:3" x14ac:dyDescent="0.25">
      <c r="A30326">
        <v>9943631600</v>
      </c>
      <c r="B30326" s="1">
        <v>880</v>
      </c>
      <c r="C30326" s="2"/>
    </row>
    <row r="30327" spans="1:3" x14ac:dyDescent="0.25">
      <c r="A30327">
        <v>5483924849</v>
      </c>
      <c r="B30327" s="1">
        <v>1125</v>
      </c>
      <c r="C30327" s="2"/>
    </row>
    <row r="30328" spans="1:3" x14ac:dyDescent="0.25">
      <c r="A30328">
        <v>3658272240</v>
      </c>
      <c r="B30328" s="1">
        <v>1592</v>
      </c>
      <c r="C30328" s="2"/>
    </row>
    <row r="30329" spans="1:3" x14ac:dyDescent="0.25">
      <c r="A30329">
        <v>7637939013</v>
      </c>
      <c r="B30329" s="1">
        <v>869</v>
      </c>
      <c r="C30329" s="2"/>
    </row>
    <row r="30330" spans="1:3" x14ac:dyDescent="0.25">
      <c r="A30330">
        <v>9104281665</v>
      </c>
      <c r="B30330" s="1">
        <v>488</v>
      </c>
      <c r="C30330" s="2"/>
    </row>
    <row r="30331" spans="1:3" x14ac:dyDescent="0.25">
      <c r="A30331">
        <v>4554954919</v>
      </c>
      <c r="B30331" s="1">
        <v>1696</v>
      </c>
      <c r="C30331" s="2"/>
    </row>
    <row r="30332" spans="1:3" x14ac:dyDescent="0.25">
      <c r="A30332">
        <v>5649689461</v>
      </c>
      <c r="B30332" s="1">
        <v>916</v>
      </c>
      <c r="C30332" s="2"/>
    </row>
    <row r="30333" spans="1:3" x14ac:dyDescent="0.25">
      <c r="A30333">
        <v>9758322176</v>
      </c>
      <c r="B30333" s="1">
        <v>994</v>
      </c>
      <c r="C30333" s="2"/>
    </row>
    <row r="30334" spans="1:3" x14ac:dyDescent="0.25">
      <c r="A30334">
        <v>6892070235</v>
      </c>
      <c r="B30334" s="1">
        <v>2109</v>
      </c>
      <c r="C30334" s="2"/>
    </row>
    <row r="30335" spans="1:3" x14ac:dyDescent="0.25">
      <c r="A30335">
        <v>4068834096</v>
      </c>
      <c r="B30335" s="1">
        <v>708</v>
      </c>
      <c r="C30335" s="2"/>
    </row>
    <row r="30336" spans="1:3" x14ac:dyDescent="0.25">
      <c r="A30336">
        <v>7140254465</v>
      </c>
      <c r="B30336" s="1">
        <v>726</v>
      </c>
      <c r="C30336" s="2"/>
    </row>
    <row r="30337" spans="1:3" x14ac:dyDescent="0.25">
      <c r="A30337">
        <v>4247073538</v>
      </c>
      <c r="B30337" s="1">
        <v>907</v>
      </c>
      <c r="C30337" s="2"/>
    </row>
    <row r="30338" spans="1:3" x14ac:dyDescent="0.25">
      <c r="A30338">
        <v>6098539634</v>
      </c>
      <c r="B30338" s="1">
        <v>1475</v>
      </c>
      <c r="C30338" s="2"/>
    </row>
    <row r="30339" spans="1:3" x14ac:dyDescent="0.25">
      <c r="A30339">
        <v>6349857229</v>
      </c>
      <c r="B30339" s="1">
        <v>712</v>
      </c>
      <c r="C30339" s="2"/>
    </row>
    <row r="30340" spans="1:3" x14ac:dyDescent="0.25">
      <c r="A30340">
        <v>9060401627</v>
      </c>
      <c r="B30340" s="1">
        <v>902</v>
      </c>
      <c r="C30340" s="2"/>
    </row>
    <row r="30341" spans="1:3" x14ac:dyDescent="0.25">
      <c r="A30341">
        <v>6947630828</v>
      </c>
      <c r="B30341" s="1">
        <v>1376</v>
      </c>
      <c r="C30341" s="2"/>
    </row>
    <row r="30342" spans="1:3" x14ac:dyDescent="0.25">
      <c r="A30342">
        <v>5650177902</v>
      </c>
      <c r="B30342" s="1">
        <v>425</v>
      </c>
      <c r="C30342" s="2"/>
    </row>
    <row r="30343" spans="1:3" x14ac:dyDescent="0.25">
      <c r="A30343">
        <v>1767994712</v>
      </c>
      <c r="B30343" s="1">
        <v>1137</v>
      </c>
      <c r="C30343" s="2"/>
    </row>
    <row r="30344" spans="1:3" x14ac:dyDescent="0.25">
      <c r="A30344">
        <v>4067880945</v>
      </c>
      <c r="B30344" s="1">
        <v>1686</v>
      </c>
      <c r="C30344" s="2"/>
    </row>
    <row r="30345" spans="1:3" x14ac:dyDescent="0.25">
      <c r="A30345">
        <v>6658020499</v>
      </c>
      <c r="B30345" s="1">
        <v>958</v>
      </c>
      <c r="C30345" s="2"/>
    </row>
    <row r="30346" spans="1:3" x14ac:dyDescent="0.25">
      <c r="A30346">
        <v>6956664211</v>
      </c>
      <c r="B30346" s="1">
        <v>1128</v>
      </c>
      <c r="C30346" s="2"/>
    </row>
    <row r="30347" spans="1:3" x14ac:dyDescent="0.25">
      <c r="A30347">
        <v>1267419314</v>
      </c>
      <c r="B30347" s="1">
        <v>513</v>
      </c>
      <c r="C30347" s="2"/>
    </row>
    <row r="30348" spans="1:3" x14ac:dyDescent="0.25">
      <c r="A30348">
        <v>9744631387</v>
      </c>
      <c r="B30348" s="1">
        <v>1144</v>
      </c>
      <c r="C30348" s="2"/>
    </row>
    <row r="30349" spans="1:3" x14ac:dyDescent="0.25">
      <c r="A30349">
        <v>5110783451</v>
      </c>
      <c r="B30349" s="1">
        <v>1636</v>
      </c>
      <c r="C30349" s="2"/>
    </row>
    <row r="30350" spans="1:3" x14ac:dyDescent="0.25">
      <c r="A30350">
        <v>8305806131</v>
      </c>
      <c r="B30350" s="1">
        <v>1625</v>
      </c>
      <c r="C30350" s="2"/>
    </row>
    <row r="30351" spans="1:3" x14ac:dyDescent="0.25">
      <c r="A30351">
        <v>6439931659</v>
      </c>
      <c r="B30351" s="1">
        <v>1183</v>
      </c>
      <c r="C30351" s="2"/>
    </row>
    <row r="30352" spans="1:3" x14ac:dyDescent="0.25">
      <c r="A30352">
        <v>2892523104</v>
      </c>
      <c r="B30352" s="1">
        <v>1508</v>
      </c>
      <c r="C30352" s="2"/>
    </row>
    <row r="30353" spans="1:3" x14ac:dyDescent="0.25">
      <c r="A30353">
        <v>3071648883</v>
      </c>
      <c r="B30353" s="1">
        <v>1268</v>
      </c>
      <c r="C30353" s="2"/>
    </row>
    <row r="30354" spans="1:3" x14ac:dyDescent="0.25">
      <c r="A30354">
        <v>8095997959</v>
      </c>
      <c r="B30354" s="1">
        <v>1199</v>
      </c>
      <c r="C30354" s="2"/>
    </row>
    <row r="30355" spans="1:3" x14ac:dyDescent="0.25">
      <c r="A30355">
        <v>5004438860</v>
      </c>
      <c r="B30355" s="1">
        <v>726</v>
      </c>
      <c r="C30355" s="2"/>
    </row>
    <row r="30356" spans="1:3" x14ac:dyDescent="0.25">
      <c r="A30356">
        <v>6450597267</v>
      </c>
      <c r="B30356" s="1">
        <v>2982</v>
      </c>
      <c r="C30356" s="2"/>
    </row>
    <row r="30357" spans="1:3" x14ac:dyDescent="0.25">
      <c r="A30357">
        <v>8224922297</v>
      </c>
      <c r="B30357" s="1">
        <v>1315</v>
      </c>
      <c r="C30357" s="2"/>
    </row>
    <row r="30358" spans="1:3" x14ac:dyDescent="0.25">
      <c r="A30358">
        <v>7814346979</v>
      </c>
      <c r="B30358" s="1">
        <v>1635</v>
      </c>
      <c r="C30358" s="2"/>
    </row>
    <row r="30359" spans="1:3" x14ac:dyDescent="0.25">
      <c r="A30359">
        <v>3994188056</v>
      </c>
      <c r="B30359" s="1">
        <v>1350</v>
      </c>
      <c r="C30359" s="2"/>
    </row>
    <row r="30360" spans="1:3" x14ac:dyDescent="0.25">
      <c r="A30360">
        <v>4380750008</v>
      </c>
      <c r="B30360" s="1">
        <v>2850</v>
      </c>
      <c r="C30360" s="2"/>
    </row>
    <row r="30361" spans="1:3" x14ac:dyDescent="0.25">
      <c r="A30361">
        <v>7370933245</v>
      </c>
      <c r="B30361" s="1">
        <v>1733</v>
      </c>
      <c r="C30361" s="2"/>
    </row>
    <row r="30362" spans="1:3" x14ac:dyDescent="0.25">
      <c r="A30362">
        <v>6738915682</v>
      </c>
      <c r="B30362" s="1">
        <v>1904</v>
      </c>
      <c r="C30362" s="2"/>
    </row>
    <row r="30363" spans="1:3" x14ac:dyDescent="0.25">
      <c r="A30363">
        <v>1793671535</v>
      </c>
      <c r="B30363" s="1">
        <v>1288</v>
      </c>
      <c r="C30363" s="2"/>
    </row>
    <row r="30364" spans="1:3" x14ac:dyDescent="0.25">
      <c r="A30364">
        <v>1462044066</v>
      </c>
      <c r="B30364" s="1">
        <v>1266</v>
      </c>
      <c r="C30364" s="2"/>
    </row>
    <row r="30365" spans="1:3" x14ac:dyDescent="0.25">
      <c r="A30365">
        <v>7129731483</v>
      </c>
      <c r="B30365" s="1">
        <v>302</v>
      </c>
      <c r="C30365" s="2"/>
    </row>
    <row r="30366" spans="1:3" x14ac:dyDescent="0.25">
      <c r="A30366">
        <v>1665172763</v>
      </c>
      <c r="B30366" s="1">
        <v>1369</v>
      </c>
      <c r="C30366" s="2"/>
    </row>
    <row r="30367" spans="1:3" x14ac:dyDescent="0.25">
      <c r="A30367">
        <v>8512598784</v>
      </c>
      <c r="B30367" s="1">
        <v>1020</v>
      </c>
      <c r="C30367" s="2"/>
    </row>
    <row r="30368" spans="1:3" x14ac:dyDescent="0.25">
      <c r="A30368">
        <v>6370958988</v>
      </c>
      <c r="B30368" s="1">
        <v>852</v>
      </c>
      <c r="C30368" s="2"/>
    </row>
    <row r="30369" spans="1:3" x14ac:dyDescent="0.25">
      <c r="A30369">
        <v>5443519227</v>
      </c>
      <c r="B30369" s="1">
        <v>663</v>
      </c>
      <c r="C30369" s="2"/>
    </row>
    <row r="30370" spans="1:3" x14ac:dyDescent="0.25">
      <c r="A30370">
        <v>8803522637</v>
      </c>
      <c r="B30370" s="1">
        <v>1562</v>
      </c>
      <c r="C30370" s="2"/>
    </row>
    <row r="30371" spans="1:3" x14ac:dyDescent="0.25">
      <c r="A30371">
        <v>9396514450</v>
      </c>
      <c r="B30371" s="1">
        <v>1977</v>
      </c>
      <c r="C30371" s="2"/>
    </row>
    <row r="30372" spans="1:3" x14ac:dyDescent="0.25">
      <c r="A30372">
        <v>4158298209</v>
      </c>
      <c r="B30372" s="1">
        <v>1251</v>
      </c>
      <c r="C30372" s="2"/>
    </row>
    <row r="30373" spans="1:3" x14ac:dyDescent="0.25">
      <c r="A30373">
        <v>6902589906</v>
      </c>
      <c r="B30373" s="1">
        <v>1682</v>
      </c>
      <c r="C30373" s="2"/>
    </row>
    <row r="30374" spans="1:3" x14ac:dyDescent="0.25">
      <c r="A30374">
        <v>7600019150</v>
      </c>
      <c r="B30374" s="1">
        <v>527</v>
      </c>
      <c r="C30374" s="2"/>
    </row>
    <row r="30375" spans="1:3" x14ac:dyDescent="0.25">
      <c r="A30375">
        <v>8733869735</v>
      </c>
      <c r="B30375" s="1">
        <v>2196</v>
      </c>
      <c r="C30375" s="2"/>
    </row>
    <row r="30376" spans="1:3" x14ac:dyDescent="0.25">
      <c r="A30376">
        <v>6291920512</v>
      </c>
      <c r="B30376" s="1">
        <v>855</v>
      </c>
      <c r="C30376" s="2"/>
    </row>
    <row r="30377" spans="1:3" x14ac:dyDescent="0.25">
      <c r="A30377">
        <v>2234777687</v>
      </c>
      <c r="B30377" s="1">
        <v>1119</v>
      </c>
      <c r="C30377" s="2"/>
    </row>
    <row r="30378" spans="1:3" x14ac:dyDescent="0.25">
      <c r="A30378">
        <v>9392960673</v>
      </c>
      <c r="B30378" s="1">
        <v>1535</v>
      </c>
      <c r="C30378" s="2"/>
    </row>
    <row r="30379" spans="1:3" x14ac:dyDescent="0.25">
      <c r="A30379">
        <v>9395334874</v>
      </c>
      <c r="B30379" s="1">
        <v>1429</v>
      </c>
      <c r="C30379" s="2"/>
    </row>
    <row r="30380" spans="1:3" x14ac:dyDescent="0.25">
      <c r="A30380">
        <v>7592285742</v>
      </c>
      <c r="B30380" s="1">
        <v>1364</v>
      </c>
      <c r="C30380" s="2"/>
    </row>
    <row r="30381" spans="1:3" x14ac:dyDescent="0.25">
      <c r="A30381">
        <v>4929413643</v>
      </c>
      <c r="B30381" s="1">
        <v>1561</v>
      </c>
      <c r="C30381" s="2"/>
    </row>
    <row r="30382" spans="1:3" x14ac:dyDescent="0.25">
      <c r="A30382">
        <v>8712275358</v>
      </c>
      <c r="B30382" s="1">
        <v>3935</v>
      </c>
      <c r="C30382" s="2"/>
    </row>
    <row r="30383" spans="1:3" x14ac:dyDescent="0.25">
      <c r="A30383">
        <v>5771777100</v>
      </c>
      <c r="B30383" s="1">
        <v>998</v>
      </c>
      <c r="C30383" s="2"/>
    </row>
    <row r="30384" spans="1:3" x14ac:dyDescent="0.25">
      <c r="A30384">
        <v>9225508244</v>
      </c>
      <c r="B30384" s="1">
        <v>1047</v>
      </c>
      <c r="C30384" s="2"/>
    </row>
    <row r="30385" spans="1:3" x14ac:dyDescent="0.25">
      <c r="A30385">
        <v>9416561432</v>
      </c>
      <c r="B30385" s="1">
        <v>2330</v>
      </c>
      <c r="C30385" s="2"/>
    </row>
    <row r="30386" spans="1:3" x14ac:dyDescent="0.25">
      <c r="A30386">
        <v>8149849261</v>
      </c>
      <c r="B30386" s="1">
        <v>1137</v>
      </c>
      <c r="C30386" s="2"/>
    </row>
    <row r="30387" spans="1:3" x14ac:dyDescent="0.25">
      <c r="A30387">
        <v>8479746946</v>
      </c>
      <c r="B30387" s="1">
        <v>1004</v>
      </c>
      <c r="C30387" s="2"/>
    </row>
    <row r="30388" spans="1:3" x14ac:dyDescent="0.25">
      <c r="A30388">
        <v>3689491379</v>
      </c>
      <c r="B30388" s="1">
        <v>1173</v>
      </c>
      <c r="C30388" s="2"/>
    </row>
    <row r="30389" spans="1:3" x14ac:dyDescent="0.25">
      <c r="A30389">
        <v>9171653597</v>
      </c>
      <c r="B30389" s="1">
        <v>1107</v>
      </c>
      <c r="C30389" s="2"/>
    </row>
    <row r="30390" spans="1:3" x14ac:dyDescent="0.25">
      <c r="A30390">
        <v>5996792290</v>
      </c>
      <c r="B30390" s="1">
        <v>1892</v>
      </c>
      <c r="C30390" s="2"/>
    </row>
    <row r="30391" spans="1:3" x14ac:dyDescent="0.25">
      <c r="A30391">
        <v>1389648148</v>
      </c>
      <c r="B30391" s="1">
        <v>1058</v>
      </c>
      <c r="C30391" s="2"/>
    </row>
    <row r="30392" spans="1:3" x14ac:dyDescent="0.25">
      <c r="A30392">
        <v>2623467808</v>
      </c>
      <c r="B30392" s="1">
        <v>1822</v>
      </c>
      <c r="C30392" s="2"/>
    </row>
    <row r="30393" spans="1:3" x14ac:dyDescent="0.25">
      <c r="A30393">
        <v>2824268117</v>
      </c>
      <c r="B30393" s="1">
        <v>1306</v>
      </c>
      <c r="C30393" s="2"/>
    </row>
    <row r="30394" spans="1:3" x14ac:dyDescent="0.25">
      <c r="A30394">
        <v>5866202266</v>
      </c>
      <c r="B30394" s="1">
        <v>986</v>
      </c>
      <c r="C30394" s="2"/>
    </row>
    <row r="30395" spans="1:3" x14ac:dyDescent="0.25">
      <c r="A30395">
        <v>1743077763</v>
      </c>
      <c r="B30395" s="1">
        <v>2710</v>
      </c>
      <c r="C30395" s="2"/>
    </row>
    <row r="30396" spans="1:3" x14ac:dyDescent="0.25">
      <c r="A30396">
        <v>9970025576</v>
      </c>
      <c r="B30396" s="1">
        <v>1658</v>
      </c>
      <c r="C30396" s="2"/>
    </row>
    <row r="30397" spans="1:3" x14ac:dyDescent="0.25">
      <c r="A30397">
        <v>6806946723</v>
      </c>
      <c r="B30397" s="1">
        <v>540</v>
      </c>
      <c r="C30397" s="2"/>
    </row>
    <row r="30398" spans="1:3" x14ac:dyDescent="0.25">
      <c r="A30398">
        <v>9929198842</v>
      </c>
      <c r="B30398" s="1">
        <v>1167</v>
      </c>
      <c r="C30398" s="2"/>
    </row>
    <row r="30399" spans="1:3" x14ac:dyDescent="0.25">
      <c r="A30399">
        <v>6120988473</v>
      </c>
      <c r="B30399" s="1">
        <v>1676</v>
      </c>
      <c r="C30399" s="2"/>
    </row>
    <row r="30400" spans="1:3" x14ac:dyDescent="0.25">
      <c r="A30400">
        <v>8337510993</v>
      </c>
      <c r="B30400" s="1">
        <v>1985</v>
      </c>
      <c r="C30400" s="2"/>
    </row>
    <row r="30401" spans="1:3" x14ac:dyDescent="0.25">
      <c r="A30401">
        <v>7079813285</v>
      </c>
      <c r="B30401" s="1">
        <v>1968</v>
      </c>
      <c r="C30401" s="2"/>
    </row>
    <row r="30402" spans="1:3" x14ac:dyDescent="0.25">
      <c r="A30402">
        <v>9055085538</v>
      </c>
      <c r="B30402" s="1">
        <v>487</v>
      </c>
      <c r="C30402" s="2"/>
    </row>
    <row r="30403" spans="1:3" x14ac:dyDescent="0.25">
      <c r="A30403">
        <v>9387515898</v>
      </c>
      <c r="B30403" s="1">
        <v>982</v>
      </c>
      <c r="C30403" s="2"/>
    </row>
    <row r="30404" spans="1:3" x14ac:dyDescent="0.25">
      <c r="A30404">
        <v>2186920775</v>
      </c>
      <c r="B30404" s="1">
        <v>1081</v>
      </c>
      <c r="C30404" s="2"/>
    </row>
    <row r="30405" spans="1:3" x14ac:dyDescent="0.25">
      <c r="A30405">
        <v>5107734395</v>
      </c>
      <c r="B30405" s="1">
        <v>1189</v>
      </c>
      <c r="C30405" s="2"/>
    </row>
    <row r="30406" spans="1:3" x14ac:dyDescent="0.25">
      <c r="A30406">
        <v>4941298983</v>
      </c>
      <c r="B30406" s="1">
        <v>1346</v>
      </c>
      <c r="C30406" s="2"/>
    </row>
    <row r="30407" spans="1:3" x14ac:dyDescent="0.25">
      <c r="A30407">
        <v>4870104960</v>
      </c>
      <c r="B30407" s="1">
        <v>1650</v>
      </c>
      <c r="C30407" s="2"/>
    </row>
    <row r="30408" spans="1:3" x14ac:dyDescent="0.25">
      <c r="A30408">
        <v>1785980768</v>
      </c>
      <c r="B30408" s="1">
        <v>1392</v>
      </c>
      <c r="C30408" s="2"/>
    </row>
    <row r="30409" spans="1:3" x14ac:dyDescent="0.25">
      <c r="A30409">
        <v>1556316879</v>
      </c>
      <c r="B30409" s="1">
        <v>1908</v>
      </c>
      <c r="C30409" s="2"/>
    </row>
    <row r="30410" spans="1:3" x14ac:dyDescent="0.25">
      <c r="A30410">
        <v>9743367344</v>
      </c>
      <c r="B30410" s="1">
        <v>1583</v>
      </c>
      <c r="C30410" s="2"/>
    </row>
    <row r="30411" spans="1:3" x14ac:dyDescent="0.25">
      <c r="A30411">
        <v>2221146354</v>
      </c>
      <c r="B30411" s="1">
        <v>2096</v>
      </c>
      <c r="C30411" s="2"/>
    </row>
    <row r="30412" spans="1:3" x14ac:dyDescent="0.25">
      <c r="A30412">
        <v>2264298292</v>
      </c>
      <c r="B30412" s="1">
        <v>1655</v>
      </c>
      <c r="C30412" s="2"/>
    </row>
    <row r="30413" spans="1:3" x14ac:dyDescent="0.25">
      <c r="A30413">
        <v>2887022802</v>
      </c>
      <c r="B30413" s="1">
        <v>1679</v>
      </c>
      <c r="C30413" s="2"/>
    </row>
    <row r="30414" spans="1:3" x14ac:dyDescent="0.25">
      <c r="A30414">
        <v>9811881189</v>
      </c>
      <c r="B30414" s="1">
        <v>1131</v>
      </c>
      <c r="C30414" s="2"/>
    </row>
    <row r="30415" spans="1:3" x14ac:dyDescent="0.25">
      <c r="A30415">
        <v>3282237241</v>
      </c>
      <c r="B30415" s="1">
        <v>1702</v>
      </c>
      <c r="C30415" s="2"/>
    </row>
    <row r="30416" spans="1:3" x14ac:dyDescent="0.25">
      <c r="A30416">
        <v>3287516913</v>
      </c>
      <c r="B30416" s="1">
        <v>1019</v>
      </c>
      <c r="C30416" s="2"/>
    </row>
    <row r="30417" spans="1:3" x14ac:dyDescent="0.25">
      <c r="A30417">
        <v>4824013802</v>
      </c>
      <c r="B30417" s="1">
        <v>2526</v>
      </c>
      <c r="C30417" s="2"/>
    </row>
    <row r="30418" spans="1:3" x14ac:dyDescent="0.25">
      <c r="A30418">
        <v>2465173046</v>
      </c>
      <c r="B30418" s="1">
        <v>2114</v>
      </c>
      <c r="C30418" s="2"/>
    </row>
    <row r="30419" spans="1:3" x14ac:dyDescent="0.25">
      <c r="A30419">
        <v>6121035209</v>
      </c>
      <c r="B30419" s="1">
        <v>332</v>
      </c>
      <c r="C30419" s="2"/>
    </row>
    <row r="30420" spans="1:3" x14ac:dyDescent="0.25">
      <c r="A30420">
        <v>5332511427</v>
      </c>
      <c r="B30420" s="1">
        <v>1070</v>
      </c>
      <c r="C30420" s="2"/>
    </row>
    <row r="30421" spans="1:3" x14ac:dyDescent="0.25">
      <c r="A30421">
        <v>4913020292</v>
      </c>
      <c r="B30421" s="1">
        <v>640</v>
      </c>
      <c r="C30421" s="2"/>
    </row>
    <row r="30422" spans="1:3" x14ac:dyDescent="0.25">
      <c r="A30422">
        <v>4469341242</v>
      </c>
      <c r="B30422" s="1">
        <v>820</v>
      </c>
      <c r="C30422" s="2"/>
    </row>
    <row r="30423" spans="1:3" x14ac:dyDescent="0.25">
      <c r="A30423">
        <v>5183645505</v>
      </c>
      <c r="B30423" s="1">
        <v>2492</v>
      </c>
      <c r="C30423" s="2"/>
    </row>
    <row r="30424" spans="1:3" x14ac:dyDescent="0.25">
      <c r="A30424">
        <v>7845516560</v>
      </c>
      <c r="B30424" s="1">
        <v>408</v>
      </c>
      <c r="C30424" s="2"/>
    </row>
    <row r="30425" spans="1:3" x14ac:dyDescent="0.25">
      <c r="A30425">
        <v>7371617613</v>
      </c>
      <c r="B30425" s="1">
        <v>2125</v>
      </c>
      <c r="C30425" s="2"/>
    </row>
    <row r="30426" spans="1:3" x14ac:dyDescent="0.25">
      <c r="A30426">
        <v>1859957440</v>
      </c>
      <c r="B30426" s="1">
        <v>952</v>
      </c>
      <c r="C30426" s="2"/>
    </row>
    <row r="30427" spans="1:3" x14ac:dyDescent="0.25">
      <c r="A30427">
        <v>5970514443</v>
      </c>
      <c r="B30427" s="1">
        <v>1378</v>
      </c>
      <c r="C30427" s="2"/>
    </row>
    <row r="30428" spans="1:3" x14ac:dyDescent="0.25">
      <c r="A30428">
        <v>9049748976</v>
      </c>
      <c r="B30428" s="1">
        <v>2626</v>
      </c>
      <c r="C30428" s="2"/>
    </row>
    <row r="30429" spans="1:3" x14ac:dyDescent="0.25">
      <c r="A30429">
        <v>6563923731</v>
      </c>
      <c r="B30429" s="1">
        <v>2098</v>
      </c>
      <c r="C30429" s="2"/>
    </row>
    <row r="30430" spans="1:3" x14ac:dyDescent="0.25">
      <c r="A30430">
        <v>8274647473</v>
      </c>
      <c r="B30430" s="1">
        <v>711</v>
      </c>
      <c r="C30430" s="2"/>
    </row>
    <row r="30431" spans="1:3" x14ac:dyDescent="0.25">
      <c r="A30431">
        <v>2566320749</v>
      </c>
      <c r="B30431" s="1">
        <v>907</v>
      </c>
      <c r="C30431" s="2"/>
    </row>
    <row r="30432" spans="1:3" x14ac:dyDescent="0.25">
      <c r="A30432">
        <v>5275566663</v>
      </c>
      <c r="B30432" s="1">
        <v>1433</v>
      </c>
      <c r="C30432" s="2"/>
    </row>
    <row r="30433" spans="1:3" x14ac:dyDescent="0.25">
      <c r="A30433">
        <v>2027053571</v>
      </c>
      <c r="B30433" s="1">
        <v>2102</v>
      </c>
      <c r="C30433" s="2"/>
    </row>
    <row r="30434" spans="1:3" x14ac:dyDescent="0.25">
      <c r="A30434">
        <v>3027211327</v>
      </c>
      <c r="B30434" s="1">
        <v>1220</v>
      </c>
      <c r="C30434" s="2"/>
    </row>
    <row r="30435" spans="1:3" x14ac:dyDescent="0.25">
      <c r="A30435">
        <v>6604120093</v>
      </c>
      <c r="B30435" s="1">
        <v>2835</v>
      </c>
      <c r="C30435" s="2"/>
    </row>
    <row r="30436" spans="1:3" x14ac:dyDescent="0.25">
      <c r="A30436">
        <v>4484357355</v>
      </c>
      <c r="B30436" s="1">
        <v>690</v>
      </c>
      <c r="C30436" s="2"/>
    </row>
    <row r="30437" spans="1:3" x14ac:dyDescent="0.25">
      <c r="A30437">
        <v>7522663061</v>
      </c>
      <c r="B30437" s="1">
        <v>656</v>
      </c>
      <c r="C30437" s="2"/>
    </row>
    <row r="30438" spans="1:3" x14ac:dyDescent="0.25">
      <c r="A30438">
        <v>6623704360</v>
      </c>
      <c r="B30438" s="1">
        <v>1977</v>
      </c>
      <c r="C30438" s="2"/>
    </row>
    <row r="30439" spans="1:3" x14ac:dyDescent="0.25">
      <c r="A30439">
        <v>4279493969</v>
      </c>
      <c r="B30439" s="1">
        <v>2075</v>
      </c>
      <c r="C30439" s="2"/>
    </row>
    <row r="30440" spans="1:3" x14ac:dyDescent="0.25">
      <c r="A30440">
        <v>6487663401</v>
      </c>
      <c r="B30440" s="1">
        <v>1302</v>
      </c>
      <c r="C30440" s="2"/>
    </row>
    <row r="30441" spans="1:3" x14ac:dyDescent="0.25">
      <c r="A30441">
        <v>6326903684</v>
      </c>
      <c r="B30441" s="1">
        <v>1044</v>
      </c>
      <c r="C30441" s="2"/>
    </row>
    <row r="30442" spans="1:3" x14ac:dyDescent="0.25">
      <c r="A30442">
        <v>4312209129</v>
      </c>
      <c r="B30442" s="1">
        <v>1952</v>
      </c>
      <c r="C30442" s="2"/>
    </row>
    <row r="30443" spans="1:3" x14ac:dyDescent="0.25">
      <c r="A30443">
        <v>9438673004</v>
      </c>
      <c r="B30443" s="1">
        <v>1000</v>
      </c>
      <c r="C30443" s="2"/>
    </row>
    <row r="30444" spans="1:3" x14ac:dyDescent="0.25">
      <c r="A30444">
        <v>4193436050</v>
      </c>
      <c r="B30444" s="1">
        <v>1714</v>
      </c>
      <c r="C30444" s="2"/>
    </row>
    <row r="30445" spans="1:3" x14ac:dyDescent="0.25">
      <c r="A30445">
        <v>6655543775</v>
      </c>
      <c r="B30445" s="1">
        <v>696</v>
      </c>
      <c r="C30445" s="2"/>
    </row>
    <row r="30446" spans="1:3" x14ac:dyDescent="0.25">
      <c r="A30446">
        <v>6702757493</v>
      </c>
      <c r="B30446" s="1">
        <v>1818</v>
      </c>
      <c r="C30446" s="2"/>
    </row>
    <row r="30447" spans="1:3" x14ac:dyDescent="0.25">
      <c r="A30447">
        <v>8426193106</v>
      </c>
      <c r="B30447" s="1">
        <v>1360</v>
      </c>
      <c r="C30447" s="2"/>
    </row>
    <row r="30448" spans="1:3" x14ac:dyDescent="0.25">
      <c r="A30448">
        <v>5745033714</v>
      </c>
      <c r="B30448" s="1">
        <v>589</v>
      </c>
      <c r="C30448" s="2"/>
    </row>
    <row r="30449" spans="1:3" x14ac:dyDescent="0.25">
      <c r="A30449">
        <v>8434208309</v>
      </c>
      <c r="B30449" s="1">
        <v>1320</v>
      </c>
      <c r="C30449" s="2"/>
    </row>
    <row r="30450" spans="1:3" x14ac:dyDescent="0.25">
      <c r="A30450">
        <v>7115245616</v>
      </c>
      <c r="B30450" s="1">
        <v>2561</v>
      </c>
      <c r="C30450" s="2"/>
    </row>
    <row r="30451" spans="1:3" x14ac:dyDescent="0.25">
      <c r="A30451">
        <v>6091570654</v>
      </c>
      <c r="B30451" s="1">
        <v>1283</v>
      </c>
      <c r="C30451" s="2"/>
    </row>
    <row r="30452" spans="1:3" x14ac:dyDescent="0.25">
      <c r="A30452">
        <v>3875822956</v>
      </c>
      <c r="B30452" s="1">
        <v>642</v>
      </c>
      <c r="C30452" s="2"/>
    </row>
    <row r="30453" spans="1:3" x14ac:dyDescent="0.25">
      <c r="A30453">
        <v>6706462709</v>
      </c>
      <c r="B30453" s="1">
        <v>1564</v>
      </c>
      <c r="C30453" s="2"/>
    </row>
    <row r="30454" spans="1:3" x14ac:dyDescent="0.25">
      <c r="A30454">
        <v>1948733672</v>
      </c>
      <c r="B30454" s="1">
        <v>1454</v>
      </c>
      <c r="C30454" s="2"/>
    </row>
    <row r="30455" spans="1:3" x14ac:dyDescent="0.25">
      <c r="A30455">
        <v>2501348826</v>
      </c>
      <c r="B30455" s="1">
        <v>1360</v>
      </c>
      <c r="C30455" s="2"/>
    </row>
    <row r="30456" spans="1:3" x14ac:dyDescent="0.25">
      <c r="A30456">
        <v>6175516913</v>
      </c>
      <c r="B30456" s="1">
        <v>2289</v>
      </c>
      <c r="C30456" s="2"/>
    </row>
    <row r="30457" spans="1:3" x14ac:dyDescent="0.25">
      <c r="A30457">
        <v>2331453955</v>
      </c>
      <c r="B30457" s="1">
        <v>1656</v>
      </c>
      <c r="C30457" s="2"/>
    </row>
    <row r="30458" spans="1:3" x14ac:dyDescent="0.25">
      <c r="A30458">
        <v>5900702314</v>
      </c>
      <c r="B30458" s="1">
        <v>1961</v>
      </c>
      <c r="C30458" s="2"/>
    </row>
    <row r="30459" spans="1:3" x14ac:dyDescent="0.25">
      <c r="A30459">
        <v>2349130243</v>
      </c>
      <c r="B30459" s="1">
        <v>1219</v>
      </c>
      <c r="C30459" s="2"/>
    </row>
    <row r="30460" spans="1:3" x14ac:dyDescent="0.25">
      <c r="A30460">
        <v>9371182717</v>
      </c>
      <c r="B30460" s="1">
        <v>1232</v>
      </c>
      <c r="C30460" s="2"/>
    </row>
    <row r="30461" spans="1:3" x14ac:dyDescent="0.25">
      <c r="A30461">
        <v>2535046563</v>
      </c>
      <c r="B30461" s="1">
        <v>877</v>
      </c>
      <c r="C30461" s="2"/>
    </row>
    <row r="30462" spans="1:3" x14ac:dyDescent="0.25">
      <c r="A30462">
        <v>8416204348</v>
      </c>
      <c r="B30462" s="1">
        <v>1197</v>
      </c>
      <c r="C30462" s="2"/>
    </row>
    <row r="30463" spans="1:3" x14ac:dyDescent="0.25">
      <c r="A30463">
        <v>7025476050</v>
      </c>
      <c r="B30463" s="1">
        <v>711</v>
      </c>
      <c r="C30463" s="2"/>
    </row>
    <row r="30464" spans="1:3" x14ac:dyDescent="0.25">
      <c r="A30464">
        <v>2586096651</v>
      </c>
      <c r="B30464" s="1">
        <v>1153</v>
      </c>
      <c r="C30464" s="2"/>
    </row>
    <row r="30465" spans="1:3" x14ac:dyDescent="0.25">
      <c r="A30465">
        <v>7633856394</v>
      </c>
      <c r="B30465" s="1">
        <v>392</v>
      </c>
      <c r="C30465" s="2"/>
    </row>
    <row r="30466" spans="1:3" x14ac:dyDescent="0.25">
      <c r="A30466">
        <v>3202278327</v>
      </c>
      <c r="B30466" s="1">
        <v>966</v>
      </c>
      <c r="C30466" s="2"/>
    </row>
    <row r="30467" spans="1:3" x14ac:dyDescent="0.25">
      <c r="A30467">
        <v>9450689939</v>
      </c>
      <c r="B30467" s="1">
        <v>2681</v>
      </c>
      <c r="C30467" s="2"/>
    </row>
    <row r="30468" spans="1:3" x14ac:dyDescent="0.25">
      <c r="A30468">
        <v>1026686862</v>
      </c>
      <c r="B30468" s="1">
        <v>1381</v>
      </c>
      <c r="C30468" s="2"/>
    </row>
    <row r="30469" spans="1:3" x14ac:dyDescent="0.25">
      <c r="A30469">
        <v>6575147035</v>
      </c>
      <c r="B30469" s="1">
        <v>1436</v>
      </c>
      <c r="C30469" s="2"/>
    </row>
    <row r="30470" spans="1:3" x14ac:dyDescent="0.25">
      <c r="A30470">
        <v>2752894170</v>
      </c>
      <c r="B30470" s="1">
        <v>579</v>
      </c>
      <c r="C30470" s="2"/>
    </row>
    <row r="30471" spans="1:3" x14ac:dyDescent="0.25">
      <c r="A30471">
        <v>4655230733</v>
      </c>
      <c r="B30471" s="1">
        <v>1108</v>
      </c>
      <c r="C30471" s="2"/>
    </row>
    <row r="30472" spans="1:3" x14ac:dyDescent="0.25">
      <c r="A30472">
        <v>1432134756</v>
      </c>
      <c r="B30472" s="1">
        <v>599</v>
      </c>
      <c r="C30472" s="2"/>
    </row>
    <row r="30473" spans="1:3" x14ac:dyDescent="0.25">
      <c r="A30473">
        <v>8958720337</v>
      </c>
      <c r="B30473" s="1">
        <v>72</v>
      </c>
      <c r="C30473" s="2"/>
    </row>
    <row r="30474" spans="1:3" x14ac:dyDescent="0.25">
      <c r="A30474">
        <v>9180963885</v>
      </c>
      <c r="B30474" s="1">
        <v>2538</v>
      </c>
      <c r="C30474" s="2"/>
    </row>
    <row r="30475" spans="1:3" x14ac:dyDescent="0.25">
      <c r="A30475">
        <v>4528198308</v>
      </c>
      <c r="B30475" s="1">
        <v>788</v>
      </c>
      <c r="C30475" s="2"/>
    </row>
    <row r="30476" spans="1:3" x14ac:dyDescent="0.25">
      <c r="A30476">
        <v>3796653898</v>
      </c>
      <c r="B30476" s="1">
        <v>3232</v>
      </c>
      <c r="C30476" s="2"/>
    </row>
    <row r="30477" spans="1:3" x14ac:dyDescent="0.25">
      <c r="A30477">
        <v>8557969678</v>
      </c>
      <c r="B30477" s="1">
        <v>1252</v>
      </c>
      <c r="C30477" s="2"/>
    </row>
    <row r="30478" spans="1:3" x14ac:dyDescent="0.25">
      <c r="A30478">
        <v>4714596696</v>
      </c>
      <c r="B30478" s="1">
        <v>1749</v>
      </c>
      <c r="C30478" s="2"/>
    </row>
    <row r="30479" spans="1:3" x14ac:dyDescent="0.25">
      <c r="A30479">
        <v>7777974349</v>
      </c>
      <c r="B30479" s="1">
        <v>613</v>
      </c>
      <c r="C30479" s="2"/>
    </row>
    <row r="30480" spans="1:3" x14ac:dyDescent="0.25">
      <c r="A30480">
        <v>5873459259</v>
      </c>
      <c r="B30480" s="1">
        <v>1780</v>
      </c>
      <c r="C30480" s="2"/>
    </row>
    <row r="30481" spans="1:3" x14ac:dyDescent="0.25">
      <c r="A30481">
        <v>4500374538</v>
      </c>
      <c r="B30481" s="1">
        <v>2391</v>
      </c>
      <c r="C30481" s="2"/>
    </row>
    <row r="30482" spans="1:3" x14ac:dyDescent="0.25">
      <c r="A30482">
        <v>4790640433</v>
      </c>
      <c r="B30482" s="1">
        <v>1238</v>
      </c>
      <c r="C30482" s="2"/>
    </row>
    <row r="30483" spans="1:3" x14ac:dyDescent="0.25">
      <c r="A30483">
        <v>8492898604</v>
      </c>
      <c r="B30483" s="1">
        <v>1328</v>
      </c>
      <c r="C30483" s="2"/>
    </row>
    <row r="30484" spans="1:3" x14ac:dyDescent="0.25">
      <c r="A30484">
        <v>6865154606</v>
      </c>
      <c r="B30484" s="1">
        <v>971</v>
      </c>
      <c r="C30484" s="2"/>
    </row>
    <row r="30485" spans="1:3" x14ac:dyDescent="0.25">
      <c r="A30485">
        <v>8497352664</v>
      </c>
      <c r="B30485" s="1">
        <v>1870</v>
      </c>
      <c r="C30485" s="2"/>
    </row>
    <row r="30486" spans="1:3" x14ac:dyDescent="0.25">
      <c r="A30486">
        <v>7939129263</v>
      </c>
      <c r="B30486" s="1">
        <v>2986</v>
      </c>
      <c r="C30486" s="2"/>
    </row>
    <row r="30487" spans="1:3" x14ac:dyDescent="0.25">
      <c r="A30487">
        <v>7341788087</v>
      </c>
      <c r="B30487" s="1">
        <v>982</v>
      </c>
      <c r="C30487" s="2"/>
    </row>
    <row r="30488" spans="1:3" x14ac:dyDescent="0.25">
      <c r="A30488">
        <v>6740628797</v>
      </c>
      <c r="B30488" s="1">
        <v>1283</v>
      </c>
      <c r="C30488" s="2"/>
    </row>
    <row r="30489" spans="1:3" x14ac:dyDescent="0.25">
      <c r="A30489">
        <v>3215806132</v>
      </c>
      <c r="B30489" s="1">
        <v>1461</v>
      </c>
      <c r="C30489" s="2"/>
    </row>
    <row r="30490" spans="1:3" x14ac:dyDescent="0.25">
      <c r="A30490">
        <v>5601482429</v>
      </c>
      <c r="B30490" s="1">
        <v>1985</v>
      </c>
      <c r="C30490" s="2"/>
    </row>
    <row r="30491" spans="1:3" x14ac:dyDescent="0.25">
      <c r="A30491">
        <v>1610481591</v>
      </c>
      <c r="B30491" s="1">
        <v>1817</v>
      </c>
      <c r="C30491" s="2"/>
    </row>
    <row r="30492" spans="1:3" x14ac:dyDescent="0.25">
      <c r="A30492">
        <v>5238191040</v>
      </c>
      <c r="B30492" s="1">
        <v>657</v>
      </c>
      <c r="C30492" s="2"/>
    </row>
    <row r="30493" spans="1:3" x14ac:dyDescent="0.25">
      <c r="A30493">
        <v>9651689267</v>
      </c>
      <c r="B30493" s="1">
        <v>1262</v>
      </c>
      <c r="C30493" s="2"/>
    </row>
    <row r="30494" spans="1:3" x14ac:dyDescent="0.25">
      <c r="A30494">
        <v>3269802978</v>
      </c>
      <c r="B30494" s="1">
        <v>1365</v>
      </c>
      <c r="C30494" s="2"/>
    </row>
    <row r="30495" spans="1:3" x14ac:dyDescent="0.25">
      <c r="A30495">
        <v>8079799816</v>
      </c>
      <c r="B30495" s="1">
        <v>1254</v>
      </c>
      <c r="C30495" s="2"/>
    </row>
    <row r="30496" spans="1:3" x14ac:dyDescent="0.25">
      <c r="A30496">
        <v>6763395652</v>
      </c>
      <c r="B30496" s="1">
        <v>2418</v>
      </c>
      <c r="C30496" s="2"/>
    </row>
    <row r="30497" spans="1:3" x14ac:dyDescent="0.25">
      <c r="A30497">
        <v>1806481481</v>
      </c>
      <c r="B30497" s="1">
        <v>2053</v>
      </c>
      <c r="C30497" s="2"/>
    </row>
    <row r="30498" spans="1:3" x14ac:dyDescent="0.25">
      <c r="A30498">
        <v>6983241322</v>
      </c>
      <c r="B30498" s="1">
        <v>1045</v>
      </c>
      <c r="C30498" s="2"/>
    </row>
    <row r="30499" spans="1:3" x14ac:dyDescent="0.25">
      <c r="A30499">
        <v>1345550622</v>
      </c>
      <c r="B30499" s="1">
        <v>2127</v>
      </c>
      <c r="C30499" s="2"/>
    </row>
    <row r="30500" spans="1:3" x14ac:dyDescent="0.25">
      <c r="A30500">
        <v>9047035858</v>
      </c>
      <c r="B30500" s="1">
        <v>1778</v>
      </c>
      <c r="C30500" s="2"/>
    </row>
    <row r="30501" spans="1:3" x14ac:dyDescent="0.25">
      <c r="A30501">
        <v>2903233856</v>
      </c>
      <c r="B30501" s="1">
        <v>1532</v>
      </c>
      <c r="C30501" s="2"/>
    </row>
    <row r="30502" spans="1:3" x14ac:dyDescent="0.25">
      <c r="A30502">
        <v>6775198788</v>
      </c>
      <c r="B30502" s="1">
        <v>892</v>
      </c>
      <c r="C30502" s="2"/>
    </row>
    <row r="30503" spans="1:3" x14ac:dyDescent="0.25">
      <c r="A30503">
        <v>6861003516</v>
      </c>
      <c r="B30503" s="1">
        <v>1727</v>
      </c>
      <c r="C30503" s="2"/>
    </row>
    <row r="30504" spans="1:3" x14ac:dyDescent="0.25">
      <c r="A30504">
        <v>5679785749</v>
      </c>
      <c r="B30504" s="1">
        <v>2104</v>
      </c>
      <c r="C30504" s="2"/>
    </row>
    <row r="30505" spans="1:3" x14ac:dyDescent="0.25">
      <c r="A30505">
        <v>8468036422</v>
      </c>
      <c r="B30505" s="1">
        <v>1014</v>
      </c>
      <c r="C30505" s="2"/>
    </row>
    <row r="30506" spans="1:3" x14ac:dyDescent="0.25">
      <c r="A30506">
        <v>8628991949</v>
      </c>
      <c r="B30506" s="1">
        <v>2100</v>
      </c>
      <c r="C30506" s="2"/>
    </row>
    <row r="30507" spans="1:3" x14ac:dyDescent="0.25">
      <c r="A30507">
        <v>6209064688</v>
      </c>
      <c r="B30507" s="1">
        <v>2698</v>
      </c>
      <c r="C30507" s="2"/>
    </row>
    <row r="30508" spans="1:3" x14ac:dyDescent="0.25">
      <c r="A30508">
        <v>8476555591</v>
      </c>
      <c r="B30508" s="1">
        <v>1640</v>
      </c>
      <c r="C30508" s="2"/>
    </row>
    <row r="30509" spans="1:3" x14ac:dyDescent="0.25">
      <c r="A30509">
        <v>9546311166</v>
      </c>
      <c r="B30509" s="1">
        <v>1385</v>
      </c>
      <c r="C30509" s="2"/>
    </row>
    <row r="30510" spans="1:3" x14ac:dyDescent="0.25">
      <c r="A30510">
        <v>5126871505</v>
      </c>
      <c r="B30510" s="1">
        <v>720</v>
      </c>
      <c r="C30510" s="2"/>
    </row>
    <row r="30511" spans="1:3" x14ac:dyDescent="0.25">
      <c r="A30511">
        <v>7699388650</v>
      </c>
      <c r="B30511" s="1">
        <v>1898</v>
      </c>
      <c r="C30511" s="2"/>
    </row>
    <row r="30512" spans="1:3" x14ac:dyDescent="0.25">
      <c r="A30512">
        <v>1957982317</v>
      </c>
      <c r="B30512" s="1">
        <v>691</v>
      </c>
      <c r="C30512" s="2"/>
    </row>
    <row r="30513" spans="1:3" x14ac:dyDescent="0.25">
      <c r="A30513">
        <v>3761880523</v>
      </c>
      <c r="B30513" s="1">
        <v>964</v>
      </c>
      <c r="C30513" s="2"/>
    </row>
    <row r="30514" spans="1:3" x14ac:dyDescent="0.25">
      <c r="A30514">
        <v>1183855359</v>
      </c>
      <c r="B30514" s="1">
        <v>1740</v>
      </c>
      <c r="C30514" s="2"/>
    </row>
    <row r="30515" spans="1:3" x14ac:dyDescent="0.25">
      <c r="A30515">
        <v>7577004344</v>
      </c>
      <c r="B30515" s="1">
        <v>1755</v>
      </c>
      <c r="C30515" s="2"/>
    </row>
    <row r="30516" spans="1:3" x14ac:dyDescent="0.25">
      <c r="A30516">
        <v>4928346945</v>
      </c>
      <c r="B30516" s="1">
        <v>994</v>
      </c>
      <c r="C30516" s="2"/>
    </row>
    <row r="30517" spans="1:3" x14ac:dyDescent="0.25">
      <c r="A30517">
        <v>1569993007</v>
      </c>
      <c r="B30517" s="1">
        <v>1709</v>
      </c>
      <c r="C30517" s="2"/>
    </row>
    <row r="30518" spans="1:3" x14ac:dyDescent="0.25">
      <c r="A30518">
        <v>5678923611</v>
      </c>
      <c r="B30518" s="1">
        <v>1052</v>
      </c>
      <c r="C30518" s="2"/>
    </row>
    <row r="30519" spans="1:3" x14ac:dyDescent="0.25">
      <c r="A30519">
        <v>3269935532</v>
      </c>
      <c r="B30519" s="1">
        <v>989</v>
      </c>
      <c r="C30519" s="2"/>
    </row>
    <row r="30520" spans="1:3" x14ac:dyDescent="0.25">
      <c r="A30520">
        <v>8647824685</v>
      </c>
      <c r="B30520" s="1">
        <v>1561</v>
      </c>
      <c r="C30520" s="2"/>
    </row>
    <row r="30521" spans="1:3" x14ac:dyDescent="0.25">
      <c r="A30521">
        <v>7736390513</v>
      </c>
      <c r="B30521" s="1">
        <v>599</v>
      </c>
      <c r="C30521" s="2"/>
    </row>
    <row r="30522" spans="1:3" x14ac:dyDescent="0.25">
      <c r="A30522">
        <v>3223049588</v>
      </c>
      <c r="B30522" s="1">
        <v>911</v>
      </c>
      <c r="C30522" s="2"/>
    </row>
    <row r="30523" spans="1:3" x14ac:dyDescent="0.25">
      <c r="A30523">
        <v>8294801739</v>
      </c>
      <c r="B30523" s="1">
        <v>1524</v>
      </c>
      <c r="C30523" s="2"/>
    </row>
    <row r="30524" spans="1:3" x14ac:dyDescent="0.25">
      <c r="A30524">
        <v>4493155977</v>
      </c>
      <c r="B30524" s="1">
        <v>1312</v>
      </c>
      <c r="C30524" s="2"/>
    </row>
    <row r="30525" spans="1:3" x14ac:dyDescent="0.25">
      <c r="A30525">
        <v>1810069025</v>
      </c>
      <c r="B30525" s="1">
        <v>1859</v>
      </c>
      <c r="C30525" s="2"/>
    </row>
    <row r="30526" spans="1:3" x14ac:dyDescent="0.25">
      <c r="A30526">
        <v>8214598168</v>
      </c>
      <c r="B30526" s="1">
        <v>1774</v>
      </c>
      <c r="C30526" s="2"/>
    </row>
    <row r="30527" spans="1:3" x14ac:dyDescent="0.25">
      <c r="A30527">
        <v>3969988578</v>
      </c>
      <c r="B30527" s="1">
        <v>627</v>
      </c>
      <c r="C30527" s="2"/>
    </row>
    <row r="30528" spans="1:3" x14ac:dyDescent="0.25">
      <c r="A30528">
        <v>6060643636</v>
      </c>
      <c r="B30528" s="1">
        <v>1227</v>
      </c>
      <c r="C30528" s="2"/>
    </row>
    <row r="30529" spans="1:3" x14ac:dyDescent="0.25">
      <c r="A30529">
        <v>6566242351</v>
      </c>
      <c r="B30529" s="1">
        <v>1358</v>
      </c>
      <c r="C30529" s="2"/>
    </row>
    <row r="30530" spans="1:3" x14ac:dyDescent="0.25">
      <c r="A30530">
        <v>8480860809</v>
      </c>
      <c r="B30530" s="1">
        <v>1947</v>
      </c>
      <c r="C30530" s="2"/>
    </row>
    <row r="30531" spans="1:3" x14ac:dyDescent="0.25">
      <c r="A30531">
        <v>5644236455</v>
      </c>
      <c r="B30531" s="1">
        <v>1612</v>
      </c>
      <c r="C30531" s="2"/>
    </row>
    <row r="30532" spans="1:3" x14ac:dyDescent="0.25">
      <c r="A30532">
        <v>3370593773</v>
      </c>
      <c r="B30532" s="1">
        <v>575</v>
      </c>
      <c r="C30532" s="2"/>
    </row>
    <row r="30533" spans="1:3" x14ac:dyDescent="0.25">
      <c r="A30533">
        <v>4418965899</v>
      </c>
      <c r="B30533" s="1">
        <v>537</v>
      </c>
      <c r="C30533" s="2"/>
    </row>
    <row r="30534" spans="1:3" x14ac:dyDescent="0.25">
      <c r="A30534">
        <v>4021944419</v>
      </c>
      <c r="B30534" s="1">
        <v>1773</v>
      </c>
      <c r="C30534" s="2"/>
    </row>
    <row r="30535" spans="1:3" x14ac:dyDescent="0.25">
      <c r="A30535">
        <v>1425848124</v>
      </c>
      <c r="B30535" s="1">
        <v>1977</v>
      </c>
      <c r="C30535" s="2"/>
    </row>
    <row r="30536" spans="1:3" x14ac:dyDescent="0.25">
      <c r="A30536">
        <v>7303460128</v>
      </c>
      <c r="B30536" s="1">
        <v>2677</v>
      </c>
      <c r="C30536" s="2"/>
    </row>
    <row r="30537" spans="1:3" x14ac:dyDescent="0.25">
      <c r="A30537">
        <v>5618117728</v>
      </c>
      <c r="B30537" s="1">
        <v>1321</v>
      </c>
      <c r="C30537" s="2"/>
    </row>
    <row r="30538" spans="1:3" x14ac:dyDescent="0.25">
      <c r="A30538">
        <v>6626797750</v>
      </c>
      <c r="B30538" s="1">
        <v>1471</v>
      </c>
      <c r="C30538" s="2"/>
    </row>
    <row r="30539" spans="1:3" x14ac:dyDescent="0.25">
      <c r="A30539">
        <v>9759088491</v>
      </c>
      <c r="B30539" s="1">
        <v>516</v>
      </c>
      <c r="C30539" s="2"/>
    </row>
    <row r="30540" spans="1:3" x14ac:dyDescent="0.25">
      <c r="A30540">
        <v>2038691981</v>
      </c>
      <c r="B30540" s="1">
        <v>432</v>
      </c>
      <c r="C30540" s="2"/>
    </row>
    <row r="30541" spans="1:3" x14ac:dyDescent="0.25">
      <c r="A30541">
        <v>4913169318</v>
      </c>
      <c r="B30541" s="1">
        <v>2211</v>
      </c>
      <c r="C30541" s="2"/>
    </row>
    <row r="30542" spans="1:3" x14ac:dyDescent="0.25">
      <c r="A30542">
        <v>7808029055</v>
      </c>
      <c r="B30542" s="1">
        <v>791</v>
      </c>
      <c r="C30542" s="2"/>
    </row>
    <row r="30543" spans="1:3" x14ac:dyDescent="0.25">
      <c r="A30543">
        <v>9690724381</v>
      </c>
      <c r="B30543" s="1">
        <v>1618</v>
      </c>
      <c r="C30543" s="2"/>
    </row>
    <row r="30544" spans="1:3" x14ac:dyDescent="0.25">
      <c r="A30544">
        <v>6608701229</v>
      </c>
      <c r="B30544" s="1">
        <v>962</v>
      </c>
      <c r="C30544" s="2"/>
    </row>
    <row r="30545" spans="1:3" x14ac:dyDescent="0.25">
      <c r="A30545">
        <v>4457277739</v>
      </c>
      <c r="B30545" s="1">
        <v>1025</v>
      </c>
      <c r="C30545" s="2"/>
    </row>
    <row r="30546" spans="1:3" x14ac:dyDescent="0.25">
      <c r="A30546">
        <v>9664717184</v>
      </c>
      <c r="B30546" s="1">
        <v>1245</v>
      </c>
      <c r="C30546" s="2"/>
    </row>
    <row r="30547" spans="1:3" x14ac:dyDescent="0.25">
      <c r="A30547">
        <v>2599198011</v>
      </c>
      <c r="B30547" s="1">
        <v>2160</v>
      </c>
      <c r="C30547" s="2"/>
    </row>
    <row r="30548" spans="1:3" x14ac:dyDescent="0.25">
      <c r="A30548">
        <v>3319123951</v>
      </c>
      <c r="B30548" s="1">
        <v>1484</v>
      </c>
      <c r="C30548" s="2"/>
    </row>
    <row r="30549" spans="1:3" x14ac:dyDescent="0.25">
      <c r="A30549">
        <v>5254603672</v>
      </c>
      <c r="B30549" s="1">
        <v>2304</v>
      </c>
      <c r="C30549" s="2"/>
    </row>
    <row r="30550" spans="1:3" x14ac:dyDescent="0.25">
      <c r="A30550">
        <v>9125200377</v>
      </c>
      <c r="B30550" s="1">
        <v>1590</v>
      </c>
      <c r="C30550" s="2"/>
    </row>
    <row r="30551" spans="1:3" x14ac:dyDescent="0.25">
      <c r="A30551">
        <v>7288165014</v>
      </c>
      <c r="B30551" s="1">
        <v>3386</v>
      </c>
      <c r="C30551" s="2"/>
    </row>
    <row r="30552" spans="1:3" x14ac:dyDescent="0.25">
      <c r="A30552">
        <v>2535230199</v>
      </c>
      <c r="B30552" s="1">
        <v>2112</v>
      </c>
      <c r="C30552" s="2"/>
    </row>
    <row r="30553" spans="1:3" x14ac:dyDescent="0.25">
      <c r="A30553">
        <v>5374707385</v>
      </c>
      <c r="B30553" s="1">
        <v>1818</v>
      </c>
      <c r="C30553" s="2"/>
    </row>
    <row r="30554" spans="1:3" x14ac:dyDescent="0.25">
      <c r="A30554">
        <v>1185641716</v>
      </c>
      <c r="B30554" s="1">
        <v>1866</v>
      </c>
      <c r="C30554" s="2"/>
    </row>
    <row r="30555" spans="1:3" x14ac:dyDescent="0.25">
      <c r="A30555">
        <v>8735474838</v>
      </c>
      <c r="B30555" s="1">
        <v>1101</v>
      </c>
      <c r="C30555" s="2"/>
    </row>
    <row r="30556" spans="1:3" x14ac:dyDescent="0.25">
      <c r="A30556">
        <v>7525494210</v>
      </c>
      <c r="B30556" s="1">
        <v>2412</v>
      </c>
      <c r="C30556" s="2"/>
    </row>
    <row r="30557" spans="1:3" x14ac:dyDescent="0.25">
      <c r="A30557">
        <v>9294045767</v>
      </c>
      <c r="B30557" s="1">
        <v>2397</v>
      </c>
      <c r="C30557" s="2"/>
    </row>
    <row r="30558" spans="1:3" x14ac:dyDescent="0.25">
      <c r="A30558">
        <v>1164292384</v>
      </c>
      <c r="B30558" s="1">
        <v>1712</v>
      </c>
      <c r="C30558" s="2"/>
    </row>
    <row r="30559" spans="1:3" x14ac:dyDescent="0.25">
      <c r="A30559">
        <v>5814964045</v>
      </c>
      <c r="B30559" s="1">
        <v>789</v>
      </c>
      <c r="C30559" s="2"/>
    </row>
    <row r="30560" spans="1:3" x14ac:dyDescent="0.25">
      <c r="A30560">
        <v>2900226525</v>
      </c>
      <c r="B30560" s="1">
        <v>792</v>
      </c>
      <c r="C30560" s="2"/>
    </row>
    <row r="30561" spans="1:3" x14ac:dyDescent="0.25">
      <c r="A30561">
        <v>7857258009</v>
      </c>
      <c r="B30561" s="1">
        <v>849</v>
      </c>
      <c r="C30561" s="2"/>
    </row>
    <row r="30562" spans="1:3" x14ac:dyDescent="0.25">
      <c r="A30562">
        <v>7745152168</v>
      </c>
      <c r="B30562" s="1">
        <v>1302</v>
      </c>
      <c r="C30562" s="2"/>
    </row>
    <row r="30563" spans="1:3" x14ac:dyDescent="0.25">
      <c r="A30563">
        <v>6637603663</v>
      </c>
      <c r="B30563" s="1">
        <v>1339</v>
      </c>
      <c r="C30563" s="2"/>
    </row>
    <row r="30564" spans="1:3" x14ac:dyDescent="0.25">
      <c r="A30564">
        <v>7058256047</v>
      </c>
      <c r="B30564" s="1">
        <v>804</v>
      </c>
      <c r="C30564" s="2"/>
    </row>
    <row r="30565" spans="1:3" x14ac:dyDescent="0.25">
      <c r="A30565">
        <v>3030612075</v>
      </c>
      <c r="B30565" s="1">
        <v>2159</v>
      </c>
      <c r="C30565" s="2"/>
    </row>
    <row r="30566" spans="1:3" x14ac:dyDescent="0.25">
      <c r="A30566">
        <v>1902247621</v>
      </c>
      <c r="B30566" s="1">
        <v>1620</v>
      </c>
      <c r="C30566" s="2"/>
    </row>
    <row r="30567" spans="1:3" x14ac:dyDescent="0.25">
      <c r="A30567">
        <v>5434664359</v>
      </c>
      <c r="B30567" s="1">
        <v>2004</v>
      </c>
      <c r="C30567" s="2"/>
    </row>
    <row r="30568" spans="1:3" x14ac:dyDescent="0.25">
      <c r="A30568">
        <v>9052146253</v>
      </c>
      <c r="B30568" s="1">
        <v>971</v>
      </c>
      <c r="C30568" s="2"/>
    </row>
    <row r="30569" spans="1:3" x14ac:dyDescent="0.25">
      <c r="A30569">
        <v>3212892259</v>
      </c>
      <c r="B30569" s="1">
        <v>817</v>
      </c>
      <c r="C30569" s="2"/>
    </row>
    <row r="30570" spans="1:3" x14ac:dyDescent="0.25">
      <c r="A30570">
        <v>7808286413</v>
      </c>
      <c r="B30570" s="1">
        <v>918</v>
      </c>
      <c r="C30570" s="2"/>
    </row>
    <row r="30571" spans="1:3" x14ac:dyDescent="0.25">
      <c r="A30571">
        <v>7428771805</v>
      </c>
      <c r="B30571" s="1">
        <v>1065</v>
      </c>
      <c r="C30571" s="2"/>
    </row>
    <row r="30572" spans="1:3" x14ac:dyDescent="0.25">
      <c r="A30572">
        <v>9586580805</v>
      </c>
      <c r="B30572" s="1">
        <v>1155</v>
      </c>
      <c r="C30572" s="2"/>
    </row>
    <row r="30573" spans="1:3" x14ac:dyDescent="0.25">
      <c r="A30573">
        <v>9992939933</v>
      </c>
      <c r="B30573" s="1">
        <v>126</v>
      </c>
      <c r="C30573" s="2"/>
    </row>
    <row r="30574" spans="1:3" x14ac:dyDescent="0.25">
      <c r="A30574">
        <v>5803484616</v>
      </c>
      <c r="B30574" s="1">
        <v>2059</v>
      </c>
      <c r="C30574" s="2"/>
    </row>
    <row r="30575" spans="1:3" x14ac:dyDescent="0.25">
      <c r="A30575">
        <v>5863383312</v>
      </c>
      <c r="B30575" s="1">
        <v>1189</v>
      </c>
      <c r="C30575" s="2"/>
    </row>
    <row r="30576" spans="1:3" x14ac:dyDescent="0.25">
      <c r="A30576">
        <v>2810926790</v>
      </c>
      <c r="B30576" s="1">
        <v>1091</v>
      </c>
      <c r="C30576" s="2"/>
    </row>
    <row r="30577" spans="1:3" x14ac:dyDescent="0.25">
      <c r="A30577">
        <v>5923335046</v>
      </c>
      <c r="B30577" s="1">
        <v>1434</v>
      </c>
      <c r="C30577" s="2"/>
    </row>
    <row r="30578" spans="1:3" x14ac:dyDescent="0.25">
      <c r="A30578">
        <v>8176385055</v>
      </c>
      <c r="B30578" s="1">
        <v>1708</v>
      </c>
      <c r="C30578" s="2"/>
    </row>
    <row r="30579" spans="1:3" x14ac:dyDescent="0.25">
      <c r="A30579">
        <v>1704743217</v>
      </c>
      <c r="B30579" s="1">
        <v>2495</v>
      </c>
      <c r="C30579" s="2"/>
    </row>
    <row r="30580" spans="1:3" x14ac:dyDescent="0.25">
      <c r="A30580">
        <v>8727259432</v>
      </c>
      <c r="B30580" s="1">
        <v>1167</v>
      </c>
      <c r="C30580" s="2"/>
    </row>
    <row r="30581" spans="1:3" x14ac:dyDescent="0.25">
      <c r="A30581">
        <v>6992578688</v>
      </c>
      <c r="B30581" s="1">
        <v>1289</v>
      </c>
      <c r="C30581" s="2"/>
    </row>
    <row r="30582" spans="1:3" x14ac:dyDescent="0.25">
      <c r="A30582">
        <v>9402671082</v>
      </c>
      <c r="B30582" s="1">
        <v>249</v>
      </c>
      <c r="C30582" s="2"/>
    </row>
    <row r="30583" spans="1:3" x14ac:dyDescent="0.25">
      <c r="A30583">
        <v>1275205203</v>
      </c>
      <c r="B30583" s="1">
        <v>1003</v>
      </c>
      <c r="C30583" s="2"/>
    </row>
    <row r="30584" spans="1:3" x14ac:dyDescent="0.25">
      <c r="A30584">
        <v>1120442021</v>
      </c>
      <c r="B30584" s="1">
        <v>2638</v>
      </c>
      <c r="C30584" s="2"/>
    </row>
    <row r="30585" spans="1:3" x14ac:dyDescent="0.25">
      <c r="A30585">
        <v>3090727616</v>
      </c>
      <c r="B30585" s="1">
        <v>1121</v>
      </c>
      <c r="C30585" s="2"/>
    </row>
    <row r="30586" spans="1:3" x14ac:dyDescent="0.25">
      <c r="A30586">
        <v>3238320881</v>
      </c>
      <c r="B30586" s="1">
        <v>1310</v>
      </c>
      <c r="C30586" s="2"/>
    </row>
    <row r="30587" spans="1:3" x14ac:dyDescent="0.25">
      <c r="A30587">
        <v>3354624119</v>
      </c>
      <c r="B30587" s="1">
        <v>1413</v>
      </c>
      <c r="C30587" s="2"/>
    </row>
    <row r="30588" spans="1:3" x14ac:dyDescent="0.25">
      <c r="A30588">
        <v>2943823301</v>
      </c>
      <c r="B30588" s="1">
        <v>328</v>
      </c>
      <c r="C30588" s="2"/>
    </row>
    <row r="30589" spans="1:3" x14ac:dyDescent="0.25">
      <c r="A30589">
        <v>7737862745</v>
      </c>
      <c r="B30589" s="1">
        <v>828</v>
      </c>
      <c r="C30589" s="2"/>
    </row>
    <row r="30590" spans="1:3" x14ac:dyDescent="0.25">
      <c r="A30590">
        <v>8856177817</v>
      </c>
      <c r="B30590" s="1">
        <v>1535</v>
      </c>
      <c r="C30590" s="2"/>
    </row>
    <row r="30591" spans="1:3" x14ac:dyDescent="0.25">
      <c r="A30591">
        <v>3597899523</v>
      </c>
      <c r="B30591" s="1">
        <v>1604</v>
      </c>
      <c r="C30591" s="2"/>
    </row>
    <row r="30592" spans="1:3" x14ac:dyDescent="0.25">
      <c r="A30592">
        <v>8113844759</v>
      </c>
      <c r="B30592" s="1">
        <v>1836</v>
      </c>
      <c r="C30592" s="2"/>
    </row>
    <row r="30593" spans="1:3" x14ac:dyDescent="0.25">
      <c r="A30593">
        <v>4528864592</v>
      </c>
      <c r="B30593" s="1">
        <v>1319</v>
      </c>
      <c r="C30593" s="2"/>
    </row>
    <row r="30594" spans="1:3" x14ac:dyDescent="0.25">
      <c r="A30594">
        <v>9803643306</v>
      </c>
      <c r="B30594" s="1">
        <v>2385</v>
      </c>
      <c r="C30594" s="2"/>
    </row>
    <row r="30595" spans="1:3" x14ac:dyDescent="0.25">
      <c r="A30595">
        <v>6351693663</v>
      </c>
      <c r="B30595" s="1">
        <v>1066</v>
      </c>
      <c r="C30595" s="2"/>
    </row>
    <row r="30596" spans="1:3" x14ac:dyDescent="0.25">
      <c r="A30596">
        <v>2851456820</v>
      </c>
      <c r="B30596" s="1">
        <v>1472</v>
      </c>
      <c r="C30596" s="2"/>
    </row>
    <row r="30597" spans="1:3" x14ac:dyDescent="0.25">
      <c r="A30597">
        <v>6818275329</v>
      </c>
      <c r="B30597" s="1">
        <v>1619</v>
      </c>
      <c r="C30597" s="2"/>
    </row>
    <row r="30598" spans="1:3" x14ac:dyDescent="0.25">
      <c r="A30598">
        <v>7012456329</v>
      </c>
      <c r="B30598" s="1">
        <v>1993</v>
      </c>
      <c r="C30598" s="2"/>
    </row>
    <row r="30599" spans="1:3" x14ac:dyDescent="0.25">
      <c r="A30599">
        <v>4718250443</v>
      </c>
      <c r="B30599" s="1">
        <v>884</v>
      </c>
      <c r="C30599" s="2"/>
    </row>
    <row r="30600" spans="1:3" x14ac:dyDescent="0.25">
      <c r="A30600">
        <v>6573271878</v>
      </c>
      <c r="B30600" s="1">
        <v>647</v>
      </c>
      <c r="C30600" s="2"/>
    </row>
    <row r="30601" spans="1:3" x14ac:dyDescent="0.25">
      <c r="A30601">
        <v>6154833122</v>
      </c>
      <c r="B30601" s="1">
        <v>631</v>
      </c>
      <c r="C30601" s="2"/>
    </row>
    <row r="30602" spans="1:3" x14ac:dyDescent="0.25">
      <c r="A30602">
        <v>6230701909</v>
      </c>
      <c r="B30602" s="1">
        <v>1658</v>
      </c>
      <c r="C30602" s="2"/>
    </row>
    <row r="30603" spans="1:3" x14ac:dyDescent="0.25">
      <c r="A30603">
        <v>1279368806</v>
      </c>
      <c r="B30603" s="1">
        <v>874</v>
      </c>
      <c r="C30603" s="2"/>
    </row>
    <row r="30604" spans="1:3" x14ac:dyDescent="0.25">
      <c r="A30604">
        <v>6606278951</v>
      </c>
      <c r="B30604" s="1">
        <v>761</v>
      </c>
      <c r="C30604" s="2"/>
    </row>
    <row r="30605" spans="1:3" x14ac:dyDescent="0.25">
      <c r="A30605">
        <v>1649411928</v>
      </c>
      <c r="B30605" s="1">
        <v>1248</v>
      </c>
      <c r="C30605" s="2"/>
    </row>
    <row r="30606" spans="1:3" x14ac:dyDescent="0.25">
      <c r="A30606">
        <v>9200432246</v>
      </c>
      <c r="B30606" s="1">
        <v>685</v>
      </c>
      <c r="C30606" s="2"/>
    </row>
    <row r="30607" spans="1:3" x14ac:dyDescent="0.25">
      <c r="A30607">
        <v>8959041952</v>
      </c>
      <c r="B30607" s="1">
        <v>1476</v>
      </c>
      <c r="C30607" s="2"/>
    </row>
    <row r="30608" spans="1:3" x14ac:dyDescent="0.25">
      <c r="A30608">
        <v>2230697596</v>
      </c>
      <c r="B30608" s="1">
        <v>1290</v>
      </c>
      <c r="C30608" s="2"/>
    </row>
    <row r="30609" spans="1:3" x14ac:dyDescent="0.25">
      <c r="A30609">
        <v>3901911762</v>
      </c>
      <c r="B30609" s="1">
        <v>1710</v>
      </c>
      <c r="C30609" s="2"/>
    </row>
    <row r="30610" spans="1:3" x14ac:dyDescent="0.25">
      <c r="A30610">
        <v>8456735504</v>
      </c>
      <c r="B30610" s="1">
        <v>1120</v>
      </c>
      <c r="C30610" s="2"/>
    </row>
    <row r="30611" spans="1:3" x14ac:dyDescent="0.25">
      <c r="A30611">
        <v>3591500428</v>
      </c>
      <c r="B30611" s="1">
        <v>1779</v>
      </c>
      <c r="C30611" s="2"/>
    </row>
    <row r="30612" spans="1:3" x14ac:dyDescent="0.25">
      <c r="A30612">
        <v>7511957775</v>
      </c>
      <c r="B30612" s="1">
        <v>1407</v>
      </c>
      <c r="C30612" s="2"/>
    </row>
    <row r="30613" spans="1:3" x14ac:dyDescent="0.25">
      <c r="A30613">
        <v>2994277239</v>
      </c>
      <c r="B30613" s="1">
        <v>699</v>
      </c>
      <c r="C30613" s="2"/>
    </row>
    <row r="30614" spans="1:3" x14ac:dyDescent="0.25">
      <c r="A30614">
        <v>3602104260</v>
      </c>
      <c r="B30614" s="1">
        <v>1408</v>
      </c>
      <c r="C30614" s="2"/>
    </row>
    <row r="30615" spans="1:3" x14ac:dyDescent="0.25">
      <c r="A30615">
        <v>7647226074</v>
      </c>
      <c r="B30615" s="1">
        <v>868</v>
      </c>
      <c r="C30615" s="2"/>
    </row>
    <row r="30616" spans="1:3" x14ac:dyDescent="0.25">
      <c r="A30616">
        <v>7872681156</v>
      </c>
      <c r="B30616" s="1">
        <v>1084</v>
      </c>
      <c r="C30616" s="2"/>
    </row>
    <row r="30617" spans="1:3" x14ac:dyDescent="0.25">
      <c r="A30617">
        <v>3478857844</v>
      </c>
      <c r="B30617" s="1">
        <v>2155</v>
      </c>
      <c r="C30617" s="2"/>
    </row>
    <row r="30618" spans="1:3" x14ac:dyDescent="0.25">
      <c r="A30618">
        <v>8391680769</v>
      </c>
      <c r="B30618" s="1">
        <v>1089</v>
      </c>
      <c r="C30618" s="2"/>
    </row>
    <row r="30619" spans="1:3" x14ac:dyDescent="0.25">
      <c r="A30619">
        <v>1413653520</v>
      </c>
      <c r="B30619" s="1">
        <v>1885</v>
      </c>
      <c r="C30619" s="2"/>
    </row>
    <row r="30620" spans="1:3" x14ac:dyDescent="0.25">
      <c r="A30620">
        <v>4355876521</v>
      </c>
      <c r="B30620" s="1">
        <v>666</v>
      </c>
      <c r="C30620" s="2"/>
    </row>
    <row r="30621" spans="1:3" x14ac:dyDescent="0.25">
      <c r="A30621">
        <v>3210253446</v>
      </c>
      <c r="B30621" s="1">
        <v>1460</v>
      </c>
      <c r="C30621" s="2"/>
    </row>
    <row r="30622" spans="1:3" x14ac:dyDescent="0.25">
      <c r="A30622">
        <v>7430687115</v>
      </c>
      <c r="B30622" s="1">
        <v>1528</v>
      </c>
      <c r="C30622" s="2"/>
    </row>
    <row r="30623" spans="1:3" x14ac:dyDescent="0.25">
      <c r="A30623">
        <v>2681913861</v>
      </c>
      <c r="B30623" s="1">
        <v>1263</v>
      </c>
      <c r="C30623" s="2"/>
    </row>
    <row r="30624" spans="1:3" x14ac:dyDescent="0.25">
      <c r="A30624">
        <v>9843613051</v>
      </c>
      <c r="B30624" s="1">
        <v>826</v>
      </c>
      <c r="C30624" s="2"/>
    </row>
    <row r="30625" spans="1:3" x14ac:dyDescent="0.25">
      <c r="A30625">
        <v>9922137802</v>
      </c>
      <c r="B30625" s="1">
        <v>1269</v>
      </c>
      <c r="C30625" s="2"/>
    </row>
    <row r="30626" spans="1:3" x14ac:dyDescent="0.25">
      <c r="A30626">
        <v>2558528663</v>
      </c>
      <c r="B30626" s="1">
        <v>6330</v>
      </c>
      <c r="C30626" s="2"/>
    </row>
    <row r="30627" spans="1:3" x14ac:dyDescent="0.25">
      <c r="A30627">
        <v>1698230647</v>
      </c>
      <c r="B30627" s="1">
        <v>3252</v>
      </c>
      <c r="C30627" s="2"/>
    </row>
    <row r="30628" spans="1:3" x14ac:dyDescent="0.25">
      <c r="A30628">
        <v>9471505597</v>
      </c>
      <c r="B30628" s="1">
        <v>980</v>
      </c>
      <c r="C30628" s="2"/>
    </row>
    <row r="30629" spans="1:3" x14ac:dyDescent="0.25">
      <c r="A30629">
        <v>9280533799</v>
      </c>
      <c r="B30629" s="1">
        <v>1237</v>
      </c>
      <c r="C30629" s="2"/>
    </row>
    <row r="30630" spans="1:3" x14ac:dyDescent="0.25">
      <c r="A30630">
        <v>1435611385</v>
      </c>
      <c r="B30630" s="1">
        <v>2351</v>
      </c>
      <c r="C30630" s="2"/>
    </row>
    <row r="30631" spans="1:3" x14ac:dyDescent="0.25">
      <c r="A30631">
        <v>4821173113</v>
      </c>
      <c r="B30631" s="1">
        <v>1103</v>
      </c>
      <c r="C30631" s="2"/>
    </row>
    <row r="30632" spans="1:3" x14ac:dyDescent="0.25">
      <c r="A30632">
        <v>3699878664</v>
      </c>
      <c r="B30632" s="1">
        <v>1407</v>
      </c>
      <c r="C30632" s="2"/>
    </row>
    <row r="30633" spans="1:3" x14ac:dyDescent="0.25">
      <c r="A30633">
        <v>2012348856</v>
      </c>
      <c r="B30633" s="1">
        <v>1041</v>
      </c>
      <c r="C30633" s="2"/>
    </row>
    <row r="30634" spans="1:3" x14ac:dyDescent="0.25">
      <c r="A30634">
        <v>2277414676</v>
      </c>
      <c r="B30634" s="1">
        <v>836</v>
      </c>
      <c r="C30634" s="2"/>
    </row>
    <row r="30635" spans="1:3" x14ac:dyDescent="0.25">
      <c r="A30635">
        <v>9308321765</v>
      </c>
      <c r="B30635" s="1">
        <v>1363</v>
      </c>
      <c r="C30635" s="2"/>
    </row>
    <row r="30636" spans="1:3" x14ac:dyDescent="0.25">
      <c r="A30636">
        <v>6821035672</v>
      </c>
      <c r="B30636" s="1">
        <v>574</v>
      </c>
      <c r="C30636" s="2"/>
    </row>
    <row r="30637" spans="1:3" x14ac:dyDescent="0.25">
      <c r="A30637">
        <v>1451911526</v>
      </c>
      <c r="B30637" s="1">
        <v>1267</v>
      </c>
      <c r="C30637" s="2"/>
    </row>
    <row r="30638" spans="1:3" x14ac:dyDescent="0.25">
      <c r="A30638">
        <v>7161088647</v>
      </c>
      <c r="B30638" s="1">
        <v>764</v>
      </c>
      <c r="C30638" s="2"/>
    </row>
    <row r="30639" spans="1:3" x14ac:dyDescent="0.25">
      <c r="A30639">
        <v>9141721128</v>
      </c>
      <c r="B30639" s="1">
        <v>1934</v>
      </c>
      <c r="C30639" s="2"/>
    </row>
    <row r="30640" spans="1:3" x14ac:dyDescent="0.25">
      <c r="A30640">
        <v>9599001709</v>
      </c>
      <c r="B30640" s="1">
        <v>1661</v>
      </c>
      <c r="C30640" s="2"/>
    </row>
    <row r="30641" spans="1:3" x14ac:dyDescent="0.25">
      <c r="A30641">
        <v>4746112294</v>
      </c>
      <c r="B30641" s="1">
        <v>1453</v>
      </c>
      <c r="C30641" s="2"/>
    </row>
    <row r="30642" spans="1:3" x14ac:dyDescent="0.25">
      <c r="A30642">
        <v>8377570385</v>
      </c>
      <c r="B30642" s="1">
        <v>2333</v>
      </c>
      <c r="C30642" s="2"/>
    </row>
    <row r="30643" spans="1:3" x14ac:dyDescent="0.25">
      <c r="A30643">
        <v>9577875125</v>
      </c>
      <c r="B30643" s="1">
        <v>2147</v>
      </c>
      <c r="C30643" s="2"/>
    </row>
    <row r="30644" spans="1:3" x14ac:dyDescent="0.25">
      <c r="A30644">
        <v>2744250249</v>
      </c>
      <c r="B30644" s="1">
        <v>2286</v>
      </c>
      <c r="C30644" s="2"/>
    </row>
    <row r="30645" spans="1:3" x14ac:dyDescent="0.25">
      <c r="A30645">
        <v>2580228956</v>
      </c>
      <c r="B30645" s="1">
        <v>1764</v>
      </c>
      <c r="C30645" s="2"/>
    </row>
    <row r="30646" spans="1:3" x14ac:dyDescent="0.25">
      <c r="A30646">
        <v>7389056163</v>
      </c>
      <c r="B30646" s="1">
        <v>2313</v>
      </c>
      <c r="C30646" s="2"/>
    </row>
    <row r="30647" spans="1:3" x14ac:dyDescent="0.25">
      <c r="A30647">
        <v>7897166707</v>
      </c>
      <c r="B30647" s="1">
        <v>560</v>
      </c>
      <c r="C30647" s="2"/>
    </row>
    <row r="30648" spans="1:3" x14ac:dyDescent="0.25">
      <c r="A30648">
        <v>5492645977</v>
      </c>
      <c r="B30648" s="1">
        <v>3007</v>
      </c>
      <c r="C30648" s="2"/>
    </row>
    <row r="30649" spans="1:3" x14ac:dyDescent="0.25">
      <c r="A30649">
        <v>7772076409</v>
      </c>
      <c r="B30649" s="1">
        <v>516</v>
      </c>
      <c r="C30649" s="2"/>
    </row>
    <row r="30650" spans="1:3" x14ac:dyDescent="0.25">
      <c r="A30650">
        <v>8422727798</v>
      </c>
      <c r="B30650" s="1">
        <v>689</v>
      </c>
      <c r="C30650" s="2"/>
    </row>
    <row r="30651" spans="1:3" x14ac:dyDescent="0.25">
      <c r="A30651">
        <v>3435777350</v>
      </c>
      <c r="B30651" s="1">
        <v>1426</v>
      </c>
      <c r="C30651" s="2"/>
    </row>
    <row r="30652" spans="1:3" x14ac:dyDescent="0.25">
      <c r="A30652">
        <v>6672022411</v>
      </c>
      <c r="B30652" s="1">
        <v>1899</v>
      </c>
      <c r="C30652" s="2"/>
    </row>
    <row r="30653" spans="1:3" x14ac:dyDescent="0.25">
      <c r="A30653">
        <v>9253482461</v>
      </c>
      <c r="B30653" s="1">
        <v>1397</v>
      </c>
      <c r="C30653" s="2"/>
    </row>
    <row r="30654" spans="1:3" x14ac:dyDescent="0.25">
      <c r="A30654">
        <v>3810927892</v>
      </c>
      <c r="B30654" s="1">
        <v>2220</v>
      </c>
      <c r="C30654" s="2"/>
    </row>
    <row r="30655" spans="1:3" x14ac:dyDescent="0.25">
      <c r="A30655">
        <v>7446159560</v>
      </c>
      <c r="B30655" s="1">
        <v>915</v>
      </c>
      <c r="C30655" s="2"/>
    </row>
    <row r="30656" spans="1:3" x14ac:dyDescent="0.25">
      <c r="A30656">
        <v>2402113305</v>
      </c>
      <c r="B30656" s="1">
        <v>915</v>
      </c>
      <c r="C30656" s="2"/>
    </row>
    <row r="30657" spans="1:3" x14ac:dyDescent="0.25">
      <c r="A30657">
        <v>2416882769</v>
      </c>
      <c r="B30657" s="1">
        <v>920</v>
      </c>
      <c r="C30657" s="2"/>
    </row>
    <row r="30658" spans="1:3" x14ac:dyDescent="0.25">
      <c r="A30658">
        <v>9025981290</v>
      </c>
      <c r="B30658" s="1">
        <v>2282</v>
      </c>
      <c r="C30658" s="2"/>
    </row>
    <row r="30659" spans="1:3" x14ac:dyDescent="0.25">
      <c r="A30659">
        <v>7395594432</v>
      </c>
      <c r="B30659" s="1">
        <v>1955</v>
      </c>
      <c r="C30659" s="2"/>
    </row>
    <row r="30660" spans="1:3" x14ac:dyDescent="0.25">
      <c r="A30660">
        <v>6459556819</v>
      </c>
      <c r="B30660" s="1">
        <v>1201</v>
      </c>
      <c r="C30660" s="2"/>
    </row>
    <row r="30661" spans="1:3" x14ac:dyDescent="0.25">
      <c r="A30661">
        <v>2427501887</v>
      </c>
      <c r="B30661" s="1">
        <v>1880</v>
      </c>
      <c r="C30661" s="2"/>
    </row>
    <row r="30662" spans="1:3" x14ac:dyDescent="0.25">
      <c r="A30662">
        <v>5240865810</v>
      </c>
      <c r="B30662" s="1">
        <v>534</v>
      </c>
      <c r="C30662" s="2"/>
    </row>
    <row r="30663" spans="1:3" x14ac:dyDescent="0.25">
      <c r="A30663">
        <v>8308355172</v>
      </c>
      <c r="B30663" s="1">
        <v>2502</v>
      </c>
      <c r="C30663" s="2"/>
    </row>
    <row r="30664" spans="1:3" x14ac:dyDescent="0.25">
      <c r="A30664">
        <v>9002779344</v>
      </c>
      <c r="B30664" s="1">
        <v>1337</v>
      </c>
      <c r="C30664" s="2"/>
    </row>
    <row r="30665" spans="1:3" x14ac:dyDescent="0.25">
      <c r="A30665">
        <v>9994998904</v>
      </c>
      <c r="B30665" s="1">
        <v>1285</v>
      </c>
      <c r="C30665" s="2"/>
    </row>
    <row r="30666" spans="1:3" x14ac:dyDescent="0.25">
      <c r="A30666">
        <v>1696731997</v>
      </c>
      <c r="B30666" s="1">
        <v>1948</v>
      </c>
      <c r="C30666" s="2"/>
    </row>
    <row r="30667" spans="1:3" x14ac:dyDescent="0.25">
      <c r="A30667">
        <v>9971473480</v>
      </c>
      <c r="B30667" s="1">
        <v>1780</v>
      </c>
      <c r="C30667" s="2"/>
    </row>
    <row r="30668" spans="1:3" x14ac:dyDescent="0.25">
      <c r="A30668">
        <v>6294322303</v>
      </c>
      <c r="B30668" s="1">
        <v>877</v>
      </c>
      <c r="C30668" s="2"/>
    </row>
    <row r="30669" spans="1:3" x14ac:dyDescent="0.25">
      <c r="A30669">
        <v>2343249253</v>
      </c>
      <c r="B30669" s="1">
        <v>1518</v>
      </c>
      <c r="C30669" s="2"/>
    </row>
    <row r="30670" spans="1:3" x14ac:dyDescent="0.25">
      <c r="A30670">
        <v>2204426212</v>
      </c>
      <c r="B30670" s="1">
        <v>1161</v>
      </c>
      <c r="C30670" s="2"/>
    </row>
    <row r="30671" spans="1:3" x14ac:dyDescent="0.25">
      <c r="A30671">
        <v>4180122292</v>
      </c>
      <c r="B30671" s="1">
        <v>1618</v>
      </c>
      <c r="C30671" s="2"/>
    </row>
    <row r="30672" spans="1:3" x14ac:dyDescent="0.25">
      <c r="A30672">
        <v>1647893267</v>
      </c>
      <c r="B30672" s="1">
        <v>2453</v>
      </c>
      <c r="C30672" s="2"/>
    </row>
    <row r="30673" spans="1:3" x14ac:dyDescent="0.25">
      <c r="A30673">
        <v>3218894666</v>
      </c>
      <c r="B30673" s="1">
        <v>1755</v>
      </c>
      <c r="C30673" s="2"/>
    </row>
    <row r="30674" spans="1:3" x14ac:dyDescent="0.25">
      <c r="A30674">
        <v>1560970024</v>
      </c>
      <c r="B30674" s="1">
        <v>1021</v>
      </c>
      <c r="C30674" s="2"/>
    </row>
    <row r="30675" spans="1:3" x14ac:dyDescent="0.25">
      <c r="A30675">
        <v>7294720827</v>
      </c>
      <c r="B30675" s="1">
        <v>2236</v>
      </c>
      <c r="C30675" s="2"/>
    </row>
    <row r="30676" spans="1:3" x14ac:dyDescent="0.25">
      <c r="A30676">
        <v>9129336786</v>
      </c>
      <c r="B30676" s="1">
        <v>839</v>
      </c>
      <c r="C30676" s="2"/>
    </row>
    <row r="30677" spans="1:3" x14ac:dyDescent="0.25">
      <c r="A30677">
        <v>1663512986</v>
      </c>
      <c r="B30677" s="1">
        <v>1191</v>
      </c>
      <c r="C30677" s="2"/>
    </row>
    <row r="30678" spans="1:3" x14ac:dyDescent="0.25">
      <c r="A30678">
        <v>6003017130</v>
      </c>
      <c r="B30678" s="1">
        <v>1072</v>
      </c>
      <c r="C30678" s="2"/>
    </row>
    <row r="30679" spans="1:3" x14ac:dyDescent="0.25">
      <c r="A30679">
        <v>1672601865</v>
      </c>
      <c r="B30679" s="1">
        <v>1709</v>
      </c>
      <c r="C30679" s="2"/>
    </row>
    <row r="30680" spans="1:3" x14ac:dyDescent="0.25">
      <c r="A30680">
        <v>1652816826</v>
      </c>
      <c r="B30680" s="1">
        <v>1183</v>
      </c>
      <c r="C30680" s="2"/>
    </row>
    <row r="30681" spans="1:3" x14ac:dyDescent="0.25">
      <c r="A30681">
        <v>8549464407</v>
      </c>
      <c r="B30681" s="1">
        <v>548</v>
      </c>
      <c r="C30681" s="2"/>
    </row>
    <row r="30682" spans="1:3" x14ac:dyDescent="0.25">
      <c r="A30682">
        <v>5328503445</v>
      </c>
      <c r="B30682" s="1">
        <v>1554</v>
      </c>
      <c r="C30682" s="2"/>
    </row>
    <row r="30683" spans="1:3" x14ac:dyDescent="0.25">
      <c r="A30683">
        <v>3916343552</v>
      </c>
      <c r="B30683" s="1">
        <v>965</v>
      </c>
      <c r="C30683" s="2"/>
    </row>
    <row r="30684" spans="1:3" x14ac:dyDescent="0.25">
      <c r="A30684">
        <v>9852307345</v>
      </c>
      <c r="B30684" s="1">
        <v>1274</v>
      </c>
      <c r="C30684" s="2"/>
    </row>
    <row r="30685" spans="1:3" x14ac:dyDescent="0.25">
      <c r="A30685">
        <v>4750228560</v>
      </c>
      <c r="B30685" s="1">
        <v>1040</v>
      </c>
      <c r="C30685" s="2"/>
    </row>
    <row r="30686" spans="1:3" x14ac:dyDescent="0.25">
      <c r="A30686">
        <v>5628667637</v>
      </c>
      <c r="B30686" s="1">
        <v>1670</v>
      </c>
      <c r="C30686" s="2"/>
    </row>
    <row r="30687" spans="1:3" x14ac:dyDescent="0.25">
      <c r="A30687">
        <v>1705696069</v>
      </c>
      <c r="B30687" s="1">
        <v>1518</v>
      </c>
      <c r="C30687" s="2"/>
    </row>
    <row r="30688" spans="1:3" x14ac:dyDescent="0.25">
      <c r="A30688">
        <v>3691750060</v>
      </c>
      <c r="B30688" s="1">
        <v>427</v>
      </c>
      <c r="C30688" s="2"/>
    </row>
    <row r="30689" spans="1:3" x14ac:dyDescent="0.25">
      <c r="A30689">
        <v>5716133899</v>
      </c>
      <c r="B30689" s="1">
        <v>300</v>
      </c>
      <c r="C30689" s="2"/>
    </row>
    <row r="30690" spans="1:3" x14ac:dyDescent="0.25">
      <c r="A30690">
        <v>8524059855</v>
      </c>
      <c r="B30690" s="1">
        <v>365</v>
      </c>
      <c r="C30690" s="2"/>
    </row>
    <row r="30691" spans="1:3" x14ac:dyDescent="0.25">
      <c r="A30691">
        <v>4708758963</v>
      </c>
      <c r="B30691" s="1">
        <v>1441</v>
      </c>
      <c r="C30691" s="2"/>
    </row>
    <row r="30692" spans="1:3" x14ac:dyDescent="0.25">
      <c r="A30692">
        <v>6507084521</v>
      </c>
      <c r="B30692" s="1">
        <v>900</v>
      </c>
      <c r="C30692" s="2"/>
    </row>
    <row r="30693" spans="1:3" x14ac:dyDescent="0.25">
      <c r="A30693">
        <v>5919753475</v>
      </c>
      <c r="B30693" s="1">
        <v>1548</v>
      </c>
      <c r="C30693" s="2"/>
    </row>
    <row r="30694" spans="1:3" x14ac:dyDescent="0.25">
      <c r="A30694">
        <v>7044025764</v>
      </c>
      <c r="B30694" s="1">
        <v>1912</v>
      </c>
      <c r="C30694" s="2"/>
    </row>
    <row r="30695" spans="1:3" x14ac:dyDescent="0.25">
      <c r="A30695">
        <v>8083466620</v>
      </c>
      <c r="B30695" s="1">
        <v>982</v>
      </c>
      <c r="C30695" s="2"/>
    </row>
    <row r="30696" spans="1:3" x14ac:dyDescent="0.25">
      <c r="A30696">
        <v>3276196727</v>
      </c>
      <c r="B30696" s="1">
        <v>699</v>
      </c>
      <c r="C30696" s="2"/>
    </row>
    <row r="30697" spans="1:3" x14ac:dyDescent="0.25">
      <c r="A30697">
        <v>2871821159</v>
      </c>
      <c r="B30697" s="1">
        <v>1536</v>
      </c>
      <c r="C30697" s="2"/>
    </row>
    <row r="30698" spans="1:3" x14ac:dyDescent="0.25">
      <c r="A30698">
        <v>8424086901</v>
      </c>
      <c r="B30698" s="1">
        <v>737</v>
      </c>
      <c r="C30698" s="2"/>
    </row>
    <row r="30699" spans="1:3" x14ac:dyDescent="0.25">
      <c r="A30699">
        <v>2475518419</v>
      </c>
      <c r="B30699" s="1">
        <v>1582</v>
      </c>
      <c r="C30699" s="2"/>
    </row>
    <row r="30700" spans="1:3" x14ac:dyDescent="0.25">
      <c r="A30700">
        <v>6226056101</v>
      </c>
      <c r="B30700" s="1">
        <v>440</v>
      </c>
      <c r="C30700" s="2"/>
    </row>
    <row r="30701" spans="1:3" x14ac:dyDescent="0.25">
      <c r="A30701">
        <v>4869832170</v>
      </c>
      <c r="B30701" s="1">
        <v>1001</v>
      </c>
      <c r="C30701" s="2"/>
    </row>
    <row r="30702" spans="1:3" x14ac:dyDescent="0.25">
      <c r="A30702">
        <v>4219197467</v>
      </c>
      <c r="B30702" s="1">
        <v>1206</v>
      </c>
      <c r="C30702" s="2"/>
    </row>
    <row r="30703" spans="1:3" x14ac:dyDescent="0.25">
      <c r="A30703">
        <v>6435041737</v>
      </c>
      <c r="B30703" s="1">
        <v>1218</v>
      </c>
      <c r="C30703" s="2"/>
    </row>
    <row r="30704" spans="1:3" x14ac:dyDescent="0.25">
      <c r="A30704">
        <v>5165519005</v>
      </c>
      <c r="B30704" s="1">
        <v>2721</v>
      </c>
      <c r="C30704" s="2"/>
    </row>
    <row r="30705" spans="1:3" x14ac:dyDescent="0.25">
      <c r="A30705">
        <v>7748987537</v>
      </c>
      <c r="B30705" s="1">
        <v>1270</v>
      </c>
      <c r="C30705" s="2"/>
    </row>
    <row r="30706" spans="1:3" x14ac:dyDescent="0.25">
      <c r="A30706">
        <v>3908461871</v>
      </c>
      <c r="B30706" s="1">
        <v>1038</v>
      </c>
      <c r="C30706" s="2"/>
    </row>
    <row r="30707" spans="1:3" x14ac:dyDescent="0.25">
      <c r="A30707">
        <v>3459240314</v>
      </c>
      <c r="B30707" s="1">
        <v>493</v>
      </c>
      <c r="C30707" s="2"/>
    </row>
    <row r="30708" spans="1:3" x14ac:dyDescent="0.25">
      <c r="A30708">
        <v>9357999584</v>
      </c>
      <c r="B30708" s="1">
        <v>1481</v>
      </c>
      <c r="C30708" s="2"/>
    </row>
    <row r="30709" spans="1:3" x14ac:dyDescent="0.25">
      <c r="A30709">
        <v>9104172631</v>
      </c>
      <c r="B30709" s="1">
        <v>1760</v>
      </c>
      <c r="C30709" s="2"/>
    </row>
    <row r="30710" spans="1:3" x14ac:dyDescent="0.25">
      <c r="A30710">
        <v>5638079453</v>
      </c>
      <c r="B30710" s="1">
        <v>3306</v>
      </c>
      <c r="C30710" s="2"/>
    </row>
    <row r="30711" spans="1:3" x14ac:dyDescent="0.25">
      <c r="A30711">
        <v>9144654410</v>
      </c>
      <c r="B30711" s="1">
        <v>575</v>
      </c>
      <c r="C30711" s="2"/>
    </row>
    <row r="30712" spans="1:3" x14ac:dyDescent="0.25">
      <c r="A30712">
        <v>6890484318</v>
      </c>
      <c r="B30712" s="1">
        <v>1208</v>
      </c>
      <c r="C30712" s="2"/>
    </row>
    <row r="30713" spans="1:3" x14ac:dyDescent="0.25">
      <c r="A30713">
        <v>3339649854</v>
      </c>
      <c r="B30713" s="1">
        <v>1863</v>
      </c>
      <c r="C30713" s="2"/>
    </row>
    <row r="30714" spans="1:3" x14ac:dyDescent="0.25">
      <c r="A30714">
        <v>2163706064</v>
      </c>
      <c r="B30714" s="1">
        <v>1548</v>
      </c>
      <c r="C30714" s="2"/>
    </row>
    <row r="30715" spans="1:3" x14ac:dyDescent="0.25">
      <c r="A30715">
        <v>2164285096</v>
      </c>
      <c r="B30715" s="1">
        <v>845</v>
      </c>
      <c r="C30715" s="2"/>
    </row>
    <row r="30716" spans="1:3" x14ac:dyDescent="0.25">
      <c r="A30716">
        <v>4743884458</v>
      </c>
      <c r="B30716" s="1">
        <v>1504</v>
      </c>
      <c r="C30716" s="2"/>
    </row>
    <row r="30717" spans="1:3" x14ac:dyDescent="0.25">
      <c r="A30717">
        <v>4459015703</v>
      </c>
      <c r="B30717" s="1">
        <v>1214</v>
      </c>
      <c r="C30717" s="2"/>
    </row>
    <row r="30718" spans="1:3" x14ac:dyDescent="0.25">
      <c r="A30718">
        <v>8165630158</v>
      </c>
      <c r="B30718" s="1">
        <v>733</v>
      </c>
      <c r="C30718" s="2"/>
    </row>
    <row r="30719" spans="1:3" x14ac:dyDescent="0.25">
      <c r="A30719">
        <v>2711272824</v>
      </c>
      <c r="B30719" s="1">
        <v>2139</v>
      </c>
      <c r="C30719" s="2"/>
    </row>
    <row r="30720" spans="1:3" x14ac:dyDescent="0.25">
      <c r="A30720">
        <v>9275196022</v>
      </c>
      <c r="B30720" s="1">
        <v>1242</v>
      </c>
      <c r="C30720" s="2"/>
    </row>
    <row r="30721" spans="1:3" x14ac:dyDescent="0.25">
      <c r="A30721">
        <v>2699053980</v>
      </c>
      <c r="B30721" s="1">
        <v>1978</v>
      </c>
      <c r="C30721" s="2"/>
    </row>
    <row r="30722" spans="1:3" x14ac:dyDescent="0.25">
      <c r="A30722">
        <v>6991895866</v>
      </c>
      <c r="B30722" s="1">
        <v>1733</v>
      </c>
      <c r="C30722" s="2"/>
    </row>
    <row r="30723" spans="1:3" x14ac:dyDescent="0.25">
      <c r="A30723">
        <v>5806869340</v>
      </c>
      <c r="B30723" s="1">
        <v>1122</v>
      </c>
      <c r="C30723" s="2"/>
    </row>
    <row r="30724" spans="1:3" x14ac:dyDescent="0.25">
      <c r="A30724">
        <v>1547469679</v>
      </c>
      <c r="B30724" s="1">
        <v>1548</v>
      </c>
      <c r="C30724" s="2"/>
    </row>
    <row r="30725" spans="1:3" x14ac:dyDescent="0.25">
      <c r="A30725">
        <v>2714542454</v>
      </c>
      <c r="B30725" s="1">
        <v>1098</v>
      </c>
      <c r="C30725" s="2"/>
    </row>
    <row r="30726" spans="1:3" x14ac:dyDescent="0.25">
      <c r="A30726">
        <v>6785319717</v>
      </c>
      <c r="B30726" s="1">
        <v>1599</v>
      </c>
      <c r="C30726" s="2"/>
    </row>
    <row r="30727" spans="1:3" x14ac:dyDescent="0.25">
      <c r="A30727">
        <v>6218727557</v>
      </c>
      <c r="B30727" s="1">
        <v>2529</v>
      </c>
      <c r="C30727" s="2"/>
    </row>
    <row r="30728" spans="1:3" x14ac:dyDescent="0.25">
      <c r="A30728">
        <v>5434176523</v>
      </c>
      <c r="B30728" s="1">
        <v>2293</v>
      </c>
      <c r="C30728" s="2"/>
    </row>
    <row r="30729" spans="1:3" x14ac:dyDescent="0.25">
      <c r="A30729">
        <v>5366083569</v>
      </c>
      <c r="B30729" s="1">
        <v>1274</v>
      </c>
      <c r="C30729" s="2"/>
    </row>
    <row r="30730" spans="1:3" x14ac:dyDescent="0.25">
      <c r="A30730">
        <v>9379093551</v>
      </c>
      <c r="B30730" s="1">
        <v>943</v>
      </c>
      <c r="C30730" s="2"/>
    </row>
    <row r="30731" spans="1:3" x14ac:dyDescent="0.25">
      <c r="A30731">
        <v>7603959825</v>
      </c>
      <c r="B30731" s="1">
        <v>1355</v>
      </c>
      <c r="C30731" s="2"/>
    </row>
    <row r="30732" spans="1:3" x14ac:dyDescent="0.25">
      <c r="A30732">
        <v>3053326900</v>
      </c>
      <c r="B30732" s="1">
        <v>2079</v>
      </c>
      <c r="C30732" s="2"/>
    </row>
    <row r="30733" spans="1:3" x14ac:dyDescent="0.25">
      <c r="A30733">
        <v>6642559992</v>
      </c>
      <c r="B30733" s="1">
        <v>1059</v>
      </c>
      <c r="C30733" s="2"/>
    </row>
    <row r="30734" spans="1:3" x14ac:dyDescent="0.25">
      <c r="A30734">
        <v>4906230285</v>
      </c>
      <c r="B30734" s="1">
        <v>918</v>
      </c>
      <c r="C30734" s="2"/>
    </row>
    <row r="30735" spans="1:3" x14ac:dyDescent="0.25">
      <c r="A30735">
        <v>4313886658</v>
      </c>
      <c r="B30735" s="1">
        <v>1416</v>
      </c>
      <c r="C30735" s="2"/>
    </row>
    <row r="30736" spans="1:3" x14ac:dyDescent="0.25">
      <c r="A30736">
        <v>5963477653</v>
      </c>
      <c r="B30736" s="1">
        <v>1389</v>
      </c>
      <c r="C30736" s="2"/>
    </row>
    <row r="30737" spans="1:3" x14ac:dyDescent="0.25">
      <c r="A30737">
        <v>6310498272</v>
      </c>
      <c r="B30737" s="1">
        <v>1539</v>
      </c>
      <c r="C30737" s="2"/>
    </row>
    <row r="30738" spans="1:3" x14ac:dyDescent="0.25">
      <c r="A30738">
        <v>3764444527</v>
      </c>
      <c r="B30738" s="1">
        <v>2333</v>
      </c>
      <c r="C30738" s="2"/>
    </row>
    <row r="30739" spans="1:3" x14ac:dyDescent="0.25">
      <c r="A30739">
        <v>9750687515</v>
      </c>
      <c r="B30739" s="1">
        <v>422</v>
      </c>
      <c r="C30739" s="2"/>
    </row>
    <row r="30740" spans="1:3" x14ac:dyDescent="0.25">
      <c r="A30740">
        <v>5752638689</v>
      </c>
      <c r="B30740" s="1">
        <v>1692</v>
      </c>
      <c r="C30740" s="2"/>
    </row>
    <row r="30741" spans="1:3" x14ac:dyDescent="0.25">
      <c r="A30741">
        <v>4871862495</v>
      </c>
      <c r="B30741" s="1">
        <v>1060</v>
      </c>
      <c r="C30741" s="2"/>
    </row>
    <row r="30742" spans="1:3" x14ac:dyDescent="0.25">
      <c r="A30742">
        <v>3945951100</v>
      </c>
      <c r="B30742" s="1">
        <v>1905</v>
      </c>
      <c r="C30742" s="2"/>
    </row>
    <row r="30743" spans="1:3" x14ac:dyDescent="0.25">
      <c r="A30743">
        <v>8348337344</v>
      </c>
      <c r="B30743" s="1">
        <v>1308</v>
      </c>
      <c r="C30743" s="2"/>
    </row>
    <row r="30744" spans="1:3" x14ac:dyDescent="0.25">
      <c r="A30744">
        <v>6237961545</v>
      </c>
      <c r="B30744" s="1">
        <v>654</v>
      </c>
      <c r="C30744" s="2"/>
    </row>
    <row r="30745" spans="1:3" x14ac:dyDescent="0.25">
      <c r="A30745">
        <v>7040400625</v>
      </c>
      <c r="B30745" s="1">
        <v>1757</v>
      </c>
      <c r="C30745" s="2"/>
    </row>
    <row r="30746" spans="1:3" x14ac:dyDescent="0.25">
      <c r="A30746">
        <v>8314565388</v>
      </c>
      <c r="B30746" s="1">
        <v>1333</v>
      </c>
      <c r="C30746" s="2"/>
    </row>
    <row r="30747" spans="1:3" x14ac:dyDescent="0.25">
      <c r="A30747">
        <v>5882168158</v>
      </c>
      <c r="B30747" s="1">
        <v>944</v>
      </c>
      <c r="C30747" s="2"/>
    </row>
    <row r="30748" spans="1:3" x14ac:dyDescent="0.25">
      <c r="A30748">
        <v>4515821504</v>
      </c>
      <c r="B30748" s="1">
        <v>1031</v>
      </c>
      <c r="C30748" s="2"/>
    </row>
    <row r="30749" spans="1:3" x14ac:dyDescent="0.25">
      <c r="A30749">
        <v>4076773918</v>
      </c>
      <c r="B30749" s="1">
        <v>1411</v>
      </c>
      <c r="C30749" s="2"/>
    </row>
    <row r="30750" spans="1:3" x14ac:dyDescent="0.25">
      <c r="A30750">
        <v>9794849180</v>
      </c>
      <c r="B30750" s="1">
        <v>757</v>
      </c>
      <c r="C30750" s="2"/>
    </row>
    <row r="30751" spans="1:3" x14ac:dyDescent="0.25">
      <c r="A30751">
        <v>3869193021</v>
      </c>
      <c r="B30751" s="1">
        <v>688</v>
      </c>
      <c r="C30751" s="2"/>
    </row>
    <row r="30752" spans="1:3" x14ac:dyDescent="0.25">
      <c r="A30752">
        <v>8257602817</v>
      </c>
      <c r="B30752" s="1">
        <v>2681</v>
      </c>
      <c r="C30752" s="2"/>
    </row>
    <row r="30753" spans="1:3" x14ac:dyDescent="0.25">
      <c r="A30753">
        <v>4121740770</v>
      </c>
      <c r="B30753" s="1">
        <v>1672</v>
      </c>
      <c r="C30753" s="2"/>
    </row>
    <row r="30754" spans="1:3" x14ac:dyDescent="0.25">
      <c r="A30754">
        <v>8715373424</v>
      </c>
      <c r="B30754" s="1">
        <v>1758</v>
      </c>
      <c r="C30754" s="2"/>
    </row>
    <row r="30755" spans="1:3" x14ac:dyDescent="0.25">
      <c r="A30755">
        <v>7491814663</v>
      </c>
      <c r="B30755" s="1">
        <v>968</v>
      </c>
      <c r="C30755" s="2"/>
    </row>
    <row r="30756" spans="1:3" x14ac:dyDescent="0.25">
      <c r="A30756">
        <v>7702673423</v>
      </c>
      <c r="B30756" s="1">
        <v>985</v>
      </c>
      <c r="C30756" s="2"/>
    </row>
    <row r="30757" spans="1:3" x14ac:dyDescent="0.25">
      <c r="A30757">
        <v>8799464979</v>
      </c>
      <c r="B30757" s="1">
        <v>1243</v>
      </c>
      <c r="C30757" s="2"/>
    </row>
    <row r="30758" spans="1:3" x14ac:dyDescent="0.25">
      <c r="A30758">
        <v>9918608978</v>
      </c>
      <c r="B30758" s="1">
        <v>1191</v>
      </c>
      <c r="C30758" s="2"/>
    </row>
    <row r="30759" spans="1:3" x14ac:dyDescent="0.25">
      <c r="A30759">
        <v>2514344233</v>
      </c>
      <c r="B30759" s="1">
        <v>1324</v>
      </c>
      <c r="C30759" s="2"/>
    </row>
    <row r="30760" spans="1:3" x14ac:dyDescent="0.25">
      <c r="A30760">
        <v>6377282128</v>
      </c>
      <c r="B30760" s="1">
        <v>1306</v>
      </c>
      <c r="C30760" s="2"/>
    </row>
    <row r="30761" spans="1:3" x14ac:dyDescent="0.25">
      <c r="A30761">
        <v>3434482796</v>
      </c>
      <c r="B30761" s="1">
        <v>1502</v>
      </c>
      <c r="C30761" s="2"/>
    </row>
    <row r="30762" spans="1:3" x14ac:dyDescent="0.25">
      <c r="A30762">
        <v>1653539557</v>
      </c>
      <c r="B30762" s="1">
        <v>678</v>
      </c>
      <c r="C30762" s="2"/>
    </row>
    <row r="30763" spans="1:3" x14ac:dyDescent="0.25">
      <c r="A30763">
        <v>9258165275</v>
      </c>
      <c r="B30763" s="1">
        <v>1426</v>
      </c>
      <c r="C30763" s="2"/>
    </row>
    <row r="30764" spans="1:3" x14ac:dyDescent="0.25">
      <c r="A30764">
        <v>7096796255</v>
      </c>
      <c r="B30764" s="1">
        <v>1214</v>
      </c>
      <c r="C30764" s="2"/>
    </row>
    <row r="30765" spans="1:3" x14ac:dyDescent="0.25">
      <c r="A30765">
        <v>8221541960</v>
      </c>
      <c r="B30765" s="1">
        <v>1385</v>
      </c>
      <c r="C30765" s="2"/>
    </row>
    <row r="30766" spans="1:3" x14ac:dyDescent="0.25">
      <c r="A30766">
        <v>6962309194</v>
      </c>
      <c r="B30766" s="1">
        <v>2047</v>
      </c>
      <c r="C30766" s="2"/>
    </row>
    <row r="30767" spans="1:3" x14ac:dyDescent="0.25">
      <c r="A30767">
        <v>2875114227</v>
      </c>
      <c r="B30767" s="1">
        <v>2293</v>
      </c>
      <c r="C30767" s="2"/>
    </row>
    <row r="30768" spans="1:3" x14ac:dyDescent="0.25">
      <c r="A30768">
        <v>2436258314</v>
      </c>
      <c r="B30768" s="1">
        <v>2009</v>
      </c>
      <c r="C30768" s="2"/>
    </row>
    <row r="30769" spans="1:3" x14ac:dyDescent="0.25">
      <c r="A30769">
        <v>2324930787</v>
      </c>
      <c r="B30769" s="1">
        <v>1309</v>
      </c>
      <c r="C30769" s="2"/>
    </row>
    <row r="30770" spans="1:3" x14ac:dyDescent="0.25">
      <c r="A30770">
        <v>9974702555</v>
      </c>
      <c r="B30770" s="1">
        <v>1839</v>
      </c>
      <c r="C30770" s="2"/>
    </row>
    <row r="30771" spans="1:3" x14ac:dyDescent="0.25">
      <c r="A30771">
        <v>1837766688</v>
      </c>
      <c r="B30771" s="1">
        <v>1038</v>
      </c>
      <c r="C30771" s="2"/>
    </row>
    <row r="30772" spans="1:3" x14ac:dyDescent="0.25">
      <c r="A30772">
        <v>6544088861</v>
      </c>
      <c r="B30772" s="1">
        <v>1025</v>
      </c>
      <c r="C30772" s="2"/>
    </row>
    <row r="30773" spans="1:3" x14ac:dyDescent="0.25">
      <c r="A30773">
        <v>5684831142</v>
      </c>
      <c r="B30773" s="1">
        <v>1445</v>
      </c>
      <c r="C30773" s="2"/>
    </row>
    <row r="30774" spans="1:3" x14ac:dyDescent="0.25">
      <c r="A30774">
        <v>2734554727</v>
      </c>
      <c r="B30774" s="1">
        <v>1009</v>
      </c>
      <c r="C30774" s="2"/>
    </row>
    <row r="30775" spans="1:3" x14ac:dyDescent="0.25">
      <c r="A30775">
        <v>2674510457</v>
      </c>
      <c r="B30775" s="1">
        <v>1181</v>
      </c>
      <c r="C30775" s="2"/>
    </row>
    <row r="30776" spans="1:3" x14ac:dyDescent="0.25">
      <c r="A30776">
        <v>4299634741</v>
      </c>
      <c r="B30776" s="1">
        <v>1697</v>
      </c>
      <c r="C30776" s="2"/>
    </row>
    <row r="30777" spans="1:3" x14ac:dyDescent="0.25">
      <c r="A30777">
        <v>7569742594</v>
      </c>
      <c r="B30777" s="1">
        <v>1590</v>
      </c>
      <c r="C30777" s="2"/>
    </row>
    <row r="30778" spans="1:3" x14ac:dyDescent="0.25">
      <c r="A30778">
        <v>7516583847</v>
      </c>
      <c r="B30778" s="1">
        <v>1165</v>
      </c>
      <c r="C30778" s="2"/>
    </row>
    <row r="30779" spans="1:3" x14ac:dyDescent="0.25">
      <c r="A30779">
        <v>5295515936</v>
      </c>
      <c r="B30779" s="1">
        <v>758</v>
      </c>
      <c r="C30779" s="2"/>
    </row>
    <row r="30780" spans="1:3" x14ac:dyDescent="0.25">
      <c r="A30780">
        <v>1947744836</v>
      </c>
      <c r="B30780" s="1">
        <v>991</v>
      </c>
      <c r="C30780" s="2"/>
    </row>
    <row r="30781" spans="1:3" x14ac:dyDescent="0.25">
      <c r="A30781">
        <v>7783705126</v>
      </c>
      <c r="B30781" s="1">
        <v>2075</v>
      </c>
      <c r="C30781" s="2"/>
    </row>
    <row r="30782" spans="1:3" x14ac:dyDescent="0.25">
      <c r="A30782">
        <v>6362394165</v>
      </c>
      <c r="B30782" s="1">
        <v>1267</v>
      </c>
      <c r="C30782" s="2"/>
    </row>
    <row r="30783" spans="1:3" x14ac:dyDescent="0.25">
      <c r="A30783">
        <v>6321815187</v>
      </c>
      <c r="B30783" s="1">
        <v>1750</v>
      </c>
      <c r="C30783" s="2"/>
    </row>
    <row r="30784" spans="1:3" x14ac:dyDescent="0.25">
      <c r="A30784">
        <v>9389772353</v>
      </c>
      <c r="B30784" s="1">
        <v>1115</v>
      </c>
      <c r="C30784" s="2"/>
    </row>
    <row r="30785" spans="1:3" x14ac:dyDescent="0.25">
      <c r="A30785">
        <v>2897201056</v>
      </c>
      <c r="B30785" s="1">
        <v>808</v>
      </c>
      <c r="C30785" s="2"/>
    </row>
    <row r="30786" spans="1:3" x14ac:dyDescent="0.25">
      <c r="A30786">
        <v>9201378985</v>
      </c>
      <c r="B30786" s="1">
        <v>1978</v>
      </c>
      <c r="C30786" s="2"/>
    </row>
    <row r="30787" spans="1:3" x14ac:dyDescent="0.25">
      <c r="A30787">
        <v>8073786394</v>
      </c>
      <c r="B30787" s="1">
        <v>1074</v>
      </c>
      <c r="C30787" s="2"/>
    </row>
    <row r="30788" spans="1:3" x14ac:dyDescent="0.25">
      <c r="A30788">
        <v>6560890149</v>
      </c>
      <c r="B30788" s="1">
        <v>1333</v>
      </c>
      <c r="C30788" s="2"/>
    </row>
    <row r="30789" spans="1:3" x14ac:dyDescent="0.25">
      <c r="A30789">
        <v>2946150014</v>
      </c>
      <c r="B30789" s="1">
        <v>1560</v>
      </c>
      <c r="C30789" s="2"/>
    </row>
    <row r="30790" spans="1:3" x14ac:dyDescent="0.25">
      <c r="A30790">
        <v>1365995883</v>
      </c>
      <c r="B30790" s="1">
        <v>1910</v>
      </c>
      <c r="C30790" s="2"/>
    </row>
    <row r="30791" spans="1:3" x14ac:dyDescent="0.25">
      <c r="A30791">
        <v>9151374632</v>
      </c>
      <c r="B30791" s="1">
        <v>1083</v>
      </c>
      <c r="C30791" s="2"/>
    </row>
    <row r="30792" spans="1:3" x14ac:dyDescent="0.25">
      <c r="A30792">
        <v>1494227392</v>
      </c>
      <c r="B30792" s="1">
        <v>1038</v>
      </c>
      <c r="C30792" s="2"/>
    </row>
    <row r="30793" spans="1:3" x14ac:dyDescent="0.25">
      <c r="A30793">
        <v>5173844769</v>
      </c>
      <c r="B30793" s="1">
        <v>980</v>
      </c>
      <c r="C30793" s="2"/>
    </row>
    <row r="30794" spans="1:3" x14ac:dyDescent="0.25">
      <c r="A30794">
        <v>6858558351</v>
      </c>
      <c r="B30794" s="1">
        <v>2733</v>
      </c>
      <c r="C30794" s="2"/>
    </row>
    <row r="30795" spans="1:3" x14ac:dyDescent="0.25">
      <c r="A30795">
        <v>3586314466</v>
      </c>
      <c r="B30795" s="1">
        <v>770</v>
      </c>
      <c r="C30795" s="2"/>
    </row>
    <row r="30796" spans="1:3" x14ac:dyDescent="0.25">
      <c r="A30796">
        <v>5786257196</v>
      </c>
      <c r="B30796" s="1">
        <v>1398</v>
      </c>
      <c r="C30796" s="2"/>
    </row>
    <row r="30797" spans="1:3" x14ac:dyDescent="0.25">
      <c r="A30797">
        <v>2984411935</v>
      </c>
      <c r="B30797" s="1">
        <v>2039</v>
      </c>
      <c r="C30797" s="2"/>
    </row>
    <row r="30798" spans="1:3" x14ac:dyDescent="0.25">
      <c r="A30798">
        <v>4015941944</v>
      </c>
      <c r="B30798" s="1">
        <v>1921</v>
      </c>
      <c r="C30798" s="2"/>
    </row>
    <row r="30799" spans="1:3" x14ac:dyDescent="0.25">
      <c r="A30799">
        <v>1804544169</v>
      </c>
      <c r="B30799" s="1">
        <v>299</v>
      </c>
      <c r="C30799" s="2"/>
    </row>
    <row r="30800" spans="1:3" x14ac:dyDescent="0.25">
      <c r="A30800">
        <v>6454642978</v>
      </c>
      <c r="B30800" s="1">
        <v>1146</v>
      </c>
      <c r="C30800" s="2"/>
    </row>
    <row r="30801" spans="1:3" x14ac:dyDescent="0.25">
      <c r="A30801">
        <v>5903395948</v>
      </c>
      <c r="B30801" s="1">
        <v>652</v>
      </c>
      <c r="C30801" s="2"/>
    </row>
    <row r="30802" spans="1:3" x14ac:dyDescent="0.25">
      <c r="A30802">
        <v>7239217187</v>
      </c>
      <c r="B30802" s="1">
        <v>1716</v>
      </c>
      <c r="C30802" s="2"/>
    </row>
    <row r="30803" spans="1:3" x14ac:dyDescent="0.25">
      <c r="A30803">
        <v>9362836365</v>
      </c>
      <c r="B30803" s="1">
        <v>1744</v>
      </c>
      <c r="C30803" s="2"/>
    </row>
    <row r="30804" spans="1:3" x14ac:dyDescent="0.25">
      <c r="A30804">
        <v>9735490122</v>
      </c>
      <c r="B30804" s="1">
        <v>1823</v>
      </c>
      <c r="C30804" s="2"/>
    </row>
    <row r="30805" spans="1:3" x14ac:dyDescent="0.25">
      <c r="A30805">
        <v>6919085789</v>
      </c>
      <c r="B30805" s="1">
        <v>1117</v>
      </c>
      <c r="C30805" s="2"/>
    </row>
    <row r="30806" spans="1:3" x14ac:dyDescent="0.25">
      <c r="A30806">
        <v>3789069435</v>
      </c>
      <c r="B30806" s="1">
        <v>1841</v>
      </c>
      <c r="C30806" s="2"/>
    </row>
    <row r="30807" spans="1:3" x14ac:dyDescent="0.25">
      <c r="A30807">
        <v>3360132599</v>
      </c>
      <c r="B30807" s="1">
        <v>1502</v>
      </c>
      <c r="C30807" s="2"/>
    </row>
    <row r="30808" spans="1:3" x14ac:dyDescent="0.25">
      <c r="A30808">
        <v>7945466021</v>
      </c>
      <c r="B30808" s="1">
        <v>1432</v>
      </c>
      <c r="C30808" s="2"/>
    </row>
    <row r="30809" spans="1:3" x14ac:dyDescent="0.25">
      <c r="A30809">
        <v>6235264874</v>
      </c>
      <c r="B30809" s="1">
        <v>2236</v>
      </c>
      <c r="C30809" s="2"/>
    </row>
    <row r="30810" spans="1:3" x14ac:dyDescent="0.25">
      <c r="A30810">
        <v>4108563609</v>
      </c>
      <c r="B30810" s="1">
        <v>1143</v>
      </c>
      <c r="C30810" s="2"/>
    </row>
    <row r="30811" spans="1:3" x14ac:dyDescent="0.25">
      <c r="A30811">
        <v>9678182156</v>
      </c>
      <c r="B30811" s="1">
        <v>1928</v>
      </c>
      <c r="C30811" s="2"/>
    </row>
    <row r="30812" spans="1:3" x14ac:dyDescent="0.25">
      <c r="A30812">
        <v>2083416531</v>
      </c>
      <c r="B30812" s="1">
        <v>834</v>
      </c>
      <c r="C30812" s="2"/>
    </row>
    <row r="30813" spans="1:3" x14ac:dyDescent="0.25">
      <c r="A30813">
        <v>3022122818</v>
      </c>
      <c r="B30813" s="1">
        <v>1601</v>
      </c>
      <c r="C30813" s="2"/>
    </row>
    <row r="30814" spans="1:3" x14ac:dyDescent="0.25">
      <c r="A30814">
        <v>6405134873</v>
      </c>
      <c r="B30814" s="1">
        <v>1102</v>
      </c>
      <c r="C30814" s="2"/>
    </row>
    <row r="30815" spans="1:3" x14ac:dyDescent="0.25">
      <c r="A30815">
        <v>6397399853</v>
      </c>
      <c r="B30815" s="1">
        <v>2183</v>
      </c>
      <c r="C30815" s="2"/>
    </row>
    <row r="30816" spans="1:3" x14ac:dyDescent="0.25">
      <c r="A30816">
        <v>2354026891</v>
      </c>
      <c r="B30816" s="1">
        <v>945</v>
      </c>
      <c r="C30816" s="2"/>
    </row>
    <row r="30817" spans="1:3" x14ac:dyDescent="0.25">
      <c r="A30817">
        <v>4586542641</v>
      </c>
      <c r="B30817" s="1">
        <v>1205</v>
      </c>
      <c r="C30817" s="2"/>
    </row>
    <row r="30818" spans="1:3" x14ac:dyDescent="0.25">
      <c r="A30818">
        <v>2502557098</v>
      </c>
      <c r="B30818" s="1">
        <v>2107</v>
      </c>
      <c r="C30818" s="2"/>
    </row>
    <row r="30819" spans="1:3" x14ac:dyDescent="0.25">
      <c r="A30819">
        <v>4330482863</v>
      </c>
      <c r="B30819" s="1">
        <v>1630</v>
      </c>
      <c r="C30819" s="2"/>
    </row>
    <row r="30820" spans="1:3" x14ac:dyDescent="0.25">
      <c r="A30820">
        <v>9760007619</v>
      </c>
      <c r="B30820" s="1">
        <v>1424</v>
      </c>
      <c r="C30820" s="2"/>
    </row>
    <row r="30821" spans="1:3" x14ac:dyDescent="0.25">
      <c r="A30821">
        <v>1428976828</v>
      </c>
      <c r="B30821" s="1">
        <v>1147</v>
      </c>
      <c r="C30821" s="2"/>
    </row>
    <row r="30822" spans="1:3" x14ac:dyDescent="0.25">
      <c r="A30822">
        <v>2777549082</v>
      </c>
      <c r="B30822" s="1">
        <v>2598</v>
      </c>
      <c r="C30822" s="2"/>
    </row>
    <row r="30823" spans="1:3" x14ac:dyDescent="0.25">
      <c r="A30823">
        <v>3094485668</v>
      </c>
      <c r="B30823" s="1">
        <v>1067</v>
      </c>
      <c r="C30823" s="2"/>
    </row>
    <row r="30824" spans="1:3" x14ac:dyDescent="0.25">
      <c r="A30824">
        <v>8465455380</v>
      </c>
      <c r="B30824" s="1">
        <v>752</v>
      </c>
      <c r="C30824" s="2"/>
    </row>
    <row r="30825" spans="1:3" x14ac:dyDescent="0.25">
      <c r="A30825">
        <v>3351356172</v>
      </c>
      <c r="B30825" s="1">
        <v>1541</v>
      </c>
      <c r="C30825" s="2"/>
    </row>
    <row r="30826" spans="1:3" x14ac:dyDescent="0.25">
      <c r="A30826">
        <v>8612843460</v>
      </c>
      <c r="B30826" s="1">
        <v>1414</v>
      </c>
      <c r="C30826" s="2"/>
    </row>
    <row r="30827" spans="1:3" x14ac:dyDescent="0.25">
      <c r="A30827">
        <v>9738842362</v>
      </c>
      <c r="B30827" s="1">
        <v>2095</v>
      </c>
      <c r="C30827" s="2"/>
    </row>
    <row r="30828" spans="1:3" x14ac:dyDescent="0.25">
      <c r="A30828">
        <v>4480359479</v>
      </c>
      <c r="B30828" s="1">
        <v>4013</v>
      </c>
      <c r="C30828" s="2"/>
    </row>
    <row r="30829" spans="1:3" x14ac:dyDescent="0.25">
      <c r="A30829">
        <v>3799214607</v>
      </c>
      <c r="B30829" s="1">
        <v>1244</v>
      </c>
      <c r="C30829" s="2"/>
    </row>
    <row r="30830" spans="1:3" x14ac:dyDescent="0.25">
      <c r="A30830">
        <v>3887620100</v>
      </c>
      <c r="B30830" s="1">
        <v>1209</v>
      </c>
      <c r="C30830" s="2"/>
    </row>
    <row r="30831" spans="1:3" x14ac:dyDescent="0.25">
      <c r="A30831">
        <v>8417213603</v>
      </c>
      <c r="B30831" s="1">
        <v>1327</v>
      </c>
      <c r="C30831" s="2"/>
    </row>
    <row r="30832" spans="1:3" x14ac:dyDescent="0.25">
      <c r="A30832">
        <v>2280275754</v>
      </c>
      <c r="B30832" s="1">
        <v>1171</v>
      </c>
      <c r="C30832" s="2"/>
    </row>
    <row r="30833" spans="1:3" x14ac:dyDescent="0.25">
      <c r="A30833">
        <v>1304533467</v>
      </c>
      <c r="B30833" s="1">
        <v>1619</v>
      </c>
      <c r="C30833" s="2"/>
    </row>
    <row r="30834" spans="1:3" x14ac:dyDescent="0.25">
      <c r="A30834">
        <v>1730575025</v>
      </c>
      <c r="B30834" s="1">
        <v>1366</v>
      </c>
      <c r="C30834" s="2"/>
    </row>
    <row r="30835" spans="1:3" x14ac:dyDescent="0.25">
      <c r="A30835">
        <v>7733349927</v>
      </c>
      <c r="B30835" s="1">
        <v>845</v>
      </c>
      <c r="C30835" s="2"/>
    </row>
    <row r="30836" spans="1:3" x14ac:dyDescent="0.25">
      <c r="A30836">
        <v>8743106524</v>
      </c>
      <c r="B30836" s="1">
        <v>1128</v>
      </c>
      <c r="C30836" s="2"/>
    </row>
    <row r="30837" spans="1:3" x14ac:dyDescent="0.25">
      <c r="A30837">
        <v>3463173746</v>
      </c>
      <c r="B30837" s="1">
        <v>1645</v>
      </c>
      <c r="C30837" s="2"/>
    </row>
    <row r="30838" spans="1:3" x14ac:dyDescent="0.25">
      <c r="A30838">
        <v>3181726721</v>
      </c>
      <c r="B30838" s="1">
        <v>1345</v>
      </c>
      <c r="C30838" s="2"/>
    </row>
    <row r="30839" spans="1:3" x14ac:dyDescent="0.25">
      <c r="A30839">
        <v>5395272209</v>
      </c>
      <c r="B30839" s="1">
        <v>1137</v>
      </c>
      <c r="C30839" s="2"/>
    </row>
    <row r="30840" spans="1:3" x14ac:dyDescent="0.25">
      <c r="A30840">
        <v>3935884955</v>
      </c>
      <c r="B30840" s="1">
        <v>588</v>
      </c>
      <c r="C30840" s="2"/>
    </row>
    <row r="30841" spans="1:3" x14ac:dyDescent="0.25">
      <c r="A30841">
        <v>3795633603</v>
      </c>
      <c r="B30841" s="1">
        <v>713</v>
      </c>
      <c r="C30841" s="2"/>
    </row>
    <row r="30842" spans="1:3" x14ac:dyDescent="0.25">
      <c r="A30842">
        <v>8778993556</v>
      </c>
      <c r="B30842" s="1">
        <v>1365</v>
      </c>
      <c r="C30842" s="2"/>
    </row>
    <row r="30843" spans="1:3" x14ac:dyDescent="0.25">
      <c r="A30843">
        <v>9242826941</v>
      </c>
      <c r="B30843" s="1">
        <v>1621</v>
      </c>
      <c r="C30843" s="2"/>
    </row>
    <row r="30844" spans="1:3" x14ac:dyDescent="0.25">
      <c r="A30844">
        <v>6500226780</v>
      </c>
      <c r="B30844" s="1">
        <v>1346</v>
      </c>
      <c r="C30844" s="2"/>
    </row>
    <row r="30845" spans="1:3" x14ac:dyDescent="0.25">
      <c r="A30845">
        <v>5213744918</v>
      </c>
      <c r="B30845" s="1">
        <v>888</v>
      </c>
      <c r="C30845" s="2"/>
    </row>
    <row r="30846" spans="1:3" x14ac:dyDescent="0.25">
      <c r="A30846">
        <v>5611364217</v>
      </c>
      <c r="B30846" s="1">
        <v>1696</v>
      </c>
      <c r="C30846" s="2"/>
    </row>
    <row r="30847" spans="1:3" x14ac:dyDescent="0.25">
      <c r="A30847">
        <v>8741136473</v>
      </c>
      <c r="B30847" s="1">
        <v>1603</v>
      </c>
      <c r="C30847" s="2"/>
    </row>
    <row r="30848" spans="1:3" x14ac:dyDescent="0.25">
      <c r="A30848">
        <v>6909971574</v>
      </c>
      <c r="B30848" s="1">
        <v>1108</v>
      </c>
      <c r="C30848" s="2"/>
    </row>
    <row r="30849" spans="1:3" x14ac:dyDescent="0.25">
      <c r="A30849">
        <v>8672348979</v>
      </c>
      <c r="B30849" s="1">
        <v>1364</v>
      </c>
      <c r="C30849" s="2"/>
    </row>
    <row r="30850" spans="1:3" x14ac:dyDescent="0.25">
      <c r="A30850">
        <v>7536352984</v>
      </c>
      <c r="B30850" s="1">
        <v>1010</v>
      </c>
      <c r="C30850" s="2"/>
    </row>
    <row r="30851" spans="1:3" x14ac:dyDescent="0.25">
      <c r="A30851">
        <v>5381251577</v>
      </c>
      <c r="B30851" s="1">
        <v>792</v>
      </c>
      <c r="C30851" s="2"/>
    </row>
    <row r="30852" spans="1:3" x14ac:dyDescent="0.25">
      <c r="A30852">
        <v>2475732149</v>
      </c>
      <c r="B30852" s="1">
        <v>1144</v>
      </c>
      <c r="C30852" s="2"/>
    </row>
    <row r="30853" spans="1:3" x14ac:dyDescent="0.25">
      <c r="A30853">
        <v>1099176972</v>
      </c>
      <c r="B30853" s="1">
        <v>976</v>
      </c>
      <c r="C30853" s="2"/>
    </row>
    <row r="30854" spans="1:3" x14ac:dyDescent="0.25">
      <c r="A30854">
        <v>8501577684</v>
      </c>
      <c r="B30854" s="1">
        <v>1343</v>
      </c>
      <c r="C30854" s="2"/>
    </row>
    <row r="30855" spans="1:3" x14ac:dyDescent="0.25">
      <c r="A30855">
        <v>5402755165</v>
      </c>
      <c r="B30855" s="1">
        <v>943</v>
      </c>
      <c r="C30855" s="2"/>
    </row>
    <row r="30856" spans="1:3" x14ac:dyDescent="0.25">
      <c r="A30856">
        <v>6993747439</v>
      </c>
      <c r="B30856" s="1">
        <v>1325</v>
      </c>
      <c r="C30856" s="2"/>
    </row>
    <row r="30857" spans="1:3" x14ac:dyDescent="0.25">
      <c r="A30857">
        <v>2759927054</v>
      </c>
      <c r="B30857" s="1">
        <v>1796</v>
      </c>
      <c r="C30857" s="2"/>
    </row>
    <row r="30858" spans="1:3" x14ac:dyDescent="0.25">
      <c r="A30858">
        <v>7503629151</v>
      </c>
      <c r="B30858" s="1">
        <v>1204</v>
      </c>
      <c r="C30858" s="2"/>
    </row>
    <row r="30859" spans="1:3" x14ac:dyDescent="0.25">
      <c r="A30859">
        <v>9092063124</v>
      </c>
      <c r="B30859" s="1">
        <v>1767</v>
      </c>
      <c r="C30859" s="2"/>
    </row>
    <row r="30860" spans="1:3" x14ac:dyDescent="0.25">
      <c r="A30860">
        <v>1229992771</v>
      </c>
      <c r="B30860" s="1">
        <v>1435</v>
      </c>
      <c r="C30860" s="2"/>
    </row>
    <row r="30861" spans="1:3" x14ac:dyDescent="0.25">
      <c r="A30861">
        <v>5468514280</v>
      </c>
      <c r="B30861" s="1">
        <v>767</v>
      </c>
      <c r="C30861" s="2"/>
    </row>
    <row r="30862" spans="1:3" x14ac:dyDescent="0.25">
      <c r="A30862">
        <v>7649957429</v>
      </c>
      <c r="B30862" s="1">
        <v>410</v>
      </c>
      <c r="C30862" s="2"/>
    </row>
    <row r="30863" spans="1:3" x14ac:dyDescent="0.25">
      <c r="A30863">
        <v>8097482444</v>
      </c>
      <c r="B30863" s="1">
        <v>1573</v>
      </c>
      <c r="C30863" s="2"/>
    </row>
    <row r="30864" spans="1:3" x14ac:dyDescent="0.25">
      <c r="A30864">
        <v>7943012149</v>
      </c>
      <c r="B30864" s="1">
        <v>1497</v>
      </c>
      <c r="C30864" s="2"/>
    </row>
    <row r="30865" spans="1:3" x14ac:dyDescent="0.25">
      <c r="A30865">
        <v>7064162332</v>
      </c>
      <c r="B30865" s="1">
        <v>2177</v>
      </c>
      <c r="C30865" s="2"/>
    </row>
    <row r="30866" spans="1:3" x14ac:dyDescent="0.25">
      <c r="A30866">
        <v>5423574243</v>
      </c>
      <c r="B30866" s="1">
        <v>2664</v>
      </c>
      <c r="C30866" s="2"/>
    </row>
    <row r="30867" spans="1:3" x14ac:dyDescent="0.25">
      <c r="A30867">
        <v>7554528185</v>
      </c>
      <c r="B30867" s="1">
        <v>880</v>
      </c>
      <c r="C30867" s="2"/>
    </row>
    <row r="30868" spans="1:3" x14ac:dyDescent="0.25">
      <c r="A30868">
        <v>1257313191</v>
      </c>
      <c r="B30868" s="1">
        <v>1506</v>
      </c>
      <c r="C30868" s="2"/>
    </row>
    <row r="30869" spans="1:3" x14ac:dyDescent="0.25">
      <c r="A30869">
        <v>9474741023</v>
      </c>
      <c r="B30869" s="1">
        <v>907</v>
      </c>
      <c r="C30869" s="2"/>
    </row>
    <row r="30870" spans="1:3" x14ac:dyDescent="0.25">
      <c r="A30870">
        <v>3794240174</v>
      </c>
      <c r="B30870" s="1">
        <v>1603</v>
      </c>
      <c r="C30870" s="2"/>
    </row>
    <row r="30871" spans="1:3" x14ac:dyDescent="0.25">
      <c r="A30871">
        <v>2674168653</v>
      </c>
      <c r="B30871" s="1">
        <v>1932</v>
      </c>
      <c r="C30871" s="2"/>
    </row>
    <row r="30872" spans="1:3" x14ac:dyDescent="0.25">
      <c r="A30872">
        <v>2027265542</v>
      </c>
      <c r="B30872" s="1">
        <v>1053</v>
      </c>
      <c r="C30872" s="2"/>
    </row>
    <row r="30873" spans="1:3" x14ac:dyDescent="0.25">
      <c r="A30873">
        <v>2603194520</v>
      </c>
      <c r="B30873" s="1">
        <v>775</v>
      </c>
      <c r="C30873" s="2"/>
    </row>
    <row r="30874" spans="1:3" x14ac:dyDescent="0.25">
      <c r="A30874">
        <v>5348851800</v>
      </c>
      <c r="B30874" s="1">
        <v>871</v>
      </c>
      <c r="C30874" s="2"/>
    </row>
    <row r="30875" spans="1:3" x14ac:dyDescent="0.25">
      <c r="A30875">
        <v>6710734506</v>
      </c>
      <c r="B30875" s="1">
        <v>2586</v>
      </c>
      <c r="C30875" s="2"/>
    </row>
    <row r="30876" spans="1:3" x14ac:dyDescent="0.25">
      <c r="A30876">
        <v>3804290492</v>
      </c>
      <c r="B30876" s="1">
        <v>981</v>
      </c>
      <c r="C30876" s="2"/>
    </row>
    <row r="30877" spans="1:3" x14ac:dyDescent="0.25">
      <c r="A30877">
        <v>4115375454</v>
      </c>
      <c r="B30877" s="1">
        <v>1229</v>
      </c>
      <c r="C30877" s="2"/>
    </row>
    <row r="30878" spans="1:3" x14ac:dyDescent="0.25">
      <c r="A30878">
        <v>8778995323</v>
      </c>
      <c r="B30878" s="1">
        <v>1266</v>
      </c>
      <c r="C30878" s="2"/>
    </row>
    <row r="30879" spans="1:3" x14ac:dyDescent="0.25">
      <c r="A30879">
        <v>9205509012</v>
      </c>
      <c r="B30879" s="1">
        <v>1407</v>
      </c>
      <c r="C30879" s="2"/>
    </row>
    <row r="30880" spans="1:3" x14ac:dyDescent="0.25">
      <c r="A30880">
        <v>2705108260</v>
      </c>
      <c r="B30880" s="1">
        <v>1827</v>
      </c>
      <c r="C30880" s="2"/>
    </row>
    <row r="30881" spans="1:3" x14ac:dyDescent="0.25">
      <c r="A30881">
        <v>1956703613</v>
      </c>
      <c r="B30881" s="1">
        <v>760</v>
      </c>
      <c r="C30881" s="2"/>
    </row>
    <row r="30882" spans="1:3" x14ac:dyDescent="0.25">
      <c r="A30882">
        <v>3413934433</v>
      </c>
      <c r="B30882" s="1">
        <v>881</v>
      </c>
      <c r="C30882" s="2"/>
    </row>
    <row r="30883" spans="1:3" x14ac:dyDescent="0.25">
      <c r="A30883">
        <v>7823656850</v>
      </c>
      <c r="B30883" s="1">
        <v>1083</v>
      </c>
      <c r="C30883" s="2"/>
    </row>
    <row r="30884" spans="1:3" x14ac:dyDescent="0.25">
      <c r="A30884">
        <v>8016138315</v>
      </c>
      <c r="B30884" s="1">
        <v>1452</v>
      </c>
      <c r="C30884" s="2"/>
    </row>
    <row r="30885" spans="1:3" x14ac:dyDescent="0.25">
      <c r="A30885">
        <v>4434851671</v>
      </c>
      <c r="B30885" s="1">
        <v>998</v>
      </c>
      <c r="C30885" s="2"/>
    </row>
    <row r="30886" spans="1:3" x14ac:dyDescent="0.25">
      <c r="A30886">
        <v>7577565690</v>
      </c>
      <c r="B30886" s="1">
        <v>1496</v>
      </c>
      <c r="C30886" s="2"/>
    </row>
    <row r="30887" spans="1:3" x14ac:dyDescent="0.25">
      <c r="A30887">
        <v>1963870412</v>
      </c>
      <c r="B30887" s="1">
        <v>1182</v>
      </c>
      <c r="C30887" s="2"/>
    </row>
    <row r="30888" spans="1:3" x14ac:dyDescent="0.25">
      <c r="A30888">
        <v>2905102865</v>
      </c>
      <c r="B30888" s="1">
        <v>852</v>
      </c>
      <c r="C30888" s="2"/>
    </row>
    <row r="30889" spans="1:3" x14ac:dyDescent="0.25">
      <c r="A30889">
        <v>6208815360</v>
      </c>
      <c r="B30889" s="1">
        <v>713</v>
      </c>
      <c r="C30889" s="2"/>
    </row>
    <row r="30890" spans="1:3" x14ac:dyDescent="0.25">
      <c r="A30890">
        <v>1738385096</v>
      </c>
      <c r="B30890" s="1">
        <v>1973</v>
      </c>
      <c r="C30890" s="2"/>
    </row>
    <row r="30891" spans="1:3" x14ac:dyDescent="0.25">
      <c r="A30891">
        <v>9810332668</v>
      </c>
      <c r="B30891" s="1">
        <v>1077</v>
      </c>
      <c r="C30891" s="2"/>
    </row>
    <row r="30892" spans="1:3" x14ac:dyDescent="0.25">
      <c r="A30892">
        <v>3257752381</v>
      </c>
      <c r="B30892" s="1">
        <v>693</v>
      </c>
      <c r="C30892" s="2"/>
    </row>
    <row r="30893" spans="1:3" x14ac:dyDescent="0.25">
      <c r="A30893">
        <v>8366707534</v>
      </c>
      <c r="B30893" s="1">
        <v>1752</v>
      </c>
      <c r="C30893" s="2"/>
    </row>
    <row r="30894" spans="1:3" x14ac:dyDescent="0.25">
      <c r="A30894">
        <v>5687291386</v>
      </c>
      <c r="B30894" s="1">
        <v>1281</v>
      </c>
      <c r="C30894" s="2"/>
    </row>
    <row r="30895" spans="1:3" x14ac:dyDescent="0.25">
      <c r="A30895">
        <v>8522143859</v>
      </c>
      <c r="B30895" s="1">
        <v>956</v>
      </c>
      <c r="C30895" s="2"/>
    </row>
    <row r="30896" spans="1:3" x14ac:dyDescent="0.25">
      <c r="A30896">
        <v>2019381791</v>
      </c>
      <c r="B30896" s="1">
        <v>2242</v>
      </c>
      <c r="C30896" s="2"/>
    </row>
    <row r="30897" spans="1:3" x14ac:dyDescent="0.25">
      <c r="A30897">
        <v>2481550218</v>
      </c>
      <c r="B30897" s="1">
        <v>1330</v>
      </c>
      <c r="C30897" s="2"/>
    </row>
    <row r="30898" spans="1:3" x14ac:dyDescent="0.25">
      <c r="A30898">
        <v>7810873831</v>
      </c>
      <c r="B30898" s="1">
        <v>1470</v>
      </c>
      <c r="C30898" s="2"/>
    </row>
    <row r="30899" spans="1:3" x14ac:dyDescent="0.25">
      <c r="A30899">
        <v>7655172760</v>
      </c>
      <c r="B30899" s="1">
        <v>3073</v>
      </c>
      <c r="C30899" s="2"/>
    </row>
    <row r="30900" spans="1:3" x14ac:dyDescent="0.25">
      <c r="A30900">
        <v>8361606046</v>
      </c>
      <c r="B30900" s="1">
        <v>1059</v>
      </c>
      <c r="C30900" s="2"/>
    </row>
    <row r="30901" spans="1:3" x14ac:dyDescent="0.25">
      <c r="A30901">
        <v>9074944325</v>
      </c>
      <c r="B30901" s="1">
        <v>1443</v>
      </c>
      <c r="C30901" s="2"/>
    </row>
    <row r="30902" spans="1:3" x14ac:dyDescent="0.25">
      <c r="A30902">
        <v>2021758967</v>
      </c>
      <c r="B30902" s="1">
        <v>1254</v>
      </c>
      <c r="C30902" s="2"/>
    </row>
    <row r="30903" spans="1:3" x14ac:dyDescent="0.25">
      <c r="A30903">
        <v>4467204569</v>
      </c>
      <c r="B30903" s="1">
        <v>2510</v>
      </c>
      <c r="C30903" s="2"/>
    </row>
    <row r="30904" spans="1:3" x14ac:dyDescent="0.25">
      <c r="A30904">
        <v>7001584726</v>
      </c>
      <c r="B30904" s="1">
        <v>631</v>
      </c>
      <c r="C30904" s="2"/>
    </row>
    <row r="30905" spans="1:3" x14ac:dyDescent="0.25">
      <c r="A30905">
        <v>8487835231</v>
      </c>
      <c r="B30905" s="1">
        <v>1373</v>
      </c>
      <c r="C30905" s="2"/>
    </row>
    <row r="30906" spans="1:3" x14ac:dyDescent="0.25">
      <c r="A30906">
        <v>7770962449</v>
      </c>
      <c r="B30906" s="1">
        <v>1315</v>
      </c>
      <c r="C30906" s="2"/>
    </row>
    <row r="30907" spans="1:3" x14ac:dyDescent="0.25">
      <c r="A30907">
        <v>1677355983</v>
      </c>
      <c r="B30907" s="1">
        <v>1699</v>
      </c>
      <c r="C30907" s="2"/>
    </row>
    <row r="30908" spans="1:3" x14ac:dyDescent="0.25">
      <c r="A30908">
        <v>7812206857</v>
      </c>
      <c r="B30908" s="1">
        <v>1759</v>
      </c>
      <c r="C30908" s="2"/>
    </row>
    <row r="30909" spans="1:3" x14ac:dyDescent="0.25">
      <c r="A30909">
        <v>3703973498</v>
      </c>
      <c r="B30909" s="1">
        <v>1222</v>
      </c>
      <c r="C30909" s="2"/>
    </row>
    <row r="30910" spans="1:3" x14ac:dyDescent="0.25">
      <c r="A30910">
        <v>2095078341</v>
      </c>
      <c r="B30910" s="1">
        <v>1060</v>
      </c>
      <c r="C30910" s="2"/>
    </row>
    <row r="30911" spans="1:3" x14ac:dyDescent="0.25">
      <c r="A30911">
        <v>5812093089</v>
      </c>
      <c r="B30911" s="1">
        <v>2186</v>
      </c>
      <c r="C30911" s="2"/>
    </row>
    <row r="30912" spans="1:3" x14ac:dyDescent="0.25">
      <c r="A30912">
        <v>2179418673</v>
      </c>
      <c r="B30912" s="1">
        <v>3005</v>
      </c>
      <c r="C30912" s="2"/>
    </row>
    <row r="30913" spans="1:3" x14ac:dyDescent="0.25">
      <c r="A30913">
        <v>6674265820</v>
      </c>
      <c r="B30913" s="1">
        <v>1167</v>
      </c>
      <c r="C30913" s="2"/>
    </row>
    <row r="30914" spans="1:3" x14ac:dyDescent="0.25">
      <c r="A30914">
        <v>4509979907</v>
      </c>
      <c r="B30914" s="1">
        <v>1317</v>
      </c>
      <c r="C30914" s="2"/>
    </row>
    <row r="30915" spans="1:3" x14ac:dyDescent="0.25">
      <c r="A30915">
        <v>1657934607</v>
      </c>
      <c r="B30915" s="1">
        <v>1449</v>
      </c>
      <c r="C30915" s="2"/>
    </row>
    <row r="30916" spans="1:3" x14ac:dyDescent="0.25">
      <c r="A30916">
        <v>9240989797</v>
      </c>
      <c r="B30916" s="1">
        <v>1349</v>
      </c>
      <c r="C30916" s="2"/>
    </row>
    <row r="30917" spans="1:3" x14ac:dyDescent="0.25">
      <c r="A30917">
        <v>7851419455</v>
      </c>
      <c r="B30917" s="1">
        <v>1343</v>
      </c>
      <c r="C30917" s="2"/>
    </row>
    <row r="30918" spans="1:3" x14ac:dyDescent="0.25">
      <c r="A30918">
        <v>3230613743</v>
      </c>
      <c r="B30918" s="1">
        <v>1371</v>
      </c>
      <c r="C30918" s="2"/>
    </row>
    <row r="30919" spans="1:3" x14ac:dyDescent="0.25">
      <c r="A30919">
        <v>5189795853</v>
      </c>
      <c r="B30919" s="1">
        <v>1166</v>
      </c>
      <c r="C30919" s="2"/>
    </row>
    <row r="30920" spans="1:3" x14ac:dyDescent="0.25">
      <c r="A30920">
        <v>4510731645</v>
      </c>
      <c r="B30920" s="1">
        <v>2851</v>
      </c>
      <c r="C30920" s="2"/>
    </row>
    <row r="30921" spans="1:3" x14ac:dyDescent="0.25">
      <c r="A30921">
        <v>5220035328</v>
      </c>
      <c r="B30921" s="1">
        <v>1348</v>
      </c>
      <c r="C30921" s="2"/>
    </row>
    <row r="30922" spans="1:3" x14ac:dyDescent="0.25">
      <c r="A30922">
        <v>6775383061</v>
      </c>
      <c r="B30922" s="1">
        <v>680</v>
      </c>
      <c r="C30922" s="2"/>
    </row>
    <row r="30923" spans="1:3" x14ac:dyDescent="0.25">
      <c r="A30923">
        <v>3045392108</v>
      </c>
      <c r="B30923" s="1">
        <v>1170</v>
      </c>
      <c r="C30923" s="2"/>
    </row>
    <row r="30924" spans="1:3" x14ac:dyDescent="0.25">
      <c r="A30924">
        <v>6523253017</v>
      </c>
      <c r="B30924" s="1">
        <v>1198</v>
      </c>
      <c r="C30924" s="2"/>
    </row>
    <row r="30925" spans="1:3" x14ac:dyDescent="0.25">
      <c r="A30925">
        <v>4863293089</v>
      </c>
      <c r="B30925" s="1">
        <v>1533</v>
      </c>
      <c r="C30925" s="2"/>
    </row>
    <row r="30926" spans="1:3" x14ac:dyDescent="0.25">
      <c r="A30926">
        <v>6819752612</v>
      </c>
      <c r="B30926" s="1">
        <v>727</v>
      </c>
      <c r="C30926" s="2"/>
    </row>
    <row r="30927" spans="1:3" x14ac:dyDescent="0.25">
      <c r="A30927">
        <v>4283024982</v>
      </c>
      <c r="B30927" s="1">
        <v>1122</v>
      </c>
      <c r="C30927" s="2"/>
    </row>
    <row r="30928" spans="1:3" x14ac:dyDescent="0.25">
      <c r="A30928">
        <v>3677980565</v>
      </c>
      <c r="B30928" s="1">
        <v>1337</v>
      </c>
      <c r="C30928" s="2"/>
    </row>
    <row r="30929" spans="1:3" x14ac:dyDescent="0.25">
      <c r="A30929">
        <v>1922436740</v>
      </c>
      <c r="B30929" s="1">
        <v>1930</v>
      </c>
      <c r="C30929" s="2"/>
    </row>
    <row r="30930" spans="1:3" x14ac:dyDescent="0.25">
      <c r="A30930">
        <v>7825552634</v>
      </c>
      <c r="B30930" s="1">
        <v>1149</v>
      </c>
      <c r="C30930" s="2"/>
    </row>
    <row r="30931" spans="1:3" x14ac:dyDescent="0.25">
      <c r="A30931">
        <v>2495762477</v>
      </c>
      <c r="B30931" s="1">
        <v>1596</v>
      </c>
      <c r="C30931" s="2"/>
    </row>
    <row r="30932" spans="1:3" x14ac:dyDescent="0.25">
      <c r="A30932">
        <v>8243495130</v>
      </c>
      <c r="B30932" s="1">
        <v>2799</v>
      </c>
      <c r="C30932" s="2"/>
    </row>
    <row r="30933" spans="1:3" x14ac:dyDescent="0.25">
      <c r="A30933">
        <v>4578656243</v>
      </c>
      <c r="B30933" s="1">
        <v>1396</v>
      </c>
      <c r="C30933" s="2"/>
    </row>
    <row r="30934" spans="1:3" x14ac:dyDescent="0.25">
      <c r="A30934">
        <v>1626637083</v>
      </c>
      <c r="B30934" s="1">
        <v>1139</v>
      </c>
      <c r="C30934" s="2"/>
    </row>
    <row r="30935" spans="1:3" x14ac:dyDescent="0.25">
      <c r="A30935">
        <v>9925639158</v>
      </c>
      <c r="B30935" s="1">
        <v>963</v>
      </c>
      <c r="C30935" s="2"/>
    </row>
    <row r="30936" spans="1:3" x14ac:dyDescent="0.25">
      <c r="A30936">
        <v>7373600430</v>
      </c>
      <c r="B30936" s="1">
        <v>1893</v>
      </c>
      <c r="C30936" s="2"/>
    </row>
    <row r="30937" spans="1:3" x14ac:dyDescent="0.25">
      <c r="A30937">
        <v>8592752812</v>
      </c>
      <c r="B30937" s="1">
        <v>1729</v>
      </c>
      <c r="C30937" s="2"/>
    </row>
    <row r="30938" spans="1:3" x14ac:dyDescent="0.25">
      <c r="A30938">
        <v>1085205435</v>
      </c>
      <c r="B30938" s="1">
        <v>535</v>
      </c>
      <c r="C30938" s="2"/>
    </row>
    <row r="30939" spans="1:3" x14ac:dyDescent="0.25">
      <c r="A30939">
        <v>8782881874</v>
      </c>
      <c r="B30939" s="1">
        <v>917</v>
      </c>
      <c r="C30939" s="2"/>
    </row>
    <row r="30940" spans="1:3" x14ac:dyDescent="0.25">
      <c r="A30940">
        <v>3908485108</v>
      </c>
      <c r="B30940" s="1">
        <v>1100</v>
      </c>
      <c r="C30940" s="2"/>
    </row>
    <row r="30941" spans="1:3" x14ac:dyDescent="0.25">
      <c r="A30941">
        <v>8925364365</v>
      </c>
      <c r="B30941" s="1">
        <v>1323</v>
      </c>
      <c r="C30941" s="2"/>
    </row>
    <row r="30942" spans="1:3" x14ac:dyDescent="0.25">
      <c r="A30942">
        <v>8471426531</v>
      </c>
      <c r="B30942" s="1">
        <v>826</v>
      </c>
      <c r="C30942" s="2"/>
    </row>
    <row r="30943" spans="1:3" x14ac:dyDescent="0.25">
      <c r="A30943">
        <v>7291944653</v>
      </c>
      <c r="B30943" s="1">
        <v>808</v>
      </c>
      <c r="C30943" s="2"/>
    </row>
    <row r="30944" spans="1:3" x14ac:dyDescent="0.25">
      <c r="A30944">
        <v>5782853824</v>
      </c>
      <c r="B30944" s="1">
        <v>1660</v>
      </c>
      <c r="C30944" s="2"/>
    </row>
    <row r="30945" spans="1:3" x14ac:dyDescent="0.25">
      <c r="A30945">
        <v>7589767412</v>
      </c>
      <c r="B30945" s="1">
        <v>1146</v>
      </c>
      <c r="C30945" s="2"/>
    </row>
    <row r="30946" spans="1:3" x14ac:dyDescent="0.25">
      <c r="A30946">
        <v>7680006526</v>
      </c>
      <c r="B30946" s="1">
        <v>896</v>
      </c>
      <c r="C30946" s="2"/>
    </row>
    <row r="30947" spans="1:3" x14ac:dyDescent="0.25">
      <c r="A30947">
        <v>4862381077</v>
      </c>
      <c r="B30947" s="1">
        <v>2806</v>
      </c>
      <c r="C30947" s="2"/>
    </row>
    <row r="30948" spans="1:3" x14ac:dyDescent="0.25">
      <c r="A30948">
        <v>8058315429</v>
      </c>
      <c r="B30948" s="1">
        <v>1225</v>
      </c>
      <c r="C30948" s="2"/>
    </row>
    <row r="30949" spans="1:3" x14ac:dyDescent="0.25">
      <c r="A30949">
        <v>3224622911</v>
      </c>
      <c r="B30949" s="1">
        <v>1198</v>
      </c>
      <c r="C30949" s="2"/>
    </row>
    <row r="30950" spans="1:3" x14ac:dyDescent="0.25">
      <c r="A30950">
        <v>1120881523</v>
      </c>
      <c r="B30950" s="1">
        <v>549</v>
      </c>
      <c r="C30950" s="2"/>
    </row>
    <row r="30951" spans="1:3" x14ac:dyDescent="0.25">
      <c r="A30951">
        <v>2373247492</v>
      </c>
      <c r="B30951" s="1">
        <v>403</v>
      </c>
      <c r="C30951" s="2"/>
    </row>
    <row r="30952" spans="1:3" x14ac:dyDescent="0.25">
      <c r="A30952">
        <v>5963989270</v>
      </c>
      <c r="B30952" s="1">
        <v>988</v>
      </c>
      <c r="C30952" s="2"/>
    </row>
    <row r="30953" spans="1:3" x14ac:dyDescent="0.25">
      <c r="A30953">
        <v>8921631410</v>
      </c>
      <c r="B30953" s="1">
        <v>492</v>
      </c>
      <c r="C30953" s="2"/>
    </row>
    <row r="30954" spans="1:3" x14ac:dyDescent="0.25">
      <c r="A30954">
        <v>2870596072</v>
      </c>
      <c r="B30954" s="1">
        <v>1607</v>
      </c>
      <c r="C30954" s="2"/>
    </row>
    <row r="30955" spans="1:3" x14ac:dyDescent="0.25">
      <c r="A30955">
        <v>9778509773</v>
      </c>
      <c r="B30955" s="1">
        <v>1053</v>
      </c>
      <c r="C30955" s="2"/>
    </row>
    <row r="30956" spans="1:3" x14ac:dyDescent="0.25">
      <c r="A30956">
        <v>6035632847</v>
      </c>
      <c r="B30956" s="1">
        <v>706</v>
      </c>
      <c r="C30956" s="2"/>
    </row>
    <row r="30957" spans="1:3" x14ac:dyDescent="0.25">
      <c r="A30957">
        <v>4560463094</v>
      </c>
      <c r="B30957" s="1">
        <v>1172</v>
      </c>
      <c r="C30957" s="2"/>
    </row>
    <row r="30958" spans="1:3" x14ac:dyDescent="0.25">
      <c r="A30958">
        <v>9128284117</v>
      </c>
      <c r="B30958" s="1">
        <v>1509</v>
      </c>
      <c r="C30958" s="2"/>
    </row>
    <row r="30959" spans="1:3" x14ac:dyDescent="0.25">
      <c r="A30959">
        <v>9192786895</v>
      </c>
      <c r="B30959" s="1">
        <v>1299</v>
      </c>
      <c r="C30959" s="2"/>
    </row>
    <row r="30960" spans="1:3" x14ac:dyDescent="0.25">
      <c r="A30960">
        <v>6443386051</v>
      </c>
      <c r="B30960" s="1">
        <v>1267</v>
      </c>
      <c r="C30960" s="2"/>
    </row>
    <row r="30961" spans="1:3" x14ac:dyDescent="0.25">
      <c r="A30961">
        <v>2923603569</v>
      </c>
      <c r="B30961" s="1">
        <v>1243</v>
      </c>
      <c r="C30961" s="2"/>
    </row>
    <row r="30962" spans="1:3" x14ac:dyDescent="0.25">
      <c r="A30962">
        <v>9794132485</v>
      </c>
      <c r="B30962" s="1">
        <v>1300</v>
      </c>
      <c r="C30962" s="2"/>
    </row>
    <row r="30963" spans="1:3" x14ac:dyDescent="0.25">
      <c r="A30963">
        <v>8051963449</v>
      </c>
      <c r="B30963" s="1">
        <v>1510</v>
      </c>
      <c r="C30963" s="2"/>
    </row>
    <row r="30964" spans="1:3" x14ac:dyDescent="0.25">
      <c r="A30964">
        <v>9399365662</v>
      </c>
      <c r="B30964" s="1">
        <v>1241</v>
      </c>
      <c r="C30964" s="2"/>
    </row>
    <row r="30965" spans="1:3" x14ac:dyDescent="0.25">
      <c r="A30965">
        <v>3842480983</v>
      </c>
      <c r="B30965" s="1">
        <v>1150</v>
      </c>
      <c r="C30965" s="2"/>
    </row>
    <row r="30966" spans="1:3" x14ac:dyDescent="0.25">
      <c r="A30966">
        <v>4643841716</v>
      </c>
      <c r="B30966" s="1">
        <v>1686</v>
      </c>
      <c r="C30966" s="2"/>
    </row>
    <row r="30967" spans="1:3" x14ac:dyDescent="0.25">
      <c r="A30967">
        <v>2707692019</v>
      </c>
      <c r="B30967" s="1">
        <v>1369</v>
      </c>
      <c r="C30967" s="2"/>
    </row>
    <row r="30968" spans="1:3" x14ac:dyDescent="0.25">
      <c r="A30968">
        <v>9964228281</v>
      </c>
      <c r="B30968" s="1">
        <v>2225</v>
      </c>
      <c r="C30968" s="2"/>
    </row>
    <row r="30969" spans="1:3" x14ac:dyDescent="0.25">
      <c r="A30969">
        <v>5059953619</v>
      </c>
      <c r="B30969" s="1">
        <v>1138</v>
      </c>
      <c r="C30969" s="2"/>
    </row>
    <row r="30970" spans="1:3" x14ac:dyDescent="0.25">
      <c r="A30970">
        <v>7457202538</v>
      </c>
      <c r="B30970" s="1">
        <v>1728</v>
      </c>
      <c r="C30970" s="2"/>
    </row>
    <row r="30971" spans="1:3" x14ac:dyDescent="0.25">
      <c r="A30971">
        <v>3374710088</v>
      </c>
      <c r="B30971" s="1">
        <v>1216</v>
      </c>
      <c r="C30971" s="2"/>
    </row>
    <row r="30972" spans="1:3" x14ac:dyDescent="0.25">
      <c r="A30972">
        <v>8506550727</v>
      </c>
      <c r="B30972" s="1">
        <v>1266</v>
      </c>
      <c r="C30972" s="2"/>
    </row>
    <row r="30973" spans="1:3" x14ac:dyDescent="0.25">
      <c r="A30973">
        <v>1704043572</v>
      </c>
      <c r="B30973" s="1">
        <v>732</v>
      </c>
      <c r="C30973" s="2"/>
    </row>
    <row r="30974" spans="1:3" x14ac:dyDescent="0.25">
      <c r="A30974">
        <v>8969716499</v>
      </c>
      <c r="B30974" s="1">
        <v>1253</v>
      </c>
      <c r="C30974" s="2"/>
    </row>
    <row r="30975" spans="1:3" x14ac:dyDescent="0.25">
      <c r="A30975">
        <v>8798329881</v>
      </c>
      <c r="B30975" s="1">
        <v>1925</v>
      </c>
      <c r="C30975" s="2"/>
    </row>
    <row r="30976" spans="1:3" x14ac:dyDescent="0.25">
      <c r="A30976">
        <v>8366841447</v>
      </c>
      <c r="B30976" s="1">
        <v>1931</v>
      </c>
      <c r="C30976" s="2"/>
    </row>
    <row r="30977" spans="1:3" x14ac:dyDescent="0.25">
      <c r="A30977">
        <v>5850067395</v>
      </c>
      <c r="B30977" s="1">
        <v>1251</v>
      </c>
      <c r="C30977" s="2"/>
    </row>
    <row r="30978" spans="1:3" x14ac:dyDescent="0.25">
      <c r="A30978">
        <v>7998198024</v>
      </c>
      <c r="B30978" s="1">
        <v>1978</v>
      </c>
      <c r="C30978" s="2"/>
    </row>
    <row r="30979" spans="1:3" x14ac:dyDescent="0.25">
      <c r="A30979">
        <v>7968498702</v>
      </c>
      <c r="B30979" s="1">
        <v>1411</v>
      </c>
      <c r="C30979" s="2"/>
    </row>
    <row r="30980" spans="1:3" x14ac:dyDescent="0.25">
      <c r="A30980">
        <v>2845745110</v>
      </c>
      <c r="B30980" s="1">
        <v>995</v>
      </c>
      <c r="C30980" s="2"/>
    </row>
    <row r="30981" spans="1:3" x14ac:dyDescent="0.25">
      <c r="A30981">
        <v>2729392423</v>
      </c>
      <c r="B30981" s="1">
        <v>906</v>
      </c>
      <c r="C30981" s="2"/>
    </row>
    <row r="30982" spans="1:3" x14ac:dyDescent="0.25">
      <c r="A30982">
        <v>7504742530</v>
      </c>
      <c r="B30982" s="1">
        <v>707</v>
      </c>
      <c r="C30982" s="2"/>
    </row>
    <row r="30983" spans="1:3" x14ac:dyDescent="0.25">
      <c r="A30983">
        <v>8511082964</v>
      </c>
      <c r="B30983" s="1">
        <v>788</v>
      </c>
      <c r="C30983" s="2"/>
    </row>
    <row r="30984" spans="1:3" x14ac:dyDescent="0.25">
      <c r="A30984">
        <v>3891845492</v>
      </c>
      <c r="B30984" s="1">
        <v>2035</v>
      </c>
      <c r="C30984" s="2"/>
    </row>
    <row r="30985" spans="1:3" x14ac:dyDescent="0.25">
      <c r="A30985">
        <v>9270629891</v>
      </c>
      <c r="B30985" s="1">
        <v>588</v>
      </c>
      <c r="C30985" s="2"/>
    </row>
    <row r="30986" spans="1:3" x14ac:dyDescent="0.25">
      <c r="A30986">
        <v>5283825131</v>
      </c>
      <c r="B30986" s="1">
        <v>1349</v>
      </c>
      <c r="C30986" s="2"/>
    </row>
    <row r="30987" spans="1:3" x14ac:dyDescent="0.25">
      <c r="A30987">
        <v>7707075492</v>
      </c>
      <c r="B30987" s="1">
        <v>1925</v>
      </c>
      <c r="C30987" s="2"/>
    </row>
    <row r="30988" spans="1:3" x14ac:dyDescent="0.25">
      <c r="A30988">
        <v>9602800832</v>
      </c>
      <c r="B30988" s="1">
        <v>1481</v>
      </c>
      <c r="C30988" s="2"/>
    </row>
    <row r="30989" spans="1:3" x14ac:dyDescent="0.25">
      <c r="A30989">
        <v>6263227587</v>
      </c>
      <c r="B30989" s="1">
        <v>2236</v>
      </c>
      <c r="C30989" s="2"/>
    </row>
    <row r="30990" spans="1:3" x14ac:dyDescent="0.25">
      <c r="A30990">
        <v>8991519871</v>
      </c>
      <c r="B30990" s="1">
        <v>1446</v>
      </c>
      <c r="C30990" s="2"/>
    </row>
    <row r="30991" spans="1:3" x14ac:dyDescent="0.25">
      <c r="A30991">
        <v>6683522808</v>
      </c>
      <c r="B30991" s="1">
        <v>900</v>
      </c>
      <c r="C30991" s="2"/>
    </row>
    <row r="30992" spans="1:3" x14ac:dyDescent="0.25">
      <c r="A30992">
        <v>9839090404</v>
      </c>
      <c r="B30992" s="1">
        <v>947</v>
      </c>
      <c r="C30992" s="2"/>
    </row>
    <row r="30993" spans="1:3" x14ac:dyDescent="0.25">
      <c r="A30993">
        <v>1770246590</v>
      </c>
      <c r="B30993" s="1">
        <v>3068</v>
      </c>
      <c r="C30993" s="2"/>
    </row>
    <row r="30994" spans="1:3" x14ac:dyDescent="0.25">
      <c r="A30994">
        <v>5645452324</v>
      </c>
      <c r="B30994" s="1">
        <v>1345</v>
      </c>
      <c r="C30994" s="2"/>
    </row>
    <row r="30995" spans="1:3" x14ac:dyDescent="0.25">
      <c r="A30995">
        <v>9227648335</v>
      </c>
      <c r="B30995" s="1">
        <v>1974</v>
      </c>
      <c r="C30995" s="2"/>
    </row>
    <row r="30996" spans="1:3" x14ac:dyDescent="0.25">
      <c r="A30996">
        <v>3407788881</v>
      </c>
      <c r="B30996" s="1">
        <v>1683</v>
      </c>
      <c r="C30996" s="2"/>
    </row>
    <row r="30997" spans="1:3" x14ac:dyDescent="0.25">
      <c r="A30997">
        <v>2085049867</v>
      </c>
      <c r="B30997" s="1">
        <v>337</v>
      </c>
      <c r="C30997" s="2"/>
    </row>
    <row r="30998" spans="1:3" x14ac:dyDescent="0.25">
      <c r="A30998">
        <v>5949855559</v>
      </c>
      <c r="B30998" s="1">
        <v>996</v>
      </c>
      <c r="C30998" s="2"/>
    </row>
    <row r="30999" spans="1:3" x14ac:dyDescent="0.25">
      <c r="A30999">
        <v>6429052547</v>
      </c>
      <c r="B30999" s="1">
        <v>1054</v>
      </c>
      <c r="C30999" s="2"/>
    </row>
    <row r="31000" spans="1:3" x14ac:dyDescent="0.25">
      <c r="A31000">
        <v>4045083788</v>
      </c>
      <c r="B31000" s="1">
        <v>1070</v>
      </c>
      <c r="C31000" s="2"/>
    </row>
    <row r="31001" spans="1:3" x14ac:dyDescent="0.25">
      <c r="A31001">
        <v>5892928028</v>
      </c>
      <c r="B31001" s="1">
        <v>1370</v>
      </c>
      <c r="C31001" s="2"/>
    </row>
    <row r="31002" spans="1:3" x14ac:dyDescent="0.25">
      <c r="A31002">
        <v>5506709668</v>
      </c>
      <c r="B31002" s="1">
        <v>1171</v>
      </c>
      <c r="C31002" s="2"/>
    </row>
    <row r="31003" spans="1:3" x14ac:dyDescent="0.25">
      <c r="A31003">
        <v>6822428487</v>
      </c>
      <c r="B31003" s="1">
        <v>1201</v>
      </c>
      <c r="C31003" s="2"/>
    </row>
    <row r="31004" spans="1:3" x14ac:dyDescent="0.25">
      <c r="A31004">
        <v>2326501745</v>
      </c>
      <c r="B31004" s="1">
        <v>1714</v>
      </c>
      <c r="C31004" s="2"/>
    </row>
    <row r="31005" spans="1:3" x14ac:dyDescent="0.25">
      <c r="A31005">
        <v>6226097877</v>
      </c>
      <c r="B31005" s="1">
        <v>943</v>
      </c>
      <c r="C31005" s="2"/>
    </row>
    <row r="31006" spans="1:3" x14ac:dyDescent="0.25">
      <c r="A31006">
        <v>9675039556</v>
      </c>
      <c r="B31006" s="1">
        <v>1284</v>
      </c>
      <c r="C31006" s="2"/>
    </row>
    <row r="31007" spans="1:3" x14ac:dyDescent="0.25">
      <c r="A31007">
        <v>2287975064</v>
      </c>
      <c r="B31007" s="1">
        <v>1865</v>
      </c>
      <c r="C31007" s="2"/>
    </row>
    <row r="31008" spans="1:3" x14ac:dyDescent="0.25">
      <c r="A31008">
        <v>2871532077</v>
      </c>
      <c r="B31008" s="1">
        <v>1381</v>
      </c>
      <c r="C31008" s="2"/>
    </row>
    <row r="31009" spans="1:3" x14ac:dyDescent="0.25">
      <c r="A31009">
        <v>8904158862</v>
      </c>
      <c r="B31009" s="1">
        <v>572</v>
      </c>
      <c r="C31009" s="2"/>
    </row>
    <row r="31010" spans="1:3" x14ac:dyDescent="0.25">
      <c r="A31010">
        <v>6915750152</v>
      </c>
      <c r="B31010" s="1">
        <v>2604</v>
      </c>
      <c r="C31010" s="2"/>
    </row>
    <row r="31011" spans="1:3" x14ac:dyDescent="0.25">
      <c r="A31011">
        <v>1018590527</v>
      </c>
      <c r="B31011" s="1">
        <v>2428</v>
      </c>
      <c r="C31011" s="2"/>
    </row>
    <row r="31012" spans="1:3" x14ac:dyDescent="0.25">
      <c r="A31012">
        <v>1614311963</v>
      </c>
      <c r="B31012" s="1">
        <v>1352</v>
      </c>
      <c r="C31012" s="2"/>
    </row>
    <row r="31013" spans="1:3" x14ac:dyDescent="0.25">
      <c r="A31013">
        <v>4680718011</v>
      </c>
      <c r="B31013" s="1">
        <v>817</v>
      </c>
      <c r="C31013" s="2"/>
    </row>
    <row r="31014" spans="1:3" x14ac:dyDescent="0.25">
      <c r="A31014">
        <v>3419982061</v>
      </c>
      <c r="B31014" s="1">
        <v>2775</v>
      </c>
      <c r="C31014" s="2"/>
    </row>
    <row r="31015" spans="1:3" x14ac:dyDescent="0.25">
      <c r="A31015">
        <v>6330954602</v>
      </c>
      <c r="B31015" s="1">
        <v>1558</v>
      </c>
      <c r="C31015" s="2"/>
    </row>
    <row r="31016" spans="1:3" x14ac:dyDescent="0.25">
      <c r="A31016">
        <v>7369890030</v>
      </c>
      <c r="B31016" s="1">
        <v>2667</v>
      </c>
      <c r="C31016" s="2"/>
    </row>
    <row r="31017" spans="1:3" x14ac:dyDescent="0.25">
      <c r="A31017">
        <v>3660826987</v>
      </c>
      <c r="B31017" s="1">
        <v>1778</v>
      </c>
      <c r="C31017" s="2"/>
    </row>
    <row r="31018" spans="1:3" x14ac:dyDescent="0.25">
      <c r="A31018">
        <v>5285822852</v>
      </c>
      <c r="B31018" s="1">
        <v>1285</v>
      </c>
      <c r="C31018" s="2"/>
    </row>
    <row r="31019" spans="1:3" x14ac:dyDescent="0.25">
      <c r="A31019">
        <v>8958371658</v>
      </c>
      <c r="B31019" s="1">
        <v>713</v>
      </c>
      <c r="C31019" s="2"/>
    </row>
    <row r="31020" spans="1:3" x14ac:dyDescent="0.25">
      <c r="A31020">
        <v>6312870186</v>
      </c>
      <c r="B31020" s="1">
        <v>1410</v>
      </c>
      <c r="C31020" s="2"/>
    </row>
    <row r="31021" spans="1:3" x14ac:dyDescent="0.25">
      <c r="A31021">
        <v>3982462282</v>
      </c>
      <c r="B31021" s="1">
        <v>600</v>
      </c>
      <c r="C31021" s="2"/>
    </row>
    <row r="31022" spans="1:3" x14ac:dyDescent="0.25">
      <c r="A31022">
        <v>3392372514</v>
      </c>
      <c r="B31022" s="1">
        <v>1540</v>
      </c>
      <c r="C31022" s="2"/>
    </row>
    <row r="31023" spans="1:3" x14ac:dyDescent="0.25">
      <c r="A31023">
        <v>9686190248</v>
      </c>
      <c r="B31023" s="1">
        <v>1473</v>
      </c>
      <c r="C31023" s="2"/>
    </row>
    <row r="31024" spans="1:3" x14ac:dyDescent="0.25">
      <c r="A31024">
        <v>4196226749</v>
      </c>
      <c r="B31024" s="1">
        <v>2400</v>
      </c>
      <c r="C31024" s="2"/>
    </row>
    <row r="31025" spans="1:3" x14ac:dyDescent="0.25">
      <c r="A31025">
        <v>2402742492</v>
      </c>
      <c r="B31025" s="1">
        <v>1654</v>
      </c>
      <c r="C31025" s="2"/>
    </row>
    <row r="31026" spans="1:3" x14ac:dyDescent="0.25">
      <c r="A31026">
        <v>4838365937</v>
      </c>
      <c r="B31026" s="1">
        <v>1330</v>
      </c>
      <c r="C31026" s="2"/>
    </row>
    <row r="31027" spans="1:3" x14ac:dyDescent="0.25">
      <c r="A31027">
        <v>1586650560</v>
      </c>
      <c r="B31027" s="1">
        <v>1011</v>
      </c>
      <c r="C31027" s="2"/>
    </row>
    <row r="31028" spans="1:3" x14ac:dyDescent="0.25">
      <c r="A31028">
        <v>4384799488</v>
      </c>
      <c r="B31028" s="1">
        <v>1218</v>
      </c>
      <c r="C31028" s="2"/>
    </row>
    <row r="31029" spans="1:3" x14ac:dyDescent="0.25">
      <c r="A31029">
        <v>3081910132</v>
      </c>
      <c r="B31029" s="1">
        <v>1077</v>
      </c>
      <c r="C31029" s="2"/>
    </row>
    <row r="31030" spans="1:3" x14ac:dyDescent="0.25">
      <c r="A31030">
        <v>6019131318</v>
      </c>
      <c r="B31030" s="1">
        <v>910</v>
      </c>
      <c r="C31030" s="2"/>
    </row>
    <row r="31031" spans="1:3" x14ac:dyDescent="0.25">
      <c r="A31031">
        <v>3217645374</v>
      </c>
      <c r="B31031" s="1">
        <v>1454</v>
      </c>
      <c r="C31031" s="2"/>
    </row>
    <row r="31032" spans="1:3" x14ac:dyDescent="0.25">
      <c r="A31032">
        <v>5579832388</v>
      </c>
      <c r="B31032" s="1">
        <v>1353</v>
      </c>
      <c r="C31032" s="2"/>
    </row>
    <row r="31033" spans="1:3" x14ac:dyDescent="0.25">
      <c r="A31033">
        <v>4974373970</v>
      </c>
      <c r="B31033" s="1">
        <v>919</v>
      </c>
      <c r="C31033" s="2"/>
    </row>
    <row r="31034" spans="1:3" x14ac:dyDescent="0.25">
      <c r="A31034">
        <v>4217948646</v>
      </c>
      <c r="B31034" s="1">
        <v>802</v>
      </c>
      <c r="C31034" s="2"/>
    </row>
    <row r="31035" spans="1:3" x14ac:dyDescent="0.25">
      <c r="A31035">
        <v>4521553854</v>
      </c>
      <c r="B31035" s="1">
        <v>712</v>
      </c>
      <c r="C31035" s="2"/>
    </row>
    <row r="31036" spans="1:3" x14ac:dyDescent="0.25">
      <c r="A31036">
        <v>5261988160</v>
      </c>
      <c r="B31036" s="1">
        <v>1355</v>
      </c>
      <c r="C31036" s="2"/>
    </row>
    <row r="31037" spans="1:3" x14ac:dyDescent="0.25">
      <c r="A31037">
        <v>3542286873</v>
      </c>
      <c r="B31037" s="1">
        <v>1877</v>
      </c>
      <c r="C31037" s="2"/>
    </row>
    <row r="31038" spans="1:3" x14ac:dyDescent="0.25">
      <c r="A31038">
        <v>4820810504</v>
      </c>
      <c r="B31038" s="1">
        <v>1675</v>
      </c>
      <c r="C31038" s="2"/>
    </row>
    <row r="31039" spans="1:3" x14ac:dyDescent="0.25">
      <c r="A31039">
        <v>1815174606</v>
      </c>
      <c r="B31039" s="1">
        <v>1282</v>
      </c>
      <c r="C31039" s="2"/>
    </row>
    <row r="31040" spans="1:3" x14ac:dyDescent="0.25">
      <c r="A31040">
        <v>2721964641</v>
      </c>
      <c r="B31040" s="1">
        <v>1754</v>
      </c>
      <c r="C31040" s="2"/>
    </row>
    <row r="31041" spans="1:3" x14ac:dyDescent="0.25">
      <c r="A31041">
        <v>6866523825</v>
      </c>
      <c r="B31041" s="1">
        <v>1460</v>
      </c>
      <c r="C31041" s="2"/>
    </row>
    <row r="31042" spans="1:3" x14ac:dyDescent="0.25">
      <c r="A31042">
        <v>5245763614</v>
      </c>
      <c r="B31042" s="1">
        <v>1547</v>
      </c>
      <c r="C31042" s="2"/>
    </row>
    <row r="31043" spans="1:3" x14ac:dyDescent="0.25">
      <c r="A31043">
        <v>5729415450</v>
      </c>
      <c r="B31043" s="1">
        <v>1590</v>
      </c>
      <c r="C31043" s="2"/>
    </row>
    <row r="31044" spans="1:3" x14ac:dyDescent="0.25">
      <c r="A31044">
        <v>6522786039</v>
      </c>
      <c r="B31044" s="1">
        <v>1815</v>
      </c>
      <c r="C31044" s="2"/>
    </row>
    <row r="31045" spans="1:3" x14ac:dyDescent="0.25">
      <c r="A31045">
        <v>5123387032</v>
      </c>
      <c r="B31045" s="1">
        <v>1257</v>
      </c>
      <c r="C31045" s="2"/>
    </row>
    <row r="31046" spans="1:3" x14ac:dyDescent="0.25">
      <c r="A31046">
        <v>2235484611</v>
      </c>
      <c r="B31046" s="1">
        <v>2743</v>
      </c>
      <c r="C31046" s="2"/>
    </row>
    <row r="31047" spans="1:3" x14ac:dyDescent="0.25">
      <c r="A31047">
        <v>2952927311</v>
      </c>
      <c r="B31047" s="1">
        <v>1929</v>
      </c>
      <c r="C31047" s="2"/>
    </row>
    <row r="31048" spans="1:3" x14ac:dyDescent="0.25">
      <c r="A31048">
        <v>9096724206</v>
      </c>
      <c r="B31048" s="1">
        <v>1060</v>
      </c>
      <c r="C31048" s="2"/>
    </row>
    <row r="31049" spans="1:3" x14ac:dyDescent="0.25">
      <c r="A31049">
        <v>5999145633</v>
      </c>
      <c r="B31049" s="1">
        <v>1191</v>
      </c>
      <c r="C31049" s="2"/>
    </row>
    <row r="31050" spans="1:3" x14ac:dyDescent="0.25">
      <c r="A31050">
        <v>3518573842</v>
      </c>
      <c r="B31050" s="1">
        <v>610</v>
      </c>
      <c r="C31050" s="2"/>
    </row>
    <row r="31051" spans="1:3" x14ac:dyDescent="0.25">
      <c r="A31051">
        <v>4730216856</v>
      </c>
      <c r="B31051" s="1">
        <v>1172</v>
      </c>
      <c r="C31051" s="2"/>
    </row>
    <row r="31052" spans="1:3" x14ac:dyDescent="0.25">
      <c r="A31052">
        <v>7211687863</v>
      </c>
      <c r="B31052" s="1">
        <v>2425</v>
      </c>
      <c r="C31052" s="2"/>
    </row>
    <row r="31053" spans="1:3" x14ac:dyDescent="0.25">
      <c r="A31053">
        <v>4986873617</v>
      </c>
      <c r="B31053" s="1">
        <v>969</v>
      </c>
      <c r="C31053" s="2"/>
    </row>
    <row r="31054" spans="1:3" x14ac:dyDescent="0.25">
      <c r="A31054">
        <v>3697891663</v>
      </c>
      <c r="B31054" s="1">
        <v>861</v>
      </c>
      <c r="C31054" s="2"/>
    </row>
    <row r="31055" spans="1:3" x14ac:dyDescent="0.25">
      <c r="A31055">
        <v>3062073707</v>
      </c>
      <c r="B31055" s="1">
        <v>2603</v>
      </c>
      <c r="C31055" s="2"/>
    </row>
    <row r="31056" spans="1:3" x14ac:dyDescent="0.25">
      <c r="A31056">
        <v>4391742990</v>
      </c>
      <c r="B31056" s="1">
        <v>1551</v>
      </c>
      <c r="C31056" s="2"/>
    </row>
    <row r="31057" spans="1:3" x14ac:dyDescent="0.25">
      <c r="A31057">
        <v>4077083953</v>
      </c>
      <c r="B31057" s="1">
        <v>1606</v>
      </c>
      <c r="C31057" s="2"/>
    </row>
    <row r="31058" spans="1:3" x14ac:dyDescent="0.25">
      <c r="A31058">
        <v>8785279364</v>
      </c>
      <c r="B31058" s="1">
        <v>716</v>
      </c>
      <c r="C31058" s="2"/>
    </row>
    <row r="31059" spans="1:3" x14ac:dyDescent="0.25">
      <c r="A31059">
        <v>5952209207</v>
      </c>
      <c r="B31059" s="1">
        <v>1268</v>
      </c>
      <c r="C31059" s="2"/>
    </row>
    <row r="31060" spans="1:3" x14ac:dyDescent="0.25">
      <c r="A31060">
        <v>2150385853</v>
      </c>
      <c r="B31060" s="1">
        <v>1523</v>
      </c>
      <c r="C31060" s="2"/>
    </row>
    <row r="31061" spans="1:3" x14ac:dyDescent="0.25">
      <c r="A31061">
        <v>7482155767</v>
      </c>
      <c r="B31061" s="1">
        <v>967</v>
      </c>
      <c r="C31061" s="2"/>
    </row>
    <row r="31062" spans="1:3" x14ac:dyDescent="0.25">
      <c r="A31062">
        <v>4416626008</v>
      </c>
      <c r="B31062" s="1">
        <v>1632</v>
      </c>
      <c r="C31062" s="2"/>
    </row>
    <row r="31063" spans="1:3" x14ac:dyDescent="0.25">
      <c r="A31063">
        <v>3585664085</v>
      </c>
      <c r="B31063" s="1">
        <v>1643</v>
      </c>
      <c r="C31063" s="2"/>
    </row>
    <row r="31064" spans="1:3" x14ac:dyDescent="0.25">
      <c r="A31064">
        <v>2948196828</v>
      </c>
      <c r="B31064" s="1">
        <v>829</v>
      </c>
      <c r="C31064" s="2"/>
    </row>
    <row r="31065" spans="1:3" x14ac:dyDescent="0.25">
      <c r="A31065">
        <v>1612003751</v>
      </c>
      <c r="B31065" s="1">
        <v>1925</v>
      </c>
      <c r="C31065" s="2"/>
    </row>
    <row r="31066" spans="1:3" x14ac:dyDescent="0.25">
      <c r="A31066">
        <v>3738792946</v>
      </c>
      <c r="B31066" s="1">
        <v>1213</v>
      </c>
      <c r="C31066" s="2"/>
    </row>
    <row r="31067" spans="1:3" x14ac:dyDescent="0.25">
      <c r="A31067">
        <v>5932392560</v>
      </c>
      <c r="B31067" s="1">
        <v>1134</v>
      </c>
      <c r="C31067" s="2"/>
    </row>
    <row r="31068" spans="1:3" x14ac:dyDescent="0.25">
      <c r="A31068">
        <v>5299847389</v>
      </c>
      <c r="B31068" s="1">
        <v>1517</v>
      </c>
      <c r="C31068" s="2"/>
    </row>
    <row r="31069" spans="1:3" x14ac:dyDescent="0.25">
      <c r="A31069">
        <v>7622837925</v>
      </c>
      <c r="B31069" s="1">
        <v>1550</v>
      </c>
      <c r="C31069" s="2"/>
    </row>
    <row r="31070" spans="1:3" x14ac:dyDescent="0.25">
      <c r="A31070">
        <v>1337043594</v>
      </c>
      <c r="B31070" s="1">
        <v>802</v>
      </c>
      <c r="C31070" s="2"/>
    </row>
    <row r="31071" spans="1:3" x14ac:dyDescent="0.25">
      <c r="A31071">
        <v>2327346415</v>
      </c>
      <c r="B31071" s="1">
        <v>635</v>
      </c>
      <c r="C31071" s="2"/>
    </row>
    <row r="31072" spans="1:3" x14ac:dyDescent="0.25">
      <c r="A31072">
        <v>3147618552</v>
      </c>
      <c r="B31072" s="1">
        <v>1144</v>
      </c>
      <c r="C31072" s="2"/>
    </row>
    <row r="31073" spans="1:3" x14ac:dyDescent="0.25">
      <c r="A31073">
        <v>3480422411</v>
      </c>
      <c r="B31073" s="1">
        <v>2325</v>
      </c>
      <c r="C31073" s="2"/>
    </row>
    <row r="31074" spans="1:3" x14ac:dyDescent="0.25">
      <c r="A31074">
        <v>3958831522</v>
      </c>
      <c r="B31074" s="1">
        <v>1125</v>
      </c>
      <c r="C31074" s="2"/>
    </row>
    <row r="31075" spans="1:3" x14ac:dyDescent="0.25">
      <c r="A31075">
        <v>4612914756</v>
      </c>
      <c r="B31075" s="1">
        <v>777</v>
      </c>
      <c r="C31075" s="2"/>
    </row>
    <row r="31076" spans="1:3" x14ac:dyDescent="0.25">
      <c r="A31076">
        <v>4888627232</v>
      </c>
      <c r="B31076" s="1">
        <v>1718</v>
      </c>
      <c r="C31076" s="2"/>
    </row>
    <row r="31077" spans="1:3" x14ac:dyDescent="0.25">
      <c r="A31077">
        <v>5900479177</v>
      </c>
      <c r="B31077" s="1">
        <v>802</v>
      </c>
      <c r="C31077" s="2"/>
    </row>
    <row r="31078" spans="1:3" x14ac:dyDescent="0.25">
      <c r="A31078">
        <v>7822902299</v>
      </c>
      <c r="B31078" s="1">
        <v>2628</v>
      </c>
      <c r="C31078" s="2"/>
    </row>
    <row r="31079" spans="1:3" x14ac:dyDescent="0.25">
      <c r="A31079">
        <v>7089051478</v>
      </c>
      <c r="B31079" s="1">
        <v>832</v>
      </c>
      <c r="C31079" s="2"/>
    </row>
    <row r="31080" spans="1:3" x14ac:dyDescent="0.25">
      <c r="A31080">
        <v>7904364236</v>
      </c>
      <c r="B31080" s="1">
        <v>617</v>
      </c>
      <c r="C31080" s="2"/>
    </row>
    <row r="31081" spans="1:3" x14ac:dyDescent="0.25">
      <c r="A31081">
        <v>5995135058</v>
      </c>
      <c r="B31081" s="1">
        <v>877</v>
      </c>
      <c r="C31081" s="2"/>
    </row>
    <row r="31082" spans="1:3" x14ac:dyDescent="0.25">
      <c r="A31082">
        <v>4670234926</v>
      </c>
      <c r="B31082" s="1">
        <v>1655</v>
      </c>
      <c r="C31082" s="2"/>
    </row>
    <row r="31083" spans="1:3" x14ac:dyDescent="0.25">
      <c r="A31083">
        <v>7135626308</v>
      </c>
      <c r="B31083" s="1">
        <v>449</v>
      </c>
      <c r="C31083" s="2"/>
    </row>
    <row r="31084" spans="1:3" x14ac:dyDescent="0.25">
      <c r="A31084">
        <v>1331243845</v>
      </c>
      <c r="B31084" s="1">
        <v>1772</v>
      </c>
      <c r="C31084" s="2"/>
    </row>
    <row r="31085" spans="1:3" x14ac:dyDescent="0.25">
      <c r="A31085">
        <v>9289843194</v>
      </c>
      <c r="B31085" s="1">
        <v>662</v>
      </c>
      <c r="C31085" s="2"/>
    </row>
    <row r="31086" spans="1:3" x14ac:dyDescent="0.25">
      <c r="A31086">
        <v>3777244335</v>
      </c>
      <c r="B31086" s="1">
        <v>1443</v>
      </c>
      <c r="C31086" s="2"/>
    </row>
    <row r="31087" spans="1:3" x14ac:dyDescent="0.25">
      <c r="A31087">
        <v>1753214016</v>
      </c>
      <c r="B31087" s="1">
        <v>304</v>
      </c>
      <c r="C31087" s="2"/>
    </row>
    <row r="31088" spans="1:3" x14ac:dyDescent="0.25">
      <c r="A31088">
        <v>1683721040</v>
      </c>
      <c r="B31088" s="1">
        <v>1902</v>
      </c>
      <c r="C31088" s="2"/>
    </row>
    <row r="31089" spans="1:3" x14ac:dyDescent="0.25">
      <c r="A31089">
        <v>4389762487</v>
      </c>
      <c r="B31089" s="1">
        <v>1837</v>
      </c>
      <c r="C31089" s="2"/>
    </row>
    <row r="31090" spans="1:3" x14ac:dyDescent="0.25">
      <c r="A31090">
        <v>1704792593</v>
      </c>
      <c r="B31090" s="1">
        <v>742</v>
      </c>
      <c r="C31090" s="2"/>
    </row>
    <row r="31091" spans="1:3" x14ac:dyDescent="0.25">
      <c r="A31091">
        <v>6987581490</v>
      </c>
      <c r="B31091" s="1">
        <v>1567</v>
      </c>
      <c r="C31091" s="2"/>
    </row>
    <row r="31092" spans="1:3" x14ac:dyDescent="0.25">
      <c r="A31092">
        <v>1871536799</v>
      </c>
      <c r="B31092" s="1">
        <v>1105</v>
      </c>
      <c r="C31092" s="2"/>
    </row>
    <row r="31093" spans="1:3" x14ac:dyDescent="0.25">
      <c r="A31093">
        <v>8741471332</v>
      </c>
      <c r="B31093" s="1">
        <v>1781</v>
      </c>
      <c r="C31093" s="2"/>
    </row>
    <row r="31094" spans="1:3" x14ac:dyDescent="0.25">
      <c r="A31094">
        <v>5380297746</v>
      </c>
      <c r="B31094" s="1">
        <v>1148</v>
      </c>
      <c r="C31094" s="2"/>
    </row>
    <row r="31095" spans="1:3" x14ac:dyDescent="0.25">
      <c r="A31095">
        <v>4598286887</v>
      </c>
      <c r="B31095" s="1">
        <v>2429</v>
      </c>
      <c r="C31095" s="2"/>
    </row>
    <row r="31096" spans="1:3" x14ac:dyDescent="0.25">
      <c r="A31096">
        <v>8092882527</v>
      </c>
      <c r="B31096" s="1">
        <v>1126</v>
      </c>
      <c r="C31096" s="2"/>
    </row>
    <row r="31097" spans="1:3" x14ac:dyDescent="0.25">
      <c r="A31097">
        <v>6661870752</v>
      </c>
      <c r="B31097" s="1">
        <v>1522</v>
      </c>
      <c r="C31097" s="2"/>
    </row>
    <row r="31098" spans="1:3" x14ac:dyDescent="0.25">
      <c r="A31098">
        <v>7765410920</v>
      </c>
      <c r="B31098" s="1">
        <v>1451</v>
      </c>
      <c r="C31098" s="2"/>
    </row>
    <row r="31099" spans="1:3" x14ac:dyDescent="0.25">
      <c r="A31099">
        <v>8559680913</v>
      </c>
      <c r="B31099" s="1">
        <v>643</v>
      </c>
      <c r="C31099" s="2"/>
    </row>
    <row r="31100" spans="1:3" x14ac:dyDescent="0.25">
      <c r="A31100">
        <v>1281211779</v>
      </c>
      <c r="B31100" s="1">
        <v>2707</v>
      </c>
      <c r="C31100" s="2"/>
    </row>
    <row r="31101" spans="1:3" x14ac:dyDescent="0.25">
      <c r="A31101">
        <v>5048757495</v>
      </c>
      <c r="B31101" s="1">
        <v>1975</v>
      </c>
      <c r="C31101" s="2"/>
    </row>
    <row r="31102" spans="1:3" x14ac:dyDescent="0.25">
      <c r="A31102">
        <v>6823242476</v>
      </c>
      <c r="B31102" s="1">
        <v>1339</v>
      </c>
      <c r="C31102" s="2"/>
    </row>
    <row r="31103" spans="1:3" x14ac:dyDescent="0.25">
      <c r="A31103">
        <v>3406337402</v>
      </c>
      <c r="B31103" s="1">
        <v>1701</v>
      </c>
      <c r="C31103" s="2"/>
    </row>
    <row r="31104" spans="1:3" x14ac:dyDescent="0.25">
      <c r="A31104">
        <v>3485021885</v>
      </c>
      <c r="B31104" s="1">
        <v>733</v>
      </c>
      <c r="C31104" s="2"/>
    </row>
    <row r="31105" spans="1:3" x14ac:dyDescent="0.25">
      <c r="A31105">
        <v>1324887336</v>
      </c>
      <c r="B31105" s="1">
        <v>1037</v>
      </c>
      <c r="C31105" s="2"/>
    </row>
    <row r="31106" spans="1:3" x14ac:dyDescent="0.25">
      <c r="A31106">
        <v>3789044682</v>
      </c>
      <c r="B31106" s="1">
        <v>1247</v>
      </c>
      <c r="C31106" s="2"/>
    </row>
    <row r="31107" spans="1:3" x14ac:dyDescent="0.25">
      <c r="A31107">
        <v>8267513383</v>
      </c>
      <c r="B31107" s="1">
        <v>986</v>
      </c>
      <c r="C31107" s="2"/>
    </row>
    <row r="31108" spans="1:3" x14ac:dyDescent="0.25">
      <c r="A31108">
        <v>6142104137</v>
      </c>
      <c r="B31108" s="1">
        <v>1125</v>
      </c>
      <c r="C31108" s="2"/>
    </row>
    <row r="31109" spans="1:3" x14ac:dyDescent="0.25">
      <c r="A31109">
        <v>3682204775</v>
      </c>
      <c r="B31109" s="1">
        <v>1368</v>
      </c>
      <c r="C31109" s="2"/>
    </row>
    <row r="31110" spans="1:3" x14ac:dyDescent="0.25">
      <c r="A31110">
        <v>9980190791</v>
      </c>
      <c r="B31110" s="1">
        <v>1963</v>
      </c>
      <c r="C31110" s="2"/>
    </row>
    <row r="31111" spans="1:3" x14ac:dyDescent="0.25">
      <c r="A31111">
        <v>9964127082</v>
      </c>
      <c r="B31111" s="1">
        <v>593</v>
      </c>
      <c r="C31111" s="2"/>
    </row>
    <row r="31112" spans="1:3" x14ac:dyDescent="0.25">
      <c r="A31112">
        <v>4998872959</v>
      </c>
      <c r="B31112" s="1">
        <v>840</v>
      </c>
      <c r="C31112" s="2"/>
    </row>
    <row r="31113" spans="1:3" x14ac:dyDescent="0.25">
      <c r="A31113">
        <v>2719390687</v>
      </c>
      <c r="B31113" s="1">
        <v>1586</v>
      </c>
      <c r="C31113" s="2"/>
    </row>
    <row r="31114" spans="1:3" x14ac:dyDescent="0.25">
      <c r="A31114">
        <v>1740690344</v>
      </c>
      <c r="B31114" s="1">
        <v>747</v>
      </c>
      <c r="C31114" s="2"/>
    </row>
    <row r="31115" spans="1:3" x14ac:dyDescent="0.25">
      <c r="A31115">
        <v>3536400088</v>
      </c>
      <c r="B31115" s="1">
        <v>1957</v>
      </c>
      <c r="C31115" s="2"/>
    </row>
    <row r="31116" spans="1:3" x14ac:dyDescent="0.25">
      <c r="A31116">
        <v>4554551129</v>
      </c>
      <c r="B31116" s="1">
        <v>1492</v>
      </c>
      <c r="C31116" s="2"/>
    </row>
    <row r="31117" spans="1:3" x14ac:dyDescent="0.25">
      <c r="A31117">
        <v>3956280165</v>
      </c>
      <c r="B31117" s="1">
        <v>2117</v>
      </c>
      <c r="C31117" s="2"/>
    </row>
    <row r="31118" spans="1:3" x14ac:dyDescent="0.25">
      <c r="A31118">
        <v>5361135314</v>
      </c>
      <c r="B31118" s="1">
        <v>2121</v>
      </c>
      <c r="C31118" s="2"/>
    </row>
    <row r="31119" spans="1:3" x14ac:dyDescent="0.25">
      <c r="A31119">
        <v>9158582557</v>
      </c>
      <c r="B31119" s="1">
        <v>1181</v>
      </c>
      <c r="C31119" s="2"/>
    </row>
    <row r="31120" spans="1:3" x14ac:dyDescent="0.25">
      <c r="A31120">
        <v>1317720151</v>
      </c>
      <c r="B31120" s="1">
        <v>1865</v>
      </c>
      <c r="C31120" s="2"/>
    </row>
    <row r="31121" spans="1:3" x14ac:dyDescent="0.25">
      <c r="A31121">
        <v>4670300766</v>
      </c>
      <c r="B31121" s="1">
        <v>1161</v>
      </c>
      <c r="C31121" s="2"/>
    </row>
    <row r="31122" spans="1:3" x14ac:dyDescent="0.25">
      <c r="A31122">
        <v>4545639518</v>
      </c>
      <c r="B31122" s="1">
        <v>1974</v>
      </c>
      <c r="C31122" s="2"/>
    </row>
    <row r="31123" spans="1:3" x14ac:dyDescent="0.25">
      <c r="A31123">
        <v>1255023672</v>
      </c>
      <c r="B31123" s="1">
        <v>575</v>
      </c>
      <c r="C31123" s="2"/>
    </row>
    <row r="31124" spans="1:3" x14ac:dyDescent="0.25">
      <c r="A31124">
        <v>2727970202</v>
      </c>
      <c r="B31124" s="1">
        <v>1628</v>
      </c>
      <c r="C31124" s="2"/>
    </row>
    <row r="31125" spans="1:3" x14ac:dyDescent="0.25">
      <c r="A31125">
        <v>7436420232</v>
      </c>
      <c r="B31125" s="1">
        <v>2335</v>
      </c>
      <c r="C31125" s="2"/>
    </row>
    <row r="31126" spans="1:3" x14ac:dyDescent="0.25">
      <c r="A31126">
        <v>1101896481</v>
      </c>
      <c r="B31126" s="1">
        <v>1478</v>
      </c>
      <c r="C31126" s="2"/>
    </row>
    <row r="31127" spans="1:3" x14ac:dyDescent="0.25">
      <c r="A31127">
        <v>2512693818</v>
      </c>
      <c r="B31127" s="1">
        <v>1810</v>
      </c>
      <c r="C31127" s="2"/>
    </row>
    <row r="31128" spans="1:3" x14ac:dyDescent="0.25">
      <c r="A31128">
        <v>9873712894</v>
      </c>
      <c r="B31128" s="1">
        <v>1223</v>
      </c>
      <c r="C31128" s="2"/>
    </row>
    <row r="31129" spans="1:3" x14ac:dyDescent="0.25">
      <c r="A31129">
        <v>1706921253</v>
      </c>
      <c r="B31129" s="1">
        <v>925</v>
      </c>
      <c r="C31129" s="2"/>
    </row>
    <row r="31130" spans="1:3" x14ac:dyDescent="0.25">
      <c r="A31130">
        <v>5594834991</v>
      </c>
      <c r="B31130" s="1">
        <v>3023</v>
      </c>
      <c r="C31130" s="2"/>
    </row>
    <row r="31131" spans="1:3" x14ac:dyDescent="0.25">
      <c r="A31131">
        <v>9016949460</v>
      </c>
      <c r="B31131" s="1">
        <v>876</v>
      </c>
      <c r="C31131" s="2"/>
    </row>
    <row r="31132" spans="1:3" x14ac:dyDescent="0.25">
      <c r="A31132">
        <v>8037426670</v>
      </c>
      <c r="B31132" s="1">
        <v>2032</v>
      </c>
      <c r="C31132" s="2"/>
    </row>
    <row r="31133" spans="1:3" x14ac:dyDescent="0.25">
      <c r="A31133">
        <v>8821284547</v>
      </c>
      <c r="B31133" s="1">
        <v>2102</v>
      </c>
      <c r="C31133" s="2"/>
    </row>
    <row r="31134" spans="1:3" x14ac:dyDescent="0.25">
      <c r="A31134">
        <v>8814244238</v>
      </c>
      <c r="B31134" s="1">
        <v>1987</v>
      </c>
      <c r="C31134" s="2"/>
    </row>
    <row r="31135" spans="1:3" x14ac:dyDescent="0.25">
      <c r="A31135">
        <v>5172507986</v>
      </c>
      <c r="B31135" s="1">
        <v>344</v>
      </c>
      <c r="C31135" s="2"/>
    </row>
    <row r="31136" spans="1:3" x14ac:dyDescent="0.25">
      <c r="A31136">
        <v>2813432568</v>
      </c>
      <c r="B31136" s="1">
        <v>2043</v>
      </c>
      <c r="C31136" s="2"/>
    </row>
    <row r="31137" spans="1:3" x14ac:dyDescent="0.25">
      <c r="A31137">
        <v>8580119236</v>
      </c>
      <c r="B31137" s="1">
        <v>1559</v>
      </c>
      <c r="C31137" s="2"/>
    </row>
    <row r="31138" spans="1:3" x14ac:dyDescent="0.25">
      <c r="A31138">
        <v>8052078569</v>
      </c>
      <c r="B31138" s="1">
        <v>607</v>
      </c>
      <c r="C31138" s="2"/>
    </row>
    <row r="31139" spans="1:3" x14ac:dyDescent="0.25">
      <c r="A31139">
        <v>1982421342</v>
      </c>
      <c r="B31139" s="1">
        <v>906</v>
      </c>
      <c r="C31139" s="2"/>
    </row>
    <row r="31140" spans="1:3" x14ac:dyDescent="0.25">
      <c r="A31140">
        <v>6487078387</v>
      </c>
      <c r="B31140" s="1">
        <v>1305</v>
      </c>
      <c r="C31140" s="2"/>
    </row>
    <row r="31141" spans="1:3" x14ac:dyDescent="0.25">
      <c r="A31141">
        <v>9106087322</v>
      </c>
      <c r="B31141" s="1">
        <v>1954</v>
      </c>
      <c r="C31141" s="2"/>
    </row>
    <row r="31142" spans="1:3" x14ac:dyDescent="0.25">
      <c r="A31142">
        <v>7545370633</v>
      </c>
      <c r="B31142" s="1">
        <v>966</v>
      </c>
      <c r="C31142" s="2"/>
    </row>
    <row r="31143" spans="1:3" x14ac:dyDescent="0.25">
      <c r="A31143">
        <v>3579468468</v>
      </c>
      <c r="B31143" s="1">
        <v>1235</v>
      </c>
      <c r="C31143" s="2"/>
    </row>
    <row r="31144" spans="1:3" x14ac:dyDescent="0.25">
      <c r="A31144">
        <v>2874302782</v>
      </c>
      <c r="B31144" s="1">
        <v>1402</v>
      </c>
      <c r="C31144" s="2"/>
    </row>
    <row r="31145" spans="1:3" x14ac:dyDescent="0.25">
      <c r="A31145">
        <v>5771885348</v>
      </c>
      <c r="B31145" s="1">
        <v>766</v>
      </c>
      <c r="C31145" s="2"/>
    </row>
    <row r="31146" spans="1:3" x14ac:dyDescent="0.25">
      <c r="A31146">
        <v>5651360208</v>
      </c>
      <c r="B31146" s="1">
        <v>561</v>
      </c>
      <c r="C31146" s="2"/>
    </row>
    <row r="31147" spans="1:3" x14ac:dyDescent="0.25">
      <c r="A31147">
        <v>7650043782</v>
      </c>
      <c r="B31147" s="1">
        <v>948</v>
      </c>
      <c r="C31147" s="2"/>
    </row>
    <row r="31148" spans="1:3" x14ac:dyDescent="0.25">
      <c r="A31148">
        <v>1191017873</v>
      </c>
      <c r="B31148" s="1">
        <v>4190</v>
      </c>
      <c r="C31148" s="2"/>
    </row>
    <row r="31149" spans="1:3" x14ac:dyDescent="0.25">
      <c r="A31149">
        <v>9200734281</v>
      </c>
      <c r="B31149" s="1">
        <v>2466</v>
      </c>
      <c r="C31149" s="2"/>
    </row>
    <row r="31150" spans="1:3" x14ac:dyDescent="0.25">
      <c r="A31150">
        <v>6646569223</v>
      </c>
      <c r="B31150" s="1">
        <v>2960</v>
      </c>
      <c r="C31150" s="2"/>
    </row>
    <row r="31151" spans="1:3" x14ac:dyDescent="0.25">
      <c r="A31151">
        <v>6308201922</v>
      </c>
      <c r="B31151" s="1">
        <v>1577</v>
      </c>
      <c r="C31151" s="2"/>
    </row>
    <row r="31152" spans="1:3" x14ac:dyDescent="0.25">
      <c r="A31152">
        <v>7997680989</v>
      </c>
      <c r="B31152" s="1">
        <v>582</v>
      </c>
      <c r="C31152" s="2"/>
    </row>
    <row r="31153" spans="1:3" x14ac:dyDescent="0.25">
      <c r="A31153">
        <v>8044010725</v>
      </c>
      <c r="B31153" s="1">
        <v>1488</v>
      </c>
      <c r="C31153" s="2"/>
    </row>
    <row r="31154" spans="1:3" x14ac:dyDescent="0.25">
      <c r="A31154">
        <v>7097171727</v>
      </c>
      <c r="B31154" s="1">
        <v>406</v>
      </c>
      <c r="C31154" s="2"/>
    </row>
    <row r="31155" spans="1:3" x14ac:dyDescent="0.25">
      <c r="A31155">
        <v>7911448656</v>
      </c>
      <c r="B31155" s="1">
        <v>2173</v>
      </c>
      <c r="C31155" s="2"/>
    </row>
    <row r="31156" spans="1:3" x14ac:dyDescent="0.25">
      <c r="A31156">
        <v>4643068018</v>
      </c>
      <c r="B31156" s="1">
        <v>1049</v>
      </c>
      <c r="C31156" s="2"/>
    </row>
    <row r="31157" spans="1:3" x14ac:dyDescent="0.25">
      <c r="A31157">
        <v>1139746784</v>
      </c>
      <c r="B31157" s="1">
        <v>1036</v>
      </c>
      <c r="C31157" s="2"/>
    </row>
    <row r="31158" spans="1:3" x14ac:dyDescent="0.25">
      <c r="A31158">
        <v>1861085308</v>
      </c>
      <c r="B31158" s="1">
        <v>1231</v>
      </c>
      <c r="C31158" s="2"/>
    </row>
    <row r="31159" spans="1:3" x14ac:dyDescent="0.25">
      <c r="A31159">
        <v>7476497517</v>
      </c>
      <c r="B31159" s="1">
        <v>994</v>
      </c>
      <c r="C31159" s="2"/>
    </row>
    <row r="31160" spans="1:3" x14ac:dyDescent="0.25">
      <c r="A31160">
        <v>7463063055</v>
      </c>
      <c r="B31160" s="1">
        <v>1944</v>
      </c>
      <c r="C31160" s="2"/>
    </row>
    <row r="31161" spans="1:3" x14ac:dyDescent="0.25">
      <c r="A31161">
        <v>4889949946</v>
      </c>
      <c r="B31161" s="1">
        <v>1435</v>
      </c>
      <c r="C31161" s="2"/>
    </row>
    <row r="31162" spans="1:3" x14ac:dyDescent="0.25">
      <c r="A31162">
        <v>9430207288</v>
      </c>
      <c r="B31162" s="1">
        <v>1317</v>
      </c>
      <c r="C31162" s="2"/>
    </row>
    <row r="31163" spans="1:3" x14ac:dyDescent="0.25">
      <c r="A31163">
        <v>7126643690</v>
      </c>
      <c r="B31163" s="1">
        <v>1556</v>
      </c>
      <c r="C31163" s="2"/>
    </row>
    <row r="31164" spans="1:3" x14ac:dyDescent="0.25">
      <c r="A31164">
        <v>3702287164</v>
      </c>
      <c r="B31164" s="1">
        <v>2058</v>
      </c>
      <c r="C31164" s="2"/>
    </row>
    <row r="31165" spans="1:3" x14ac:dyDescent="0.25">
      <c r="A31165">
        <v>5561474216</v>
      </c>
      <c r="B31165" s="1">
        <v>1759</v>
      </c>
      <c r="C31165" s="2"/>
    </row>
    <row r="31166" spans="1:3" x14ac:dyDescent="0.25">
      <c r="A31166">
        <v>7155064355</v>
      </c>
      <c r="B31166" s="1">
        <v>1610</v>
      </c>
      <c r="C31166" s="2"/>
    </row>
    <row r="31167" spans="1:3" x14ac:dyDescent="0.25">
      <c r="A31167">
        <v>5400944593</v>
      </c>
      <c r="B31167" s="1">
        <v>1279</v>
      </c>
      <c r="C31167" s="2"/>
    </row>
    <row r="31168" spans="1:3" x14ac:dyDescent="0.25">
      <c r="A31168">
        <v>9574946605</v>
      </c>
      <c r="B31168" s="1">
        <v>2615</v>
      </c>
      <c r="C31168" s="2"/>
    </row>
    <row r="31169" spans="1:3" x14ac:dyDescent="0.25">
      <c r="A31169">
        <v>2780171068</v>
      </c>
      <c r="B31169" s="1">
        <v>865</v>
      </c>
      <c r="C31169" s="2"/>
    </row>
    <row r="31170" spans="1:3" x14ac:dyDescent="0.25">
      <c r="A31170">
        <v>5814670769</v>
      </c>
      <c r="B31170" s="1">
        <v>1092</v>
      </c>
      <c r="C31170" s="2"/>
    </row>
    <row r="31171" spans="1:3" x14ac:dyDescent="0.25">
      <c r="A31171">
        <v>5154089711</v>
      </c>
      <c r="B31171" s="1">
        <v>1303</v>
      </c>
      <c r="C31171" s="2"/>
    </row>
    <row r="31172" spans="1:3" x14ac:dyDescent="0.25">
      <c r="A31172">
        <v>9312417583</v>
      </c>
      <c r="B31172" s="1">
        <v>1109</v>
      </c>
      <c r="C31172" s="2"/>
    </row>
    <row r="31173" spans="1:3" x14ac:dyDescent="0.25">
      <c r="A31173">
        <v>3526646258</v>
      </c>
      <c r="B31173" s="1">
        <v>838</v>
      </c>
      <c r="C31173" s="2"/>
    </row>
    <row r="31174" spans="1:3" x14ac:dyDescent="0.25">
      <c r="A31174">
        <v>1045270022</v>
      </c>
      <c r="B31174" s="1">
        <v>973</v>
      </c>
      <c r="C31174" s="2"/>
    </row>
    <row r="31175" spans="1:3" x14ac:dyDescent="0.25">
      <c r="A31175">
        <v>9645277608</v>
      </c>
      <c r="B31175" s="1">
        <v>591</v>
      </c>
      <c r="C31175" s="2"/>
    </row>
    <row r="31176" spans="1:3" x14ac:dyDescent="0.25">
      <c r="A31176">
        <v>7099588115</v>
      </c>
      <c r="B31176" s="1">
        <v>619</v>
      </c>
      <c r="C31176" s="2"/>
    </row>
    <row r="31177" spans="1:3" x14ac:dyDescent="0.25">
      <c r="A31177">
        <v>7357411781</v>
      </c>
      <c r="B31177" s="1">
        <v>1317</v>
      </c>
      <c r="C31177" s="2"/>
    </row>
    <row r="31178" spans="1:3" x14ac:dyDescent="0.25">
      <c r="A31178">
        <v>7235575860</v>
      </c>
      <c r="B31178" s="1">
        <v>1073</v>
      </c>
      <c r="C31178" s="2"/>
    </row>
    <row r="31179" spans="1:3" x14ac:dyDescent="0.25">
      <c r="A31179">
        <v>7832949161</v>
      </c>
      <c r="B31179" s="1">
        <v>2161</v>
      </c>
      <c r="C31179" s="2"/>
    </row>
    <row r="31180" spans="1:3" x14ac:dyDescent="0.25">
      <c r="A31180">
        <v>9747029533</v>
      </c>
      <c r="B31180" s="1">
        <v>1214</v>
      </c>
      <c r="C31180" s="2"/>
    </row>
    <row r="31181" spans="1:3" x14ac:dyDescent="0.25">
      <c r="A31181">
        <v>4427700933</v>
      </c>
      <c r="B31181" s="1">
        <v>1367</v>
      </c>
      <c r="C31181" s="2"/>
    </row>
    <row r="31182" spans="1:3" x14ac:dyDescent="0.25">
      <c r="A31182">
        <v>3397601499</v>
      </c>
      <c r="B31182" s="1">
        <v>1965</v>
      </c>
      <c r="C31182" s="2"/>
    </row>
    <row r="31183" spans="1:3" x14ac:dyDescent="0.25">
      <c r="A31183">
        <v>4914527333</v>
      </c>
      <c r="B31183" s="1">
        <v>1241</v>
      </c>
      <c r="C31183" s="2"/>
    </row>
    <row r="31184" spans="1:3" x14ac:dyDescent="0.25">
      <c r="A31184">
        <v>5711210306</v>
      </c>
      <c r="B31184" s="1">
        <v>2629</v>
      </c>
      <c r="C31184" s="2"/>
    </row>
    <row r="31185" spans="1:3" x14ac:dyDescent="0.25">
      <c r="A31185">
        <v>4211049957</v>
      </c>
      <c r="B31185" s="1">
        <v>2070</v>
      </c>
      <c r="C31185" s="2"/>
    </row>
    <row r="31186" spans="1:3" x14ac:dyDescent="0.25">
      <c r="A31186">
        <v>6376173847</v>
      </c>
      <c r="B31186" s="1">
        <v>974</v>
      </c>
      <c r="C31186" s="2"/>
    </row>
    <row r="31187" spans="1:3" x14ac:dyDescent="0.25">
      <c r="A31187">
        <v>2540251144</v>
      </c>
      <c r="B31187" s="1">
        <v>1510</v>
      </c>
      <c r="C31187" s="2"/>
    </row>
    <row r="31188" spans="1:3" x14ac:dyDescent="0.25">
      <c r="A31188">
        <v>1312118307</v>
      </c>
      <c r="B31188" s="1">
        <v>1661</v>
      </c>
      <c r="C31188" s="2"/>
    </row>
    <row r="31189" spans="1:3" x14ac:dyDescent="0.25">
      <c r="A31189">
        <v>9859691446</v>
      </c>
      <c r="B31189" s="1">
        <v>1257</v>
      </c>
      <c r="C31189" s="2"/>
    </row>
    <row r="31190" spans="1:3" x14ac:dyDescent="0.25">
      <c r="A31190">
        <v>4209645052</v>
      </c>
      <c r="B31190" s="1">
        <v>426</v>
      </c>
      <c r="C31190" s="2"/>
    </row>
    <row r="31191" spans="1:3" x14ac:dyDescent="0.25">
      <c r="A31191">
        <v>3812131233</v>
      </c>
      <c r="B31191" s="1">
        <v>447</v>
      </c>
      <c r="C31191" s="2"/>
    </row>
    <row r="31192" spans="1:3" x14ac:dyDescent="0.25">
      <c r="A31192">
        <v>1200336502</v>
      </c>
      <c r="B31192" s="1">
        <v>1253</v>
      </c>
      <c r="C31192" s="2"/>
    </row>
    <row r="31193" spans="1:3" x14ac:dyDescent="0.25">
      <c r="A31193">
        <v>4986533850</v>
      </c>
      <c r="B31193" s="1">
        <v>874</v>
      </c>
      <c r="C31193" s="2"/>
    </row>
    <row r="31194" spans="1:3" x14ac:dyDescent="0.25">
      <c r="A31194">
        <v>2840696776</v>
      </c>
      <c r="B31194" s="1">
        <v>1335</v>
      </c>
      <c r="C31194" s="2"/>
    </row>
    <row r="31195" spans="1:3" x14ac:dyDescent="0.25">
      <c r="A31195">
        <v>8132105169</v>
      </c>
      <c r="B31195" s="1">
        <v>912</v>
      </c>
      <c r="C31195" s="2"/>
    </row>
    <row r="31196" spans="1:3" x14ac:dyDescent="0.25">
      <c r="A31196">
        <v>8865474367</v>
      </c>
      <c r="B31196" s="1">
        <v>1310</v>
      </c>
      <c r="C31196" s="2"/>
    </row>
    <row r="31197" spans="1:3" x14ac:dyDescent="0.25">
      <c r="A31197">
        <v>9948849114</v>
      </c>
      <c r="B31197" s="1">
        <v>638</v>
      </c>
      <c r="C31197" s="2"/>
    </row>
    <row r="31198" spans="1:3" x14ac:dyDescent="0.25">
      <c r="A31198">
        <v>1674594117</v>
      </c>
      <c r="B31198" s="1">
        <v>2275</v>
      </c>
      <c r="C31198" s="2"/>
    </row>
    <row r="31199" spans="1:3" x14ac:dyDescent="0.25">
      <c r="A31199">
        <v>6114737476</v>
      </c>
      <c r="B31199" s="1">
        <v>1520</v>
      </c>
      <c r="C31199" s="2"/>
    </row>
    <row r="31200" spans="1:3" x14ac:dyDescent="0.25">
      <c r="A31200">
        <v>5749196451</v>
      </c>
      <c r="B31200" s="1">
        <v>1024</v>
      </c>
      <c r="C31200" s="2"/>
    </row>
    <row r="31201" spans="1:3" x14ac:dyDescent="0.25">
      <c r="A31201">
        <v>3896801018</v>
      </c>
      <c r="B31201" s="1">
        <v>1239</v>
      </c>
      <c r="C31201" s="2"/>
    </row>
    <row r="31202" spans="1:3" x14ac:dyDescent="0.25">
      <c r="A31202">
        <v>2725088347</v>
      </c>
      <c r="B31202" s="1">
        <v>940</v>
      </c>
      <c r="C31202" s="2"/>
    </row>
    <row r="31203" spans="1:3" x14ac:dyDescent="0.25">
      <c r="A31203">
        <v>4688149815</v>
      </c>
      <c r="B31203" s="1">
        <v>1711</v>
      </c>
      <c r="C31203" s="2"/>
    </row>
    <row r="31204" spans="1:3" x14ac:dyDescent="0.25">
      <c r="A31204">
        <v>1565187069</v>
      </c>
      <c r="B31204" s="1">
        <v>816</v>
      </c>
      <c r="C31204" s="2"/>
    </row>
    <row r="31205" spans="1:3" x14ac:dyDescent="0.25">
      <c r="A31205">
        <v>7986949715</v>
      </c>
      <c r="B31205" s="1">
        <v>1876</v>
      </c>
      <c r="C31205" s="2"/>
    </row>
    <row r="31206" spans="1:3" x14ac:dyDescent="0.25">
      <c r="A31206">
        <v>5256670706</v>
      </c>
      <c r="B31206" s="1">
        <v>1454</v>
      </c>
      <c r="C31206" s="2"/>
    </row>
    <row r="31207" spans="1:3" x14ac:dyDescent="0.25">
      <c r="A31207">
        <v>7122153937</v>
      </c>
      <c r="B31207" s="1">
        <v>1114</v>
      </c>
      <c r="C31207" s="2"/>
    </row>
    <row r="31208" spans="1:3" x14ac:dyDescent="0.25">
      <c r="A31208">
        <v>2128832374</v>
      </c>
      <c r="B31208" s="1">
        <v>1954</v>
      </c>
      <c r="C31208" s="2"/>
    </row>
    <row r="31209" spans="1:3" x14ac:dyDescent="0.25">
      <c r="A31209">
        <v>4394977565</v>
      </c>
      <c r="B31209" s="1">
        <v>1336</v>
      </c>
      <c r="C31209" s="2"/>
    </row>
    <row r="31210" spans="1:3" x14ac:dyDescent="0.25">
      <c r="A31210">
        <v>2207087399</v>
      </c>
      <c r="B31210" s="1">
        <v>3095</v>
      </c>
      <c r="C31210" s="2"/>
    </row>
    <row r="31211" spans="1:3" x14ac:dyDescent="0.25">
      <c r="A31211">
        <v>3575551622</v>
      </c>
      <c r="B31211" s="1">
        <v>1061</v>
      </c>
      <c r="C31211" s="2"/>
    </row>
    <row r="31212" spans="1:3" x14ac:dyDescent="0.25">
      <c r="A31212">
        <v>7747713243</v>
      </c>
      <c r="B31212" s="1">
        <v>1764</v>
      </c>
      <c r="C31212" s="2"/>
    </row>
    <row r="31213" spans="1:3" x14ac:dyDescent="0.25">
      <c r="A31213">
        <v>1382143223</v>
      </c>
      <c r="B31213" s="1">
        <v>1088</v>
      </c>
      <c r="C31213" s="2"/>
    </row>
    <row r="31214" spans="1:3" x14ac:dyDescent="0.25">
      <c r="A31214">
        <v>6933211719</v>
      </c>
      <c r="B31214" s="1">
        <v>849</v>
      </c>
      <c r="C31214" s="2"/>
    </row>
    <row r="31215" spans="1:3" x14ac:dyDescent="0.25">
      <c r="A31215">
        <v>2184598027</v>
      </c>
      <c r="B31215" s="1">
        <v>905</v>
      </c>
      <c r="C31215" s="2"/>
    </row>
    <row r="31216" spans="1:3" x14ac:dyDescent="0.25">
      <c r="A31216">
        <v>1653824041</v>
      </c>
      <c r="B31216" s="1">
        <v>653</v>
      </c>
      <c r="C31216" s="2"/>
    </row>
    <row r="31217" spans="1:3" x14ac:dyDescent="0.25">
      <c r="A31217">
        <v>8517484980</v>
      </c>
      <c r="B31217" s="1">
        <v>2344</v>
      </c>
      <c r="C31217" s="2"/>
    </row>
    <row r="31218" spans="1:3" x14ac:dyDescent="0.25">
      <c r="A31218">
        <v>8235629168</v>
      </c>
      <c r="B31218" s="1">
        <v>2026</v>
      </c>
      <c r="C31218" s="2"/>
    </row>
    <row r="31219" spans="1:3" x14ac:dyDescent="0.25">
      <c r="A31219">
        <v>9544250175</v>
      </c>
      <c r="B31219" s="1">
        <v>1204</v>
      </c>
      <c r="C31219" s="2"/>
    </row>
    <row r="31220" spans="1:3" x14ac:dyDescent="0.25">
      <c r="A31220">
        <v>4963996927</v>
      </c>
      <c r="B31220" s="1">
        <v>650</v>
      </c>
      <c r="C31220" s="2"/>
    </row>
    <row r="31221" spans="1:3" x14ac:dyDescent="0.25">
      <c r="A31221">
        <v>5781318680</v>
      </c>
      <c r="B31221" s="1">
        <v>1635</v>
      </c>
      <c r="C31221" s="2"/>
    </row>
    <row r="31222" spans="1:3" x14ac:dyDescent="0.25">
      <c r="A31222">
        <v>8217838400</v>
      </c>
      <c r="B31222" s="1">
        <v>803</v>
      </c>
      <c r="C31222" s="2"/>
    </row>
    <row r="31223" spans="1:3" x14ac:dyDescent="0.25">
      <c r="A31223">
        <v>4596489866</v>
      </c>
      <c r="B31223" s="1">
        <v>2232</v>
      </c>
      <c r="C31223" s="2"/>
    </row>
    <row r="31224" spans="1:3" x14ac:dyDescent="0.25">
      <c r="A31224">
        <v>8611497053</v>
      </c>
      <c r="B31224" s="1">
        <v>1995</v>
      </c>
      <c r="C31224" s="2"/>
    </row>
    <row r="31225" spans="1:3" x14ac:dyDescent="0.25">
      <c r="A31225">
        <v>4752409066</v>
      </c>
      <c r="B31225" s="1">
        <v>1178</v>
      </c>
      <c r="C31225" s="2"/>
    </row>
    <row r="31226" spans="1:3" x14ac:dyDescent="0.25">
      <c r="A31226">
        <v>7769227908</v>
      </c>
      <c r="B31226" s="1">
        <v>2666</v>
      </c>
      <c r="C31226" s="2"/>
    </row>
    <row r="31227" spans="1:3" x14ac:dyDescent="0.25">
      <c r="A31227">
        <v>7052342223</v>
      </c>
      <c r="B31227" s="1">
        <v>1211</v>
      </c>
      <c r="C31227" s="2"/>
    </row>
    <row r="31228" spans="1:3" x14ac:dyDescent="0.25">
      <c r="A31228">
        <v>1143234784</v>
      </c>
      <c r="B31228" s="1">
        <v>1496</v>
      </c>
      <c r="C31228" s="2"/>
    </row>
    <row r="31229" spans="1:3" x14ac:dyDescent="0.25">
      <c r="A31229">
        <v>3242968113</v>
      </c>
      <c r="B31229" s="1">
        <v>762</v>
      </c>
      <c r="C31229" s="2"/>
    </row>
    <row r="31230" spans="1:3" x14ac:dyDescent="0.25">
      <c r="A31230">
        <v>7728073534</v>
      </c>
      <c r="B31230" s="1">
        <v>1895</v>
      </c>
      <c r="C31230" s="2"/>
    </row>
    <row r="31231" spans="1:3" x14ac:dyDescent="0.25">
      <c r="A31231">
        <v>2449921145</v>
      </c>
      <c r="B31231" s="1">
        <v>953</v>
      </c>
      <c r="C31231" s="2"/>
    </row>
    <row r="31232" spans="1:3" x14ac:dyDescent="0.25">
      <c r="A31232">
        <v>9161921814</v>
      </c>
      <c r="B31232" s="1">
        <v>1114</v>
      </c>
      <c r="C31232" s="2"/>
    </row>
    <row r="31233" spans="1:3" x14ac:dyDescent="0.25">
      <c r="A31233">
        <v>6570962184</v>
      </c>
      <c r="B31233" s="1">
        <v>1215</v>
      </c>
      <c r="C31233" s="2"/>
    </row>
    <row r="31234" spans="1:3" x14ac:dyDescent="0.25">
      <c r="A31234">
        <v>8415770180</v>
      </c>
      <c r="B31234" s="1">
        <v>1608</v>
      </c>
      <c r="C31234" s="2"/>
    </row>
    <row r="31235" spans="1:3" x14ac:dyDescent="0.25">
      <c r="A31235">
        <v>8931025873</v>
      </c>
      <c r="B31235" s="1">
        <v>802</v>
      </c>
      <c r="C31235" s="2"/>
    </row>
    <row r="31236" spans="1:3" x14ac:dyDescent="0.25">
      <c r="A31236">
        <v>9104027511</v>
      </c>
      <c r="B31236" s="1">
        <v>997</v>
      </c>
      <c r="C31236" s="2"/>
    </row>
    <row r="31237" spans="1:3" x14ac:dyDescent="0.25">
      <c r="A31237">
        <v>7723949657</v>
      </c>
      <c r="B31237" s="1">
        <v>1854</v>
      </c>
      <c r="C31237" s="2"/>
    </row>
    <row r="31238" spans="1:3" x14ac:dyDescent="0.25">
      <c r="A31238">
        <v>3997445204</v>
      </c>
      <c r="B31238" s="1">
        <v>858</v>
      </c>
      <c r="C31238" s="2"/>
    </row>
    <row r="31239" spans="1:3" x14ac:dyDescent="0.25">
      <c r="A31239">
        <v>4201543449</v>
      </c>
      <c r="B31239" s="1">
        <v>1960</v>
      </c>
      <c r="C31239" s="2"/>
    </row>
    <row r="31240" spans="1:3" x14ac:dyDescent="0.25">
      <c r="A31240">
        <v>3576210846</v>
      </c>
      <c r="B31240" s="1">
        <v>802</v>
      </c>
      <c r="C31240" s="2"/>
    </row>
    <row r="31241" spans="1:3" x14ac:dyDescent="0.25">
      <c r="A31241">
        <v>7669551220</v>
      </c>
      <c r="B31241" s="1">
        <v>736</v>
      </c>
      <c r="C31241" s="2"/>
    </row>
    <row r="31242" spans="1:3" x14ac:dyDescent="0.25">
      <c r="A31242">
        <v>5030856912</v>
      </c>
      <c r="B31242" s="1">
        <v>1223</v>
      </c>
      <c r="C31242" s="2"/>
    </row>
    <row r="31243" spans="1:3" x14ac:dyDescent="0.25">
      <c r="A31243">
        <v>6200487278</v>
      </c>
      <c r="B31243" s="1">
        <v>1764</v>
      </c>
      <c r="C31243" s="2"/>
    </row>
    <row r="31244" spans="1:3" x14ac:dyDescent="0.25">
      <c r="A31244">
        <v>4170118934</v>
      </c>
      <c r="B31244" s="1">
        <v>1393</v>
      </c>
      <c r="C31244" s="2"/>
    </row>
    <row r="31245" spans="1:3" x14ac:dyDescent="0.25">
      <c r="A31245">
        <v>8071999213</v>
      </c>
      <c r="B31245" s="1">
        <v>1022</v>
      </c>
      <c r="C31245" s="2"/>
    </row>
    <row r="31246" spans="1:3" x14ac:dyDescent="0.25">
      <c r="A31246">
        <v>8593351857</v>
      </c>
      <c r="B31246" s="1">
        <v>826</v>
      </c>
      <c r="C31246" s="2"/>
    </row>
    <row r="31247" spans="1:3" x14ac:dyDescent="0.25">
      <c r="A31247">
        <v>4298646145</v>
      </c>
      <c r="B31247" s="1">
        <v>2171</v>
      </c>
      <c r="C31247" s="2"/>
    </row>
    <row r="31248" spans="1:3" x14ac:dyDescent="0.25">
      <c r="A31248">
        <v>4589686127</v>
      </c>
      <c r="B31248" s="1">
        <v>3136</v>
      </c>
      <c r="C31248" s="2"/>
    </row>
    <row r="31249" spans="1:3" x14ac:dyDescent="0.25">
      <c r="A31249">
        <v>3431731162</v>
      </c>
      <c r="B31249" s="1">
        <v>1656</v>
      </c>
      <c r="C31249" s="2"/>
    </row>
    <row r="31250" spans="1:3" x14ac:dyDescent="0.25">
      <c r="A31250">
        <v>1636179107</v>
      </c>
      <c r="B31250" s="1">
        <v>1462</v>
      </c>
      <c r="C31250" s="2"/>
    </row>
    <row r="31251" spans="1:3" x14ac:dyDescent="0.25">
      <c r="A31251">
        <v>3625631149</v>
      </c>
      <c r="B31251" s="1">
        <v>1358</v>
      </c>
      <c r="C31251" s="2"/>
    </row>
    <row r="31252" spans="1:3" x14ac:dyDescent="0.25">
      <c r="A31252">
        <v>4692866634</v>
      </c>
      <c r="B31252" s="1">
        <v>812</v>
      </c>
      <c r="C31252" s="2"/>
    </row>
    <row r="31253" spans="1:3" x14ac:dyDescent="0.25">
      <c r="A31253">
        <v>2581432404</v>
      </c>
      <c r="B31253" s="1">
        <v>1184</v>
      </c>
      <c r="C31253" s="2"/>
    </row>
    <row r="31254" spans="1:3" x14ac:dyDescent="0.25">
      <c r="A31254">
        <v>8445362419</v>
      </c>
      <c r="B31254" s="1">
        <v>2276</v>
      </c>
      <c r="C31254" s="2"/>
    </row>
    <row r="31255" spans="1:3" x14ac:dyDescent="0.25">
      <c r="A31255">
        <v>6279928895</v>
      </c>
      <c r="B31255" s="1">
        <v>367</v>
      </c>
      <c r="C31255" s="2"/>
    </row>
    <row r="31256" spans="1:3" x14ac:dyDescent="0.25">
      <c r="A31256">
        <v>1838192730</v>
      </c>
      <c r="B31256" s="1">
        <v>1356</v>
      </c>
      <c r="C31256" s="2"/>
    </row>
    <row r="31257" spans="1:3" x14ac:dyDescent="0.25">
      <c r="A31257">
        <v>2778933535</v>
      </c>
      <c r="B31257" s="1">
        <v>2319</v>
      </c>
      <c r="C31257" s="2"/>
    </row>
    <row r="31258" spans="1:3" x14ac:dyDescent="0.25">
      <c r="A31258">
        <v>8442004997</v>
      </c>
      <c r="B31258" s="1">
        <v>1267</v>
      </c>
      <c r="C31258" s="2"/>
    </row>
    <row r="31259" spans="1:3" x14ac:dyDescent="0.25">
      <c r="A31259">
        <v>1302905990</v>
      </c>
      <c r="B31259" s="1">
        <v>1065</v>
      </c>
      <c r="C31259" s="2"/>
    </row>
    <row r="31260" spans="1:3" x14ac:dyDescent="0.25">
      <c r="A31260">
        <v>2993205670</v>
      </c>
      <c r="B31260" s="1">
        <v>1154</v>
      </c>
      <c r="C31260" s="2"/>
    </row>
    <row r="31261" spans="1:3" x14ac:dyDescent="0.25">
      <c r="A31261">
        <v>5501458860</v>
      </c>
      <c r="B31261" s="1">
        <v>1769</v>
      </c>
      <c r="C31261" s="2"/>
    </row>
    <row r="31262" spans="1:3" x14ac:dyDescent="0.25">
      <c r="A31262">
        <v>9986704311</v>
      </c>
      <c r="B31262" s="1">
        <v>720</v>
      </c>
      <c r="C31262" s="2"/>
    </row>
    <row r="31263" spans="1:3" x14ac:dyDescent="0.25">
      <c r="A31263">
        <v>1063072837</v>
      </c>
      <c r="B31263" s="1">
        <v>3321</v>
      </c>
      <c r="C31263" s="2"/>
    </row>
    <row r="31264" spans="1:3" x14ac:dyDescent="0.25">
      <c r="A31264">
        <v>2830654206</v>
      </c>
      <c r="B31264" s="1">
        <v>1647</v>
      </c>
      <c r="C31264" s="2"/>
    </row>
    <row r="31265" spans="1:3" x14ac:dyDescent="0.25">
      <c r="A31265">
        <v>7130032300</v>
      </c>
      <c r="B31265" s="1">
        <v>1369</v>
      </c>
      <c r="C31265" s="2"/>
    </row>
    <row r="31266" spans="1:3" x14ac:dyDescent="0.25">
      <c r="A31266">
        <v>5552609403</v>
      </c>
      <c r="B31266" s="1">
        <v>1458</v>
      </c>
      <c r="C31266" s="2"/>
    </row>
    <row r="31267" spans="1:3" x14ac:dyDescent="0.25">
      <c r="A31267">
        <v>4793429260</v>
      </c>
      <c r="B31267" s="1">
        <v>766</v>
      </c>
      <c r="C31267" s="2"/>
    </row>
    <row r="31268" spans="1:3" x14ac:dyDescent="0.25">
      <c r="A31268">
        <v>5552897468</v>
      </c>
      <c r="B31268" s="1">
        <v>841</v>
      </c>
      <c r="C31268" s="2"/>
    </row>
    <row r="31269" spans="1:3" x14ac:dyDescent="0.25">
      <c r="A31269">
        <v>7252860763</v>
      </c>
      <c r="B31269" s="1">
        <v>1415</v>
      </c>
      <c r="C31269" s="2"/>
    </row>
    <row r="31270" spans="1:3" x14ac:dyDescent="0.25">
      <c r="A31270">
        <v>9644353877</v>
      </c>
      <c r="B31270" s="1">
        <v>1516</v>
      </c>
      <c r="C31270" s="2"/>
    </row>
    <row r="31271" spans="1:3" x14ac:dyDescent="0.25">
      <c r="A31271">
        <v>5542728063</v>
      </c>
      <c r="B31271" s="1">
        <v>789</v>
      </c>
      <c r="C31271" s="2"/>
    </row>
    <row r="31272" spans="1:3" x14ac:dyDescent="0.25">
      <c r="A31272">
        <v>7537570882</v>
      </c>
      <c r="B31272" s="1">
        <v>1384</v>
      </c>
      <c r="C31272" s="2"/>
    </row>
    <row r="31273" spans="1:3" x14ac:dyDescent="0.25">
      <c r="A31273">
        <v>3631983759</v>
      </c>
      <c r="B31273" s="1">
        <v>1085</v>
      </c>
      <c r="C31273" s="2"/>
    </row>
    <row r="31274" spans="1:3" x14ac:dyDescent="0.25">
      <c r="A31274">
        <v>5922175582</v>
      </c>
      <c r="B31274" s="1">
        <v>508</v>
      </c>
      <c r="C31274" s="2"/>
    </row>
    <row r="31275" spans="1:3" x14ac:dyDescent="0.25">
      <c r="A31275">
        <v>1590118598</v>
      </c>
      <c r="B31275" s="1">
        <v>578</v>
      </c>
      <c r="C31275" s="2"/>
    </row>
    <row r="31276" spans="1:3" x14ac:dyDescent="0.25">
      <c r="A31276">
        <v>7103785610</v>
      </c>
      <c r="B31276" s="1">
        <v>1540</v>
      </c>
      <c r="C31276" s="2"/>
    </row>
    <row r="31277" spans="1:3" x14ac:dyDescent="0.25">
      <c r="A31277">
        <v>6474901350</v>
      </c>
      <c r="B31277" s="1">
        <v>1017</v>
      </c>
      <c r="C31277" s="2"/>
    </row>
    <row r="31278" spans="1:3" x14ac:dyDescent="0.25">
      <c r="A31278">
        <v>4630657892</v>
      </c>
      <c r="B31278" s="1">
        <v>1219</v>
      </c>
      <c r="C31278" s="2"/>
    </row>
    <row r="31279" spans="1:3" x14ac:dyDescent="0.25">
      <c r="A31279">
        <v>2941701028</v>
      </c>
      <c r="B31279" s="1">
        <v>1034</v>
      </c>
      <c r="C31279" s="2"/>
    </row>
    <row r="31280" spans="1:3" x14ac:dyDescent="0.25">
      <c r="A31280">
        <v>8050553106</v>
      </c>
      <c r="B31280" s="1">
        <v>3181</v>
      </c>
      <c r="C31280" s="2"/>
    </row>
    <row r="31281" spans="1:3" x14ac:dyDescent="0.25">
      <c r="A31281">
        <v>4664494374</v>
      </c>
      <c r="B31281" s="1">
        <v>1406</v>
      </c>
      <c r="C31281" s="2"/>
    </row>
    <row r="31282" spans="1:3" x14ac:dyDescent="0.25">
      <c r="A31282">
        <v>9571035934</v>
      </c>
      <c r="B31282" s="1">
        <v>1325</v>
      </c>
      <c r="C31282" s="2"/>
    </row>
    <row r="31283" spans="1:3" x14ac:dyDescent="0.25">
      <c r="A31283">
        <v>1411866161</v>
      </c>
      <c r="B31283" s="1">
        <v>1263</v>
      </c>
      <c r="C31283" s="2"/>
    </row>
    <row r="31284" spans="1:3" x14ac:dyDescent="0.25">
      <c r="A31284">
        <v>8690410331</v>
      </c>
      <c r="B31284" s="1">
        <v>1188</v>
      </c>
      <c r="C31284" s="2"/>
    </row>
    <row r="31285" spans="1:3" x14ac:dyDescent="0.25">
      <c r="A31285">
        <v>5653831989</v>
      </c>
      <c r="B31285" s="1">
        <v>2884</v>
      </c>
      <c r="C31285" s="2"/>
    </row>
    <row r="31286" spans="1:3" x14ac:dyDescent="0.25">
      <c r="A31286">
        <v>3966492415</v>
      </c>
      <c r="B31286" s="1">
        <v>507</v>
      </c>
      <c r="C31286" s="2"/>
    </row>
    <row r="31287" spans="1:3" x14ac:dyDescent="0.25">
      <c r="A31287">
        <v>5305138223</v>
      </c>
      <c r="B31287" s="1">
        <v>1412</v>
      </c>
      <c r="C31287" s="2"/>
    </row>
    <row r="31288" spans="1:3" x14ac:dyDescent="0.25">
      <c r="A31288">
        <v>3336528912</v>
      </c>
      <c r="B31288" s="1">
        <v>1177</v>
      </c>
      <c r="C31288" s="2"/>
    </row>
    <row r="31289" spans="1:3" x14ac:dyDescent="0.25">
      <c r="A31289">
        <v>1802090779</v>
      </c>
      <c r="B31289" s="1">
        <v>1379</v>
      </c>
      <c r="C31289" s="2"/>
    </row>
    <row r="31290" spans="1:3" x14ac:dyDescent="0.25">
      <c r="A31290">
        <v>1145458392</v>
      </c>
      <c r="B31290" s="1">
        <v>1800</v>
      </c>
      <c r="C31290" s="2"/>
    </row>
    <row r="31291" spans="1:3" x14ac:dyDescent="0.25">
      <c r="A31291">
        <v>1172295849</v>
      </c>
      <c r="B31291" s="1">
        <v>3230</v>
      </c>
      <c r="C31291" s="2"/>
    </row>
    <row r="31292" spans="1:3" x14ac:dyDescent="0.25">
      <c r="A31292">
        <v>3414768946</v>
      </c>
      <c r="B31292" s="1">
        <v>857</v>
      </c>
      <c r="C31292" s="2"/>
    </row>
    <row r="31293" spans="1:3" x14ac:dyDescent="0.25">
      <c r="A31293">
        <v>5747358714</v>
      </c>
      <c r="B31293" s="1">
        <v>1323</v>
      </c>
      <c r="C31293" s="2"/>
    </row>
    <row r="31294" spans="1:3" x14ac:dyDescent="0.25">
      <c r="A31294">
        <v>5074004918</v>
      </c>
      <c r="B31294" s="1">
        <v>1961</v>
      </c>
      <c r="C31294" s="2"/>
    </row>
    <row r="31295" spans="1:3" x14ac:dyDescent="0.25">
      <c r="A31295">
        <v>2858410004</v>
      </c>
      <c r="B31295" s="1">
        <v>926</v>
      </c>
      <c r="C31295" s="2"/>
    </row>
    <row r="31296" spans="1:3" x14ac:dyDescent="0.25">
      <c r="A31296">
        <v>6018908432</v>
      </c>
      <c r="B31296" s="1">
        <v>1910</v>
      </c>
      <c r="C31296" s="2"/>
    </row>
    <row r="31297" spans="1:3" x14ac:dyDescent="0.25">
      <c r="A31297">
        <v>8398201679</v>
      </c>
      <c r="B31297" s="1">
        <v>905</v>
      </c>
      <c r="C31297" s="2"/>
    </row>
    <row r="31298" spans="1:3" x14ac:dyDescent="0.25">
      <c r="A31298">
        <v>6509298449</v>
      </c>
      <c r="B31298" s="1">
        <v>535</v>
      </c>
      <c r="C31298" s="2"/>
    </row>
    <row r="31299" spans="1:3" x14ac:dyDescent="0.25">
      <c r="A31299">
        <v>1950113842</v>
      </c>
      <c r="B31299" s="1">
        <v>1578</v>
      </c>
      <c r="C31299" s="2"/>
    </row>
    <row r="31300" spans="1:3" x14ac:dyDescent="0.25">
      <c r="A31300">
        <v>7117756557</v>
      </c>
      <c r="B31300" s="1">
        <v>2791</v>
      </c>
      <c r="C31300" s="2"/>
    </row>
    <row r="31301" spans="1:3" x14ac:dyDescent="0.25">
      <c r="A31301">
        <v>3594711237</v>
      </c>
      <c r="B31301" s="1">
        <v>737</v>
      </c>
      <c r="C31301" s="2"/>
    </row>
    <row r="31302" spans="1:3" x14ac:dyDescent="0.25">
      <c r="A31302">
        <v>3355640067</v>
      </c>
      <c r="B31302" s="1">
        <v>1269</v>
      </c>
      <c r="C31302" s="2"/>
    </row>
    <row r="31303" spans="1:3" x14ac:dyDescent="0.25">
      <c r="A31303">
        <v>5380535070</v>
      </c>
      <c r="B31303" s="1">
        <v>1138</v>
      </c>
      <c r="C31303" s="2"/>
    </row>
    <row r="31304" spans="1:3" x14ac:dyDescent="0.25">
      <c r="A31304">
        <v>9594504493</v>
      </c>
      <c r="B31304" s="1">
        <v>2152</v>
      </c>
      <c r="C31304" s="2"/>
    </row>
    <row r="31305" spans="1:3" x14ac:dyDescent="0.25">
      <c r="A31305">
        <v>3361272134</v>
      </c>
      <c r="B31305" s="1">
        <v>1153</v>
      </c>
      <c r="C31305" s="2"/>
    </row>
    <row r="31306" spans="1:3" x14ac:dyDescent="0.25">
      <c r="A31306">
        <v>3067925216</v>
      </c>
      <c r="B31306" s="1">
        <v>1428</v>
      </c>
      <c r="C31306" s="2"/>
    </row>
    <row r="31307" spans="1:3" x14ac:dyDescent="0.25">
      <c r="A31307">
        <v>9786133239</v>
      </c>
      <c r="B31307" s="1">
        <v>1284</v>
      </c>
      <c r="C31307" s="2"/>
    </row>
    <row r="31308" spans="1:3" x14ac:dyDescent="0.25">
      <c r="A31308">
        <v>2670531271</v>
      </c>
      <c r="B31308" s="1">
        <v>1330</v>
      </c>
      <c r="C31308" s="2"/>
    </row>
    <row r="31309" spans="1:3" x14ac:dyDescent="0.25">
      <c r="A31309">
        <v>1965532275</v>
      </c>
      <c r="B31309" s="1">
        <v>1899</v>
      </c>
      <c r="C31309" s="2"/>
    </row>
    <row r="31310" spans="1:3" x14ac:dyDescent="0.25">
      <c r="A31310">
        <v>6381393254</v>
      </c>
      <c r="B31310" s="1">
        <v>1333</v>
      </c>
      <c r="C31310" s="2"/>
    </row>
    <row r="31311" spans="1:3" x14ac:dyDescent="0.25">
      <c r="A31311">
        <v>6627065967</v>
      </c>
      <c r="B31311" s="1">
        <v>283</v>
      </c>
      <c r="C31311" s="2"/>
    </row>
    <row r="31312" spans="1:3" x14ac:dyDescent="0.25">
      <c r="A31312">
        <v>9746478380</v>
      </c>
      <c r="B31312" s="1">
        <v>1483</v>
      </c>
      <c r="C31312" s="2"/>
    </row>
    <row r="31313" spans="1:3" x14ac:dyDescent="0.25">
      <c r="A31313">
        <v>9119094661</v>
      </c>
      <c r="B31313" s="1">
        <v>1129</v>
      </c>
      <c r="C31313" s="2"/>
    </row>
    <row r="31314" spans="1:3" x14ac:dyDescent="0.25">
      <c r="A31314">
        <v>3290993525</v>
      </c>
      <c r="B31314" s="1">
        <v>1214</v>
      </c>
      <c r="C31314" s="2"/>
    </row>
    <row r="31315" spans="1:3" x14ac:dyDescent="0.25">
      <c r="A31315">
        <v>8131749373</v>
      </c>
      <c r="B31315" s="1">
        <v>2265</v>
      </c>
      <c r="C31315" s="2"/>
    </row>
    <row r="31316" spans="1:3" x14ac:dyDescent="0.25">
      <c r="A31316">
        <v>6005879921</v>
      </c>
      <c r="B31316" s="1">
        <v>1524</v>
      </c>
      <c r="C31316" s="2"/>
    </row>
    <row r="31317" spans="1:3" x14ac:dyDescent="0.25">
      <c r="A31317">
        <v>2772519199</v>
      </c>
      <c r="B31317" s="1">
        <v>1370</v>
      </c>
      <c r="C31317" s="2"/>
    </row>
    <row r="31318" spans="1:3" x14ac:dyDescent="0.25">
      <c r="A31318">
        <v>2604667362</v>
      </c>
      <c r="B31318" s="1">
        <v>483</v>
      </c>
      <c r="C31318" s="2"/>
    </row>
    <row r="31319" spans="1:3" x14ac:dyDescent="0.25">
      <c r="A31319">
        <v>3759582313</v>
      </c>
      <c r="B31319" s="1">
        <v>1510</v>
      </c>
      <c r="C31319" s="2"/>
    </row>
    <row r="31320" spans="1:3" x14ac:dyDescent="0.25">
      <c r="A31320">
        <v>7636912944</v>
      </c>
      <c r="B31320" s="1">
        <v>967</v>
      </c>
      <c r="C31320" s="2"/>
    </row>
    <row r="31321" spans="1:3" x14ac:dyDescent="0.25">
      <c r="A31321">
        <v>4718941059</v>
      </c>
      <c r="B31321" s="1">
        <v>1532</v>
      </c>
      <c r="C31321" s="2"/>
    </row>
    <row r="31322" spans="1:3" x14ac:dyDescent="0.25">
      <c r="A31322">
        <v>6128864138</v>
      </c>
      <c r="B31322" s="1">
        <v>858</v>
      </c>
      <c r="C31322" s="2"/>
    </row>
    <row r="31323" spans="1:3" x14ac:dyDescent="0.25">
      <c r="A31323">
        <v>6961345910</v>
      </c>
      <c r="B31323" s="1">
        <v>1124</v>
      </c>
      <c r="C31323" s="2"/>
    </row>
    <row r="31324" spans="1:3" x14ac:dyDescent="0.25">
      <c r="A31324">
        <v>6383278007</v>
      </c>
      <c r="B31324" s="1">
        <v>1659</v>
      </c>
      <c r="C31324" s="2"/>
    </row>
    <row r="31325" spans="1:3" x14ac:dyDescent="0.25">
      <c r="A31325">
        <v>2562560081</v>
      </c>
      <c r="B31325" s="1">
        <v>1571</v>
      </c>
      <c r="C31325" s="2"/>
    </row>
    <row r="31326" spans="1:3" x14ac:dyDescent="0.25">
      <c r="A31326">
        <v>6453073781</v>
      </c>
      <c r="B31326" s="1">
        <v>1337</v>
      </c>
      <c r="C31326" s="2"/>
    </row>
    <row r="31327" spans="1:3" x14ac:dyDescent="0.25">
      <c r="A31327">
        <v>2608740684</v>
      </c>
      <c r="B31327" s="1">
        <v>1987</v>
      </c>
      <c r="C31327" s="2"/>
    </row>
    <row r="31328" spans="1:3" x14ac:dyDescent="0.25">
      <c r="A31328">
        <v>5991258211</v>
      </c>
      <c r="B31328" s="1">
        <v>506</v>
      </c>
      <c r="C31328" s="2"/>
    </row>
    <row r="31329" spans="1:3" x14ac:dyDescent="0.25">
      <c r="A31329">
        <v>4003079988</v>
      </c>
      <c r="B31329" s="1">
        <v>829</v>
      </c>
      <c r="C31329" s="2"/>
    </row>
    <row r="31330" spans="1:3" x14ac:dyDescent="0.25">
      <c r="A31330">
        <v>3701953227</v>
      </c>
      <c r="B31330" s="1">
        <v>1298</v>
      </c>
      <c r="C31330" s="2"/>
    </row>
    <row r="31331" spans="1:3" x14ac:dyDescent="0.25">
      <c r="A31331">
        <v>4035065843</v>
      </c>
      <c r="B31331" s="1">
        <v>800</v>
      </c>
      <c r="C31331" s="2"/>
    </row>
    <row r="31332" spans="1:3" x14ac:dyDescent="0.25">
      <c r="A31332">
        <v>9675703989</v>
      </c>
      <c r="B31332" s="1">
        <v>1004</v>
      </c>
      <c r="C31332" s="2"/>
    </row>
    <row r="31333" spans="1:3" x14ac:dyDescent="0.25">
      <c r="A31333">
        <v>3552265757</v>
      </c>
      <c r="B31333" s="1">
        <v>2395</v>
      </c>
      <c r="C31333" s="2"/>
    </row>
    <row r="31334" spans="1:3" x14ac:dyDescent="0.25">
      <c r="A31334">
        <v>3239615742</v>
      </c>
      <c r="B31334" s="1">
        <v>1301</v>
      </c>
      <c r="C31334" s="2"/>
    </row>
    <row r="31335" spans="1:3" x14ac:dyDescent="0.25">
      <c r="A31335">
        <v>3697387762</v>
      </c>
      <c r="B31335" s="1">
        <v>1065</v>
      </c>
      <c r="C31335" s="2"/>
    </row>
    <row r="31336" spans="1:3" x14ac:dyDescent="0.25">
      <c r="A31336">
        <v>6978345751</v>
      </c>
      <c r="B31336" s="1">
        <v>907</v>
      </c>
      <c r="C31336" s="2"/>
    </row>
    <row r="31337" spans="1:3" x14ac:dyDescent="0.25">
      <c r="A31337">
        <v>9041928208</v>
      </c>
      <c r="B31337" s="1">
        <v>1980</v>
      </c>
      <c r="C31337" s="2"/>
    </row>
    <row r="31338" spans="1:3" x14ac:dyDescent="0.25">
      <c r="A31338">
        <v>5293203839</v>
      </c>
      <c r="B31338" s="1">
        <v>1053</v>
      </c>
      <c r="C31338" s="2"/>
    </row>
    <row r="31339" spans="1:3" x14ac:dyDescent="0.25">
      <c r="A31339">
        <v>7531097158</v>
      </c>
      <c r="B31339" s="1">
        <v>1053</v>
      </c>
      <c r="C31339" s="2"/>
    </row>
    <row r="31340" spans="1:3" x14ac:dyDescent="0.25">
      <c r="A31340">
        <v>4565568019</v>
      </c>
      <c r="B31340" s="1">
        <v>498</v>
      </c>
      <c r="C31340" s="2"/>
    </row>
    <row r="31341" spans="1:3" x14ac:dyDescent="0.25">
      <c r="A31341">
        <v>3342775846</v>
      </c>
      <c r="B31341" s="1">
        <v>1020</v>
      </c>
      <c r="C31341" s="2"/>
    </row>
    <row r="31342" spans="1:3" x14ac:dyDescent="0.25">
      <c r="A31342">
        <v>5996063899</v>
      </c>
      <c r="B31342" s="1">
        <v>1145</v>
      </c>
      <c r="C31342" s="2"/>
    </row>
    <row r="31343" spans="1:3" x14ac:dyDescent="0.25">
      <c r="A31343">
        <v>2889404580</v>
      </c>
      <c r="B31343" s="1">
        <v>2106</v>
      </c>
      <c r="C31343" s="2"/>
    </row>
    <row r="31344" spans="1:3" x14ac:dyDescent="0.25">
      <c r="A31344">
        <v>9430361659</v>
      </c>
      <c r="B31344" s="1">
        <v>1939</v>
      </c>
      <c r="C31344" s="2"/>
    </row>
    <row r="31345" spans="1:3" x14ac:dyDescent="0.25">
      <c r="A31345">
        <v>5321645265</v>
      </c>
      <c r="B31345" s="1">
        <v>2807</v>
      </c>
      <c r="C31345" s="2"/>
    </row>
    <row r="31346" spans="1:3" x14ac:dyDescent="0.25">
      <c r="A31346">
        <v>4490772678</v>
      </c>
      <c r="B31346" s="1">
        <v>1796</v>
      </c>
      <c r="C31346" s="2"/>
    </row>
    <row r="31347" spans="1:3" x14ac:dyDescent="0.25">
      <c r="A31347">
        <v>6597754164</v>
      </c>
      <c r="B31347" s="1">
        <v>1402</v>
      </c>
      <c r="C31347" s="2"/>
    </row>
    <row r="31348" spans="1:3" x14ac:dyDescent="0.25">
      <c r="A31348">
        <v>3567156773</v>
      </c>
      <c r="B31348" s="1">
        <v>1301</v>
      </c>
      <c r="C31348" s="2"/>
    </row>
    <row r="31349" spans="1:3" x14ac:dyDescent="0.25">
      <c r="A31349">
        <v>5226953065</v>
      </c>
      <c r="B31349" s="1">
        <v>1373</v>
      </c>
      <c r="C31349" s="2"/>
    </row>
    <row r="31350" spans="1:3" x14ac:dyDescent="0.25">
      <c r="A31350">
        <v>2107228087</v>
      </c>
      <c r="B31350" s="1">
        <v>1126</v>
      </c>
      <c r="C31350" s="2"/>
    </row>
    <row r="31351" spans="1:3" x14ac:dyDescent="0.25">
      <c r="A31351">
        <v>9347577879</v>
      </c>
      <c r="B31351" s="1">
        <v>1033</v>
      </c>
      <c r="C31351" s="2"/>
    </row>
    <row r="31352" spans="1:3" x14ac:dyDescent="0.25">
      <c r="A31352">
        <v>3987525615</v>
      </c>
      <c r="B31352" s="1">
        <v>1960</v>
      </c>
      <c r="C31352" s="2"/>
    </row>
    <row r="31353" spans="1:3" x14ac:dyDescent="0.25">
      <c r="A31353">
        <v>3528407746</v>
      </c>
      <c r="B31353" s="1">
        <v>798</v>
      </c>
      <c r="C31353" s="2"/>
    </row>
    <row r="31354" spans="1:3" x14ac:dyDescent="0.25">
      <c r="A31354">
        <v>3483973787</v>
      </c>
      <c r="B31354" s="1">
        <v>1051</v>
      </c>
      <c r="C31354" s="2"/>
    </row>
    <row r="31355" spans="1:3" x14ac:dyDescent="0.25">
      <c r="A31355">
        <v>9360142379</v>
      </c>
      <c r="B31355" s="1">
        <v>1540</v>
      </c>
      <c r="C31355" s="2"/>
    </row>
    <row r="31356" spans="1:3" x14ac:dyDescent="0.25">
      <c r="A31356">
        <v>6652624262</v>
      </c>
      <c r="B31356" s="1">
        <v>3426</v>
      </c>
      <c r="C31356" s="2"/>
    </row>
    <row r="31357" spans="1:3" x14ac:dyDescent="0.25">
      <c r="A31357">
        <v>2768291639</v>
      </c>
      <c r="B31357" s="1">
        <v>982</v>
      </c>
      <c r="C31357" s="2"/>
    </row>
    <row r="31358" spans="1:3" x14ac:dyDescent="0.25">
      <c r="A31358">
        <v>8171279628</v>
      </c>
      <c r="B31358" s="1">
        <v>1364</v>
      </c>
      <c r="C31358" s="2"/>
    </row>
    <row r="31359" spans="1:3" x14ac:dyDescent="0.25">
      <c r="A31359">
        <v>1390672133</v>
      </c>
      <c r="B31359" s="1">
        <v>1263</v>
      </c>
      <c r="C31359" s="2"/>
    </row>
    <row r="31360" spans="1:3" x14ac:dyDescent="0.25">
      <c r="A31360">
        <v>7749543370</v>
      </c>
      <c r="B31360" s="1">
        <v>2323</v>
      </c>
      <c r="C31360" s="2"/>
    </row>
    <row r="31361" spans="1:3" x14ac:dyDescent="0.25">
      <c r="A31361">
        <v>7844732588</v>
      </c>
      <c r="B31361" s="1">
        <v>1115</v>
      </c>
      <c r="C31361" s="2"/>
    </row>
    <row r="31362" spans="1:3" x14ac:dyDescent="0.25">
      <c r="A31362">
        <v>7566317557</v>
      </c>
      <c r="B31362" s="1">
        <v>3113</v>
      </c>
      <c r="C31362" s="2"/>
    </row>
    <row r="31363" spans="1:3" x14ac:dyDescent="0.25">
      <c r="A31363">
        <v>4257805047</v>
      </c>
      <c r="B31363" s="1">
        <v>1914</v>
      </c>
      <c r="C31363" s="2"/>
    </row>
    <row r="31364" spans="1:3" x14ac:dyDescent="0.25">
      <c r="A31364">
        <v>9208807612</v>
      </c>
      <c r="B31364" s="1">
        <v>2050</v>
      </c>
      <c r="C31364" s="2"/>
    </row>
    <row r="31365" spans="1:3" x14ac:dyDescent="0.25">
      <c r="A31365">
        <v>5697527653</v>
      </c>
      <c r="B31365" s="1">
        <v>1339</v>
      </c>
      <c r="C31365" s="2"/>
    </row>
    <row r="31366" spans="1:3" x14ac:dyDescent="0.25">
      <c r="A31366">
        <v>1152424271</v>
      </c>
      <c r="B31366" s="1">
        <v>823</v>
      </c>
      <c r="C31366" s="2"/>
    </row>
    <row r="31367" spans="1:3" x14ac:dyDescent="0.25">
      <c r="A31367">
        <v>5743363635</v>
      </c>
      <c r="B31367" s="1">
        <v>1394</v>
      </c>
      <c r="C31367" s="2"/>
    </row>
    <row r="31368" spans="1:3" x14ac:dyDescent="0.25">
      <c r="A31368">
        <v>9259375049</v>
      </c>
      <c r="B31368" s="1">
        <v>1546</v>
      </c>
      <c r="C31368" s="2"/>
    </row>
    <row r="31369" spans="1:3" x14ac:dyDescent="0.25">
      <c r="A31369">
        <v>1565210224</v>
      </c>
      <c r="B31369" s="1">
        <v>1501</v>
      </c>
      <c r="C31369" s="2"/>
    </row>
    <row r="31370" spans="1:3" x14ac:dyDescent="0.25">
      <c r="A31370">
        <v>3041802407</v>
      </c>
      <c r="B31370" s="1">
        <v>2927</v>
      </c>
      <c r="C31370" s="2"/>
    </row>
    <row r="31371" spans="1:3" x14ac:dyDescent="0.25">
      <c r="A31371">
        <v>1710025772</v>
      </c>
      <c r="B31371" s="1">
        <v>826</v>
      </c>
      <c r="C31371" s="2"/>
    </row>
    <row r="31372" spans="1:3" x14ac:dyDescent="0.25">
      <c r="A31372">
        <v>1819999254</v>
      </c>
      <c r="B31372" s="1">
        <v>2481</v>
      </c>
      <c r="C31372" s="2"/>
    </row>
    <row r="31373" spans="1:3" x14ac:dyDescent="0.25">
      <c r="A31373">
        <v>4834357735</v>
      </c>
      <c r="B31373" s="1">
        <v>1310</v>
      </c>
      <c r="C31373" s="2"/>
    </row>
    <row r="31374" spans="1:3" x14ac:dyDescent="0.25">
      <c r="A31374">
        <v>6789951736</v>
      </c>
      <c r="B31374" s="1">
        <v>402</v>
      </c>
      <c r="C31374" s="2"/>
    </row>
    <row r="31375" spans="1:3" x14ac:dyDescent="0.25">
      <c r="A31375">
        <v>2707976892</v>
      </c>
      <c r="B31375" s="1">
        <v>1013</v>
      </c>
      <c r="C31375" s="2"/>
    </row>
    <row r="31376" spans="1:3" x14ac:dyDescent="0.25">
      <c r="A31376">
        <v>3359134276</v>
      </c>
      <c r="B31376" s="1">
        <v>1748</v>
      </c>
      <c r="C31376" s="2"/>
    </row>
    <row r="31377" spans="1:3" x14ac:dyDescent="0.25">
      <c r="A31377">
        <v>8971008102</v>
      </c>
      <c r="B31377" s="1">
        <v>777</v>
      </c>
      <c r="C31377" s="2"/>
    </row>
    <row r="31378" spans="1:3" x14ac:dyDescent="0.25">
      <c r="A31378">
        <v>7504626426</v>
      </c>
      <c r="B31378" s="1">
        <v>1158</v>
      </c>
      <c r="C31378" s="2"/>
    </row>
    <row r="31379" spans="1:3" x14ac:dyDescent="0.25">
      <c r="A31379">
        <v>9617008060</v>
      </c>
      <c r="B31379" s="1">
        <v>1526</v>
      </c>
      <c r="C31379" s="2"/>
    </row>
    <row r="31380" spans="1:3" x14ac:dyDescent="0.25">
      <c r="A31380">
        <v>4373227738</v>
      </c>
      <c r="B31380" s="1">
        <v>836</v>
      </c>
      <c r="C31380" s="2"/>
    </row>
    <row r="31381" spans="1:3" x14ac:dyDescent="0.25">
      <c r="A31381">
        <v>3216884686</v>
      </c>
      <c r="B31381" s="1">
        <v>1296</v>
      </c>
      <c r="C31381" s="2"/>
    </row>
    <row r="31382" spans="1:3" x14ac:dyDescent="0.25">
      <c r="A31382">
        <v>7984543535</v>
      </c>
      <c r="B31382" s="1">
        <v>525</v>
      </c>
      <c r="C31382" s="2"/>
    </row>
    <row r="31383" spans="1:3" x14ac:dyDescent="0.25">
      <c r="A31383">
        <v>6729724633</v>
      </c>
      <c r="B31383" s="1">
        <v>728</v>
      </c>
      <c r="C31383" s="2"/>
    </row>
    <row r="31384" spans="1:3" x14ac:dyDescent="0.25">
      <c r="A31384">
        <v>3596633346</v>
      </c>
      <c r="B31384" s="1">
        <v>1378</v>
      </c>
      <c r="C31384" s="2"/>
    </row>
    <row r="31385" spans="1:3" x14ac:dyDescent="0.25">
      <c r="A31385">
        <v>8587392006</v>
      </c>
      <c r="B31385" s="1">
        <v>978</v>
      </c>
      <c r="C31385" s="2"/>
    </row>
    <row r="31386" spans="1:3" x14ac:dyDescent="0.25">
      <c r="A31386">
        <v>5435650659</v>
      </c>
      <c r="B31386" s="1">
        <v>1682</v>
      </c>
      <c r="C31386" s="2"/>
    </row>
    <row r="31387" spans="1:3" x14ac:dyDescent="0.25">
      <c r="A31387">
        <v>5068436756</v>
      </c>
      <c r="B31387" s="1">
        <v>1327</v>
      </c>
      <c r="C31387" s="2"/>
    </row>
    <row r="31388" spans="1:3" x14ac:dyDescent="0.25">
      <c r="A31388">
        <v>2514788089</v>
      </c>
      <c r="B31388" s="1">
        <v>515</v>
      </c>
      <c r="C31388" s="2"/>
    </row>
    <row r="31389" spans="1:3" x14ac:dyDescent="0.25">
      <c r="A31389">
        <v>7959470963</v>
      </c>
      <c r="B31389" s="1">
        <v>1761</v>
      </c>
      <c r="C31389" s="2"/>
    </row>
    <row r="31390" spans="1:3" x14ac:dyDescent="0.25">
      <c r="A31390">
        <v>5769589244</v>
      </c>
      <c r="B31390" s="1">
        <v>2195</v>
      </c>
      <c r="C31390" s="2"/>
    </row>
    <row r="31391" spans="1:3" x14ac:dyDescent="0.25">
      <c r="A31391">
        <v>7365877367</v>
      </c>
      <c r="B31391" s="1">
        <v>2392</v>
      </c>
      <c r="C31391" s="2"/>
    </row>
    <row r="31392" spans="1:3" x14ac:dyDescent="0.25">
      <c r="A31392">
        <v>8499730649</v>
      </c>
      <c r="B31392" s="1">
        <v>1294</v>
      </c>
      <c r="C31392" s="2"/>
    </row>
    <row r="31393" spans="1:3" x14ac:dyDescent="0.25">
      <c r="A31393">
        <v>5684753304</v>
      </c>
      <c r="B31393" s="1">
        <v>5256</v>
      </c>
      <c r="C31393" s="2"/>
    </row>
    <row r="31394" spans="1:3" x14ac:dyDescent="0.25">
      <c r="A31394">
        <v>8927899238</v>
      </c>
      <c r="B31394" s="1">
        <v>1662</v>
      </c>
      <c r="C31394" s="2"/>
    </row>
    <row r="31395" spans="1:3" x14ac:dyDescent="0.25">
      <c r="A31395">
        <v>8317276624</v>
      </c>
      <c r="B31395" s="1">
        <v>4421</v>
      </c>
      <c r="C31395" s="2"/>
    </row>
    <row r="31396" spans="1:3" x14ac:dyDescent="0.25">
      <c r="A31396">
        <v>8160873520</v>
      </c>
      <c r="B31396" s="1">
        <v>1925</v>
      </c>
      <c r="C31396" s="2"/>
    </row>
    <row r="31397" spans="1:3" x14ac:dyDescent="0.25">
      <c r="A31397">
        <v>4235513153</v>
      </c>
      <c r="B31397" s="1">
        <v>893</v>
      </c>
      <c r="C31397" s="2"/>
    </row>
    <row r="31398" spans="1:3" x14ac:dyDescent="0.25">
      <c r="A31398">
        <v>6450077431</v>
      </c>
      <c r="B31398" s="1">
        <v>1518</v>
      </c>
      <c r="C31398" s="2"/>
    </row>
    <row r="31399" spans="1:3" x14ac:dyDescent="0.25">
      <c r="A31399">
        <v>4586654794</v>
      </c>
      <c r="B31399" s="1">
        <v>1449</v>
      </c>
      <c r="C31399" s="2"/>
    </row>
    <row r="31400" spans="1:3" x14ac:dyDescent="0.25">
      <c r="A31400">
        <v>4156208310</v>
      </c>
      <c r="B31400" s="1">
        <v>2248</v>
      </c>
      <c r="C31400" s="2"/>
    </row>
    <row r="31401" spans="1:3" x14ac:dyDescent="0.25">
      <c r="A31401">
        <v>5741975120</v>
      </c>
      <c r="B31401" s="1">
        <v>2063</v>
      </c>
      <c r="C31401" s="2"/>
    </row>
    <row r="31402" spans="1:3" x14ac:dyDescent="0.25">
      <c r="A31402">
        <v>7595219135</v>
      </c>
      <c r="B31402" s="1">
        <v>1016</v>
      </c>
      <c r="C31402" s="2"/>
    </row>
    <row r="31403" spans="1:3" x14ac:dyDescent="0.25">
      <c r="A31403">
        <v>6866289599</v>
      </c>
      <c r="B31403" s="1">
        <v>1110</v>
      </c>
      <c r="C31403" s="2"/>
    </row>
    <row r="31404" spans="1:3" x14ac:dyDescent="0.25">
      <c r="A31404">
        <v>9151584180</v>
      </c>
      <c r="B31404" s="1">
        <v>1333</v>
      </c>
      <c r="C31404" s="2"/>
    </row>
    <row r="31405" spans="1:3" x14ac:dyDescent="0.25">
      <c r="A31405">
        <v>7604372632</v>
      </c>
      <c r="B31405" s="1">
        <v>1131</v>
      </c>
      <c r="C31405" s="2"/>
    </row>
    <row r="31406" spans="1:3" x14ac:dyDescent="0.25">
      <c r="A31406">
        <v>5038837430</v>
      </c>
      <c r="B31406" s="1">
        <v>1212</v>
      </c>
      <c r="C31406" s="2"/>
    </row>
    <row r="31407" spans="1:3" x14ac:dyDescent="0.25">
      <c r="A31407">
        <v>2330782821</v>
      </c>
      <c r="B31407" s="1">
        <v>3434</v>
      </c>
      <c r="C31407" s="2"/>
    </row>
    <row r="31408" spans="1:3" x14ac:dyDescent="0.25">
      <c r="A31408">
        <v>5518529550</v>
      </c>
      <c r="B31408" s="1">
        <v>1651</v>
      </c>
      <c r="C31408" s="2"/>
    </row>
    <row r="31409" spans="1:3" x14ac:dyDescent="0.25">
      <c r="A31409">
        <v>7679790159</v>
      </c>
      <c r="B31409" s="1">
        <v>947</v>
      </c>
      <c r="C31409" s="2"/>
    </row>
    <row r="31410" spans="1:3" x14ac:dyDescent="0.25">
      <c r="A31410">
        <v>7009227554</v>
      </c>
      <c r="B31410" s="1">
        <v>847</v>
      </c>
      <c r="C31410" s="2"/>
    </row>
    <row r="31411" spans="1:3" x14ac:dyDescent="0.25">
      <c r="A31411">
        <v>8120283056</v>
      </c>
      <c r="B31411" s="1">
        <v>367</v>
      </c>
      <c r="C31411" s="2"/>
    </row>
    <row r="31412" spans="1:3" x14ac:dyDescent="0.25">
      <c r="A31412">
        <v>9991833664</v>
      </c>
      <c r="B31412" s="1">
        <v>1904</v>
      </c>
      <c r="C31412" s="2"/>
    </row>
    <row r="31413" spans="1:3" x14ac:dyDescent="0.25">
      <c r="A31413">
        <v>3150014616</v>
      </c>
      <c r="B31413" s="1">
        <v>1055</v>
      </c>
      <c r="C31413" s="2"/>
    </row>
    <row r="31414" spans="1:3" x14ac:dyDescent="0.25">
      <c r="A31414">
        <v>7298826531</v>
      </c>
      <c r="B31414" s="1">
        <v>1932</v>
      </c>
      <c r="C31414" s="2"/>
    </row>
    <row r="31415" spans="1:3" x14ac:dyDescent="0.25">
      <c r="A31415">
        <v>2464785278</v>
      </c>
      <c r="B31415" s="1">
        <v>596</v>
      </c>
      <c r="C31415" s="2"/>
    </row>
    <row r="31416" spans="1:3" x14ac:dyDescent="0.25">
      <c r="A31416">
        <v>2162928016</v>
      </c>
      <c r="B31416" s="1">
        <v>22</v>
      </c>
      <c r="C31416" s="2"/>
    </row>
    <row r="31417" spans="1:3" x14ac:dyDescent="0.25">
      <c r="A31417">
        <v>7999366462</v>
      </c>
      <c r="B31417" s="1">
        <v>1203</v>
      </c>
      <c r="C31417" s="2"/>
    </row>
    <row r="31418" spans="1:3" x14ac:dyDescent="0.25">
      <c r="A31418">
        <v>4944662446</v>
      </c>
      <c r="B31418" s="1">
        <v>1206</v>
      </c>
      <c r="C31418" s="2"/>
    </row>
    <row r="31419" spans="1:3" x14ac:dyDescent="0.25">
      <c r="A31419">
        <v>8151575218</v>
      </c>
      <c r="B31419" s="1">
        <v>1374</v>
      </c>
      <c r="C31419" s="2"/>
    </row>
    <row r="31420" spans="1:3" x14ac:dyDescent="0.25">
      <c r="A31420">
        <v>9171006983</v>
      </c>
      <c r="B31420" s="1">
        <v>1840</v>
      </c>
      <c r="C31420" s="2"/>
    </row>
    <row r="31421" spans="1:3" x14ac:dyDescent="0.25">
      <c r="A31421">
        <v>5933671858</v>
      </c>
      <c r="B31421" s="1">
        <v>1719</v>
      </c>
      <c r="C31421" s="2"/>
    </row>
    <row r="31422" spans="1:3" x14ac:dyDescent="0.25">
      <c r="A31422">
        <v>3401477621</v>
      </c>
      <c r="B31422" s="1">
        <v>1849</v>
      </c>
      <c r="C31422" s="2"/>
    </row>
    <row r="31423" spans="1:3" x14ac:dyDescent="0.25">
      <c r="A31423">
        <v>9166133280</v>
      </c>
      <c r="B31423" s="1">
        <v>1308</v>
      </c>
      <c r="C31423" s="2"/>
    </row>
    <row r="31424" spans="1:3" x14ac:dyDescent="0.25">
      <c r="A31424">
        <v>5546619464</v>
      </c>
      <c r="B31424" s="1">
        <v>962</v>
      </c>
      <c r="C31424" s="2"/>
    </row>
    <row r="31425" spans="1:3" x14ac:dyDescent="0.25">
      <c r="A31425">
        <v>7277307073</v>
      </c>
      <c r="B31425" s="1">
        <v>625</v>
      </c>
      <c r="C31425" s="2"/>
    </row>
    <row r="31426" spans="1:3" x14ac:dyDescent="0.25">
      <c r="A31426">
        <v>5475969720</v>
      </c>
      <c r="B31426" s="1">
        <v>388</v>
      </c>
      <c r="C31426" s="2"/>
    </row>
    <row r="31427" spans="1:3" x14ac:dyDescent="0.25">
      <c r="A31427">
        <v>7052659201</v>
      </c>
      <c r="B31427" s="1">
        <v>819</v>
      </c>
      <c r="C31427" s="2"/>
    </row>
    <row r="31428" spans="1:3" x14ac:dyDescent="0.25">
      <c r="A31428">
        <v>3430457249</v>
      </c>
      <c r="B31428" s="1">
        <v>1436</v>
      </c>
      <c r="C31428" s="2"/>
    </row>
    <row r="31429" spans="1:3" x14ac:dyDescent="0.25">
      <c r="A31429">
        <v>1144260501</v>
      </c>
      <c r="B31429" s="1">
        <v>1101</v>
      </c>
      <c r="C31429" s="2"/>
    </row>
    <row r="31430" spans="1:3" x14ac:dyDescent="0.25">
      <c r="A31430">
        <v>7964264764</v>
      </c>
      <c r="B31430" s="1">
        <v>1446</v>
      </c>
      <c r="C31430" s="2"/>
    </row>
    <row r="31431" spans="1:3" x14ac:dyDescent="0.25">
      <c r="A31431">
        <v>9994487509</v>
      </c>
      <c r="B31431" s="1">
        <v>393</v>
      </c>
      <c r="C31431" s="2"/>
    </row>
    <row r="31432" spans="1:3" x14ac:dyDescent="0.25">
      <c r="A31432">
        <v>2836827997</v>
      </c>
      <c r="B31432" s="1">
        <v>343</v>
      </c>
      <c r="C31432" s="2"/>
    </row>
    <row r="31433" spans="1:3" x14ac:dyDescent="0.25">
      <c r="A31433">
        <v>4962036279</v>
      </c>
      <c r="B31433" s="1">
        <v>857</v>
      </c>
      <c r="C31433" s="2"/>
    </row>
    <row r="31434" spans="1:3" x14ac:dyDescent="0.25">
      <c r="A31434">
        <v>8165038831</v>
      </c>
      <c r="B31434" s="1">
        <v>1397</v>
      </c>
      <c r="C31434" s="2"/>
    </row>
    <row r="31435" spans="1:3" x14ac:dyDescent="0.25">
      <c r="A31435">
        <v>7026792963</v>
      </c>
      <c r="B31435" s="1">
        <v>756</v>
      </c>
      <c r="C31435" s="2"/>
    </row>
    <row r="31436" spans="1:3" x14ac:dyDescent="0.25">
      <c r="A31436">
        <v>9712880801</v>
      </c>
      <c r="B31436" s="1">
        <v>1435</v>
      </c>
      <c r="C31436" s="2"/>
    </row>
    <row r="31437" spans="1:3" x14ac:dyDescent="0.25">
      <c r="A31437">
        <v>5735568521</v>
      </c>
      <c r="B31437" s="1">
        <v>2155</v>
      </c>
      <c r="C31437" s="2"/>
    </row>
    <row r="31438" spans="1:3" x14ac:dyDescent="0.25">
      <c r="A31438">
        <v>5881494617</v>
      </c>
      <c r="B31438" s="1">
        <v>2476</v>
      </c>
      <c r="C31438" s="2"/>
    </row>
    <row r="31439" spans="1:3" x14ac:dyDescent="0.25">
      <c r="A31439">
        <v>3115455739</v>
      </c>
      <c r="B31439" s="1">
        <v>1172</v>
      </c>
      <c r="C31439" s="2"/>
    </row>
    <row r="31440" spans="1:3" x14ac:dyDescent="0.25">
      <c r="A31440">
        <v>1491097682</v>
      </c>
      <c r="B31440" s="1">
        <v>2262</v>
      </c>
      <c r="C31440" s="2"/>
    </row>
    <row r="31441" spans="1:3" x14ac:dyDescent="0.25">
      <c r="A31441">
        <v>3531195764</v>
      </c>
      <c r="B31441" s="1">
        <v>1400</v>
      </c>
      <c r="C31441" s="2"/>
    </row>
    <row r="31442" spans="1:3" x14ac:dyDescent="0.25">
      <c r="A31442">
        <v>3165653321</v>
      </c>
      <c r="B31442" s="1">
        <v>768</v>
      </c>
      <c r="C31442" s="2"/>
    </row>
    <row r="31443" spans="1:3" x14ac:dyDescent="0.25">
      <c r="A31443">
        <v>4500440015</v>
      </c>
      <c r="B31443" s="1">
        <v>768</v>
      </c>
      <c r="C31443" s="2"/>
    </row>
    <row r="31444" spans="1:3" x14ac:dyDescent="0.25">
      <c r="A31444">
        <v>8240674658</v>
      </c>
      <c r="B31444" s="1">
        <v>1311</v>
      </c>
      <c r="C31444" s="2"/>
    </row>
    <row r="31445" spans="1:3" x14ac:dyDescent="0.25">
      <c r="A31445">
        <v>5824946477</v>
      </c>
      <c r="B31445" s="1">
        <v>1164</v>
      </c>
      <c r="C31445" s="2"/>
    </row>
    <row r="31446" spans="1:3" x14ac:dyDescent="0.25">
      <c r="A31446">
        <v>2700444525</v>
      </c>
      <c r="B31446" s="1">
        <v>1079</v>
      </c>
      <c r="C31446" s="2"/>
    </row>
    <row r="31447" spans="1:3" x14ac:dyDescent="0.25">
      <c r="A31447">
        <v>6337480295</v>
      </c>
      <c r="B31447" s="1">
        <v>1580</v>
      </c>
      <c r="C31447" s="2"/>
    </row>
    <row r="31448" spans="1:3" x14ac:dyDescent="0.25">
      <c r="A31448">
        <v>9208525759</v>
      </c>
      <c r="B31448" s="1">
        <v>1515</v>
      </c>
      <c r="C31448" s="2"/>
    </row>
    <row r="31449" spans="1:3" x14ac:dyDescent="0.25">
      <c r="A31449">
        <v>2376375015</v>
      </c>
      <c r="B31449" s="1">
        <v>1092</v>
      </c>
      <c r="C31449" s="2"/>
    </row>
    <row r="31450" spans="1:3" x14ac:dyDescent="0.25">
      <c r="A31450">
        <v>7682493853</v>
      </c>
      <c r="B31450" s="1">
        <v>840</v>
      </c>
      <c r="C31450" s="2"/>
    </row>
    <row r="31451" spans="1:3" x14ac:dyDescent="0.25">
      <c r="A31451">
        <v>6021501838</v>
      </c>
      <c r="B31451" s="1">
        <v>653</v>
      </c>
      <c r="C31451" s="2"/>
    </row>
    <row r="31452" spans="1:3" x14ac:dyDescent="0.25">
      <c r="A31452">
        <v>3447868122</v>
      </c>
      <c r="B31452" s="1">
        <v>1568</v>
      </c>
      <c r="C31452" s="2"/>
    </row>
    <row r="31453" spans="1:3" x14ac:dyDescent="0.25">
      <c r="A31453">
        <v>4354180724</v>
      </c>
      <c r="B31453" s="1">
        <v>2154</v>
      </c>
      <c r="C31453" s="2"/>
    </row>
    <row r="31454" spans="1:3" x14ac:dyDescent="0.25">
      <c r="A31454">
        <v>4136477455</v>
      </c>
      <c r="B31454" s="1">
        <v>888</v>
      </c>
      <c r="C31454" s="2"/>
    </row>
    <row r="31455" spans="1:3" x14ac:dyDescent="0.25">
      <c r="A31455">
        <v>6636676198</v>
      </c>
      <c r="B31455" s="1">
        <v>1529</v>
      </c>
      <c r="C31455" s="2"/>
    </row>
    <row r="31456" spans="1:3" x14ac:dyDescent="0.25">
      <c r="A31456">
        <v>4085902433</v>
      </c>
      <c r="B31456" s="1">
        <v>1215</v>
      </c>
      <c r="C31456" s="2"/>
    </row>
    <row r="31457" spans="1:3" x14ac:dyDescent="0.25">
      <c r="A31457">
        <v>2445967663</v>
      </c>
      <c r="B31457" s="1">
        <v>2670</v>
      </c>
      <c r="C31457" s="2"/>
    </row>
    <row r="31458" spans="1:3" x14ac:dyDescent="0.25">
      <c r="A31458">
        <v>3066740460</v>
      </c>
      <c r="B31458" s="1">
        <v>1006</v>
      </c>
      <c r="C31458" s="2"/>
    </row>
    <row r="31459" spans="1:3" x14ac:dyDescent="0.25">
      <c r="A31459">
        <v>8010336348</v>
      </c>
      <c r="B31459" s="1">
        <v>608</v>
      </c>
      <c r="C31459" s="2"/>
    </row>
    <row r="31460" spans="1:3" x14ac:dyDescent="0.25">
      <c r="A31460">
        <v>2745085326</v>
      </c>
      <c r="B31460" s="1">
        <v>2644</v>
      </c>
      <c r="C31460" s="2"/>
    </row>
    <row r="31461" spans="1:3" x14ac:dyDescent="0.25">
      <c r="A31461">
        <v>1133365760</v>
      </c>
      <c r="B31461" s="1">
        <v>2229</v>
      </c>
      <c r="C31461" s="2"/>
    </row>
    <row r="31462" spans="1:3" x14ac:dyDescent="0.25">
      <c r="A31462">
        <v>9074796183</v>
      </c>
      <c r="B31462" s="1">
        <v>1331</v>
      </c>
      <c r="C31462" s="2"/>
    </row>
    <row r="31463" spans="1:3" x14ac:dyDescent="0.25">
      <c r="A31463">
        <v>5029975309</v>
      </c>
      <c r="B31463" s="1">
        <v>4369</v>
      </c>
      <c r="C31463" s="2"/>
    </row>
    <row r="31464" spans="1:3" x14ac:dyDescent="0.25">
      <c r="A31464">
        <v>6088780326</v>
      </c>
      <c r="B31464" s="1">
        <v>1004</v>
      </c>
      <c r="C31464" s="2"/>
    </row>
    <row r="31465" spans="1:3" x14ac:dyDescent="0.25">
      <c r="A31465">
        <v>5533294782</v>
      </c>
      <c r="B31465" s="1">
        <v>694</v>
      </c>
      <c r="C31465" s="2"/>
    </row>
    <row r="31466" spans="1:3" x14ac:dyDescent="0.25">
      <c r="A31466">
        <v>8869931790</v>
      </c>
      <c r="B31466" s="1">
        <v>2309</v>
      </c>
      <c r="C31466" s="2"/>
    </row>
    <row r="31467" spans="1:3" x14ac:dyDescent="0.25">
      <c r="A31467">
        <v>7449580660</v>
      </c>
      <c r="B31467" s="1">
        <v>2217</v>
      </c>
      <c r="C31467" s="2"/>
    </row>
    <row r="31468" spans="1:3" x14ac:dyDescent="0.25">
      <c r="A31468">
        <v>3713706484</v>
      </c>
      <c r="B31468" s="1">
        <v>1470</v>
      </c>
      <c r="C31468" s="2"/>
    </row>
    <row r="31469" spans="1:3" x14ac:dyDescent="0.25">
      <c r="A31469">
        <v>1182726718</v>
      </c>
      <c r="B31469" s="1">
        <v>534</v>
      </c>
      <c r="C31469" s="2"/>
    </row>
    <row r="31470" spans="1:3" x14ac:dyDescent="0.25">
      <c r="A31470">
        <v>9259459656</v>
      </c>
      <c r="B31470" s="1">
        <v>1332</v>
      </c>
      <c r="C31470" s="2"/>
    </row>
    <row r="31471" spans="1:3" x14ac:dyDescent="0.25">
      <c r="A31471">
        <v>8695767086</v>
      </c>
      <c r="B31471" s="1">
        <v>1709</v>
      </c>
      <c r="C31471" s="2"/>
    </row>
    <row r="31472" spans="1:3" x14ac:dyDescent="0.25">
      <c r="A31472">
        <v>2963777158</v>
      </c>
      <c r="B31472" s="1">
        <v>1173</v>
      </c>
      <c r="C31472" s="2"/>
    </row>
    <row r="31473" spans="1:3" x14ac:dyDescent="0.25">
      <c r="A31473">
        <v>2461234045</v>
      </c>
      <c r="B31473" s="1">
        <v>2054</v>
      </c>
      <c r="C31473" s="2"/>
    </row>
    <row r="31474" spans="1:3" x14ac:dyDescent="0.25">
      <c r="A31474">
        <v>3900512774</v>
      </c>
      <c r="B31474" s="1">
        <v>1813</v>
      </c>
      <c r="C31474" s="2"/>
    </row>
    <row r="31475" spans="1:3" x14ac:dyDescent="0.25">
      <c r="A31475">
        <v>8449137115</v>
      </c>
      <c r="B31475" s="1">
        <v>1007</v>
      </c>
      <c r="C31475" s="2"/>
    </row>
    <row r="31476" spans="1:3" x14ac:dyDescent="0.25">
      <c r="A31476">
        <v>7516980483</v>
      </c>
      <c r="B31476" s="1">
        <v>1900</v>
      </c>
      <c r="C31476" s="2"/>
    </row>
    <row r="31477" spans="1:3" x14ac:dyDescent="0.25">
      <c r="A31477">
        <v>8375095180</v>
      </c>
      <c r="B31477" s="1">
        <v>1487</v>
      </c>
      <c r="C31477" s="2"/>
    </row>
    <row r="31478" spans="1:3" x14ac:dyDescent="0.25">
      <c r="A31478">
        <v>7542275386</v>
      </c>
      <c r="B31478" s="1">
        <v>1485</v>
      </c>
      <c r="C31478" s="2"/>
    </row>
    <row r="31479" spans="1:3" x14ac:dyDescent="0.25">
      <c r="A31479">
        <v>3729747651</v>
      </c>
      <c r="B31479" s="1">
        <v>2112</v>
      </c>
      <c r="C31479" s="2"/>
    </row>
    <row r="31480" spans="1:3" x14ac:dyDescent="0.25">
      <c r="A31480">
        <v>6298886349</v>
      </c>
      <c r="B31480" s="1">
        <v>1288</v>
      </c>
      <c r="C31480" s="2"/>
    </row>
    <row r="31481" spans="1:3" x14ac:dyDescent="0.25">
      <c r="A31481">
        <v>8361293584</v>
      </c>
      <c r="B31481" s="1">
        <v>859</v>
      </c>
      <c r="C31481" s="2"/>
    </row>
    <row r="31482" spans="1:3" x14ac:dyDescent="0.25">
      <c r="A31482">
        <v>2330772203</v>
      </c>
      <c r="B31482" s="1">
        <v>1025</v>
      </c>
      <c r="C31482" s="2"/>
    </row>
    <row r="31483" spans="1:3" x14ac:dyDescent="0.25">
      <c r="A31483">
        <v>1350655987</v>
      </c>
      <c r="B31483" s="1">
        <v>758</v>
      </c>
      <c r="C31483" s="2"/>
    </row>
    <row r="31484" spans="1:3" x14ac:dyDescent="0.25">
      <c r="A31484">
        <v>6959839164</v>
      </c>
      <c r="B31484" s="1">
        <v>599</v>
      </c>
      <c r="C31484" s="2"/>
    </row>
    <row r="31485" spans="1:3" x14ac:dyDescent="0.25">
      <c r="A31485">
        <v>5438274564</v>
      </c>
      <c r="B31485" s="1">
        <v>695</v>
      </c>
      <c r="C31485" s="2"/>
    </row>
    <row r="31486" spans="1:3" x14ac:dyDescent="0.25">
      <c r="A31486">
        <v>8055767703</v>
      </c>
      <c r="B31486" s="1">
        <v>383</v>
      </c>
      <c r="C31486" s="2"/>
    </row>
    <row r="31487" spans="1:3" x14ac:dyDescent="0.25">
      <c r="A31487">
        <v>7707699033</v>
      </c>
      <c r="B31487" s="1">
        <v>1495</v>
      </c>
      <c r="C31487" s="2"/>
    </row>
    <row r="31488" spans="1:3" x14ac:dyDescent="0.25">
      <c r="A31488">
        <v>4388178066</v>
      </c>
      <c r="B31488" s="1">
        <v>1282</v>
      </c>
      <c r="C31488" s="2"/>
    </row>
    <row r="31489" spans="1:3" x14ac:dyDescent="0.25">
      <c r="A31489">
        <v>8251148827</v>
      </c>
      <c r="B31489" s="1">
        <v>1192</v>
      </c>
      <c r="C31489" s="2"/>
    </row>
    <row r="31490" spans="1:3" x14ac:dyDescent="0.25">
      <c r="A31490">
        <v>3923649615</v>
      </c>
      <c r="B31490" s="1">
        <v>718</v>
      </c>
      <c r="C31490" s="2"/>
    </row>
    <row r="31491" spans="1:3" x14ac:dyDescent="0.25">
      <c r="A31491">
        <v>7794091866</v>
      </c>
      <c r="B31491" s="1">
        <v>714</v>
      </c>
      <c r="C31491" s="2"/>
    </row>
    <row r="31492" spans="1:3" x14ac:dyDescent="0.25">
      <c r="A31492">
        <v>3837703440</v>
      </c>
      <c r="B31492" s="1">
        <v>1122</v>
      </c>
      <c r="C31492" s="2"/>
    </row>
    <row r="31493" spans="1:3" x14ac:dyDescent="0.25">
      <c r="A31493">
        <v>1647045745</v>
      </c>
      <c r="B31493" s="1">
        <v>1096</v>
      </c>
      <c r="C31493" s="2"/>
    </row>
    <row r="31494" spans="1:3" x14ac:dyDescent="0.25">
      <c r="A31494">
        <v>4119798318</v>
      </c>
      <c r="B31494" s="1">
        <v>1160</v>
      </c>
      <c r="C31494" s="2"/>
    </row>
    <row r="31495" spans="1:3" x14ac:dyDescent="0.25">
      <c r="A31495">
        <v>8241123966</v>
      </c>
      <c r="B31495" s="1">
        <v>1248</v>
      </c>
      <c r="C31495" s="2"/>
    </row>
    <row r="31496" spans="1:3" x14ac:dyDescent="0.25">
      <c r="A31496">
        <v>5651101551</v>
      </c>
      <c r="B31496" s="1">
        <v>996</v>
      </c>
      <c r="C31496" s="2"/>
    </row>
    <row r="31497" spans="1:3" x14ac:dyDescent="0.25">
      <c r="A31497">
        <v>1255942711</v>
      </c>
      <c r="B31497" s="1">
        <v>833</v>
      </c>
      <c r="C31497" s="2"/>
    </row>
    <row r="31498" spans="1:3" x14ac:dyDescent="0.25">
      <c r="A31498">
        <v>9131470576</v>
      </c>
      <c r="B31498" s="1">
        <v>1428</v>
      </c>
      <c r="C31498" s="2"/>
    </row>
    <row r="31499" spans="1:3" x14ac:dyDescent="0.25">
      <c r="A31499">
        <v>6623138649</v>
      </c>
      <c r="B31499" s="1">
        <v>542</v>
      </c>
      <c r="C31499" s="2"/>
    </row>
    <row r="31500" spans="1:3" x14ac:dyDescent="0.25">
      <c r="A31500">
        <v>8977428720</v>
      </c>
      <c r="B31500" s="1">
        <v>2088</v>
      </c>
      <c r="C31500" s="2"/>
    </row>
    <row r="31501" spans="1:3" x14ac:dyDescent="0.25">
      <c r="A31501">
        <v>1985036739</v>
      </c>
      <c r="B31501" s="1">
        <v>1333</v>
      </c>
      <c r="C31501" s="2"/>
    </row>
    <row r="31502" spans="1:3" x14ac:dyDescent="0.25">
      <c r="A31502">
        <v>7911908470</v>
      </c>
      <c r="B31502" s="1">
        <v>1788</v>
      </c>
      <c r="C31502" s="2"/>
    </row>
    <row r="31503" spans="1:3" x14ac:dyDescent="0.25">
      <c r="A31503">
        <v>7854585889</v>
      </c>
      <c r="B31503" s="1">
        <v>732</v>
      </c>
      <c r="C31503" s="2"/>
    </row>
    <row r="31504" spans="1:3" x14ac:dyDescent="0.25">
      <c r="A31504">
        <v>6136965492</v>
      </c>
      <c r="B31504" s="1">
        <v>724</v>
      </c>
      <c r="C31504" s="2"/>
    </row>
    <row r="31505" spans="1:3" x14ac:dyDescent="0.25">
      <c r="A31505">
        <v>4834821705</v>
      </c>
      <c r="B31505" s="1">
        <v>1080</v>
      </c>
      <c r="C31505" s="2"/>
    </row>
    <row r="31506" spans="1:3" x14ac:dyDescent="0.25">
      <c r="A31506">
        <v>8088940923</v>
      </c>
      <c r="B31506" s="1">
        <v>2842</v>
      </c>
      <c r="C31506" s="2"/>
    </row>
    <row r="31507" spans="1:3" x14ac:dyDescent="0.25">
      <c r="A31507">
        <v>2021626783</v>
      </c>
      <c r="B31507" s="1">
        <v>627</v>
      </c>
      <c r="C31507" s="2"/>
    </row>
    <row r="31508" spans="1:3" x14ac:dyDescent="0.25">
      <c r="A31508">
        <v>5979013338</v>
      </c>
      <c r="B31508" s="1">
        <v>1426</v>
      </c>
      <c r="C31508" s="2"/>
    </row>
    <row r="31509" spans="1:3" x14ac:dyDescent="0.25">
      <c r="A31509">
        <v>1026824791</v>
      </c>
      <c r="B31509" s="1">
        <v>1259</v>
      </c>
      <c r="C31509" s="2"/>
    </row>
    <row r="31510" spans="1:3" x14ac:dyDescent="0.25">
      <c r="A31510">
        <v>1164807231</v>
      </c>
      <c r="B31510" s="1">
        <v>1201</v>
      </c>
      <c r="C31510" s="2"/>
    </row>
    <row r="31511" spans="1:3" x14ac:dyDescent="0.25">
      <c r="A31511">
        <v>4043534686</v>
      </c>
      <c r="B31511" s="1">
        <v>2289</v>
      </c>
      <c r="C31511" s="2"/>
    </row>
    <row r="31512" spans="1:3" x14ac:dyDescent="0.25">
      <c r="A31512">
        <v>6385462375</v>
      </c>
      <c r="B31512" s="1">
        <v>775</v>
      </c>
      <c r="C31512" s="2"/>
    </row>
    <row r="31513" spans="1:3" x14ac:dyDescent="0.25">
      <c r="A31513">
        <v>3260638829</v>
      </c>
      <c r="B31513" s="1">
        <v>608</v>
      </c>
      <c r="C31513" s="2"/>
    </row>
    <row r="31514" spans="1:3" x14ac:dyDescent="0.25">
      <c r="A31514">
        <v>6245421905</v>
      </c>
      <c r="B31514" s="1">
        <v>1310</v>
      </c>
      <c r="C31514" s="2"/>
    </row>
    <row r="31515" spans="1:3" x14ac:dyDescent="0.25">
      <c r="A31515">
        <v>7259421773</v>
      </c>
      <c r="B31515" s="1">
        <v>1271</v>
      </c>
      <c r="C31515" s="2"/>
    </row>
    <row r="31516" spans="1:3" x14ac:dyDescent="0.25">
      <c r="A31516">
        <v>5596437203</v>
      </c>
      <c r="B31516" s="1">
        <v>1685</v>
      </c>
      <c r="C31516" s="2"/>
    </row>
    <row r="31517" spans="1:3" x14ac:dyDescent="0.25">
      <c r="A31517">
        <v>5308320319</v>
      </c>
      <c r="B31517" s="1">
        <v>1941</v>
      </c>
      <c r="C31517" s="2"/>
    </row>
    <row r="31518" spans="1:3" x14ac:dyDescent="0.25">
      <c r="A31518">
        <v>6709886606</v>
      </c>
      <c r="B31518" s="1">
        <v>967</v>
      </c>
      <c r="C31518" s="2"/>
    </row>
    <row r="31519" spans="1:3" x14ac:dyDescent="0.25">
      <c r="A31519">
        <v>8088355694</v>
      </c>
      <c r="B31519" s="1">
        <v>2008</v>
      </c>
      <c r="C31519" s="2"/>
    </row>
    <row r="31520" spans="1:3" x14ac:dyDescent="0.25">
      <c r="A31520">
        <v>2224456578</v>
      </c>
      <c r="B31520" s="1">
        <v>967</v>
      </c>
      <c r="C31520" s="2"/>
    </row>
    <row r="31521" spans="1:3" x14ac:dyDescent="0.25">
      <c r="A31521">
        <v>7931765744</v>
      </c>
      <c r="B31521" s="1">
        <v>1160</v>
      </c>
      <c r="C31521" s="2"/>
    </row>
    <row r="31522" spans="1:3" x14ac:dyDescent="0.25">
      <c r="A31522">
        <v>2868730535</v>
      </c>
      <c r="B31522" s="1">
        <v>965</v>
      </c>
      <c r="C31522" s="2"/>
    </row>
    <row r="31523" spans="1:3" x14ac:dyDescent="0.25">
      <c r="A31523">
        <v>5997834790</v>
      </c>
      <c r="B31523" s="1">
        <v>985</v>
      </c>
      <c r="C31523" s="2"/>
    </row>
    <row r="31524" spans="1:3" x14ac:dyDescent="0.25">
      <c r="A31524">
        <v>2003529845</v>
      </c>
      <c r="B31524" s="1">
        <v>2274</v>
      </c>
      <c r="C31524" s="2"/>
    </row>
    <row r="31525" spans="1:3" x14ac:dyDescent="0.25">
      <c r="A31525">
        <v>5447520124</v>
      </c>
      <c r="B31525" s="1">
        <v>1051</v>
      </c>
      <c r="C31525" s="2"/>
    </row>
    <row r="31526" spans="1:3" x14ac:dyDescent="0.25">
      <c r="A31526">
        <v>5479423651</v>
      </c>
      <c r="B31526" s="1">
        <v>922</v>
      </c>
      <c r="C31526" s="2"/>
    </row>
    <row r="31527" spans="1:3" x14ac:dyDescent="0.25">
      <c r="A31527">
        <v>1559416870</v>
      </c>
      <c r="B31527" s="1">
        <v>1567</v>
      </c>
      <c r="C31527" s="2"/>
    </row>
    <row r="31528" spans="1:3" x14ac:dyDescent="0.25">
      <c r="A31528">
        <v>3644466428</v>
      </c>
      <c r="B31528" s="1">
        <v>1163</v>
      </c>
      <c r="C31528" s="2"/>
    </row>
    <row r="31529" spans="1:3" x14ac:dyDescent="0.25">
      <c r="A31529">
        <v>2684232782</v>
      </c>
      <c r="B31529" s="1">
        <v>2019</v>
      </c>
      <c r="C31529" s="2"/>
    </row>
    <row r="31530" spans="1:3" x14ac:dyDescent="0.25">
      <c r="A31530">
        <v>4314258145</v>
      </c>
      <c r="B31530" s="1">
        <v>1302</v>
      </c>
      <c r="C31530" s="2"/>
    </row>
    <row r="31531" spans="1:3" x14ac:dyDescent="0.25">
      <c r="A31531">
        <v>5314487041</v>
      </c>
      <c r="B31531" s="1">
        <v>2168</v>
      </c>
      <c r="C31531" s="2"/>
    </row>
    <row r="31532" spans="1:3" x14ac:dyDescent="0.25">
      <c r="A31532">
        <v>5258804028</v>
      </c>
      <c r="B31532" s="1">
        <v>2171</v>
      </c>
      <c r="C31532" s="2"/>
    </row>
    <row r="31533" spans="1:3" x14ac:dyDescent="0.25">
      <c r="A31533">
        <v>9645208229</v>
      </c>
      <c r="B31533" s="1">
        <v>1164</v>
      </c>
      <c r="C31533" s="2"/>
    </row>
    <row r="31534" spans="1:3" x14ac:dyDescent="0.25">
      <c r="A31534">
        <v>3634603606</v>
      </c>
      <c r="B31534" s="1">
        <v>2584</v>
      </c>
      <c r="C31534" s="2"/>
    </row>
    <row r="31535" spans="1:3" x14ac:dyDescent="0.25">
      <c r="A31535">
        <v>6422579965</v>
      </c>
      <c r="B31535" s="1">
        <v>1076</v>
      </c>
      <c r="C31535" s="2"/>
    </row>
    <row r="31536" spans="1:3" x14ac:dyDescent="0.25">
      <c r="A31536">
        <v>7405291795</v>
      </c>
      <c r="B31536" s="1">
        <v>1166</v>
      </c>
      <c r="C31536" s="2"/>
    </row>
    <row r="31537" spans="1:3" x14ac:dyDescent="0.25">
      <c r="A31537">
        <v>6675679057</v>
      </c>
      <c r="B31537" s="1">
        <v>2083</v>
      </c>
      <c r="C31537" s="2"/>
    </row>
    <row r="31538" spans="1:3" x14ac:dyDescent="0.25">
      <c r="A31538">
        <v>5998754012</v>
      </c>
      <c r="B31538" s="1">
        <v>977</v>
      </c>
      <c r="C31538" s="2"/>
    </row>
    <row r="31539" spans="1:3" x14ac:dyDescent="0.25">
      <c r="A31539">
        <v>9613649049</v>
      </c>
      <c r="B31539" s="1">
        <v>587</v>
      </c>
      <c r="C31539" s="2"/>
    </row>
    <row r="31540" spans="1:3" x14ac:dyDescent="0.25">
      <c r="A31540">
        <v>3808025286</v>
      </c>
      <c r="B31540" s="1">
        <v>1025</v>
      </c>
      <c r="C31540" s="2"/>
    </row>
    <row r="31541" spans="1:3" x14ac:dyDescent="0.25">
      <c r="A31541">
        <v>7600199844</v>
      </c>
      <c r="B31541" s="1">
        <v>472</v>
      </c>
      <c r="C31541" s="2"/>
    </row>
    <row r="31542" spans="1:3" x14ac:dyDescent="0.25">
      <c r="A31542">
        <v>8578235836</v>
      </c>
      <c r="B31542" s="1">
        <v>1978</v>
      </c>
      <c r="C31542" s="2"/>
    </row>
    <row r="31543" spans="1:3" x14ac:dyDescent="0.25">
      <c r="A31543">
        <v>7827755317</v>
      </c>
      <c r="B31543" s="1">
        <v>1722</v>
      </c>
      <c r="C31543" s="2"/>
    </row>
    <row r="31544" spans="1:3" x14ac:dyDescent="0.25">
      <c r="A31544">
        <v>8388375217</v>
      </c>
      <c r="B31544" s="1">
        <v>1634</v>
      </c>
      <c r="C31544" s="2"/>
    </row>
    <row r="31545" spans="1:3" x14ac:dyDescent="0.25">
      <c r="A31545">
        <v>9276492852</v>
      </c>
      <c r="B31545" s="1">
        <v>1611</v>
      </c>
      <c r="C31545" s="2"/>
    </row>
    <row r="31546" spans="1:3" x14ac:dyDescent="0.25">
      <c r="A31546">
        <v>1448090869</v>
      </c>
      <c r="B31546" s="1">
        <v>10</v>
      </c>
      <c r="C31546" s="2"/>
    </row>
    <row r="31547" spans="1:3" x14ac:dyDescent="0.25">
      <c r="A31547">
        <v>5777617975</v>
      </c>
      <c r="B31547" s="1">
        <v>1746</v>
      </c>
      <c r="C31547" s="2"/>
    </row>
    <row r="31548" spans="1:3" x14ac:dyDescent="0.25">
      <c r="A31548">
        <v>9748367438</v>
      </c>
      <c r="B31548" s="1">
        <v>1843</v>
      </c>
      <c r="C31548" s="2"/>
    </row>
    <row r="31549" spans="1:3" x14ac:dyDescent="0.25">
      <c r="A31549">
        <v>1755136801</v>
      </c>
      <c r="B31549" s="1">
        <v>900</v>
      </c>
      <c r="C31549" s="2"/>
    </row>
    <row r="31550" spans="1:3" x14ac:dyDescent="0.25">
      <c r="A31550">
        <v>3815400926</v>
      </c>
      <c r="B31550" s="1">
        <v>1336</v>
      </c>
      <c r="C31550" s="2"/>
    </row>
    <row r="31551" spans="1:3" x14ac:dyDescent="0.25">
      <c r="A31551">
        <v>5304472699</v>
      </c>
      <c r="B31551" s="1">
        <v>1250</v>
      </c>
      <c r="C31551" s="2"/>
    </row>
    <row r="31552" spans="1:3" x14ac:dyDescent="0.25">
      <c r="A31552">
        <v>6738207733</v>
      </c>
      <c r="B31552" s="1">
        <v>797</v>
      </c>
      <c r="C31552" s="2"/>
    </row>
    <row r="31553" spans="1:3" x14ac:dyDescent="0.25">
      <c r="A31553">
        <v>8182511059</v>
      </c>
      <c r="B31553" s="1">
        <v>175</v>
      </c>
      <c r="C31553" s="2"/>
    </row>
    <row r="31554" spans="1:3" x14ac:dyDescent="0.25">
      <c r="A31554">
        <v>7776771311</v>
      </c>
      <c r="B31554" s="1">
        <v>1080</v>
      </c>
      <c r="C31554" s="2"/>
    </row>
    <row r="31555" spans="1:3" x14ac:dyDescent="0.25">
      <c r="A31555">
        <v>6079627379</v>
      </c>
      <c r="B31555" s="1">
        <v>626</v>
      </c>
      <c r="C31555" s="2"/>
    </row>
    <row r="31556" spans="1:3" x14ac:dyDescent="0.25">
      <c r="A31556">
        <v>1303229130</v>
      </c>
      <c r="B31556" s="1">
        <v>1031</v>
      </c>
      <c r="C31556" s="2"/>
    </row>
    <row r="31557" spans="1:3" x14ac:dyDescent="0.25">
      <c r="A31557">
        <v>8564880914</v>
      </c>
      <c r="B31557" s="1">
        <v>904</v>
      </c>
      <c r="C31557" s="2"/>
    </row>
    <row r="31558" spans="1:3" x14ac:dyDescent="0.25">
      <c r="A31558">
        <v>1482570818</v>
      </c>
      <c r="B31558" s="1">
        <v>532</v>
      </c>
      <c r="C31558" s="2"/>
    </row>
    <row r="31559" spans="1:3" x14ac:dyDescent="0.25">
      <c r="A31559">
        <v>4688984633</v>
      </c>
      <c r="B31559" s="1">
        <v>1756</v>
      </c>
      <c r="C31559" s="2"/>
    </row>
    <row r="31560" spans="1:3" x14ac:dyDescent="0.25">
      <c r="A31560">
        <v>5678459770</v>
      </c>
      <c r="B31560" s="1">
        <v>1586</v>
      </c>
      <c r="C31560" s="2"/>
    </row>
    <row r="31561" spans="1:3" x14ac:dyDescent="0.25">
      <c r="A31561">
        <v>1026070507</v>
      </c>
      <c r="B31561" s="1">
        <v>1031</v>
      </c>
      <c r="C31561" s="2"/>
    </row>
    <row r="31562" spans="1:3" x14ac:dyDescent="0.25">
      <c r="A31562">
        <v>9546038657</v>
      </c>
      <c r="B31562" s="1">
        <v>1958</v>
      </c>
      <c r="C31562" s="2"/>
    </row>
    <row r="31563" spans="1:3" x14ac:dyDescent="0.25">
      <c r="A31563">
        <v>3959935808</v>
      </c>
      <c r="B31563" s="1">
        <v>1201</v>
      </c>
      <c r="C31563" s="2"/>
    </row>
    <row r="31564" spans="1:3" x14ac:dyDescent="0.25">
      <c r="A31564">
        <v>9006397707</v>
      </c>
      <c r="B31564" s="1">
        <v>1587</v>
      </c>
      <c r="C31564" s="2"/>
    </row>
    <row r="31565" spans="1:3" x14ac:dyDescent="0.25">
      <c r="A31565">
        <v>2818667086</v>
      </c>
      <c r="B31565" s="1">
        <v>286</v>
      </c>
      <c r="C31565" s="2"/>
    </row>
    <row r="31566" spans="1:3" x14ac:dyDescent="0.25">
      <c r="A31566">
        <v>3351494787</v>
      </c>
      <c r="B31566" s="1">
        <v>2512</v>
      </c>
      <c r="C31566" s="2"/>
    </row>
    <row r="31567" spans="1:3" x14ac:dyDescent="0.25">
      <c r="A31567">
        <v>7745224250</v>
      </c>
      <c r="B31567" s="1">
        <v>2113</v>
      </c>
      <c r="C31567" s="2"/>
    </row>
    <row r="31568" spans="1:3" x14ac:dyDescent="0.25">
      <c r="A31568">
        <v>4141691597</v>
      </c>
      <c r="B31568" s="1">
        <v>1151</v>
      </c>
      <c r="C31568" s="2"/>
    </row>
    <row r="31569" spans="1:3" x14ac:dyDescent="0.25">
      <c r="A31569">
        <v>1274194289</v>
      </c>
      <c r="B31569" s="1">
        <v>1091</v>
      </c>
      <c r="C31569" s="2"/>
    </row>
    <row r="31570" spans="1:3" x14ac:dyDescent="0.25">
      <c r="A31570">
        <v>7379928707</v>
      </c>
      <c r="B31570" s="1">
        <v>1936</v>
      </c>
      <c r="C31570" s="2"/>
    </row>
    <row r="31571" spans="1:3" x14ac:dyDescent="0.25">
      <c r="A31571">
        <v>7179437329</v>
      </c>
      <c r="B31571" s="1">
        <v>882</v>
      </c>
      <c r="C31571" s="2"/>
    </row>
    <row r="31572" spans="1:3" x14ac:dyDescent="0.25">
      <c r="A31572">
        <v>8998157994</v>
      </c>
      <c r="B31572" s="1">
        <v>2489</v>
      </c>
      <c r="C31572" s="2"/>
    </row>
    <row r="31573" spans="1:3" x14ac:dyDescent="0.25">
      <c r="A31573">
        <v>6034467842</v>
      </c>
      <c r="B31573" s="1">
        <v>1153</v>
      </c>
      <c r="C31573" s="2"/>
    </row>
    <row r="31574" spans="1:3" x14ac:dyDescent="0.25">
      <c r="A31574">
        <v>1032531162</v>
      </c>
      <c r="B31574" s="1">
        <v>1315</v>
      </c>
      <c r="C31574" s="2"/>
    </row>
    <row r="31575" spans="1:3" x14ac:dyDescent="0.25">
      <c r="A31575">
        <v>7881417257</v>
      </c>
      <c r="B31575" s="1">
        <v>1208</v>
      </c>
      <c r="C31575" s="2"/>
    </row>
    <row r="31576" spans="1:3" x14ac:dyDescent="0.25">
      <c r="A31576">
        <v>9460612756</v>
      </c>
      <c r="B31576" s="1">
        <v>1503</v>
      </c>
      <c r="C31576" s="2"/>
    </row>
    <row r="31577" spans="1:3" x14ac:dyDescent="0.25">
      <c r="A31577">
        <v>6309129147</v>
      </c>
      <c r="B31577" s="1">
        <v>1576</v>
      </c>
      <c r="C31577" s="2"/>
    </row>
    <row r="31578" spans="1:3" x14ac:dyDescent="0.25">
      <c r="A31578">
        <v>3152660049</v>
      </c>
      <c r="B31578" s="1">
        <v>960</v>
      </c>
      <c r="C31578" s="2"/>
    </row>
    <row r="31579" spans="1:3" x14ac:dyDescent="0.25">
      <c r="A31579">
        <v>1362652156</v>
      </c>
      <c r="B31579" s="1">
        <v>990</v>
      </c>
      <c r="C31579" s="2"/>
    </row>
    <row r="31580" spans="1:3" x14ac:dyDescent="0.25">
      <c r="A31580">
        <v>8685705812</v>
      </c>
      <c r="B31580" s="1">
        <v>1555</v>
      </c>
      <c r="C31580" s="2"/>
    </row>
    <row r="31581" spans="1:3" x14ac:dyDescent="0.25">
      <c r="A31581">
        <v>8280833768</v>
      </c>
      <c r="B31581" s="1">
        <v>1183</v>
      </c>
      <c r="C31581" s="2"/>
    </row>
    <row r="31582" spans="1:3" x14ac:dyDescent="0.25">
      <c r="A31582">
        <v>8963963219</v>
      </c>
      <c r="B31582" s="1">
        <v>844</v>
      </c>
      <c r="C31582" s="2"/>
    </row>
    <row r="31583" spans="1:3" x14ac:dyDescent="0.25">
      <c r="A31583">
        <v>9647399630</v>
      </c>
      <c r="B31583" s="1">
        <v>852</v>
      </c>
      <c r="C31583" s="2"/>
    </row>
    <row r="31584" spans="1:3" x14ac:dyDescent="0.25">
      <c r="A31584">
        <v>5319264901</v>
      </c>
      <c r="B31584" s="1">
        <v>2442</v>
      </c>
      <c r="C31584" s="2"/>
    </row>
    <row r="31585" spans="1:3" x14ac:dyDescent="0.25">
      <c r="A31585">
        <v>2939979937</v>
      </c>
      <c r="B31585" s="1">
        <v>743</v>
      </c>
      <c r="C31585" s="2"/>
    </row>
    <row r="31586" spans="1:3" x14ac:dyDescent="0.25">
      <c r="A31586">
        <v>8166466708</v>
      </c>
      <c r="B31586" s="1">
        <v>1643</v>
      </c>
      <c r="C31586" s="2"/>
    </row>
    <row r="31587" spans="1:3" x14ac:dyDescent="0.25">
      <c r="A31587">
        <v>7482639958</v>
      </c>
      <c r="B31587" s="1">
        <v>1302</v>
      </c>
      <c r="C31587" s="2"/>
    </row>
    <row r="31588" spans="1:3" x14ac:dyDescent="0.25">
      <c r="A31588">
        <v>8901806306</v>
      </c>
      <c r="B31588" s="1">
        <v>1283</v>
      </c>
      <c r="C31588" s="2"/>
    </row>
    <row r="31589" spans="1:3" x14ac:dyDescent="0.25">
      <c r="A31589">
        <v>2490715309</v>
      </c>
      <c r="B31589" s="1">
        <v>1957</v>
      </c>
      <c r="C31589" s="2"/>
    </row>
    <row r="31590" spans="1:3" x14ac:dyDescent="0.25">
      <c r="A31590">
        <v>4850758115</v>
      </c>
      <c r="B31590" s="1">
        <v>1260</v>
      </c>
      <c r="C31590" s="2"/>
    </row>
    <row r="31591" spans="1:3" x14ac:dyDescent="0.25">
      <c r="A31591">
        <v>1202618448</v>
      </c>
      <c r="B31591" s="1">
        <v>1212</v>
      </c>
      <c r="C31591" s="2"/>
    </row>
    <row r="31592" spans="1:3" x14ac:dyDescent="0.25">
      <c r="A31592">
        <v>2305020335</v>
      </c>
      <c r="B31592" s="1">
        <v>1033</v>
      </c>
      <c r="C31592" s="2"/>
    </row>
    <row r="31593" spans="1:3" x14ac:dyDescent="0.25">
      <c r="A31593">
        <v>3022822388</v>
      </c>
      <c r="B31593" s="1">
        <v>1185</v>
      </c>
      <c r="C31593" s="2"/>
    </row>
    <row r="31594" spans="1:3" x14ac:dyDescent="0.25">
      <c r="A31594">
        <v>9193328291</v>
      </c>
      <c r="B31594" s="1">
        <v>981</v>
      </c>
      <c r="C31594" s="2"/>
    </row>
    <row r="31595" spans="1:3" x14ac:dyDescent="0.25">
      <c r="A31595">
        <v>6502118153</v>
      </c>
      <c r="B31595" s="1">
        <v>1043</v>
      </c>
      <c r="C31595" s="2"/>
    </row>
    <row r="31596" spans="1:3" x14ac:dyDescent="0.25">
      <c r="A31596">
        <v>9023203228</v>
      </c>
      <c r="B31596" s="1">
        <v>2554</v>
      </c>
      <c r="C31596" s="2"/>
    </row>
    <row r="31597" spans="1:3" x14ac:dyDescent="0.25">
      <c r="A31597">
        <v>6498665921</v>
      </c>
      <c r="B31597" s="1">
        <v>1916</v>
      </c>
      <c r="C31597" s="2"/>
    </row>
    <row r="31598" spans="1:3" x14ac:dyDescent="0.25">
      <c r="A31598">
        <v>2831529598</v>
      </c>
      <c r="B31598" s="1">
        <v>1054</v>
      </c>
      <c r="C31598" s="2"/>
    </row>
    <row r="31599" spans="1:3" x14ac:dyDescent="0.25">
      <c r="A31599">
        <v>4839869477</v>
      </c>
      <c r="B31599" s="1">
        <v>537</v>
      </c>
      <c r="C31599" s="2"/>
    </row>
    <row r="31600" spans="1:3" x14ac:dyDescent="0.25">
      <c r="A31600">
        <v>1526257243</v>
      </c>
      <c r="B31600" s="1">
        <v>1617</v>
      </c>
      <c r="C31600" s="2"/>
    </row>
    <row r="31601" spans="1:3" x14ac:dyDescent="0.25">
      <c r="A31601">
        <v>4896237696</v>
      </c>
      <c r="B31601" s="1">
        <v>1125</v>
      </c>
      <c r="C31601" s="2"/>
    </row>
    <row r="31602" spans="1:3" x14ac:dyDescent="0.25">
      <c r="A31602">
        <v>4240277591</v>
      </c>
      <c r="B31602" s="1">
        <v>1988</v>
      </c>
      <c r="C31602" s="2"/>
    </row>
    <row r="31603" spans="1:3" x14ac:dyDescent="0.25">
      <c r="A31603">
        <v>2081122263</v>
      </c>
      <c r="B31603" s="1">
        <v>1512</v>
      </c>
      <c r="C31603" s="2"/>
    </row>
    <row r="31604" spans="1:3" x14ac:dyDescent="0.25">
      <c r="A31604">
        <v>4914597876</v>
      </c>
      <c r="B31604" s="1">
        <v>1030</v>
      </c>
      <c r="C31604" s="2"/>
    </row>
    <row r="31605" spans="1:3" x14ac:dyDescent="0.25">
      <c r="A31605">
        <v>4354634906</v>
      </c>
      <c r="B31605" s="1">
        <v>1743</v>
      </c>
      <c r="C31605" s="2"/>
    </row>
    <row r="31606" spans="1:3" x14ac:dyDescent="0.25">
      <c r="A31606">
        <v>7817168192</v>
      </c>
      <c r="B31606" s="1">
        <v>1456</v>
      </c>
      <c r="C31606" s="2"/>
    </row>
    <row r="31607" spans="1:3" x14ac:dyDescent="0.25">
      <c r="A31607">
        <v>1681774155</v>
      </c>
      <c r="B31607" s="1">
        <v>1264</v>
      </c>
      <c r="C31607" s="2"/>
    </row>
    <row r="31608" spans="1:3" x14ac:dyDescent="0.25">
      <c r="A31608">
        <v>7774137763</v>
      </c>
      <c r="B31608" s="1">
        <v>1030</v>
      </c>
      <c r="C31608" s="2"/>
    </row>
    <row r="31609" spans="1:3" x14ac:dyDescent="0.25">
      <c r="A31609">
        <v>5211434850</v>
      </c>
      <c r="B31609" s="1">
        <v>1565</v>
      </c>
      <c r="C31609" s="2"/>
    </row>
    <row r="31610" spans="1:3" x14ac:dyDescent="0.25">
      <c r="A31610">
        <v>5994432918</v>
      </c>
      <c r="B31610" s="1">
        <v>1598</v>
      </c>
      <c r="C31610" s="2"/>
    </row>
    <row r="31611" spans="1:3" x14ac:dyDescent="0.25">
      <c r="A31611">
        <v>3799182735</v>
      </c>
      <c r="B31611" s="1">
        <v>1502</v>
      </c>
      <c r="C31611" s="2"/>
    </row>
    <row r="31612" spans="1:3" x14ac:dyDescent="0.25">
      <c r="A31612">
        <v>7450288303</v>
      </c>
      <c r="B31612" s="1">
        <v>1883</v>
      </c>
      <c r="C31612" s="2"/>
    </row>
    <row r="31613" spans="1:3" x14ac:dyDescent="0.25">
      <c r="A31613">
        <v>8545964902</v>
      </c>
      <c r="B31613" s="1">
        <v>1637</v>
      </c>
      <c r="C31613" s="2"/>
    </row>
    <row r="31614" spans="1:3" x14ac:dyDescent="0.25">
      <c r="A31614">
        <v>8178549500</v>
      </c>
      <c r="B31614" s="1">
        <v>1936</v>
      </c>
      <c r="C31614" s="2"/>
    </row>
    <row r="31615" spans="1:3" x14ac:dyDescent="0.25">
      <c r="A31615">
        <v>8972383946</v>
      </c>
      <c r="B31615" s="1">
        <v>947</v>
      </c>
      <c r="C31615" s="2"/>
    </row>
    <row r="31616" spans="1:3" x14ac:dyDescent="0.25">
      <c r="A31616">
        <v>8924548296</v>
      </c>
      <c r="B31616" s="1">
        <v>1098</v>
      </c>
      <c r="C31616" s="2"/>
    </row>
    <row r="31617" spans="1:3" x14ac:dyDescent="0.25">
      <c r="A31617">
        <v>6406828959</v>
      </c>
      <c r="B31617" s="1">
        <v>2512</v>
      </c>
      <c r="C31617" s="2"/>
    </row>
    <row r="31618" spans="1:3" x14ac:dyDescent="0.25">
      <c r="A31618">
        <v>6600526592</v>
      </c>
      <c r="B31618" s="1">
        <v>1347</v>
      </c>
      <c r="C31618" s="2"/>
    </row>
    <row r="31619" spans="1:3" x14ac:dyDescent="0.25">
      <c r="A31619">
        <v>4332906493</v>
      </c>
      <c r="B31619" s="1">
        <v>2119</v>
      </c>
      <c r="C31619" s="2"/>
    </row>
    <row r="31620" spans="1:3" x14ac:dyDescent="0.25">
      <c r="A31620">
        <v>7388036865</v>
      </c>
      <c r="B31620" s="1">
        <v>1170</v>
      </c>
      <c r="C31620" s="2"/>
    </row>
    <row r="31621" spans="1:3" x14ac:dyDescent="0.25">
      <c r="A31621">
        <v>5836834612</v>
      </c>
      <c r="B31621" s="1">
        <v>1913</v>
      </c>
      <c r="C31621" s="2"/>
    </row>
    <row r="31622" spans="1:3" x14ac:dyDescent="0.25">
      <c r="A31622">
        <v>8508345320</v>
      </c>
      <c r="B31622" s="1">
        <v>474</v>
      </c>
      <c r="C31622" s="2"/>
    </row>
    <row r="31623" spans="1:3" x14ac:dyDescent="0.25">
      <c r="A31623">
        <v>3115254570</v>
      </c>
      <c r="B31623" s="1">
        <v>514</v>
      </c>
      <c r="C31623" s="2"/>
    </row>
    <row r="31624" spans="1:3" x14ac:dyDescent="0.25">
      <c r="A31624">
        <v>4628887214</v>
      </c>
      <c r="B31624" s="1">
        <v>909</v>
      </c>
      <c r="C31624" s="2"/>
    </row>
    <row r="31625" spans="1:3" x14ac:dyDescent="0.25">
      <c r="A31625">
        <v>4305220740</v>
      </c>
      <c r="B31625" s="1">
        <v>2084</v>
      </c>
      <c r="C31625" s="2"/>
    </row>
    <row r="31626" spans="1:3" x14ac:dyDescent="0.25">
      <c r="A31626">
        <v>1518150016</v>
      </c>
      <c r="B31626" s="1">
        <v>1356</v>
      </c>
      <c r="C31626" s="2"/>
    </row>
    <row r="31627" spans="1:3" x14ac:dyDescent="0.25">
      <c r="A31627">
        <v>9176921628</v>
      </c>
      <c r="B31627" s="1">
        <v>1521</v>
      </c>
      <c r="C31627" s="2"/>
    </row>
    <row r="31628" spans="1:3" x14ac:dyDescent="0.25">
      <c r="A31628">
        <v>8869945229</v>
      </c>
      <c r="B31628" s="1">
        <v>507</v>
      </c>
      <c r="C31628" s="2"/>
    </row>
    <row r="31629" spans="1:3" x14ac:dyDescent="0.25">
      <c r="A31629">
        <v>6855457391</v>
      </c>
      <c r="B31629" s="1">
        <v>827</v>
      </c>
      <c r="C31629" s="2"/>
    </row>
    <row r="31630" spans="1:3" x14ac:dyDescent="0.25">
      <c r="A31630">
        <v>8331494800</v>
      </c>
      <c r="B31630" s="1">
        <v>1732</v>
      </c>
      <c r="C31630" s="2"/>
    </row>
    <row r="31631" spans="1:3" x14ac:dyDescent="0.25">
      <c r="A31631">
        <v>8347472524</v>
      </c>
      <c r="B31631" s="1">
        <v>1120</v>
      </c>
      <c r="C31631" s="2"/>
    </row>
    <row r="31632" spans="1:3" x14ac:dyDescent="0.25">
      <c r="A31632">
        <v>6693847758</v>
      </c>
      <c r="B31632" s="1">
        <v>1026</v>
      </c>
      <c r="C31632" s="2"/>
    </row>
    <row r="31633" spans="1:3" x14ac:dyDescent="0.25">
      <c r="A31633">
        <v>3399852397</v>
      </c>
      <c r="B31633" s="1">
        <v>1528</v>
      </c>
      <c r="C31633" s="2"/>
    </row>
    <row r="31634" spans="1:3" x14ac:dyDescent="0.25">
      <c r="A31634">
        <v>9554951716</v>
      </c>
      <c r="B31634" s="1">
        <v>766</v>
      </c>
      <c r="C31634" s="2"/>
    </row>
    <row r="31635" spans="1:3" x14ac:dyDescent="0.25">
      <c r="A31635">
        <v>1763578479</v>
      </c>
      <c r="B31635" s="1">
        <v>1509</v>
      </c>
      <c r="C31635" s="2"/>
    </row>
    <row r="31636" spans="1:3" x14ac:dyDescent="0.25">
      <c r="A31636">
        <v>7547553956</v>
      </c>
      <c r="B31636" s="1">
        <v>1584</v>
      </c>
      <c r="C31636" s="2"/>
    </row>
    <row r="31637" spans="1:3" x14ac:dyDescent="0.25">
      <c r="A31637">
        <v>6456851991</v>
      </c>
      <c r="B31637" s="1">
        <v>791</v>
      </c>
      <c r="C31637" s="2"/>
    </row>
    <row r="31638" spans="1:3" x14ac:dyDescent="0.25">
      <c r="A31638">
        <v>8457686268</v>
      </c>
      <c r="B31638" s="1">
        <v>1115</v>
      </c>
      <c r="C31638" s="2"/>
    </row>
    <row r="31639" spans="1:3" x14ac:dyDescent="0.25">
      <c r="A31639">
        <v>8151455437</v>
      </c>
      <c r="B31639" s="1">
        <v>1488</v>
      </c>
      <c r="C31639" s="2"/>
    </row>
    <row r="31640" spans="1:3" x14ac:dyDescent="0.25">
      <c r="A31640">
        <v>7329661440</v>
      </c>
      <c r="B31640" s="1">
        <v>785</v>
      </c>
      <c r="C31640" s="2"/>
    </row>
    <row r="31641" spans="1:3" x14ac:dyDescent="0.25">
      <c r="A31641">
        <v>4866858977</v>
      </c>
      <c r="B31641" s="1">
        <v>1807</v>
      </c>
      <c r="C31641" s="2"/>
    </row>
    <row r="31642" spans="1:3" x14ac:dyDescent="0.25">
      <c r="A31642">
        <v>5676565156</v>
      </c>
      <c r="B31642" s="1">
        <v>1894</v>
      </c>
      <c r="C31642" s="2"/>
    </row>
    <row r="31643" spans="1:3" x14ac:dyDescent="0.25">
      <c r="A31643">
        <v>7711894417</v>
      </c>
      <c r="B31643" s="1">
        <v>1106</v>
      </c>
      <c r="C31643" s="2"/>
    </row>
    <row r="31644" spans="1:3" x14ac:dyDescent="0.25">
      <c r="A31644">
        <v>2796391867</v>
      </c>
      <c r="B31644" s="1">
        <v>1321</v>
      </c>
      <c r="C31644" s="2"/>
    </row>
    <row r="31645" spans="1:3" x14ac:dyDescent="0.25">
      <c r="A31645">
        <v>6897812856</v>
      </c>
      <c r="B31645" s="1">
        <v>999</v>
      </c>
      <c r="C31645" s="2"/>
    </row>
    <row r="31646" spans="1:3" x14ac:dyDescent="0.25">
      <c r="A31646">
        <v>7712017787</v>
      </c>
      <c r="B31646" s="1">
        <v>1813</v>
      </c>
      <c r="C31646" s="2"/>
    </row>
    <row r="31647" spans="1:3" x14ac:dyDescent="0.25">
      <c r="A31647">
        <v>4312318565</v>
      </c>
      <c r="B31647" s="1">
        <v>1120</v>
      </c>
      <c r="C31647" s="2"/>
    </row>
    <row r="31648" spans="1:3" x14ac:dyDescent="0.25">
      <c r="A31648">
        <v>5981982321</v>
      </c>
      <c r="B31648" s="1">
        <v>858</v>
      </c>
      <c r="C31648" s="2"/>
    </row>
    <row r="31649" spans="1:3" x14ac:dyDescent="0.25">
      <c r="A31649">
        <v>8225075546</v>
      </c>
      <c r="B31649" s="1">
        <v>674</v>
      </c>
      <c r="C31649" s="2"/>
    </row>
    <row r="31650" spans="1:3" x14ac:dyDescent="0.25">
      <c r="A31650">
        <v>1764418110</v>
      </c>
      <c r="B31650" s="1">
        <v>1296</v>
      </c>
      <c r="C31650" s="2"/>
    </row>
    <row r="31651" spans="1:3" x14ac:dyDescent="0.25">
      <c r="A31651">
        <v>8620574063</v>
      </c>
      <c r="B31651" s="1">
        <v>818</v>
      </c>
      <c r="C31651" s="2"/>
    </row>
    <row r="31652" spans="1:3" x14ac:dyDescent="0.25">
      <c r="A31652">
        <v>1979568192</v>
      </c>
      <c r="B31652" s="1">
        <v>1732</v>
      </c>
      <c r="C31652" s="2"/>
    </row>
    <row r="31653" spans="1:3" x14ac:dyDescent="0.25">
      <c r="A31653">
        <v>6190997245</v>
      </c>
      <c r="B31653" s="1">
        <v>1253</v>
      </c>
      <c r="C31653" s="2"/>
    </row>
    <row r="31654" spans="1:3" x14ac:dyDescent="0.25">
      <c r="A31654">
        <v>5745229029</v>
      </c>
      <c r="B31654" s="1">
        <v>1129</v>
      </c>
      <c r="C31654" s="2"/>
    </row>
    <row r="31655" spans="1:3" x14ac:dyDescent="0.25">
      <c r="A31655">
        <v>8837373192</v>
      </c>
      <c r="B31655" s="1">
        <v>917</v>
      </c>
      <c r="C31655" s="2"/>
    </row>
    <row r="31656" spans="1:3" x14ac:dyDescent="0.25">
      <c r="A31656">
        <v>6520369062</v>
      </c>
      <c r="B31656" s="1">
        <v>1384</v>
      </c>
      <c r="C31656" s="2"/>
    </row>
    <row r="31657" spans="1:3" x14ac:dyDescent="0.25">
      <c r="A31657">
        <v>3376587631</v>
      </c>
      <c r="B31657" s="1">
        <v>943</v>
      </c>
      <c r="C31657" s="2"/>
    </row>
    <row r="31658" spans="1:3" x14ac:dyDescent="0.25">
      <c r="A31658">
        <v>2394216201</v>
      </c>
      <c r="B31658" s="1">
        <v>1366</v>
      </c>
      <c r="C31658" s="2"/>
    </row>
    <row r="31659" spans="1:3" x14ac:dyDescent="0.25">
      <c r="A31659">
        <v>7311693219</v>
      </c>
      <c r="B31659" s="1">
        <v>491</v>
      </c>
      <c r="C31659" s="2"/>
    </row>
    <row r="31660" spans="1:3" x14ac:dyDescent="0.25">
      <c r="A31660">
        <v>9324583855</v>
      </c>
      <c r="B31660" s="1">
        <v>654</v>
      </c>
      <c r="C31660" s="2"/>
    </row>
    <row r="31661" spans="1:3" x14ac:dyDescent="0.25">
      <c r="A31661">
        <v>1110114022</v>
      </c>
      <c r="B31661" s="1">
        <v>1050</v>
      </c>
      <c r="C31661" s="2"/>
    </row>
    <row r="31662" spans="1:3" x14ac:dyDescent="0.25">
      <c r="A31662">
        <v>4680709915</v>
      </c>
      <c r="B31662" s="1">
        <v>2134</v>
      </c>
      <c r="C31662" s="2"/>
    </row>
    <row r="31663" spans="1:3" x14ac:dyDescent="0.25">
      <c r="A31663">
        <v>2044368523</v>
      </c>
      <c r="B31663" s="1">
        <v>2197</v>
      </c>
      <c r="C31663" s="2"/>
    </row>
    <row r="31664" spans="1:3" x14ac:dyDescent="0.25">
      <c r="A31664">
        <v>9603693343</v>
      </c>
      <c r="B31664" s="1">
        <v>1503</v>
      </c>
      <c r="C31664" s="2"/>
    </row>
    <row r="31665" spans="1:3" x14ac:dyDescent="0.25">
      <c r="A31665">
        <v>3348363920</v>
      </c>
      <c r="B31665" s="1">
        <v>1298</v>
      </c>
      <c r="C31665" s="2"/>
    </row>
    <row r="31666" spans="1:3" x14ac:dyDescent="0.25">
      <c r="A31666">
        <v>2367170933</v>
      </c>
      <c r="B31666" s="1">
        <v>2051</v>
      </c>
      <c r="C31666" s="2"/>
    </row>
    <row r="31667" spans="1:3" x14ac:dyDescent="0.25">
      <c r="A31667">
        <v>7926994378</v>
      </c>
      <c r="B31667" s="1">
        <v>1400</v>
      </c>
      <c r="C31667" s="2"/>
    </row>
    <row r="31668" spans="1:3" x14ac:dyDescent="0.25">
      <c r="A31668">
        <v>2803879115</v>
      </c>
      <c r="B31668" s="1">
        <v>1427</v>
      </c>
      <c r="C31668" s="2"/>
    </row>
    <row r="31669" spans="1:3" x14ac:dyDescent="0.25">
      <c r="A31669">
        <v>4922219033</v>
      </c>
      <c r="B31669" s="1">
        <v>1595</v>
      </c>
      <c r="C31669" s="2"/>
    </row>
    <row r="31670" spans="1:3" x14ac:dyDescent="0.25">
      <c r="A31670">
        <v>4969815601</v>
      </c>
      <c r="B31670" s="1">
        <v>1677</v>
      </c>
      <c r="C31670" s="2"/>
    </row>
    <row r="31671" spans="1:3" x14ac:dyDescent="0.25">
      <c r="A31671">
        <v>5537207256</v>
      </c>
      <c r="B31671" s="1">
        <v>1844</v>
      </c>
      <c r="C31671" s="2"/>
    </row>
    <row r="31672" spans="1:3" x14ac:dyDescent="0.25">
      <c r="A31672">
        <v>5419936869</v>
      </c>
      <c r="B31672" s="1">
        <v>1699</v>
      </c>
      <c r="C31672" s="2"/>
    </row>
    <row r="31673" spans="1:3" x14ac:dyDescent="0.25">
      <c r="A31673">
        <v>6573542310</v>
      </c>
      <c r="B31673" s="1">
        <v>1153</v>
      </c>
      <c r="C31673" s="2"/>
    </row>
    <row r="31674" spans="1:3" x14ac:dyDescent="0.25">
      <c r="A31674">
        <v>8353014300</v>
      </c>
      <c r="B31674" s="1">
        <v>965</v>
      </c>
      <c r="C31674" s="2"/>
    </row>
    <row r="31675" spans="1:3" x14ac:dyDescent="0.25">
      <c r="A31675">
        <v>3170666223</v>
      </c>
      <c r="B31675" s="1">
        <v>1747</v>
      </c>
      <c r="C31675" s="2"/>
    </row>
    <row r="31676" spans="1:3" x14ac:dyDescent="0.25">
      <c r="A31676">
        <v>8703670776</v>
      </c>
      <c r="B31676" s="1">
        <v>2458</v>
      </c>
      <c r="C31676" s="2"/>
    </row>
    <row r="31677" spans="1:3" x14ac:dyDescent="0.25">
      <c r="A31677">
        <v>8551920839</v>
      </c>
      <c r="B31677" s="1">
        <v>1793</v>
      </c>
      <c r="C31677" s="2"/>
    </row>
    <row r="31678" spans="1:3" x14ac:dyDescent="0.25">
      <c r="A31678">
        <v>7487136992</v>
      </c>
      <c r="B31678" s="1">
        <v>1067</v>
      </c>
      <c r="C31678" s="2"/>
    </row>
    <row r="31679" spans="1:3" x14ac:dyDescent="0.25">
      <c r="A31679">
        <v>3682997979</v>
      </c>
      <c r="B31679" s="1">
        <v>992</v>
      </c>
      <c r="C31679" s="2"/>
    </row>
    <row r="31680" spans="1:3" x14ac:dyDescent="0.25">
      <c r="A31680">
        <v>5466014498</v>
      </c>
      <c r="B31680" s="1">
        <v>1589</v>
      </c>
      <c r="C31680" s="2"/>
    </row>
    <row r="31681" spans="1:3" x14ac:dyDescent="0.25">
      <c r="A31681">
        <v>2190435136</v>
      </c>
      <c r="B31681" s="1">
        <v>711</v>
      </c>
      <c r="C31681" s="2"/>
    </row>
    <row r="31682" spans="1:3" x14ac:dyDescent="0.25">
      <c r="A31682">
        <v>5316304089</v>
      </c>
      <c r="B31682" s="1">
        <v>738</v>
      </c>
      <c r="C31682" s="2"/>
    </row>
    <row r="31683" spans="1:3" x14ac:dyDescent="0.25">
      <c r="A31683">
        <v>1457176922</v>
      </c>
      <c r="B31683" s="1">
        <v>1699</v>
      </c>
      <c r="C31683" s="2"/>
    </row>
    <row r="31684" spans="1:3" x14ac:dyDescent="0.25">
      <c r="A31684">
        <v>2361082013</v>
      </c>
      <c r="B31684" s="1">
        <v>612</v>
      </c>
      <c r="C31684" s="2"/>
    </row>
    <row r="31685" spans="1:3" x14ac:dyDescent="0.25">
      <c r="A31685">
        <v>4078632391</v>
      </c>
      <c r="B31685" s="1">
        <v>1516</v>
      </c>
      <c r="C31685" s="2"/>
    </row>
    <row r="31686" spans="1:3" x14ac:dyDescent="0.25">
      <c r="A31686">
        <v>1088170223</v>
      </c>
      <c r="B31686" s="1">
        <v>1286</v>
      </c>
      <c r="C31686" s="2"/>
    </row>
    <row r="31687" spans="1:3" x14ac:dyDescent="0.25">
      <c r="A31687">
        <v>9442072632</v>
      </c>
      <c r="B31687" s="1">
        <v>1097</v>
      </c>
      <c r="C31687" s="2"/>
    </row>
    <row r="31688" spans="1:3" x14ac:dyDescent="0.25">
      <c r="A31688">
        <v>1066225682</v>
      </c>
      <c r="B31688" s="1">
        <v>1398</v>
      </c>
      <c r="C31688" s="2"/>
    </row>
    <row r="31689" spans="1:3" x14ac:dyDescent="0.25">
      <c r="A31689">
        <v>7132152274</v>
      </c>
      <c r="B31689" s="1">
        <v>720</v>
      </c>
      <c r="C31689" s="2"/>
    </row>
    <row r="31690" spans="1:3" x14ac:dyDescent="0.25">
      <c r="A31690">
        <v>2252326749</v>
      </c>
      <c r="B31690" s="1">
        <v>984</v>
      </c>
      <c r="C31690" s="2"/>
    </row>
    <row r="31691" spans="1:3" x14ac:dyDescent="0.25">
      <c r="A31691">
        <v>3602525412</v>
      </c>
      <c r="B31691" s="1">
        <v>1105</v>
      </c>
      <c r="C31691" s="2"/>
    </row>
    <row r="31692" spans="1:3" x14ac:dyDescent="0.25">
      <c r="A31692">
        <v>3187788777</v>
      </c>
      <c r="B31692" s="1">
        <v>1578</v>
      </c>
      <c r="C31692" s="2"/>
    </row>
    <row r="31693" spans="1:3" x14ac:dyDescent="0.25">
      <c r="A31693">
        <v>7943877851</v>
      </c>
      <c r="B31693" s="1">
        <v>852</v>
      </c>
      <c r="C31693" s="2"/>
    </row>
    <row r="31694" spans="1:3" x14ac:dyDescent="0.25">
      <c r="A31694">
        <v>6694932283</v>
      </c>
      <c r="B31694" s="1">
        <v>1309</v>
      </c>
      <c r="C31694" s="2"/>
    </row>
    <row r="31695" spans="1:3" x14ac:dyDescent="0.25">
      <c r="A31695">
        <v>3064960515</v>
      </c>
      <c r="B31695" s="1">
        <v>2782</v>
      </c>
      <c r="C31695" s="2"/>
    </row>
    <row r="31696" spans="1:3" x14ac:dyDescent="0.25">
      <c r="A31696">
        <v>1402192622</v>
      </c>
      <c r="B31696" s="1">
        <v>1781</v>
      </c>
      <c r="C31696" s="2"/>
    </row>
    <row r="31697" spans="1:3" x14ac:dyDescent="0.25">
      <c r="A31697">
        <v>6292836057</v>
      </c>
      <c r="B31697" s="1">
        <v>1216</v>
      </c>
      <c r="C31697" s="2"/>
    </row>
    <row r="31698" spans="1:3" x14ac:dyDescent="0.25">
      <c r="A31698">
        <v>7443975810</v>
      </c>
      <c r="B31698" s="1">
        <v>924</v>
      </c>
      <c r="C31698" s="2"/>
    </row>
    <row r="31699" spans="1:3" x14ac:dyDescent="0.25">
      <c r="A31699">
        <v>8239146196</v>
      </c>
      <c r="B31699" s="1">
        <v>2365</v>
      </c>
      <c r="C31699" s="2"/>
    </row>
    <row r="31700" spans="1:3" x14ac:dyDescent="0.25">
      <c r="A31700">
        <v>5025782918</v>
      </c>
      <c r="B31700" s="1">
        <v>1292</v>
      </c>
      <c r="C31700" s="2"/>
    </row>
    <row r="31701" spans="1:3" x14ac:dyDescent="0.25">
      <c r="A31701">
        <v>8435426811</v>
      </c>
      <c r="B31701" s="1">
        <v>1306</v>
      </c>
      <c r="C31701" s="2"/>
    </row>
    <row r="31702" spans="1:3" x14ac:dyDescent="0.25">
      <c r="A31702">
        <v>1218433789</v>
      </c>
      <c r="B31702" s="1">
        <v>1232</v>
      </c>
      <c r="C31702" s="2"/>
    </row>
    <row r="31703" spans="1:3" x14ac:dyDescent="0.25">
      <c r="A31703">
        <v>4432511142</v>
      </c>
      <c r="B31703" s="1">
        <v>1081</v>
      </c>
      <c r="C31703" s="2"/>
    </row>
    <row r="31704" spans="1:3" x14ac:dyDescent="0.25">
      <c r="A31704">
        <v>6119236220</v>
      </c>
      <c r="B31704" s="1">
        <v>1380</v>
      </c>
      <c r="C31704" s="2"/>
    </row>
    <row r="31705" spans="1:3" x14ac:dyDescent="0.25">
      <c r="A31705">
        <v>4480403185</v>
      </c>
      <c r="B31705" s="1">
        <v>1206</v>
      </c>
      <c r="C31705" s="2"/>
    </row>
    <row r="31706" spans="1:3" x14ac:dyDescent="0.25">
      <c r="A31706">
        <v>4648912053</v>
      </c>
      <c r="B31706" s="1">
        <v>644</v>
      </c>
      <c r="C31706" s="2"/>
    </row>
    <row r="31707" spans="1:3" x14ac:dyDescent="0.25">
      <c r="A31707">
        <v>5982197572</v>
      </c>
      <c r="B31707" s="1">
        <v>1119</v>
      </c>
      <c r="C31707" s="2"/>
    </row>
    <row r="31708" spans="1:3" x14ac:dyDescent="0.25">
      <c r="A31708">
        <v>4739724646</v>
      </c>
      <c r="B31708" s="1">
        <v>2399</v>
      </c>
      <c r="C31708" s="2"/>
    </row>
    <row r="31709" spans="1:3" x14ac:dyDescent="0.25">
      <c r="A31709">
        <v>8852117055</v>
      </c>
      <c r="B31709" s="1">
        <v>1080</v>
      </c>
      <c r="C31709" s="2"/>
    </row>
    <row r="31710" spans="1:3" x14ac:dyDescent="0.25">
      <c r="A31710">
        <v>9668554232</v>
      </c>
      <c r="B31710" s="1">
        <v>1818</v>
      </c>
      <c r="C31710" s="2"/>
    </row>
    <row r="31711" spans="1:3" x14ac:dyDescent="0.25">
      <c r="A31711">
        <v>8713478312</v>
      </c>
      <c r="B31711" s="1">
        <v>434</v>
      </c>
      <c r="C31711" s="2"/>
    </row>
    <row r="31712" spans="1:3" x14ac:dyDescent="0.25">
      <c r="A31712">
        <v>9269768031</v>
      </c>
      <c r="B31712" s="1">
        <v>2621</v>
      </c>
      <c r="C31712" s="2"/>
    </row>
    <row r="31713" spans="1:3" x14ac:dyDescent="0.25">
      <c r="A31713">
        <v>3222582560</v>
      </c>
      <c r="B31713" s="1">
        <v>2104</v>
      </c>
      <c r="C31713" s="2"/>
    </row>
    <row r="31714" spans="1:3" x14ac:dyDescent="0.25">
      <c r="A31714">
        <v>8090387717</v>
      </c>
      <c r="B31714" s="1">
        <v>1401</v>
      </c>
      <c r="C31714" s="2"/>
    </row>
    <row r="31715" spans="1:3" x14ac:dyDescent="0.25">
      <c r="A31715">
        <v>4145448692</v>
      </c>
      <c r="B31715" s="1">
        <v>1525</v>
      </c>
      <c r="C31715" s="2"/>
    </row>
    <row r="31716" spans="1:3" x14ac:dyDescent="0.25">
      <c r="A31716">
        <v>6204675043</v>
      </c>
      <c r="B31716" s="1">
        <v>1770</v>
      </c>
      <c r="C31716" s="2"/>
    </row>
    <row r="31717" spans="1:3" x14ac:dyDescent="0.25">
      <c r="A31717">
        <v>8066409587</v>
      </c>
      <c r="B31717" s="1">
        <v>1212</v>
      </c>
      <c r="C31717" s="2"/>
    </row>
    <row r="31718" spans="1:3" x14ac:dyDescent="0.25">
      <c r="A31718">
        <v>4979019349</v>
      </c>
      <c r="B31718" s="1">
        <v>1111</v>
      </c>
      <c r="C31718" s="2"/>
    </row>
    <row r="31719" spans="1:3" x14ac:dyDescent="0.25">
      <c r="A31719">
        <v>8228076106</v>
      </c>
      <c r="B31719" s="1">
        <v>1297</v>
      </c>
      <c r="C31719" s="2"/>
    </row>
    <row r="31720" spans="1:3" x14ac:dyDescent="0.25">
      <c r="A31720">
        <v>9576974391</v>
      </c>
      <c r="B31720" s="1">
        <v>1514</v>
      </c>
      <c r="C31720" s="2"/>
    </row>
    <row r="31721" spans="1:3" x14ac:dyDescent="0.25">
      <c r="A31721">
        <v>7069862430</v>
      </c>
      <c r="B31721" s="1">
        <v>979</v>
      </c>
      <c r="C31721" s="2"/>
    </row>
    <row r="31722" spans="1:3" x14ac:dyDescent="0.25">
      <c r="A31722">
        <v>2655809255</v>
      </c>
      <c r="B31722" s="1">
        <v>899</v>
      </c>
      <c r="C31722" s="2"/>
    </row>
    <row r="31723" spans="1:3" x14ac:dyDescent="0.25">
      <c r="A31723">
        <v>6166484802</v>
      </c>
      <c r="B31723" s="1">
        <v>1538</v>
      </c>
      <c r="C31723" s="2"/>
    </row>
    <row r="31724" spans="1:3" x14ac:dyDescent="0.25">
      <c r="A31724">
        <v>3209797885</v>
      </c>
      <c r="B31724" s="1">
        <v>1103</v>
      </c>
      <c r="C31724" s="2"/>
    </row>
    <row r="31725" spans="1:3" x14ac:dyDescent="0.25">
      <c r="A31725">
        <v>9367256911</v>
      </c>
      <c r="B31725" s="1">
        <v>1007</v>
      </c>
      <c r="C31725" s="2"/>
    </row>
    <row r="31726" spans="1:3" x14ac:dyDescent="0.25">
      <c r="A31726">
        <v>9572788031</v>
      </c>
      <c r="B31726" s="1">
        <v>1080</v>
      </c>
      <c r="C31726" s="2"/>
    </row>
    <row r="31727" spans="1:3" x14ac:dyDescent="0.25">
      <c r="A31727">
        <v>2467095868</v>
      </c>
      <c r="B31727" s="1">
        <v>2027</v>
      </c>
      <c r="C31727" s="2"/>
    </row>
    <row r="31728" spans="1:3" x14ac:dyDescent="0.25">
      <c r="A31728">
        <v>9674129487</v>
      </c>
      <c r="B31728" s="1">
        <v>2042</v>
      </c>
      <c r="C31728" s="2"/>
    </row>
    <row r="31729" spans="1:3" x14ac:dyDescent="0.25">
      <c r="A31729">
        <v>4207823658</v>
      </c>
      <c r="B31729" s="1">
        <v>1308</v>
      </c>
      <c r="C31729" s="2"/>
    </row>
    <row r="31730" spans="1:3" x14ac:dyDescent="0.25">
      <c r="A31730">
        <v>6345037634</v>
      </c>
      <c r="B31730" s="1">
        <v>1525</v>
      </c>
      <c r="C31730" s="2"/>
    </row>
    <row r="31731" spans="1:3" x14ac:dyDescent="0.25">
      <c r="A31731">
        <v>9780371547</v>
      </c>
      <c r="B31731" s="1">
        <v>1165</v>
      </c>
      <c r="C31731" s="2"/>
    </row>
    <row r="31732" spans="1:3" x14ac:dyDescent="0.25">
      <c r="A31732">
        <v>9444549802</v>
      </c>
      <c r="B31732" s="1">
        <v>1019</v>
      </c>
      <c r="C31732" s="2"/>
    </row>
    <row r="31733" spans="1:3" x14ac:dyDescent="0.25">
      <c r="A31733">
        <v>6961554713</v>
      </c>
      <c r="B31733" s="1">
        <v>1175</v>
      </c>
      <c r="C31733" s="2"/>
    </row>
    <row r="31734" spans="1:3" x14ac:dyDescent="0.25">
      <c r="A31734">
        <v>8521898199</v>
      </c>
      <c r="B31734" s="1">
        <v>1967</v>
      </c>
      <c r="C31734" s="2"/>
    </row>
    <row r="31735" spans="1:3" x14ac:dyDescent="0.25">
      <c r="A31735">
        <v>5461048641</v>
      </c>
      <c r="B31735" s="1">
        <v>1525</v>
      </c>
      <c r="C31735" s="2"/>
    </row>
    <row r="31736" spans="1:3" x14ac:dyDescent="0.25">
      <c r="A31736">
        <v>8602571397</v>
      </c>
      <c r="B31736" s="1">
        <v>1888</v>
      </c>
      <c r="C31736" s="2"/>
    </row>
    <row r="31737" spans="1:3" x14ac:dyDescent="0.25">
      <c r="A31737">
        <v>7955741015</v>
      </c>
      <c r="B31737" s="1">
        <v>1637</v>
      </c>
      <c r="C31737" s="2"/>
    </row>
    <row r="31738" spans="1:3" x14ac:dyDescent="0.25">
      <c r="A31738">
        <v>8125756625</v>
      </c>
      <c r="B31738" s="1">
        <v>2437</v>
      </c>
      <c r="C31738" s="2"/>
    </row>
    <row r="31739" spans="1:3" x14ac:dyDescent="0.25">
      <c r="A31739">
        <v>6587272770</v>
      </c>
      <c r="B31739" s="1">
        <v>482</v>
      </c>
      <c r="C31739" s="2"/>
    </row>
    <row r="31740" spans="1:3" x14ac:dyDescent="0.25">
      <c r="A31740">
        <v>9028689084</v>
      </c>
      <c r="B31740" s="1">
        <v>1607</v>
      </c>
      <c r="C31740" s="2"/>
    </row>
    <row r="31741" spans="1:3" x14ac:dyDescent="0.25">
      <c r="A31741">
        <v>9915770039</v>
      </c>
      <c r="B31741" s="1">
        <v>602</v>
      </c>
      <c r="C31741" s="2"/>
    </row>
    <row r="31742" spans="1:3" x14ac:dyDescent="0.25">
      <c r="A31742">
        <v>7303416118</v>
      </c>
      <c r="B31742" s="1">
        <v>847</v>
      </c>
      <c r="C31742" s="2"/>
    </row>
    <row r="31743" spans="1:3" x14ac:dyDescent="0.25">
      <c r="A31743">
        <v>9246412837</v>
      </c>
      <c r="B31743" s="1">
        <v>933</v>
      </c>
      <c r="C31743" s="2"/>
    </row>
    <row r="31744" spans="1:3" x14ac:dyDescent="0.25">
      <c r="A31744">
        <v>5300369345</v>
      </c>
      <c r="B31744" s="1">
        <v>1335</v>
      </c>
      <c r="C31744" s="2"/>
    </row>
    <row r="31745" spans="1:3" x14ac:dyDescent="0.25">
      <c r="A31745">
        <v>8002798652</v>
      </c>
      <c r="B31745" s="1">
        <v>1126</v>
      </c>
      <c r="C31745" s="2"/>
    </row>
    <row r="31746" spans="1:3" x14ac:dyDescent="0.25">
      <c r="A31746">
        <v>9907003685</v>
      </c>
      <c r="B31746" s="1">
        <v>2010</v>
      </c>
      <c r="C31746" s="2"/>
    </row>
    <row r="31747" spans="1:3" x14ac:dyDescent="0.25">
      <c r="A31747">
        <v>5824845999</v>
      </c>
      <c r="B31747" s="1">
        <v>985</v>
      </c>
      <c r="C31747" s="2"/>
    </row>
    <row r="31748" spans="1:3" x14ac:dyDescent="0.25">
      <c r="A31748">
        <v>6232147936</v>
      </c>
      <c r="B31748" s="1">
        <v>888</v>
      </c>
      <c r="C31748" s="2"/>
    </row>
    <row r="31749" spans="1:3" x14ac:dyDescent="0.25">
      <c r="A31749">
        <v>5773945370</v>
      </c>
      <c r="B31749" s="1">
        <v>1371</v>
      </c>
      <c r="C31749" s="2"/>
    </row>
    <row r="31750" spans="1:3" x14ac:dyDescent="0.25">
      <c r="A31750">
        <v>6741955609</v>
      </c>
      <c r="B31750" s="1">
        <v>1420</v>
      </c>
      <c r="C31750" s="2"/>
    </row>
    <row r="31751" spans="1:3" x14ac:dyDescent="0.25">
      <c r="A31751">
        <v>3661618006</v>
      </c>
      <c r="B31751" s="1">
        <v>1927</v>
      </c>
      <c r="C31751" s="2"/>
    </row>
    <row r="31752" spans="1:3" x14ac:dyDescent="0.25">
      <c r="A31752">
        <v>6785158903</v>
      </c>
      <c r="B31752" s="1">
        <v>607</v>
      </c>
      <c r="C31752" s="2"/>
    </row>
    <row r="31753" spans="1:3" x14ac:dyDescent="0.25">
      <c r="A31753">
        <v>2076550257</v>
      </c>
      <c r="B31753" s="1">
        <v>1231</v>
      </c>
      <c r="C31753" s="2"/>
    </row>
    <row r="31754" spans="1:3" x14ac:dyDescent="0.25">
      <c r="A31754">
        <v>5895969020</v>
      </c>
      <c r="B31754" s="1">
        <v>725</v>
      </c>
      <c r="C31754" s="2"/>
    </row>
    <row r="31755" spans="1:3" x14ac:dyDescent="0.25">
      <c r="A31755">
        <v>3355929341</v>
      </c>
      <c r="B31755" s="1">
        <v>1025</v>
      </c>
      <c r="C31755" s="2"/>
    </row>
    <row r="31756" spans="1:3" x14ac:dyDescent="0.25">
      <c r="A31756">
        <v>5755505177</v>
      </c>
      <c r="B31756" s="1">
        <v>1053</v>
      </c>
      <c r="C31756" s="2"/>
    </row>
    <row r="31757" spans="1:3" x14ac:dyDescent="0.25">
      <c r="A31757">
        <v>5432869240</v>
      </c>
      <c r="B31757" s="1">
        <v>811</v>
      </c>
      <c r="C31757" s="2"/>
    </row>
    <row r="31758" spans="1:3" x14ac:dyDescent="0.25">
      <c r="A31758">
        <v>2709012731</v>
      </c>
      <c r="B31758" s="1">
        <v>716</v>
      </c>
      <c r="C31758" s="2"/>
    </row>
    <row r="31759" spans="1:3" x14ac:dyDescent="0.25">
      <c r="A31759">
        <v>7385021702</v>
      </c>
      <c r="B31759" s="1">
        <v>1239</v>
      </c>
      <c r="C31759" s="2"/>
    </row>
    <row r="31760" spans="1:3" x14ac:dyDescent="0.25">
      <c r="A31760">
        <v>7385810545</v>
      </c>
      <c r="B31760" s="1">
        <v>1433</v>
      </c>
      <c r="C31760" s="2"/>
    </row>
    <row r="31761" spans="1:3" x14ac:dyDescent="0.25">
      <c r="A31761">
        <v>7362409560</v>
      </c>
      <c r="B31761" s="1">
        <v>764</v>
      </c>
      <c r="C31761" s="2"/>
    </row>
    <row r="31762" spans="1:3" x14ac:dyDescent="0.25">
      <c r="A31762">
        <v>2938364574</v>
      </c>
      <c r="B31762" s="1">
        <v>956</v>
      </c>
      <c r="C31762" s="2"/>
    </row>
    <row r="31763" spans="1:3" x14ac:dyDescent="0.25">
      <c r="A31763">
        <v>5154462793</v>
      </c>
      <c r="B31763" s="1">
        <v>2702</v>
      </c>
      <c r="C31763" s="2"/>
    </row>
    <row r="31764" spans="1:3" x14ac:dyDescent="0.25">
      <c r="A31764">
        <v>4501273993</v>
      </c>
      <c r="B31764" s="1">
        <v>631</v>
      </c>
      <c r="C31764" s="2"/>
    </row>
    <row r="31765" spans="1:3" x14ac:dyDescent="0.25">
      <c r="A31765">
        <v>1716045854</v>
      </c>
      <c r="B31765" s="1">
        <v>2072</v>
      </c>
      <c r="C31765" s="2"/>
    </row>
    <row r="31766" spans="1:3" x14ac:dyDescent="0.25">
      <c r="A31766">
        <v>6144735183</v>
      </c>
      <c r="B31766" s="1">
        <v>916</v>
      </c>
      <c r="C31766" s="2"/>
    </row>
    <row r="31767" spans="1:3" x14ac:dyDescent="0.25">
      <c r="A31767">
        <v>4680844655</v>
      </c>
      <c r="B31767" s="1">
        <v>970</v>
      </c>
      <c r="C31767" s="2"/>
    </row>
    <row r="31768" spans="1:3" x14ac:dyDescent="0.25">
      <c r="A31768">
        <v>6667005521</v>
      </c>
      <c r="B31768" s="1">
        <v>1586</v>
      </c>
      <c r="C31768" s="2"/>
    </row>
    <row r="31769" spans="1:3" x14ac:dyDescent="0.25">
      <c r="A31769">
        <v>7498772269</v>
      </c>
      <c r="B31769" s="1">
        <v>794</v>
      </c>
      <c r="C31769" s="2"/>
    </row>
    <row r="31770" spans="1:3" x14ac:dyDescent="0.25">
      <c r="A31770">
        <v>1958583414</v>
      </c>
      <c r="B31770" s="1">
        <v>973</v>
      </c>
      <c r="C31770" s="2"/>
    </row>
    <row r="31771" spans="1:3" x14ac:dyDescent="0.25">
      <c r="A31771">
        <v>3404235800</v>
      </c>
      <c r="B31771" s="1">
        <v>1001</v>
      </c>
      <c r="C31771" s="2"/>
    </row>
    <row r="31772" spans="1:3" x14ac:dyDescent="0.25">
      <c r="A31772">
        <v>2078397394</v>
      </c>
      <c r="B31772" s="1">
        <v>658</v>
      </c>
      <c r="C31772" s="2"/>
    </row>
    <row r="31773" spans="1:3" x14ac:dyDescent="0.25">
      <c r="A31773">
        <v>3707257657</v>
      </c>
      <c r="B31773" s="1">
        <v>1721</v>
      </c>
      <c r="C31773" s="2"/>
    </row>
    <row r="31774" spans="1:3" x14ac:dyDescent="0.25">
      <c r="A31774">
        <v>1467249987</v>
      </c>
      <c r="B31774" s="1">
        <v>2349</v>
      </c>
      <c r="C31774" s="2"/>
    </row>
    <row r="31775" spans="1:3" x14ac:dyDescent="0.25">
      <c r="A31775">
        <v>9352413603</v>
      </c>
      <c r="B31775" s="1">
        <v>3178</v>
      </c>
      <c r="C31775" s="2"/>
    </row>
    <row r="31776" spans="1:3" x14ac:dyDescent="0.25">
      <c r="A31776">
        <v>5808530587</v>
      </c>
      <c r="B31776" s="1">
        <v>1634</v>
      </c>
      <c r="C31776" s="2"/>
    </row>
    <row r="31777" spans="1:3" x14ac:dyDescent="0.25">
      <c r="A31777">
        <v>3564506167</v>
      </c>
      <c r="B31777" s="1">
        <v>1107</v>
      </c>
      <c r="C31777" s="2"/>
    </row>
    <row r="31778" spans="1:3" x14ac:dyDescent="0.25">
      <c r="A31778">
        <v>7164216984</v>
      </c>
      <c r="B31778" s="1">
        <v>1103</v>
      </c>
      <c r="C31778" s="2"/>
    </row>
    <row r="31779" spans="1:3" x14ac:dyDescent="0.25">
      <c r="A31779">
        <v>1289035439</v>
      </c>
      <c r="B31779" s="1">
        <v>1672</v>
      </c>
      <c r="C31779" s="2"/>
    </row>
    <row r="31780" spans="1:3" x14ac:dyDescent="0.25">
      <c r="A31780">
        <v>3102706405</v>
      </c>
      <c r="B31780" s="1">
        <v>1259</v>
      </c>
      <c r="C31780" s="2"/>
    </row>
    <row r="31781" spans="1:3" x14ac:dyDescent="0.25">
      <c r="A31781">
        <v>8776480228</v>
      </c>
      <c r="B31781" s="1">
        <v>1498</v>
      </c>
      <c r="C31781" s="2"/>
    </row>
    <row r="31782" spans="1:3" x14ac:dyDescent="0.25">
      <c r="A31782">
        <v>3677285968</v>
      </c>
      <c r="B31782" s="1">
        <v>1237</v>
      </c>
      <c r="C31782" s="2"/>
    </row>
    <row r="31783" spans="1:3" x14ac:dyDescent="0.25">
      <c r="A31783">
        <v>1348894588</v>
      </c>
      <c r="B31783" s="1">
        <v>1288</v>
      </c>
      <c r="C31783" s="2"/>
    </row>
    <row r="31784" spans="1:3" x14ac:dyDescent="0.25">
      <c r="A31784">
        <v>7762885707</v>
      </c>
      <c r="B31784" s="1">
        <v>1367</v>
      </c>
      <c r="C31784" s="2"/>
    </row>
    <row r="31785" spans="1:3" x14ac:dyDescent="0.25">
      <c r="A31785">
        <v>9808387182</v>
      </c>
      <c r="B31785" s="1">
        <v>1191</v>
      </c>
      <c r="C31785" s="2"/>
    </row>
    <row r="31786" spans="1:3" x14ac:dyDescent="0.25">
      <c r="A31786">
        <v>4149798100</v>
      </c>
      <c r="B31786" s="1">
        <v>1579</v>
      </c>
      <c r="C31786" s="2"/>
    </row>
    <row r="31787" spans="1:3" x14ac:dyDescent="0.25">
      <c r="A31787">
        <v>5318140710</v>
      </c>
      <c r="B31787" s="1">
        <v>1631</v>
      </c>
      <c r="C31787" s="2"/>
    </row>
    <row r="31788" spans="1:3" x14ac:dyDescent="0.25">
      <c r="A31788">
        <v>7262363713</v>
      </c>
      <c r="B31788" s="1">
        <v>1693</v>
      </c>
      <c r="C31788" s="2"/>
    </row>
    <row r="31789" spans="1:3" x14ac:dyDescent="0.25">
      <c r="A31789">
        <v>4774536896</v>
      </c>
      <c r="B31789" s="1">
        <v>1371</v>
      </c>
      <c r="C31789" s="2"/>
    </row>
    <row r="31790" spans="1:3" x14ac:dyDescent="0.25">
      <c r="A31790">
        <v>8608311396</v>
      </c>
      <c r="B31790" s="1">
        <v>2022</v>
      </c>
      <c r="C31790" s="2"/>
    </row>
    <row r="31791" spans="1:3" x14ac:dyDescent="0.25">
      <c r="A31791">
        <v>4695492475</v>
      </c>
      <c r="B31791" s="1">
        <v>942</v>
      </c>
      <c r="C31791" s="2"/>
    </row>
    <row r="31792" spans="1:3" x14ac:dyDescent="0.25">
      <c r="A31792">
        <v>4083585523</v>
      </c>
      <c r="B31792" s="1">
        <v>1306</v>
      </c>
      <c r="C31792" s="2"/>
    </row>
    <row r="31793" spans="1:3" x14ac:dyDescent="0.25">
      <c r="A31793">
        <v>5899750629</v>
      </c>
      <c r="B31793" s="1">
        <v>757</v>
      </c>
      <c r="C31793" s="2"/>
    </row>
    <row r="31794" spans="1:3" x14ac:dyDescent="0.25">
      <c r="A31794">
        <v>3325929496</v>
      </c>
      <c r="B31794" s="1">
        <v>985</v>
      </c>
      <c r="C31794" s="2"/>
    </row>
    <row r="31795" spans="1:3" x14ac:dyDescent="0.25">
      <c r="A31795">
        <v>9967612487</v>
      </c>
      <c r="B31795" s="1">
        <v>1181</v>
      </c>
      <c r="C31795" s="2"/>
    </row>
    <row r="31796" spans="1:3" x14ac:dyDescent="0.25">
      <c r="A31796">
        <v>5636553068</v>
      </c>
      <c r="B31796" s="1">
        <v>1186</v>
      </c>
      <c r="C31796" s="2"/>
    </row>
    <row r="31797" spans="1:3" x14ac:dyDescent="0.25">
      <c r="A31797">
        <v>9783999042</v>
      </c>
      <c r="B31797" s="1">
        <v>1497</v>
      </c>
      <c r="C31797" s="2"/>
    </row>
    <row r="31798" spans="1:3" x14ac:dyDescent="0.25">
      <c r="A31798">
        <v>7264318283</v>
      </c>
      <c r="B31798" s="1">
        <v>790</v>
      </c>
      <c r="C31798" s="2"/>
    </row>
    <row r="31799" spans="1:3" x14ac:dyDescent="0.25">
      <c r="A31799">
        <v>9335146229</v>
      </c>
      <c r="B31799" s="1">
        <v>1337</v>
      </c>
      <c r="C31799" s="2"/>
    </row>
    <row r="31800" spans="1:3" x14ac:dyDescent="0.25">
      <c r="A31800">
        <v>2190130759</v>
      </c>
      <c r="B31800" s="1">
        <v>1601</v>
      </c>
      <c r="C31800" s="2"/>
    </row>
    <row r="31801" spans="1:3" x14ac:dyDescent="0.25">
      <c r="A31801">
        <v>7114993740</v>
      </c>
      <c r="B31801" s="1">
        <v>1251</v>
      </c>
      <c r="C31801" s="2"/>
    </row>
    <row r="31802" spans="1:3" x14ac:dyDescent="0.25">
      <c r="A31802">
        <v>9221124848</v>
      </c>
      <c r="B31802" s="1">
        <v>1510</v>
      </c>
      <c r="C31802" s="2"/>
    </row>
    <row r="31803" spans="1:3" x14ac:dyDescent="0.25">
      <c r="A31803">
        <v>2235159567</v>
      </c>
      <c r="B31803" s="1">
        <v>3474</v>
      </c>
      <c r="C31803" s="2"/>
    </row>
    <row r="31804" spans="1:3" x14ac:dyDescent="0.25">
      <c r="A31804">
        <v>3155233559</v>
      </c>
      <c r="B31804" s="1">
        <v>1251</v>
      </c>
      <c r="C31804" s="2"/>
    </row>
    <row r="31805" spans="1:3" x14ac:dyDescent="0.25">
      <c r="A31805">
        <v>1017701810</v>
      </c>
      <c r="B31805" s="1">
        <v>1312</v>
      </c>
      <c r="C31805" s="2"/>
    </row>
    <row r="31806" spans="1:3" x14ac:dyDescent="0.25">
      <c r="A31806">
        <v>9803615030</v>
      </c>
      <c r="B31806" s="1">
        <v>986</v>
      </c>
      <c r="C31806" s="2"/>
    </row>
    <row r="31807" spans="1:3" x14ac:dyDescent="0.25">
      <c r="A31807">
        <v>4977903020</v>
      </c>
      <c r="B31807" s="1">
        <v>815</v>
      </c>
      <c r="C31807" s="2"/>
    </row>
    <row r="31808" spans="1:3" x14ac:dyDescent="0.25">
      <c r="A31808">
        <v>5788248916</v>
      </c>
      <c r="B31808" s="1">
        <v>1044</v>
      </c>
      <c r="C31808" s="2"/>
    </row>
    <row r="31809" spans="1:3" x14ac:dyDescent="0.25">
      <c r="A31809">
        <v>8171363614</v>
      </c>
      <c r="B31809" s="1">
        <v>1717</v>
      </c>
      <c r="C31809" s="2"/>
    </row>
    <row r="31810" spans="1:3" x14ac:dyDescent="0.25">
      <c r="A31810">
        <v>6500209138</v>
      </c>
      <c r="B31810" s="1">
        <v>1399</v>
      </c>
      <c r="C31810" s="2"/>
    </row>
    <row r="31811" spans="1:3" x14ac:dyDescent="0.25">
      <c r="A31811">
        <v>3138050006</v>
      </c>
      <c r="B31811" s="1">
        <v>1878</v>
      </c>
      <c r="C31811" s="2"/>
    </row>
    <row r="31812" spans="1:3" x14ac:dyDescent="0.25">
      <c r="A31812">
        <v>5110454208</v>
      </c>
      <c r="B31812" s="1">
        <v>781</v>
      </c>
      <c r="C31812" s="2"/>
    </row>
    <row r="31813" spans="1:3" x14ac:dyDescent="0.25">
      <c r="A31813">
        <v>8812563741</v>
      </c>
      <c r="B31813" s="1">
        <v>1394</v>
      </c>
      <c r="C31813" s="2"/>
    </row>
    <row r="31814" spans="1:3" x14ac:dyDescent="0.25">
      <c r="A31814">
        <v>3556348090</v>
      </c>
      <c r="B31814" s="1">
        <v>766</v>
      </c>
      <c r="C31814" s="2"/>
    </row>
    <row r="31815" spans="1:3" x14ac:dyDescent="0.25">
      <c r="A31815">
        <v>4350734214</v>
      </c>
      <c r="B31815" s="1">
        <v>1411</v>
      </c>
      <c r="C31815" s="2"/>
    </row>
    <row r="31816" spans="1:3" x14ac:dyDescent="0.25">
      <c r="A31816">
        <v>2337259466</v>
      </c>
      <c r="B31816" s="1">
        <v>881</v>
      </c>
      <c r="C31816" s="2"/>
    </row>
    <row r="31817" spans="1:3" x14ac:dyDescent="0.25">
      <c r="A31817">
        <v>6216468939</v>
      </c>
      <c r="B31817" s="1">
        <v>642</v>
      </c>
      <c r="C31817" s="2"/>
    </row>
    <row r="31818" spans="1:3" x14ac:dyDescent="0.25">
      <c r="A31818">
        <v>6092501125</v>
      </c>
      <c r="B31818" s="1">
        <v>1522</v>
      </c>
      <c r="C31818" s="2"/>
    </row>
    <row r="31819" spans="1:3" x14ac:dyDescent="0.25">
      <c r="A31819">
        <v>2495624656</v>
      </c>
      <c r="B31819" s="1">
        <v>1144</v>
      </c>
      <c r="C31819" s="2"/>
    </row>
    <row r="31820" spans="1:3" x14ac:dyDescent="0.25">
      <c r="A31820">
        <v>2616518872</v>
      </c>
      <c r="B31820" s="1">
        <v>1786</v>
      </c>
      <c r="C31820" s="2"/>
    </row>
    <row r="31821" spans="1:3" x14ac:dyDescent="0.25">
      <c r="A31821">
        <v>9158268214</v>
      </c>
      <c r="B31821" s="1">
        <v>670</v>
      </c>
      <c r="C31821" s="2"/>
    </row>
    <row r="31822" spans="1:3" x14ac:dyDescent="0.25">
      <c r="A31822">
        <v>6532991391</v>
      </c>
      <c r="B31822" s="1">
        <v>682</v>
      </c>
      <c r="C31822" s="2"/>
    </row>
    <row r="31823" spans="1:3" x14ac:dyDescent="0.25">
      <c r="A31823">
        <v>5612154230</v>
      </c>
      <c r="B31823" s="1">
        <v>636</v>
      </c>
      <c r="C31823" s="2"/>
    </row>
    <row r="31824" spans="1:3" x14ac:dyDescent="0.25">
      <c r="A31824">
        <v>6063231080</v>
      </c>
      <c r="B31824" s="1">
        <v>768</v>
      </c>
      <c r="C31824" s="2"/>
    </row>
    <row r="31825" spans="1:3" x14ac:dyDescent="0.25">
      <c r="A31825">
        <v>3546572132</v>
      </c>
      <c r="B31825" s="1">
        <v>741</v>
      </c>
      <c r="C31825" s="2"/>
    </row>
    <row r="31826" spans="1:3" x14ac:dyDescent="0.25">
      <c r="A31826">
        <v>6205332342</v>
      </c>
      <c r="B31826" s="1">
        <v>1285</v>
      </c>
      <c r="C31826" s="2"/>
    </row>
    <row r="31827" spans="1:3" x14ac:dyDescent="0.25">
      <c r="A31827">
        <v>2922064463</v>
      </c>
      <c r="B31827" s="1">
        <v>1429</v>
      </c>
      <c r="C31827" s="2"/>
    </row>
    <row r="31828" spans="1:3" x14ac:dyDescent="0.25">
      <c r="A31828">
        <v>1306238355</v>
      </c>
      <c r="B31828" s="1">
        <v>1211</v>
      </c>
      <c r="C31828" s="2"/>
    </row>
    <row r="31829" spans="1:3" x14ac:dyDescent="0.25">
      <c r="A31829">
        <v>7614187949</v>
      </c>
      <c r="B31829" s="1">
        <v>447</v>
      </c>
      <c r="C31829" s="2"/>
    </row>
    <row r="31830" spans="1:3" x14ac:dyDescent="0.25">
      <c r="A31830">
        <v>8863346339</v>
      </c>
      <c r="B31830" s="1">
        <v>1247</v>
      </c>
      <c r="C31830" s="2"/>
    </row>
    <row r="31831" spans="1:3" x14ac:dyDescent="0.25">
      <c r="A31831">
        <v>8589392947</v>
      </c>
      <c r="B31831" s="1">
        <v>1916</v>
      </c>
      <c r="C31831" s="2"/>
    </row>
    <row r="31832" spans="1:3" x14ac:dyDescent="0.25">
      <c r="A31832">
        <v>2051961643</v>
      </c>
      <c r="B31832" s="1">
        <v>1907</v>
      </c>
      <c r="C31832" s="2"/>
    </row>
    <row r="31833" spans="1:3" x14ac:dyDescent="0.25">
      <c r="A31833">
        <v>9342017062</v>
      </c>
      <c r="B31833" s="1">
        <v>1190</v>
      </c>
      <c r="C31833" s="2"/>
    </row>
    <row r="31834" spans="1:3" x14ac:dyDescent="0.25">
      <c r="A31834">
        <v>7933765779</v>
      </c>
      <c r="B31834" s="1">
        <v>1656</v>
      </c>
      <c r="C31834" s="2"/>
    </row>
    <row r="31835" spans="1:3" x14ac:dyDescent="0.25">
      <c r="A31835">
        <v>4960941350</v>
      </c>
      <c r="B31835" s="1">
        <v>1366</v>
      </c>
      <c r="C31835" s="2"/>
    </row>
    <row r="31836" spans="1:3" x14ac:dyDescent="0.25">
      <c r="A31836">
        <v>5500833512</v>
      </c>
      <c r="B31836" s="1">
        <v>1392</v>
      </c>
      <c r="C31836" s="2"/>
    </row>
    <row r="31837" spans="1:3" x14ac:dyDescent="0.25">
      <c r="A31837">
        <v>6725891631</v>
      </c>
      <c r="B31837" s="1">
        <v>1670</v>
      </c>
      <c r="C31837" s="2"/>
    </row>
    <row r="31838" spans="1:3" x14ac:dyDescent="0.25">
      <c r="A31838">
        <v>8470503500</v>
      </c>
      <c r="B31838" s="1">
        <v>3658</v>
      </c>
      <c r="C31838" s="2"/>
    </row>
    <row r="31839" spans="1:3" x14ac:dyDescent="0.25">
      <c r="A31839">
        <v>5073800253</v>
      </c>
      <c r="B31839" s="1">
        <v>1384</v>
      </c>
      <c r="C31839" s="2"/>
    </row>
    <row r="31840" spans="1:3" x14ac:dyDescent="0.25">
      <c r="A31840">
        <v>8702911080</v>
      </c>
      <c r="B31840" s="1">
        <v>1770</v>
      </c>
      <c r="C31840" s="2"/>
    </row>
    <row r="31841" spans="1:3" x14ac:dyDescent="0.25">
      <c r="A31841">
        <v>1911395851</v>
      </c>
      <c r="B31841" s="1">
        <v>853</v>
      </c>
      <c r="C31841" s="2"/>
    </row>
    <row r="31842" spans="1:3" x14ac:dyDescent="0.25">
      <c r="A31842">
        <v>6233125584</v>
      </c>
      <c r="B31842" s="1">
        <v>1492</v>
      </c>
      <c r="C31842" s="2"/>
    </row>
    <row r="31843" spans="1:3" x14ac:dyDescent="0.25">
      <c r="A31843">
        <v>2963171179</v>
      </c>
      <c r="B31843" s="1">
        <v>1548</v>
      </c>
      <c r="C31843" s="2"/>
    </row>
    <row r="31844" spans="1:3" x14ac:dyDescent="0.25">
      <c r="A31844">
        <v>7304850782</v>
      </c>
      <c r="B31844" s="1">
        <v>946</v>
      </c>
      <c r="C31844" s="2"/>
    </row>
    <row r="31845" spans="1:3" x14ac:dyDescent="0.25">
      <c r="A31845">
        <v>4847919791</v>
      </c>
      <c r="B31845" s="1">
        <v>1478</v>
      </c>
      <c r="C31845" s="2"/>
    </row>
    <row r="31846" spans="1:3" x14ac:dyDescent="0.25">
      <c r="A31846">
        <v>4129981449</v>
      </c>
      <c r="B31846" s="1">
        <v>1938</v>
      </c>
      <c r="C31846" s="2"/>
    </row>
    <row r="31847" spans="1:3" x14ac:dyDescent="0.25">
      <c r="A31847">
        <v>7104855228</v>
      </c>
      <c r="B31847" s="1">
        <v>1813</v>
      </c>
      <c r="C31847" s="2"/>
    </row>
    <row r="31848" spans="1:3" x14ac:dyDescent="0.25">
      <c r="A31848">
        <v>7041921420</v>
      </c>
      <c r="B31848" s="1">
        <v>1205</v>
      </c>
      <c r="C31848" s="2"/>
    </row>
    <row r="31849" spans="1:3" x14ac:dyDescent="0.25">
      <c r="A31849">
        <v>7031907548</v>
      </c>
      <c r="B31849" s="1">
        <v>1436</v>
      </c>
      <c r="C31849" s="2"/>
    </row>
    <row r="31850" spans="1:3" x14ac:dyDescent="0.25">
      <c r="A31850">
        <v>1922538808</v>
      </c>
      <c r="B31850" s="1">
        <v>865</v>
      </c>
      <c r="C31850" s="2"/>
    </row>
    <row r="31851" spans="1:3" x14ac:dyDescent="0.25">
      <c r="A31851">
        <v>4932464595</v>
      </c>
      <c r="B31851" s="1">
        <v>1129</v>
      </c>
      <c r="C31851" s="2"/>
    </row>
    <row r="31852" spans="1:3" x14ac:dyDescent="0.25">
      <c r="A31852">
        <v>6607564946</v>
      </c>
      <c r="B31852" s="1">
        <v>1133</v>
      </c>
      <c r="C31852" s="2"/>
    </row>
    <row r="31853" spans="1:3" x14ac:dyDescent="0.25">
      <c r="A31853">
        <v>9521775125</v>
      </c>
      <c r="B31853" s="1">
        <v>1613</v>
      </c>
      <c r="C31853" s="2"/>
    </row>
    <row r="31854" spans="1:3" x14ac:dyDescent="0.25">
      <c r="A31854">
        <v>7555388220</v>
      </c>
      <c r="B31854" s="1">
        <v>1191</v>
      </c>
      <c r="C31854" s="2"/>
    </row>
    <row r="31855" spans="1:3" x14ac:dyDescent="0.25">
      <c r="A31855">
        <v>8763358256</v>
      </c>
      <c r="B31855" s="1">
        <v>1739</v>
      </c>
      <c r="C31855" s="2"/>
    </row>
    <row r="31856" spans="1:3" x14ac:dyDescent="0.25">
      <c r="A31856">
        <v>2314556223</v>
      </c>
      <c r="B31856" s="1">
        <v>1738</v>
      </c>
      <c r="C31856" s="2"/>
    </row>
    <row r="31857" spans="1:3" x14ac:dyDescent="0.25">
      <c r="A31857">
        <v>9625416904</v>
      </c>
      <c r="B31857" s="1">
        <v>1806</v>
      </c>
      <c r="C31857" s="2"/>
    </row>
    <row r="31858" spans="1:3" x14ac:dyDescent="0.25">
      <c r="A31858">
        <v>9315637397</v>
      </c>
      <c r="B31858" s="1">
        <v>1329</v>
      </c>
      <c r="C31858" s="2"/>
    </row>
    <row r="31859" spans="1:3" x14ac:dyDescent="0.25">
      <c r="A31859">
        <v>3448282101</v>
      </c>
      <c r="B31859" s="1">
        <v>1215</v>
      </c>
      <c r="C31859" s="2"/>
    </row>
    <row r="31860" spans="1:3" x14ac:dyDescent="0.25">
      <c r="A31860">
        <v>1808732779</v>
      </c>
      <c r="B31860" s="1">
        <v>1261</v>
      </c>
      <c r="C31860" s="2"/>
    </row>
    <row r="31861" spans="1:3" x14ac:dyDescent="0.25">
      <c r="A31861">
        <v>9930762994</v>
      </c>
      <c r="B31861" s="1">
        <v>1694</v>
      </c>
      <c r="C31861" s="2"/>
    </row>
    <row r="31862" spans="1:3" x14ac:dyDescent="0.25">
      <c r="A31862">
        <v>3109897918</v>
      </c>
      <c r="B31862" s="1">
        <v>713</v>
      </c>
      <c r="C31862" s="2"/>
    </row>
    <row r="31863" spans="1:3" x14ac:dyDescent="0.25">
      <c r="A31863">
        <v>2557936029</v>
      </c>
      <c r="B31863" s="1">
        <v>1905</v>
      </c>
      <c r="C31863" s="2"/>
    </row>
    <row r="31864" spans="1:3" x14ac:dyDescent="0.25">
      <c r="A31864">
        <v>6711223726</v>
      </c>
      <c r="B31864" s="1">
        <v>1221</v>
      </c>
      <c r="C31864" s="2"/>
    </row>
    <row r="31865" spans="1:3" x14ac:dyDescent="0.25">
      <c r="A31865">
        <v>1338739087</v>
      </c>
      <c r="B31865" s="1">
        <v>2217</v>
      </c>
      <c r="C31865" s="2"/>
    </row>
    <row r="31866" spans="1:3" x14ac:dyDescent="0.25">
      <c r="A31866">
        <v>2713469703</v>
      </c>
      <c r="B31866" s="1">
        <v>960</v>
      </c>
      <c r="C31866" s="2"/>
    </row>
    <row r="31867" spans="1:3" x14ac:dyDescent="0.25">
      <c r="A31867">
        <v>5866031549</v>
      </c>
      <c r="B31867" s="1">
        <v>1760</v>
      </c>
      <c r="C31867" s="2"/>
    </row>
    <row r="31868" spans="1:3" x14ac:dyDescent="0.25">
      <c r="A31868">
        <v>6940828640</v>
      </c>
      <c r="B31868" s="1">
        <v>1606</v>
      </c>
      <c r="C31868" s="2"/>
    </row>
    <row r="31869" spans="1:3" x14ac:dyDescent="0.25">
      <c r="A31869">
        <v>6868474610</v>
      </c>
      <c r="B31869" s="1">
        <v>1094</v>
      </c>
      <c r="C31869" s="2"/>
    </row>
    <row r="31870" spans="1:3" x14ac:dyDescent="0.25">
      <c r="A31870">
        <v>2480876638</v>
      </c>
      <c r="B31870" s="1">
        <v>1712</v>
      </c>
      <c r="C31870" s="2"/>
    </row>
    <row r="31871" spans="1:3" x14ac:dyDescent="0.25">
      <c r="A31871">
        <v>8918622468</v>
      </c>
      <c r="B31871" s="1">
        <v>1500</v>
      </c>
      <c r="C31871" s="2"/>
    </row>
    <row r="31872" spans="1:3" x14ac:dyDescent="0.25">
      <c r="A31872">
        <v>5448720830</v>
      </c>
      <c r="B31872" s="1">
        <v>1902</v>
      </c>
      <c r="C31872" s="2"/>
    </row>
    <row r="31873" spans="1:3" x14ac:dyDescent="0.25">
      <c r="A31873">
        <v>5114070740</v>
      </c>
      <c r="B31873" s="1">
        <v>1721</v>
      </c>
      <c r="C31873" s="2"/>
    </row>
    <row r="31874" spans="1:3" x14ac:dyDescent="0.25">
      <c r="A31874">
        <v>7509068672</v>
      </c>
      <c r="B31874" s="1">
        <v>1405</v>
      </c>
      <c r="C31874" s="2"/>
    </row>
    <row r="31875" spans="1:3" x14ac:dyDescent="0.25">
      <c r="A31875">
        <v>9004726151</v>
      </c>
      <c r="B31875" s="1">
        <v>2492</v>
      </c>
      <c r="C31875" s="2"/>
    </row>
    <row r="31876" spans="1:3" x14ac:dyDescent="0.25">
      <c r="A31876">
        <v>8772375980</v>
      </c>
      <c r="B31876" s="1">
        <v>2747</v>
      </c>
      <c r="C31876" s="2"/>
    </row>
    <row r="31877" spans="1:3" x14ac:dyDescent="0.25">
      <c r="A31877">
        <v>2298493706</v>
      </c>
      <c r="B31877" s="1">
        <v>2684</v>
      </c>
      <c r="C31877" s="2"/>
    </row>
    <row r="31878" spans="1:3" x14ac:dyDescent="0.25">
      <c r="A31878">
        <v>3710061841</v>
      </c>
      <c r="B31878" s="1">
        <v>2006</v>
      </c>
      <c r="C31878" s="2"/>
    </row>
    <row r="31879" spans="1:3" x14ac:dyDescent="0.25">
      <c r="A31879">
        <v>6770635313</v>
      </c>
      <c r="B31879" s="1">
        <v>745</v>
      </c>
      <c r="C31879" s="2"/>
    </row>
    <row r="31880" spans="1:3" x14ac:dyDescent="0.25">
      <c r="A31880">
        <v>4562746547</v>
      </c>
      <c r="B31880" s="1">
        <v>740</v>
      </c>
      <c r="C31880" s="2"/>
    </row>
    <row r="31881" spans="1:3" x14ac:dyDescent="0.25">
      <c r="A31881">
        <v>8468463947</v>
      </c>
      <c r="B31881" s="1">
        <v>3471</v>
      </c>
      <c r="C31881" s="2"/>
    </row>
    <row r="31882" spans="1:3" x14ac:dyDescent="0.25">
      <c r="A31882">
        <v>1100212664</v>
      </c>
      <c r="B31882" s="1">
        <v>980</v>
      </c>
      <c r="C31882" s="2"/>
    </row>
    <row r="31883" spans="1:3" x14ac:dyDescent="0.25">
      <c r="A31883">
        <v>1230646855</v>
      </c>
      <c r="B31883" s="1">
        <v>1716</v>
      </c>
      <c r="C31883" s="2"/>
    </row>
    <row r="31884" spans="1:3" x14ac:dyDescent="0.25">
      <c r="A31884">
        <v>2447345312</v>
      </c>
      <c r="B31884" s="1">
        <v>1782</v>
      </c>
      <c r="C31884" s="2"/>
    </row>
    <row r="31885" spans="1:3" x14ac:dyDescent="0.25">
      <c r="A31885">
        <v>7192783273</v>
      </c>
      <c r="B31885" s="1">
        <v>891</v>
      </c>
      <c r="C31885" s="2"/>
    </row>
    <row r="31886" spans="1:3" x14ac:dyDescent="0.25">
      <c r="A31886">
        <v>1306519075</v>
      </c>
      <c r="B31886" s="1">
        <v>2520</v>
      </c>
      <c r="C31886" s="2"/>
    </row>
    <row r="31887" spans="1:3" x14ac:dyDescent="0.25">
      <c r="A31887">
        <v>4245212624</v>
      </c>
      <c r="B31887" s="1">
        <v>1267</v>
      </c>
      <c r="C31887" s="2"/>
    </row>
    <row r="31888" spans="1:3" x14ac:dyDescent="0.25">
      <c r="A31888">
        <v>5711112558</v>
      </c>
      <c r="B31888" s="1">
        <v>1517</v>
      </c>
      <c r="C31888" s="2"/>
    </row>
    <row r="31889" spans="1:3" x14ac:dyDescent="0.25">
      <c r="A31889">
        <v>8715978843</v>
      </c>
      <c r="B31889" s="1">
        <v>46</v>
      </c>
      <c r="C31889" s="2"/>
    </row>
    <row r="31890" spans="1:3" x14ac:dyDescent="0.25">
      <c r="A31890">
        <v>8056672158</v>
      </c>
      <c r="B31890" s="1">
        <v>1522</v>
      </c>
      <c r="C31890" s="2"/>
    </row>
    <row r="31891" spans="1:3" x14ac:dyDescent="0.25">
      <c r="A31891">
        <v>2239804765</v>
      </c>
      <c r="B31891" s="1">
        <v>1917</v>
      </c>
      <c r="C31891" s="2"/>
    </row>
    <row r="31892" spans="1:3" x14ac:dyDescent="0.25">
      <c r="A31892">
        <v>3410379122</v>
      </c>
      <c r="B31892" s="1">
        <v>1778</v>
      </c>
      <c r="C31892" s="2"/>
    </row>
    <row r="31893" spans="1:3" x14ac:dyDescent="0.25">
      <c r="A31893">
        <v>7795896921</v>
      </c>
      <c r="B31893" s="1">
        <v>1465</v>
      </c>
      <c r="C31893" s="2"/>
    </row>
    <row r="31894" spans="1:3" x14ac:dyDescent="0.25">
      <c r="A31894">
        <v>2499108962</v>
      </c>
      <c r="B31894" s="1">
        <v>1629</v>
      </c>
      <c r="C31894" s="2"/>
    </row>
    <row r="31895" spans="1:3" x14ac:dyDescent="0.25">
      <c r="A31895">
        <v>4975470551</v>
      </c>
      <c r="B31895" s="1">
        <v>2636</v>
      </c>
      <c r="C31895" s="2"/>
    </row>
    <row r="31896" spans="1:3" x14ac:dyDescent="0.25">
      <c r="A31896">
        <v>8883973127</v>
      </c>
      <c r="B31896" s="1">
        <v>1406</v>
      </c>
      <c r="C31896" s="2"/>
    </row>
    <row r="31897" spans="1:3" x14ac:dyDescent="0.25">
      <c r="A31897">
        <v>7004058094</v>
      </c>
      <c r="B31897" s="1">
        <v>907</v>
      </c>
      <c r="C31897" s="2"/>
    </row>
    <row r="31898" spans="1:3" x14ac:dyDescent="0.25">
      <c r="A31898">
        <v>8162225513</v>
      </c>
      <c r="B31898" s="1">
        <v>1457</v>
      </c>
      <c r="C31898" s="2"/>
    </row>
    <row r="31899" spans="1:3" x14ac:dyDescent="0.25">
      <c r="A31899">
        <v>4362062651</v>
      </c>
      <c r="B31899" s="1">
        <v>896</v>
      </c>
      <c r="C31899" s="2"/>
    </row>
    <row r="31900" spans="1:3" x14ac:dyDescent="0.25">
      <c r="A31900">
        <v>1010715036</v>
      </c>
      <c r="B31900" s="1">
        <v>1206</v>
      </c>
      <c r="C31900" s="2"/>
    </row>
    <row r="31901" spans="1:3" x14ac:dyDescent="0.25">
      <c r="A31901">
        <v>9081279914</v>
      </c>
      <c r="B31901" s="1">
        <v>1002</v>
      </c>
      <c r="C31901" s="2"/>
    </row>
    <row r="31902" spans="1:3" x14ac:dyDescent="0.25">
      <c r="A31902">
        <v>7319782008</v>
      </c>
      <c r="B31902" s="1">
        <v>342</v>
      </c>
      <c r="C31902" s="2"/>
    </row>
    <row r="31903" spans="1:3" x14ac:dyDescent="0.25">
      <c r="A31903">
        <v>7281399863</v>
      </c>
      <c r="B31903" s="1">
        <v>1264</v>
      </c>
      <c r="C31903" s="2"/>
    </row>
    <row r="31904" spans="1:3" x14ac:dyDescent="0.25">
      <c r="A31904">
        <v>3883080005</v>
      </c>
      <c r="B31904" s="1">
        <v>1705</v>
      </c>
      <c r="C31904" s="2"/>
    </row>
    <row r="31905" spans="1:3" x14ac:dyDescent="0.25">
      <c r="A31905">
        <v>3478372378</v>
      </c>
      <c r="B31905" s="1">
        <v>1388</v>
      </c>
      <c r="C31905" s="2"/>
    </row>
    <row r="31906" spans="1:3" x14ac:dyDescent="0.25">
      <c r="A31906">
        <v>5570578161</v>
      </c>
      <c r="B31906" s="1">
        <v>1508</v>
      </c>
      <c r="C31906" s="2"/>
    </row>
    <row r="31907" spans="1:3" x14ac:dyDescent="0.25">
      <c r="A31907">
        <v>1516750403</v>
      </c>
      <c r="B31907" s="1">
        <v>1901</v>
      </c>
      <c r="C31907" s="2"/>
    </row>
    <row r="31908" spans="1:3" x14ac:dyDescent="0.25">
      <c r="A31908">
        <v>5408732043</v>
      </c>
      <c r="B31908" s="1">
        <v>1182</v>
      </c>
      <c r="C31908" s="2"/>
    </row>
    <row r="31909" spans="1:3" x14ac:dyDescent="0.25">
      <c r="A31909">
        <v>7704830956</v>
      </c>
      <c r="B31909" s="1">
        <v>1105</v>
      </c>
      <c r="C31909" s="2"/>
    </row>
    <row r="31910" spans="1:3" x14ac:dyDescent="0.25">
      <c r="A31910">
        <v>1614929933</v>
      </c>
      <c r="B31910" s="1">
        <v>2018</v>
      </c>
      <c r="C31910" s="2"/>
    </row>
    <row r="31911" spans="1:3" x14ac:dyDescent="0.25">
      <c r="A31911">
        <v>4266488016</v>
      </c>
      <c r="B31911" s="1">
        <v>1817</v>
      </c>
      <c r="C31911" s="2"/>
    </row>
    <row r="31912" spans="1:3" x14ac:dyDescent="0.25">
      <c r="A31912">
        <v>6544787001</v>
      </c>
      <c r="B31912" s="1">
        <v>1899</v>
      </c>
      <c r="C31912" s="2"/>
    </row>
    <row r="31913" spans="1:3" x14ac:dyDescent="0.25">
      <c r="A31913">
        <v>8472914753</v>
      </c>
      <c r="B31913" s="1">
        <v>433</v>
      </c>
      <c r="C31913" s="2"/>
    </row>
    <row r="31914" spans="1:3" x14ac:dyDescent="0.25">
      <c r="A31914">
        <v>1001359198</v>
      </c>
      <c r="B31914" s="1">
        <v>1210</v>
      </c>
      <c r="C31914" s="2"/>
    </row>
    <row r="31915" spans="1:3" x14ac:dyDescent="0.25">
      <c r="A31915">
        <v>8763767773</v>
      </c>
      <c r="B31915" s="1">
        <v>1369</v>
      </c>
      <c r="C31915" s="2"/>
    </row>
    <row r="31916" spans="1:3" x14ac:dyDescent="0.25">
      <c r="A31916">
        <v>6812349525</v>
      </c>
      <c r="B31916" s="1">
        <v>627</v>
      </c>
      <c r="C31916" s="2"/>
    </row>
    <row r="31917" spans="1:3" x14ac:dyDescent="0.25">
      <c r="A31917">
        <v>3506805636</v>
      </c>
      <c r="B31917" s="1">
        <v>842</v>
      </c>
      <c r="C31917" s="2"/>
    </row>
    <row r="31918" spans="1:3" x14ac:dyDescent="0.25">
      <c r="A31918">
        <v>5829907893</v>
      </c>
      <c r="B31918" s="1">
        <v>2019</v>
      </c>
      <c r="C31918" s="2"/>
    </row>
    <row r="31919" spans="1:3" x14ac:dyDescent="0.25">
      <c r="A31919">
        <v>2772220227</v>
      </c>
      <c r="B31919" s="1">
        <v>1396</v>
      </c>
      <c r="C31919" s="2"/>
    </row>
    <row r="31920" spans="1:3" x14ac:dyDescent="0.25">
      <c r="A31920">
        <v>5144557591</v>
      </c>
      <c r="B31920" s="1">
        <v>1670</v>
      </c>
      <c r="C31920" s="2"/>
    </row>
    <row r="31921" spans="1:3" x14ac:dyDescent="0.25">
      <c r="A31921">
        <v>5027982613</v>
      </c>
      <c r="B31921" s="1">
        <v>1666</v>
      </c>
      <c r="C31921" s="2"/>
    </row>
    <row r="31922" spans="1:3" x14ac:dyDescent="0.25">
      <c r="A31922">
        <v>7378973211</v>
      </c>
      <c r="B31922" s="1">
        <v>1584</v>
      </c>
      <c r="C31922" s="2"/>
    </row>
    <row r="31923" spans="1:3" x14ac:dyDescent="0.25">
      <c r="A31923">
        <v>6986533424</v>
      </c>
      <c r="B31923" s="1">
        <v>1587</v>
      </c>
      <c r="C31923" s="2"/>
    </row>
    <row r="31924" spans="1:3" x14ac:dyDescent="0.25">
      <c r="A31924">
        <v>5353792220</v>
      </c>
      <c r="B31924" s="1">
        <v>690</v>
      </c>
      <c r="C31924" s="2"/>
    </row>
    <row r="31925" spans="1:3" x14ac:dyDescent="0.25">
      <c r="A31925">
        <v>4176096063</v>
      </c>
      <c r="B31925" s="1">
        <v>1138</v>
      </c>
      <c r="C31925" s="2"/>
    </row>
    <row r="31926" spans="1:3" x14ac:dyDescent="0.25">
      <c r="A31926">
        <v>5929735248</v>
      </c>
      <c r="B31926" s="1">
        <v>616</v>
      </c>
      <c r="C31926" s="2"/>
    </row>
    <row r="31927" spans="1:3" x14ac:dyDescent="0.25">
      <c r="A31927">
        <v>8152850704</v>
      </c>
      <c r="B31927" s="1">
        <v>1853</v>
      </c>
      <c r="C31927" s="2"/>
    </row>
    <row r="31928" spans="1:3" x14ac:dyDescent="0.25">
      <c r="A31928">
        <v>9148228890</v>
      </c>
      <c r="B31928" s="1">
        <v>1178</v>
      </c>
      <c r="C31928" s="2"/>
    </row>
    <row r="31929" spans="1:3" x14ac:dyDescent="0.25">
      <c r="A31929">
        <v>6545865768</v>
      </c>
      <c r="B31929" s="1">
        <v>1113</v>
      </c>
      <c r="C31929" s="2"/>
    </row>
    <row r="31930" spans="1:3" x14ac:dyDescent="0.25">
      <c r="A31930">
        <v>9592110798</v>
      </c>
      <c r="B31930" s="1">
        <v>1988</v>
      </c>
      <c r="C31930" s="2"/>
    </row>
    <row r="31931" spans="1:3" x14ac:dyDescent="0.25">
      <c r="A31931">
        <v>4556419004</v>
      </c>
      <c r="B31931" s="1">
        <v>945</v>
      </c>
      <c r="C31931" s="2"/>
    </row>
    <row r="31932" spans="1:3" x14ac:dyDescent="0.25">
      <c r="A31932">
        <v>5860526696</v>
      </c>
      <c r="B31932" s="1">
        <v>991</v>
      </c>
      <c r="C31932" s="2"/>
    </row>
    <row r="31933" spans="1:3" x14ac:dyDescent="0.25">
      <c r="A31933">
        <v>9603248405</v>
      </c>
      <c r="B31933" s="1">
        <v>1930</v>
      </c>
      <c r="C31933" s="2"/>
    </row>
    <row r="31934" spans="1:3" x14ac:dyDescent="0.25">
      <c r="A31934">
        <v>6168241226</v>
      </c>
      <c r="B31934" s="1">
        <v>1404</v>
      </c>
      <c r="C31934" s="2"/>
    </row>
    <row r="31935" spans="1:3" x14ac:dyDescent="0.25">
      <c r="A31935">
        <v>5318610146</v>
      </c>
      <c r="B31935" s="1">
        <v>837</v>
      </c>
      <c r="C31935" s="2"/>
    </row>
    <row r="31936" spans="1:3" x14ac:dyDescent="0.25">
      <c r="A31936">
        <v>3557853759</v>
      </c>
      <c r="B31936" s="1">
        <v>1434</v>
      </c>
      <c r="C31936" s="2"/>
    </row>
    <row r="31937" spans="1:3" x14ac:dyDescent="0.25">
      <c r="A31937">
        <v>6949258772</v>
      </c>
      <c r="B31937" s="1">
        <v>1018</v>
      </c>
      <c r="C31937" s="2"/>
    </row>
    <row r="31938" spans="1:3" x14ac:dyDescent="0.25">
      <c r="A31938">
        <v>9702873607</v>
      </c>
      <c r="B31938" s="1">
        <v>1242</v>
      </c>
      <c r="C31938" s="2"/>
    </row>
    <row r="31939" spans="1:3" x14ac:dyDescent="0.25">
      <c r="A31939">
        <v>7754269247</v>
      </c>
      <c r="B31939" s="1">
        <v>1132</v>
      </c>
      <c r="C31939" s="2"/>
    </row>
    <row r="31940" spans="1:3" x14ac:dyDescent="0.25">
      <c r="A31940">
        <v>8658946002</v>
      </c>
      <c r="B31940" s="1">
        <v>981</v>
      </c>
      <c r="C31940" s="2"/>
    </row>
    <row r="31941" spans="1:3" x14ac:dyDescent="0.25">
      <c r="A31941">
        <v>6835970516</v>
      </c>
      <c r="B31941" s="1">
        <v>1178</v>
      </c>
      <c r="C31941" s="2"/>
    </row>
    <row r="31942" spans="1:3" x14ac:dyDescent="0.25">
      <c r="A31942">
        <v>5327422740</v>
      </c>
      <c r="B31942" s="1">
        <v>1018</v>
      </c>
      <c r="C31942" s="2"/>
    </row>
    <row r="31943" spans="1:3" x14ac:dyDescent="0.25">
      <c r="A31943">
        <v>4871267307</v>
      </c>
      <c r="B31943" s="1">
        <v>1285</v>
      </c>
      <c r="C31943" s="2"/>
    </row>
    <row r="31944" spans="1:3" x14ac:dyDescent="0.25">
      <c r="A31944">
        <v>3650420014</v>
      </c>
      <c r="B31944" s="1">
        <v>874</v>
      </c>
      <c r="C31944" s="2"/>
    </row>
    <row r="31945" spans="1:3" x14ac:dyDescent="0.25">
      <c r="A31945">
        <v>6009224922</v>
      </c>
      <c r="B31945" s="1">
        <v>1480</v>
      </c>
      <c r="C31945" s="2"/>
    </row>
    <row r="31946" spans="1:3" x14ac:dyDescent="0.25">
      <c r="A31946">
        <v>6868689853</v>
      </c>
      <c r="B31946" s="1">
        <v>2861</v>
      </c>
      <c r="C31946" s="2"/>
    </row>
    <row r="31947" spans="1:3" x14ac:dyDescent="0.25">
      <c r="A31947">
        <v>9171907911</v>
      </c>
      <c r="B31947" s="1">
        <v>561</v>
      </c>
      <c r="C31947" s="2"/>
    </row>
    <row r="31948" spans="1:3" x14ac:dyDescent="0.25">
      <c r="A31948">
        <v>3740831855</v>
      </c>
      <c r="B31948" s="1">
        <v>2288</v>
      </c>
      <c r="C31948" s="2"/>
    </row>
    <row r="31949" spans="1:3" x14ac:dyDescent="0.25">
      <c r="A31949">
        <v>9258677611</v>
      </c>
      <c r="B31949" s="1">
        <v>1216</v>
      </c>
      <c r="C31949" s="2"/>
    </row>
    <row r="31950" spans="1:3" x14ac:dyDescent="0.25">
      <c r="A31950">
        <v>1413127444</v>
      </c>
      <c r="B31950" s="1">
        <v>1317</v>
      </c>
      <c r="C31950" s="2"/>
    </row>
    <row r="31951" spans="1:3" x14ac:dyDescent="0.25">
      <c r="A31951">
        <v>4941849129</v>
      </c>
      <c r="B31951" s="1">
        <v>858</v>
      </c>
      <c r="C31951" s="2"/>
    </row>
    <row r="31952" spans="1:3" x14ac:dyDescent="0.25">
      <c r="A31952">
        <v>3180602173</v>
      </c>
      <c r="B31952" s="1">
        <v>974</v>
      </c>
      <c r="C31952" s="2"/>
    </row>
    <row r="31953" spans="1:3" x14ac:dyDescent="0.25">
      <c r="A31953">
        <v>4724903641</v>
      </c>
      <c r="B31953" s="1">
        <v>1310</v>
      </c>
      <c r="C31953" s="2"/>
    </row>
    <row r="31954" spans="1:3" x14ac:dyDescent="0.25">
      <c r="A31954">
        <v>4164782417</v>
      </c>
      <c r="B31954" s="1">
        <v>647</v>
      </c>
      <c r="C31954" s="2"/>
    </row>
    <row r="31955" spans="1:3" x14ac:dyDescent="0.25">
      <c r="A31955">
        <v>6721531193</v>
      </c>
      <c r="B31955" s="1">
        <v>1631</v>
      </c>
      <c r="C31955" s="2"/>
    </row>
    <row r="31956" spans="1:3" x14ac:dyDescent="0.25">
      <c r="A31956">
        <v>6689745488</v>
      </c>
      <c r="B31956" s="1">
        <v>1516</v>
      </c>
      <c r="C31956" s="2"/>
    </row>
    <row r="31957" spans="1:3" x14ac:dyDescent="0.25">
      <c r="A31957">
        <v>1786028327</v>
      </c>
      <c r="B31957" s="1">
        <v>995</v>
      </c>
      <c r="C31957" s="2"/>
    </row>
    <row r="31958" spans="1:3" x14ac:dyDescent="0.25">
      <c r="A31958">
        <v>6537475214</v>
      </c>
      <c r="B31958" s="1">
        <v>907</v>
      </c>
      <c r="C31958" s="2"/>
    </row>
    <row r="31959" spans="1:3" x14ac:dyDescent="0.25">
      <c r="A31959">
        <v>9336442735</v>
      </c>
      <c r="B31959" s="1">
        <v>1319</v>
      </c>
      <c r="C31959" s="2"/>
    </row>
    <row r="31960" spans="1:3" x14ac:dyDescent="0.25">
      <c r="A31960">
        <v>6950818075</v>
      </c>
      <c r="B31960" s="1">
        <v>694</v>
      </c>
      <c r="C31960" s="2"/>
    </row>
    <row r="31961" spans="1:3" x14ac:dyDescent="0.25">
      <c r="A31961">
        <v>9102269368</v>
      </c>
      <c r="B31961" s="1">
        <v>2665</v>
      </c>
      <c r="C31961" s="2"/>
    </row>
    <row r="31962" spans="1:3" x14ac:dyDescent="0.25">
      <c r="A31962">
        <v>3329942069</v>
      </c>
      <c r="B31962" s="1">
        <v>1284</v>
      </c>
      <c r="C31962" s="2"/>
    </row>
    <row r="31963" spans="1:3" x14ac:dyDescent="0.25">
      <c r="A31963">
        <v>1015661971</v>
      </c>
      <c r="B31963" s="1">
        <v>1419</v>
      </c>
      <c r="C31963" s="2"/>
    </row>
    <row r="31964" spans="1:3" x14ac:dyDescent="0.25">
      <c r="A31964">
        <v>3419197449</v>
      </c>
      <c r="B31964" s="1">
        <v>2142</v>
      </c>
      <c r="C31964" s="2"/>
    </row>
    <row r="31965" spans="1:3" x14ac:dyDescent="0.25">
      <c r="A31965">
        <v>6657010069</v>
      </c>
      <c r="B31965" s="1">
        <v>1529</v>
      </c>
      <c r="C31965" s="2"/>
    </row>
    <row r="31966" spans="1:3" x14ac:dyDescent="0.25">
      <c r="A31966">
        <v>4767701470</v>
      </c>
      <c r="B31966" s="1">
        <v>1122</v>
      </c>
      <c r="C31966" s="2"/>
    </row>
    <row r="31967" spans="1:3" x14ac:dyDescent="0.25">
      <c r="A31967">
        <v>7802412622</v>
      </c>
      <c r="B31967" s="1">
        <v>1067</v>
      </c>
      <c r="C31967" s="2"/>
    </row>
    <row r="31968" spans="1:3" x14ac:dyDescent="0.25">
      <c r="A31968">
        <v>9173675362</v>
      </c>
      <c r="B31968" s="1">
        <v>955</v>
      </c>
      <c r="C31968" s="2"/>
    </row>
    <row r="31969" spans="1:3" x14ac:dyDescent="0.25">
      <c r="A31969">
        <v>1789448572</v>
      </c>
      <c r="B31969" s="1">
        <v>879</v>
      </c>
      <c r="C31969" s="2"/>
    </row>
    <row r="31970" spans="1:3" x14ac:dyDescent="0.25">
      <c r="A31970">
        <v>9405839934</v>
      </c>
      <c r="B31970" s="1">
        <v>1485</v>
      </c>
      <c r="C31970" s="2"/>
    </row>
    <row r="31971" spans="1:3" x14ac:dyDescent="0.25">
      <c r="A31971">
        <v>8654977522</v>
      </c>
      <c r="B31971" s="1">
        <v>4238</v>
      </c>
      <c r="C31971" s="2"/>
    </row>
    <row r="31972" spans="1:3" x14ac:dyDescent="0.25">
      <c r="A31972">
        <v>8792600017</v>
      </c>
      <c r="B31972" s="1">
        <v>1762</v>
      </c>
      <c r="C31972" s="2"/>
    </row>
    <row r="31973" spans="1:3" x14ac:dyDescent="0.25">
      <c r="A31973">
        <v>7247529555</v>
      </c>
      <c r="B31973" s="1">
        <v>1105</v>
      </c>
      <c r="C31973" s="2"/>
    </row>
    <row r="31974" spans="1:3" x14ac:dyDescent="0.25">
      <c r="A31974">
        <v>7272741875</v>
      </c>
      <c r="B31974" s="1">
        <v>1626</v>
      </c>
      <c r="C31974" s="2"/>
    </row>
    <row r="31975" spans="1:3" x14ac:dyDescent="0.25">
      <c r="A31975">
        <v>5654122425</v>
      </c>
      <c r="B31975" s="1">
        <v>1124</v>
      </c>
      <c r="C31975" s="2"/>
    </row>
    <row r="31976" spans="1:3" x14ac:dyDescent="0.25">
      <c r="A31976">
        <v>7872996362</v>
      </c>
      <c r="B31976" s="1">
        <v>1873</v>
      </c>
      <c r="C31976" s="2"/>
    </row>
    <row r="31977" spans="1:3" x14ac:dyDescent="0.25">
      <c r="A31977">
        <v>5256709458</v>
      </c>
      <c r="B31977" s="1">
        <v>1278</v>
      </c>
      <c r="C31977" s="2"/>
    </row>
    <row r="31978" spans="1:3" x14ac:dyDescent="0.25">
      <c r="A31978">
        <v>7011426495</v>
      </c>
      <c r="B31978" s="1">
        <v>1287</v>
      </c>
      <c r="C31978" s="2"/>
    </row>
    <row r="31979" spans="1:3" x14ac:dyDescent="0.25">
      <c r="A31979">
        <v>7396843350</v>
      </c>
      <c r="B31979" s="1">
        <v>1267</v>
      </c>
      <c r="C31979" s="2"/>
    </row>
    <row r="31980" spans="1:3" x14ac:dyDescent="0.25">
      <c r="A31980">
        <v>4387215641</v>
      </c>
      <c r="B31980" s="1">
        <v>1117</v>
      </c>
      <c r="C31980" s="2"/>
    </row>
    <row r="31981" spans="1:3" x14ac:dyDescent="0.25">
      <c r="A31981">
        <v>9330232685</v>
      </c>
      <c r="B31981" s="1">
        <v>1118</v>
      </c>
      <c r="C31981" s="2"/>
    </row>
    <row r="31982" spans="1:3" x14ac:dyDescent="0.25">
      <c r="A31982">
        <v>1209813867</v>
      </c>
      <c r="B31982" s="1">
        <v>1020</v>
      </c>
      <c r="C31982" s="2"/>
    </row>
    <row r="31983" spans="1:3" x14ac:dyDescent="0.25">
      <c r="A31983">
        <v>2751099527</v>
      </c>
      <c r="B31983" s="1">
        <v>1006</v>
      </c>
      <c r="C31983" s="2"/>
    </row>
    <row r="31984" spans="1:3" x14ac:dyDescent="0.25">
      <c r="A31984">
        <v>8788701241</v>
      </c>
      <c r="B31984" s="1">
        <v>455</v>
      </c>
      <c r="C31984" s="2"/>
    </row>
    <row r="31985" spans="1:3" x14ac:dyDescent="0.25">
      <c r="A31985">
        <v>3074068558</v>
      </c>
      <c r="B31985" s="1">
        <v>1877</v>
      </c>
      <c r="C31985" s="2"/>
    </row>
    <row r="31986" spans="1:3" x14ac:dyDescent="0.25">
      <c r="A31986">
        <v>7897617811</v>
      </c>
      <c r="B31986" s="1">
        <v>2033</v>
      </c>
      <c r="C31986" s="2"/>
    </row>
    <row r="31987" spans="1:3" x14ac:dyDescent="0.25">
      <c r="A31987">
        <v>1325445691</v>
      </c>
      <c r="B31987" s="1">
        <v>1632</v>
      </c>
      <c r="C31987" s="2"/>
    </row>
    <row r="31988" spans="1:3" x14ac:dyDescent="0.25">
      <c r="A31988">
        <v>9220616992</v>
      </c>
      <c r="B31988" s="1">
        <v>711</v>
      </c>
      <c r="C31988" s="2"/>
    </row>
    <row r="31989" spans="1:3" x14ac:dyDescent="0.25">
      <c r="A31989">
        <v>7733682728</v>
      </c>
      <c r="B31989" s="1">
        <v>976</v>
      </c>
      <c r="C31989" s="2"/>
    </row>
    <row r="31990" spans="1:3" x14ac:dyDescent="0.25">
      <c r="A31990">
        <v>1031865106</v>
      </c>
      <c r="B31990" s="1">
        <v>1489</v>
      </c>
      <c r="C31990" s="2"/>
    </row>
    <row r="31991" spans="1:3" x14ac:dyDescent="0.25">
      <c r="A31991">
        <v>5339965369</v>
      </c>
      <c r="B31991" s="1">
        <v>1205</v>
      </c>
      <c r="C31991" s="2"/>
    </row>
    <row r="31992" spans="1:3" x14ac:dyDescent="0.25">
      <c r="A31992">
        <v>4354020241</v>
      </c>
      <c r="B31992" s="1">
        <v>1382</v>
      </c>
      <c r="C31992" s="2"/>
    </row>
    <row r="31993" spans="1:3" x14ac:dyDescent="0.25">
      <c r="A31993">
        <v>5351299544</v>
      </c>
      <c r="B31993" s="1">
        <v>570</v>
      </c>
      <c r="C31993" s="2"/>
    </row>
    <row r="31994" spans="1:3" x14ac:dyDescent="0.25">
      <c r="A31994">
        <v>7798462063</v>
      </c>
      <c r="B31994" s="1">
        <v>1837</v>
      </c>
      <c r="C31994" s="2"/>
    </row>
    <row r="31995" spans="1:3" x14ac:dyDescent="0.25">
      <c r="A31995">
        <v>4429726670</v>
      </c>
      <c r="B31995" s="1">
        <v>522</v>
      </c>
      <c r="C31995" s="2"/>
    </row>
    <row r="31996" spans="1:3" x14ac:dyDescent="0.25">
      <c r="A31996">
        <v>2673917547</v>
      </c>
      <c r="B31996" s="1">
        <v>1261</v>
      </c>
      <c r="C31996" s="2"/>
    </row>
    <row r="31997" spans="1:3" x14ac:dyDescent="0.25">
      <c r="A31997">
        <v>2793410726</v>
      </c>
      <c r="B31997" s="1">
        <v>1890</v>
      </c>
      <c r="C31997" s="2"/>
    </row>
    <row r="31998" spans="1:3" x14ac:dyDescent="0.25">
      <c r="A31998">
        <v>6078795174</v>
      </c>
      <c r="B31998" s="1">
        <v>729</v>
      </c>
      <c r="C31998" s="2"/>
    </row>
    <row r="31999" spans="1:3" x14ac:dyDescent="0.25">
      <c r="A31999">
        <v>7540799929</v>
      </c>
      <c r="B31999" s="1">
        <v>517</v>
      </c>
      <c r="C31999" s="2"/>
    </row>
    <row r="32000" spans="1:3" x14ac:dyDescent="0.25">
      <c r="A32000">
        <v>7703482519</v>
      </c>
      <c r="B32000" s="1">
        <v>2203</v>
      </c>
      <c r="C32000" s="2"/>
    </row>
    <row r="32001" spans="1:3" x14ac:dyDescent="0.25">
      <c r="A32001">
        <v>9316033179</v>
      </c>
      <c r="B32001" s="1">
        <v>1388</v>
      </c>
      <c r="C32001" s="2"/>
    </row>
    <row r="32002" spans="1:3" x14ac:dyDescent="0.25">
      <c r="A32002">
        <v>7794556774</v>
      </c>
      <c r="B32002" s="1">
        <v>1935</v>
      </c>
      <c r="C32002" s="2"/>
    </row>
    <row r="32003" spans="1:3" x14ac:dyDescent="0.25">
      <c r="A32003">
        <v>5708057605</v>
      </c>
      <c r="B32003" s="1">
        <v>886</v>
      </c>
      <c r="C32003" s="2"/>
    </row>
    <row r="32004" spans="1:3" x14ac:dyDescent="0.25">
      <c r="A32004">
        <v>8020426092</v>
      </c>
      <c r="B32004" s="1">
        <v>403</v>
      </c>
      <c r="C32004" s="2"/>
    </row>
    <row r="32005" spans="1:3" x14ac:dyDescent="0.25">
      <c r="A32005">
        <v>7262589104</v>
      </c>
      <c r="B32005" s="1">
        <v>805</v>
      </c>
      <c r="C32005" s="2"/>
    </row>
    <row r="32006" spans="1:3" x14ac:dyDescent="0.25">
      <c r="A32006">
        <v>2974491879</v>
      </c>
      <c r="B32006" s="1">
        <v>1436</v>
      </c>
      <c r="C32006" s="2"/>
    </row>
    <row r="32007" spans="1:3" x14ac:dyDescent="0.25">
      <c r="A32007">
        <v>8660642365</v>
      </c>
      <c r="B32007" s="1">
        <v>3217</v>
      </c>
      <c r="C32007" s="2"/>
    </row>
    <row r="32008" spans="1:3" x14ac:dyDescent="0.25">
      <c r="A32008">
        <v>8059665982</v>
      </c>
      <c r="B32008" s="1">
        <v>1389</v>
      </c>
      <c r="C32008" s="2"/>
    </row>
    <row r="32009" spans="1:3" x14ac:dyDescent="0.25">
      <c r="A32009">
        <v>9714431137</v>
      </c>
      <c r="B32009" s="1">
        <v>1064</v>
      </c>
      <c r="C32009" s="2"/>
    </row>
    <row r="32010" spans="1:3" x14ac:dyDescent="0.25">
      <c r="A32010">
        <v>3765386538</v>
      </c>
      <c r="B32010" s="1">
        <v>1426</v>
      </c>
      <c r="C32010" s="2"/>
    </row>
    <row r="32011" spans="1:3" x14ac:dyDescent="0.25">
      <c r="A32011">
        <v>7658340458</v>
      </c>
      <c r="B32011" s="1">
        <v>1768</v>
      </c>
      <c r="C32011" s="2"/>
    </row>
    <row r="32012" spans="1:3" x14ac:dyDescent="0.25">
      <c r="A32012">
        <v>6300129794</v>
      </c>
      <c r="B32012" s="1">
        <v>1106</v>
      </c>
      <c r="C32012" s="2"/>
    </row>
    <row r="32013" spans="1:3" x14ac:dyDescent="0.25">
      <c r="A32013">
        <v>7327986525</v>
      </c>
      <c r="B32013" s="1">
        <v>2273</v>
      </c>
      <c r="C32013" s="2"/>
    </row>
    <row r="32014" spans="1:3" x14ac:dyDescent="0.25">
      <c r="A32014">
        <v>3737674756</v>
      </c>
      <c r="B32014" s="1">
        <v>1145</v>
      </c>
      <c r="C32014" s="2"/>
    </row>
    <row r="32015" spans="1:3" x14ac:dyDescent="0.25">
      <c r="A32015">
        <v>6311266462</v>
      </c>
      <c r="B32015" s="1">
        <v>2818</v>
      </c>
      <c r="C32015" s="2"/>
    </row>
    <row r="32016" spans="1:3" x14ac:dyDescent="0.25">
      <c r="A32016">
        <v>4670250161</v>
      </c>
      <c r="B32016" s="1">
        <v>1264</v>
      </c>
      <c r="C32016" s="2"/>
    </row>
    <row r="32017" spans="1:3" x14ac:dyDescent="0.25">
      <c r="A32017">
        <v>1625190469</v>
      </c>
      <c r="B32017" s="1">
        <v>850</v>
      </c>
      <c r="C32017" s="2"/>
    </row>
    <row r="32018" spans="1:3" x14ac:dyDescent="0.25">
      <c r="A32018">
        <v>4778803286</v>
      </c>
      <c r="B32018" s="1">
        <v>1397</v>
      </c>
      <c r="C32018" s="2"/>
    </row>
    <row r="32019" spans="1:3" x14ac:dyDescent="0.25">
      <c r="A32019">
        <v>3557678743</v>
      </c>
      <c r="B32019" s="1">
        <v>2166</v>
      </c>
      <c r="C32019" s="2"/>
    </row>
    <row r="32020" spans="1:3" x14ac:dyDescent="0.25">
      <c r="A32020">
        <v>6107165384</v>
      </c>
      <c r="B32020" s="1">
        <v>1321</v>
      </c>
      <c r="C32020" s="2"/>
    </row>
    <row r="32021" spans="1:3" x14ac:dyDescent="0.25">
      <c r="A32021">
        <v>1764496144</v>
      </c>
      <c r="B32021" s="1">
        <v>2205</v>
      </c>
      <c r="C32021" s="2"/>
    </row>
    <row r="32022" spans="1:3" x14ac:dyDescent="0.25">
      <c r="A32022">
        <v>7303778339</v>
      </c>
      <c r="B32022" s="1">
        <v>1494</v>
      </c>
      <c r="C32022" s="2"/>
    </row>
    <row r="32023" spans="1:3" x14ac:dyDescent="0.25">
      <c r="A32023">
        <v>1663273563</v>
      </c>
      <c r="B32023" s="1">
        <v>1204</v>
      </c>
      <c r="C32023" s="2"/>
    </row>
    <row r="32024" spans="1:3" x14ac:dyDescent="0.25">
      <c r="A32024">
        <v>1199007469</v>
      </c>
      <c r="B32024" s="1">
        <v>476</v>
      </c>
      <c r="C32024" s="2"/>
    </row>
    <row r="32025" spans="1:3" x14ac:dyDescent="0.25">
      <c r="A32025">
        <v>3612348386</v>
      </c>
      <c r="B32025" s="1">
        <v>1177</v>
      </c>
      <c r="C32025" s="2"/>
    </row>
    <row r="32026" spans="1:3" x14ac:dyDescent="0.25">
      <c r="A32026">
        <v>7853608953</v>
      </c>
      <c r="B32026" s="1">
        <v>2420</v>
      </c>
      <c r="C32026" s="2"/>
    </row>
    <row r="32027" spans="1:3" x14ac:dyDescent="0.25">
      <c r="A32027">
        <v>4931339594</v>
      </c>
      <c r="B32027" s="1">
        <v>1596</v>
      </c>
      <c r="C32027" s="2"/>
    </row>
    <row r="32028" spans="1:3" x14ac:dyDescent="0.25">
      <c r="A32028">
        <v>6416681121</v>
      </c>
      <c r="B32028" s="1">
        <v>884</v>
      </c>
      <c r="C32028" s="2"/>
    </row>
    <row r="32029" spans="1:3" x14ac:dyDescent="0.25">
      <c r="A32029">
        <v>2986619783</v>
      </c>
      <c r="B32029" s="1">
        <v>1494</v>
      </c>
      <c r="C32029" s="2"/>
    </row>
    <row r="32030" spans="1:3" x14ac:dyDescent="0.25">
      <c r="A32030">
        <v>4508882192</v>
      </c>
      <c r="B32030" s="1">
        <v>1373</v>
      </c>
      <c r="C32030" s="2"/>
    </row>
    <row r="32031" spans="1:3" x14ac:dyDescent="0.25">
      <c r="A32031">
        <v>4126302058</v>
      </c>
      <c r="B32031" s="1">
        <v>1234</v>
      </c>
      <c r="C32031" s="2"/>
    </row>
    <row r="32032" spans="1:3" x14ac:dyDescent="0.25">
      <c r="A32032">
        <v>9273790614</v>
      </c>
      <c r="B32032" s="1">
        <v>3097</v>
      </c>
      <c r="C32032" s="2"/>
    </row>
    <row r="32033" spans="1:3" x14ac:dyDescent="0.25">
      <c r="A32033">
        <v>4153741945</v>
      </c>
      <c r="B32033" s="1">
        <v>302</v>
      </c>
      <c r="C32033" s="2"/>
    </row>
    <row r="32034" spans="1:3" x14ac:dyDescent="0.25">
      <c r="A32034">
        <v>2857865979</v>
      </c>
      <c r="B32034" s="1">
        <v>1306</v>
      </c>
      <c r="C32034" s="2"/>
    </row>
    <row r="32035" spans="1:3" x14ac:dyDescent="0.25">
      <c r="A32035">
        <v>1744376368</v>
      </c>
      <c r="B32035" s="1">
        <v>1388</v>
      </c>
      <c r="C32035" s="2"/>
    </row>
    <row r="32036" spans="1:3" x14ac:dyDescent="0.25">
      <c r="A32036">
        <v>5262625253</v>
      </c>
      <c r="B32036" s="1">
        <v>1330</v>
      </c>
      <c r="C32036" s="2"/>
    </row>
    <row r="32037" spans="1:3" x14ac:dyDescent="0.25">
      <c r="A32037">
        <v>4869480652</v>
      </c>
      <c r="B32037" s="1">
        <v>749</v>
      </c>
      <c r="C32037" s="2"/>
    </row>
    <row r="32038" spans="1:3" x14ac:dyDescent="0.25">
      <c r="A32038">
        <v>3575635491</v>
      </c>
      <c r="B32038" s="1">
        <v>1445</v>
      </c>
      <c r="C32038" s="2"/>
    </row>
    <row r="32039" spans="1:3" x14ac:dyDescent="0.25">
      <c r="A32039">
        <v>4543151680</v>
      </c>
      <c r="B32039" s="1">
        <v>2100</v>
      </c>
      <c r="C32039" s="2"/>
    </row>
    <row r="32040" spans="1:3" x14ac:dyDescent="0.25">
      <c r="A32040">
        <v>2702950937</v>
      </c>
      <c r="B32040" s="1">
        <v>1659</v>
      </c>
      <c r="C32040" s="2"/>
    </row>
    <row r="32041" spans="1:3" x14ac:dyDescent="0.25">
      <c r="A32041">
        <v>3317921090</v>
      </c>
      <c r="B32041" s="1">
        <v>1434</v>
      </c>
      <c r="C32041" s="2"/>
    </row>
    <row r="32042" spans="1:3" x14ac:dyDescent="0.25">
      <c r="A32042">
        <v>1696446483</v>
      </c>
      <c r="B32042" s="1">
        <v>505</v>
      </c>
      <c r="C32042" s="2"/>
    </row>
    <row r="32043" spans="1:3" x14ac:dyDescent="0.25">
      <c r="A32043">
        <v>4435352450</v>
      </c>
      <c r="B32043" s="1">
        <v>2245</v>
      </c>
      <c r="C32043" s="2"/>
    </row>
    <row r="32044" spans="1:3" x14ac:dyDescent="0.25">
      <c r="A32044">
        <v>3903109529</v>
      </c>
      <c r="B32044" s="1">
        <v>1403</v>
      </c>
      <c r="C32044" s="2"/>
    </row>
    <row r="32045" spans="1:3" x14ac:dyDescent="0.25">
      <c r="A32045">
        <v>2276681866</v>
      </c>
      <c r="B32045" s="1">
        <v>1329</v>
      </c>
      <c r="C32045" s="2"/>
    </row>
    <row r="32046" spans="1:3" x14ac:dyDescent="0.25">
      <c r="A32046">
        <v>3668838095</v>
      </c>
      <c r="B32046" s="1">
        <v>2292</v>
      </c>
      <c r="C32046" s="2"/>
    </row>
    <row r="32047" spans="1:3" x14ac:dyDescent="0.25">
      <c r="A32047">
        <v>3709876284</v>
      </c>
      <c r="B32047" s="1">
        <v>1223</v>
      </c>
      <c r="C32047" s="2"/>
    </row>
    <row r="32048" spans="1:3" x14ac:dyDescent="0.25">
      <c r="A32048">
        <v>9270596871</v>
      </c>
      <c r="B32048" s="1">
        <v>1628</v>
      </c>
      <c r="C32048" s="2"/>
    </row>
    <row r="32049" spans="1:3" x14ac:dyDescent="0.25">
      <c r="A32049">
        <v>5256975755</v>
      </c>
      <c r="B32049" s="1">
        <v>2049</v>
      </c>
      <c r="C32049" s="2"/>
    </row>
    <row r="32050" spans="1:3" x14ac:dyDescent="0.25">
      <c r="A32050">
        <v>7300498649</v>
      </c>
      <c r="B32050" s="1">
        <v>2198</v>
      </c>
      <c r="C32050" s="2"/>
    </row>
    <row r="32051" spans="1:3" x14ac:dyDescent="0.25">
      <c r="A32051">
        <v>5113745691</v>
      </c>
      <c r="B32051" s="1">
        <v>701</v>
      </c>
      <c r="C32051" s="2"/>
    </row>
    <row r="32052" spans="1:3" x14ac:dyDescent="0.25">
      <c r="A32052">
        <v>6988682224</v>
      </c>
      <c r="B32052" s="1">
        <v>1289</v>
      </c>
      <c r="C32052" s="2"/>
    </row>
    <row r="32053" spans="1:3" x14ac:dyDescent="0.25">
      <c r="A32053">
        <v>1621331052</v>
      </c>
      <c r="B32053" s="1">
        <v>1904</v>
      </c>
      <c r="C32053" s="2"/>
    </row>
    <row r="32054" spans="1:3" x14ac:dyDescent="0.25">
      <c r="A32054">
        <v>1936397744</v>
      </c>
      <c r="B32054" s="1">
        <v>1243</v>
      </c>
      <c r="C32054" s="2"/>
    </row>
    <row r="32055" spans="1:3" x14ac:dyDescent="0.25">
      <c r="A32055">
        <v>7753760228</v>
      </c>
      <c r="B32055" s="1">
        <v>841</v>
      </c>
      <c r="C32055" s="2"/>
    </row>
    <row r="32056" spans="1:3" x14ac:dyDescent="0.25">
      <c r="A32056">
        <v>3582913226</v>
      </c>
      <c r="B32056" s="1">
        <v>682</v>
      </c>
      <c r="C32056" s="2"/>
    </row>
    <row r="32057" spans="1:3" x14ac:dyDescent="0.25">
      <c r="A32057">
        <v>9236639478</v>
      </c>
      <c r="B32057" s="1">
        <v>893</v>
      </c>
      <c r="C32057" s="2"/>
    </row>
    <row r="32058" spans="1:3" x14ac:dyDescent="0.25">
      <c r="A32058">
        <v>3586928790</v>
      </c>
      <c r="B32058" s="1">
        <v>1529</v>
      </c>
      <c r="C32058" s="2"/>
    </row>
    <row r="32059" spans="1:3" x14ac:dyDescent="0.25">
      <c r="A32059">
        <v>1749409444</v>
      </c>
      <c r="B32059" s="1">
        <v>1418</v>
      </c>
      <c r="C32059" s="2"/>
    </row>
    <row r="32060" spans="1:3" x14ac:dyDescent="0.25">
      <c r="A32060">
        <v>9474762403</v>
      </c>
      <c r="B32060" s="1">
        <v>943</v>
      </c>
      <c r="C32060" s="2"/>
    </row>
    <row r="32061" spans="1:3" x14ac:dyDescent="0.25">
      <c r="A32061">
        <v>6628259144</v>
      </c>
      <c r="B32061" s="1">
        <v>2276</v>
      </c>
      <c r="C32061" s="2"/>
    </row>
    <row r="32062" spans="1:3" x14ac:dyDescent="0.25">
      <c r="A32062">
        <v>2715407572</v>
      </c>
      <c r="B32062" s="1">
        <v>1398</v>
      </c>
      <c r="C32062" s="2"/>
    </row>
    <row r="32063" spans="1:3" x14ac:dyDescent="0.25">
      <c r="A32063">
        <v>2649136230</v>
      </c>
      <c r="B32063" s="1">
        <v>1733</v>
      </c>
      <c r="C32063" s="2"/>
    </row>
    <row r="32064" spans="1:3" x14ac:dyDescent="0.25">
      <c r="A32064">
        <v>2687673144</v>
      </c>
      <c r="B32064" s="1">
        <v>1677</v>
      </c>
      <c r="C32064" s="2"/>
    </row>
    <row r="32065" spans="1:3" x14ac:dyDescent="0.25">
      <c r="A32065">
        <v>1021168308</v>
      </c>
      <c r="B32065" s="1">
        <v>997</v>
      </c>
      <c r="C32065" s="2"/>
    </row>
    <row r="32066" spans="1:3" x14ac:dyDescent="0.25">
      <c r="A32066">
        <v>1132956512</v>
      </c>
      <c r="B32066" s="1">
        <v>2076</v>
      </c>
      <c r="C32066" s="2"/>
    </row>
    <row r="32067" spans="1:3" x14ac:dyDescent="0.25">
      <c r="A32067">
        <v>1606245686</v>
      </c>
      <c r="B32067" s="1">
        <v>1268</v>
      </c>
      <c r="C32067" s="2"/>
    </row>
    <row r="32068" spans="1:3" x14ac:dyDescent="0.25">
      <c r="A32068">
        <v>3161422429</v>
      </c>
      <c r="B32068" s="1">
        <v>647</v>
      </c>
      <c r="C32068" s="2"/>
    </row>
    <row r="32069" spans="1:3" x14ac:dyDescent="0.25">
      <c r="A32069">
        <v>8281566004</v>
      </c>
      <c r="B32069" s="1">
        <v>440</v>
      </c>
      <c r="C32069" s="2"/>
    </row>
    <row r="32070" spans="1:3" x14ac:dyDescent="0.25">
      <c r="A32070">
        <v>2596641152</v>
      </c>
      <c r="B32070" s="1">
        <v>1534</v>
      </c>
      <c r="C32070" s="2"/>
    </row>
    <row r="32071" spans="1:3" x14ac:dyDescent="0.25">
      <c r="A32071">
        <v>8237252450</v>
      </c>
      <c r="B32071" s="1">
        <v>808</v>
      </c>
      <c r="C32071" s="2"/>
    </row>
    <row r="32072" spans="1:3" x14ac:dyDescent="0.25">
      <c r="A32072">
        <v>4486192954</v>
      </c>
      <c r="B32072" s="1">
        <v>906</v>
      </c>
      <c r="C32072" s="2"/>
    </row>
    <row r="32073" spans="1:3" x14ac:dyDescent="0.25">
      <c r="A32073">
        <v>6549976806</v>
      </c>
      <c r="B32073" s="1">
        <v>1706</v>
      </c>
      <c r="C32073" s="2"/>
    </row>
    <row r="32074" spans="1:3" x14ac:dyDescent="0.25">
      <c r="A32074">
        <v>1595926947</v>
      </c>
      <c r="B32074" s="1">
        <v>1071</v>
      </c>
      <c r="C32074" s="2"/>
    </row>
    <row r="32075" spans="1:3" x14ac:dyDescent="0.25">
      <c r="A32075">
        <v>4517096325</v>
      </c>
      <c r="B32075" s="1">
        <v>1416</v>
      </c>
      <c r="C32075" s="2"/>
    </row>
    <row r="32076" spans="1:3" x14ac:dyDescent="0.25">
      <c r="A32076">
        <v>3280462532</v>
      </c>
      <c r="B32076" s="1">
        <v>1171</v>
      </c>
      <c r="C32076" s="2"/>
    </row>
    <row r="32077" spans="1:3" x14ac:dyDescent="0.25">
      <c r="A32077">
        <v>1021981529</v>
      </c>
      <c r="B32077" s="1">
        <v>2351</v>
      </c>
      <c r="C32077" s="2"/>
    </row>
    <row r="32078" spans="1:3" x14ac:dyDescent="0.25">
      <c r="A32078">
        <v>3942722413</v>
      </c>
      <c r="B32078" s="1">
        <v>1310</v>
      </c>
      <c r="C32078" s="2"/>
    </row>
    <row r="32079" spans="1:3" x14ac:dyDescent="0.25">
      <c r="A32079">
        <v>8679207811</v>
      </c>
      <c r="B32079" s="1">
        <v>1125</v>
      </c>
      <c r="C32079" s="2"/>
    </row>
    <row r="32080" spans="1:3" x14ac:dyDescent="0.25">
      <c r="A32080">
        <v>4510697893</v>
      </c>
      <c r="B32080" s="1">
        <v>1630</v>
      </c>
      <c r="C32080" s="2"/>
    </row>
    <row r="32081" spans="1:3" x14ac:dyDescent="0.25">
      <c r="A32081">
        <v>8042701521</v>
      </c>
      <c r="B32081" s="1">
        <v>881</v>
      </c>
      <c r="C32081" s="2"/>
    </row>
    <row r="32082" spans="1:3" x14ac:dyDescent="0.25">
      <c r="A32082">
        <v>7178441562</v>
      </c>
      <c r="B32082" s="1">
        <v>3109</v>
      </c>
      <c r="C32082" s="2"/>
    </row>
    <row r="32083" spans="1:3" x14ac:dyDescent="0.25">
      <c r="A32083">
        <v>5234726273</v>
      </c>
      <c r="B32083" s="1">
        <v>1187</v>
      </c>
      <c r="C32083" s="2"/>
    </row>
    <row r="32084" spans="1:3" x14ac:dyDescent="0.25">
      <c r="A32084">
        <v>1784427618</v>
      </c>
      <c r="B32084" s="1">
        <v>1719</v>
      </c>
      <c r="C32084" s="2"/>
    </row>
    <row r="32085" spans="1:3" x14ac:dyDescent="0.25">
      <c r="A32085">
        <v>6444815502</v>
      </c>
      <c r="B32085" s="1">
        <v>753</v>
      </c>
      <c r="C32085" s="2"/>
    </row>
    <row r="32086" spans="1:3" x14ac:dyDescent="0.25">
      <c r="A32086">
        <v>5445186107</v>
      </c>
      <c r="B32086" s="1">
        <v>2019</v>
      </c>
      <c r="C32086" s="2"/>
    </row>
    <row r="32087" spans="1:3" x14ac:dyDescent="0.25">
      <c r="A32087">
        <v>5704602722</v>
      </c>
      <c r="B32087" s="1">
        <v>978</v>
      </c>
      <c r="C32087" s="2"/>
    </row>
    <row r="32088" spans="1:3" x14ac:dyDescent="0.25">
      <c r="A32088">
        <v>9092030461</v>
      </c>
      <c r="B32088" s="1">
        <v>886</v>
      </c>
      <c r="C32088" s="2"/>
    </row>
    <row r="32089" spans="1:3" x14ac:dyDescent="0.25">
      <c r="A32089">
        <v>8126520857</v>
      </c>
      <c r="B32089" s="1">
        <v>1459</v>
      </c>
      <c r="C32089" s="2"/>
    </row>
    <row r="32090" spans="1:3" x14ac:dyDescent="0.25">
      <c r="A32090">
        <v>7626867491</v>
      </c>
      <c r="B32090" s="1">
        <v>970</v>
      </c>
      <c r="C32090" s="2"/>
    </row>
    <row r="32091" spans="1:3" x14ac:dyDescent="0.25">
      <c r="A32091">
        <v>9243337177</v>
      </c>
      <c r="B32091" s="1">
        <v>924</v>
      </c>
      <c r="C32091" s="2"/>
    </row>
    <row r="32092" spans="1:3" x14ac:dyDescent="0.25">
      <c r="A32092">
        <v>4335845456</v>
      </c>
      <c r="B32092" s="1">
        <v>758</v>
      </c>
      <c r="C32092" s="2"/>
    </row>
    <row r="32093" spans="1:3" x14ac:dyDescent="0.25">
      <c r="A32093">
        <v>9808689226</v>
      </c>
      <c r="B32093" s="1">
        <v>1588</v>
      </c>
      <c r="C32093" s="2"/>
    </row>
    <row r="32094" spans="1:3" x14ac:dyDescent="0.25">
      <c r="A32094">
        <v>8450208340</v>
      </c>
      <c r="B32094" s="1">
        <v>1735</v>
      </c>
      <c r="C32094" s="2"/>
    </row>
    <row r="32095" spans="1:3" x14ac:dyDescent="0.25">
      <c r="A32095">
        <v>4251600080</v>
      </c>
      <c r="B32095" s="1">
        <v>2126</v>
      </c>
      <c r="C32095" s="2"/>
    </row>
    <row r="32096" spans="1:3" x14ac:dyDescent="0.25">
      <c r="A32096">
        <v>1687811753</v>
      </c>
      <c r="B32096" s="1">
        <v>868</v>
      </c>
      <c r="C32096" s="2"/>
    </row>
    <row r="32097" spans="1:3" x14ac:dyDescent="0.25">
      <c r="A32097">
        <v>3479703571</v>
      </c>
      <c r="B32097" s="1">
        <v>2167</v>
      </c>
      <c r="C32097" s="2"/>
    </row>
    <row r="32098" spans="1:3" x14ac:dyDescent="0.25">
      <c r="A32098">
        <v>8117043332</v>
      </c>
      <c r="B32098" s="1">
        <v>1365</v>
      </c>
      <c r="C32098" s="2"/>
    </row>
    <row r="32099" spans="1:3" x14ac:dyDescent="0.25">
      <c r="A32099">
        <v>5984011643</v>
      </c>
      <c r="B32099" s="1">
        <v>997</v>
      </c>
      <c r="C32099" s="2"/>
    </row>
    <row r="32100" spans="1:3" x14ac:dyDescent="0.25">
      <c r="A32100">
        <v>3638636007</v>
      </c>
      <c r="B32100" s="1">
        <v>1435</v>
      </c>
      <c r="C32100" s="2"/>
    </row>
    <row r="32101" spans="1:3" x14ac:dyDescent="0.25">
      <c r="A32101">
        <v>2912818093</v>
      </c>
      <c r="B32101" s="1">
        <v>2990</v>
      </c>
      <c r="C32101" s="2"/>
    </row>
    <row r="32102" spans="1:3" x14ac:dyDescent="0.25">
      <c r="A32102">
        <v>4849799516</v>
      </c>
      <c r="B32102" s="1">
        <v>953</v>
      </c>
      <c r="C32102" s="2"/>
    </row>
    <row r="32103" spans="1:3" x14ac:dyDescent="0.25">
      <c r="A32103">
        <v>6280850589</v>
      </c>
      <c r="B32103" s="1">
        <v>1198</v>
      </c>
      <c r="C32103" s="2"/>
    </row>
    <row r="32104" spans="1:3" x14ac:dyDescent="0.25">
      <c r="A32104">
        <v>7075034905</v>
      </c>
      <c r="B32104" s="1">
        <v>600</v>
      </c>
      <c r="C32104" s="2"/>
    </row>
    <row r="32105" spans="1:3" x14ac:dyDescent="0.25">
      <c r="A32105">
        <v>2961580155</v>
      </c>
      <c r="B32105" s="1">
        <v>720</v>
      </c>
      <c r="C32105" s="2"/>
    </row>
    <row r="32106" spans="1:3" x14ac:dyDescent="0.25">
      <c r="A32106">
        <v>8859057592</v>
      </c>
      <c r="B32106" s="1">
        <v>1040</v>
      </c>
      <c r="C32106" s="2"/>
    </row>
    <row r="32107" spans="1:3" x14ac:dyDescent="0.25">
      <c r="A32107">
        <v>3573238232</v>
      </c>
      <c r="B32107" s="1">
        <v>784</v>
      </c>
      <c r="C32107" s="2"/>
    </row>
    <row r="32108" spans="1:3" x14ac:dyDescent="0.25">
      <c r="A32108">
        <v>5798362394</v>
      </c>
      <c r="B32108" s="1">
        <v>649</v>
      </c>
      <c r="C32108" s="2"/>
    </row>
    <row r="32109" spans="1:3" x14ac:dyDescent="0.25">
      <c r="A32109">
        <v>8487766250</v>
      </c>
      <c r="B32109" s="1">
        <v>1126</v>
      </c>
      <c r="C32109" s="2"/>
    </row>
    <row r="32110" spans="1:3" x14ac:dyDescent="0.25">
      <c r="A32110">
        <v>2703824718</v>
      </c>
      <c r="B32110" s="1">
        <v>1707</v>
      </c>
      <c r="C32110" s="2"/>
    </row>
    <row r="32111" spans="1:3" x14ac:dyDescent="0.25">
      <c r="A32111">
        <v>2460051804</v>
      </c>
      <c r="B32111" s="1">
        <v>573</v>
      </c>
      <c r="C32111" s="2"/>
    </row>
    <row r="32112" spans="1:3" x14ac:dyDescent="0.25">
      <c r="A32112">
        <v>6803711125</v>
      </c>
      <c r="B32112" s="1">
        <v>1133</v>
      </c>
      <c r="C32112" s="2"/>
    </row>
    <row r="32113" spans="1:3" x14ac:dyDescent="0.25">
      <c r="A32113">
        <v>1825636981</v>
      </c>
      <c r="B32113" s="1">
        <v>594</v>
      </c>
      <c r="C32113" s="2"/>
    </row>
    <row r="32114" spans="1:3" x14ac:dyDescent="0.25">
      <c r="A32114">
        <v>5308789945</v>
      </c>
      <c r="B32114" s="1">
        <v>738</v>
      </c>
      <c r="C32114" s="2"/>
    </row>
    <row r="32115" spans="1:3" x14ac:dyDescent="0.25">
      <c r="A32115">
        <v>3180767151</v>
      </c>
      <c r="B32115" s="1">
        <v>1139</v>
      </c>
      <c r="C32115" s="2"/>
    </row>
    <row r="32116" spans="1:3" x14ac:dyDescent="0.25">
      <c r="A32116">
        <v>4836407623</v>
      </c>
      <c r="B32116" s="1">
        <v>1186</v>
      </c>
      <c r="C32116" s="2"/>
    </row>
    <row r="32117" spans="1:3" x14ac:dyDescent="0.25">
      <c r="A32117">
        <v>5152154900</v>
      </c>
      <c r="B32117" s="1">
        <v>867</v>
      </c>
      <c r="C32117" s="2"/>
    </row>
    <row r="32118" spans="1:3" x14ac:dyDescent="0.25">
      <c r="A32118">
        <v>4125052794</v>
      </c>
      <c r="B32118" s="1">
        <v>1087</v>
      </c>
      <c r="C32118" s="2"/>
    </row>
    <row r="32119" spans="1:3" x14ac:dyDescent="0.25">
      <c r="A32119">
        <v>5628537353</v>
      </c>
      <c r="B32119" s="1">
        <v>1214</v>
      </c>
      <c r="C32119" s="2"/>
    </row>
    <row r="32120" spans="1:3" x14ac:dyDescent="0.25">
      <c r="A32120">
        <v>7526170282</v>
      </c>
      <c r="B32120" s="1">
        <v>1692</v>
      </c>
      <c r="C32120" s="2"/>
    </row>
    <row r="32121" spans="1:3" x14ac:dyDescent="0.25">
      <c r="A32121">
        <v>6699084907</v>
      </c>
      <c r="B32121" s="1">
        <v>1337</v>
      </c>
      <c r="C32121" s="2"/>
    </row>
    <row r="32122" spans="1:3" x14ac:dyDescent="0.25">
      <c r="A32122">
        <v>8404099274</v>
      </c>
      <c r="B32122" s="1">
        <v>1181</v>
      </c>
      <c r="C32122" s="2"/>
    </row>
    <row r="32123" spans="1:3" x14ac:dyDescent="0.25">
      <c r="A32123">
        <v>4088806785</v>
      </c>
      <c r="B32123" s="1">
        <v>2667</v>
      </c>
      <c r="C32123" s="2"/>
    </row>
    <row r="32124" spans="1:3" x14ac:dyDescent="0.25">
      <c r="A32124">
        <v>8920740933</v>
      </c>
      <c r="B32124" s="1">
        <v>1731</v>
      </c>
      <c r="C32124" s="2"/>
    </row>
    <row r="32125" spans="1:3" x14ac:dyDescent="0.25">
      <c r="A32125">
        <v>4581300544</v>
      </c>
      <c r="B32125" s="1">
        <v>1572</v>
      </c>
      <c r="C32125" s="2"/>
    </row>
    <row r="32126" spans="1:3" x14ac:dyDescent="0.25">
      <c r="A32126">
        <v>7923296672</v>
      </c>
      <c r="B32126" s="1">
        <v>1071</v>
      </c>
      <c r="C32126" s="2"/>
    </row>
    <row r="32127" spans="1:3" x14ac:dyDescent="0.25">
      <c r="A32127">
        <v>1321398864</v>
      </c>
      <c r="B32127" s="1">
        <v>2110</v>
      </c>
      <c r="C32127" s="2"/>
    </row>
    <row r="32128" spans="1:3" x14ac:dyDescent="0.25">
      <c r="A32128">
        <v>6499922553</v>
      </c>
      <c r="B32128" s="1">
        <v>691</v>
      </c>
      <c r="C32128" s="2"/>
    </row>
    <row r="32129" spans="1:3" x14ac:dyDescent="0.25">
      <c r="A32129">
        <v>7611549852</v>
      </c>
      <c r="B32129" s="1">
        <v>2039</v>
      </c>
      <c r="C32129" s="2"/>
    </row>
    <row r="32130" spans="1:3" x14ac:dyDescent="0.25">
      <c r="A32130">
        <v>2185502190</v>
      </c>
      <c r="B32130" s="1">
        <v>1029</v>
      </c>
      <c r="C32130" s="2"/>
    </row>
    <row r="32131" spans="1:3" x14ac:dyDescent="0.25">
      <c r="A32131">
        <v>1813975405</v>
      </c>
      <c r="B32131" s="1">
        <v>2130</v>
      </c>
      <c r="C32131" s="2"/>
    </row>
    <row r="32132" spans="1:3" x14ac:dyDescent="0.25">
      <c r="A32132">
        <v>3631877777</v>
      </c>
      <c r="B32132" s="1">
        <v>1060</v>
      </c>
      <c r="C32132" s="2"/>
    </row>
    <row r="32133" spans="1:3" x14ac:dyDescent="0.25">
      <c r="A32133">
        <v>3616718030</v>
      </c>
      <c r="B32133" s="1">
        <v>1003</v>
      </c>
      <c r="C32133" s="2"/>
    </row>
    <row r="32134" spans="1:3" x14ac:dyDescent="0.25">
      <c r="A32134">
        <v>9535904420</v>
      </c>
      <c r="B32134" s="1">
        <v>1060</v>
      </c>
      <c r="C32134" s="2"/>
    </row>
    <row r="32135" spans="1:3" x14ac:dyDescent="0.25">
      <c r="A32135">
        <v>2345652331</v>
      </c>
      <c r="B32135" s="1">
        <v>1081</v>
      </c>
      <c r="C32135" s="2"/>
    </row>
    <row r="32136" spans="1:3" x14ac:dyDescent="0.25">
      <c r="A32136">
        <v>6138561795</v>
      </c>
      <c r="B32136" s="1">
        <v>1473</v>
      </c>
      <c r="C32136" s="2"/>
    </row>
    <row r="32137" spans="1:3" x14ac:dyDescent="0.25">
      <c r="A32137">
        <v>8995851198</v>
      </c>
      <c r="B32137" s="1">
        <v>742</v>
      </c>
      <c r="C32137" s="2"/>
    </row>
    <row r="32138" spans="1:3" x14ac:dyDescent="0.25">
      <c r="A32138">
        <v>2899059927</v>
      </c>
      <c r="B32138" s="1">
        <v>957</v>
      </c>
      <c r="C32138" s="2"/>
    </row>
    <row r="32139" spans="1:3" x14ac:dyDescent="0.25">
      <c r="A32139">
        <v>7202287902</v>
      </c>
      <c r="B32139" s="1">
        <v>2350</v>
      </c>
      <c r="C32139" s="2"/>
    </row>
    <row r="32140" spans="1:3" x14ac:dyDescent="0.25">
      <c r="A32140">
        <v>6292461412</v>
      </c>
      <c r="B32140" s="1">
        <v>1372</v>
      </c>
      <c r="C32140" s="2"/>
    </row>
    <row r="32141" spans="1:3" x14ac:dyDescent="0.25">
      <c r="A32141">
        <v>4001691599</v>
      </c>
      <c r="B32141" s="1">
        <v>1776</v>
      </c>
      <c r="C32141" s="2"/>
    </row>
    <row r="32142" spans="1:3" x14ac:dyDescent="0.25">
      <c r="A32142">
        <v>7533309160</v>
      </c>
      <c r="B32142" s="1">
        <v>1730</v>
      </c>
      <c r="C32142" s="2"/>
    </row>
    <row r="32143" spans="1:3" x14ac:dyDescent="0.25">
      <c r="A32143">
        <v>8791963035</v>
      </c>
      <c r="B32143" s="1">
        <v>578</v>
      </c>
      <c r="C32143" s="2"/>
    </row>
    <row r="32144" spans="1:3" x14ac:dyDescent="0.25">
      <c r="A32144">
        <v>7951887694</v>
      </c>
      <c r="B32144" s="1">
        <v>983</v>
      </c>
      <c r="C32144" s="2"/>
    </row>
    <row r="32145" spans="1:3" x14ac:dyDescent="0.25">
      <c r="A32145">
        <v>3432454717</v>
      </c>
      <c r="B32145" s="1">
        <v>1187</v>
      </c>
      <c r="C32145" s="2"/>
    </row>
    <row r="32146" spans="1:3" x14ac:dyDescent="0.25">
      <c r="A32146">
        <v>4140626291</v>
      </c>
      <c r="B32146" s="1">
        <v>794</v>
      </c>
      <c r="C32146" s="2"/>
    </row>
    <row r="32147" spans="1:3" x14ac:dyDescent="0.25">
      <c r="A32147">
        <v>5417262667</v>
      </c>
      <c r="B32147" s="1">
        <v>1470</v>
      </c>
      <c r="C32147" s="2"/>
    </row>
    <row r="32148" spans="1:3" x14ac:dyDescent="0.25">
      <c r="A32148">
        <v>7457259561</v>
      </c>
      <c r="B32148" s="1">
        <v>1422</v>
      </c>
      <c r="C32148" s="2"/>
    </row>
    <row r="32149" spans="1:3" x14ac:dyDescent="0.25">
      <c r="A32149">
        <v>1564806916</v>
      </c>
      <c r="B32149" s="1">
        <v>907</v>
      </c>
      <c r="C32149" s="2"/>
    </row>
    <row r="32150" spans="1:3" x14ac:dyDescent="0.25">
      <c r="A32150">
        <v>1611689999</v>
      </c>
      <c r="B32150" s="1">
        <v>1228</v>
      </c>
      <c r="C32150" s="2"/>
    </row>
    <row r="32151" spans="1:3" x14ac:dyDescent="0.25">
      <c r="A32151">
        <v>2437617335</v>
      </c>
      <c r="B32151" s="1">
        <v>593</v>
      </c>
      <c r="C32151" s="2"/>
    </row>
    <row r="32152" spans="1:3" x14ac:dyDescent="0.25">
      <c r="A32152">
        <v>3891987847</v>
      </c>
      <c r="B32152" s="1">
        <v>2407</v>
      </c>
      <c r="C32152" s="2"/>
    </row>
    <row r="32153" spans="1:3" x14ac:dyDescent="0.25">
      <c r="A32153">
        <v>6270503723</v>
      </c>
      <c r="B32153" s="1">
        <v>1297</v>
      </c>
      <c r="C32153" s="2"/>
    </row>
    <row r="32154" spans="1:3" x14ac:dyDescent="0.25">
      <c r="A32154">
        <v>6303361327</v>
      </c>
      <c r="B32154" s="1">
        <v>1381</v>
      </c>
      <c r="C32154" s="2"/>
    </row>
    <row r="32155" spans="1:3" x14ac:dyDescent="0.25">
      <c r="A32155">
        <v>9057864212</v>
      </c>
      <c r="B32155" s="1">
        <v>1248</v>
      </c>
      <c r="C32155" s="2"/>
    </row>
    <row r="32156" spans="1:3" x14ac:dyDescent="0.25">
      <c r="A32156">
        <v>5165498706</v>
      </c>
      <c r="B32156" s="1">
        <v>1460</v>
      </c>
      <c r="C32156" s="2"/>
    </row>
    <row r="32157" spans="1:3" x14ac:dyDescent="0.25">
      <c r="A32157">
        <v>6972094202</v>
      </c>
      <c r="B32157" s="1">
        <v>1425</v>
      </c>
      <c r="C32157" s="2"/>
    </row>
    <row r="32158" spans="1:3" x14ac:dyDescent="0.25">
      <c r="A32158">
        <v>2773845895</v>
      </c>
      <c r="B32158" s="1">
        <v>927</v>
      </c>
      <c r="C32158" s="2"/>
    </row>
    <row r="32159" spans="1:3" x14ac:dyDescent="0.25">
      <c r="A32159">
        <v>3449255450</v>
      </c>
      <c r="B32159" s="1">
        <v>4061</v>
      </c>
      <c r="C32159" s="2"/>
    </row>
    <row r="32160" spans="1:3" x14ac:dyDescent="0.25">
      <c r="A32160">
        <v>6823427365</v>
      </c>
      <c r="B32160" s="1">
        <v>867</v>
      </c>
      <c r="C32160" s="2"/>
    </row>
    <row r="32161" spans="1:3" x14ac:dyDescent="0.25">
      <c r="A32161">
        <v>8506186250</v>
      </c>
      <c r="B32161" s="1">
        <v>1032</v>
      </c>
      <c r="C32161" s="2"/>
    </row>
    <row r="32162" spans="1:3" x14ac:dyDescent="0.25">
      <c r="A32162">
        <v>7096403001</v>
      </c>
      <c r="B32162" s="1">
        <v>932</v>
      </c>
      <c r="C32162" s="2"/>
    </row>
    <row r="32163" spans="1:3" x14ac:dyDescent="0.25">
      <c r="A32163">
        <v>2865196945</v>
      </c>
      <c r="B32163" s="1">
        <v>2003</v>
      </c>
      <c r="C32163" s="2"/>
    </row>
    <row r="32164" spans="1:3" x14ac:dyDescent="0.25">
      <c r="A32164">
        <v>3390247950</v>
      </c>
      <c r="B32164" s="1">
        <v>1547</v>
      </c>
      <c r="C32164" s="2"/>
    </row>
    <row r="32165" spans="1:3" x14ac:dyDescent="0.25">
      <c r="A32165">
        <v>7470344768</v>
      </c>
      <c r="B32165" s="1">
        <v>736</v>
      </c>
      <c r="C32165" s="2"/>
    </row>
    <row r="32166" spans="1:3" x14ac:dyDescent="0.25">
      <c r="A32166">
        <v>1580723833</v>
      </c>
      <c r="B32166" s="1">
        <v>1116</v>
      </c>
      <c r="C32166" s="2"/>
    </row>
    <row r="32167" spans="1:3" x14ac:dyDescent="0.25">
      <c r="A32167">
        <v>6427875771</v>
      </c>
      <c r="B32167" s="1">
        <v>2258</v>
      </c>
      <c r="C32167" s="2"/>
    </row>
    <row r="32168" spans="1:3" x14ac:dyDescent="0.25">
      <c r="A32168">
        <v>2511756029</v>
      </c>
      <c r="B32168" s="1">
        <v>2161</v>
      </c>
      <c r="C32168" s="2"/>
    </row>
    <row r="32169" spans="1:3" x14ac:dyDescent="0.25">
      <c r="A32169">
        <v>2963138934</v>
      </c>
      <c r="B32169" s="1">
        <v>1481</v>
      </c>
      <c r="C32169" s="2"/>
    </row>
    <row r="32170" spans="1:3" x14ac:dyDescent="0.25">
      <c r="A32170">
        <v>6014198456</v>
      </c>
      <c r="B32170" s="1">
        <v>2879</v>
      </c>
      <c r="C32170" s="2"/>
    </row>
    <row r="32171" spans="1:3" x14ac:dyDescent="0.25">
      <c r="A32171">
        <v>2304367770</v>
      </c>
      <c r="B32171" s="1">
        <v>1056</v>
      </c>
      <c r="C32171" s="2"/>
    </row>
    <row r="32172" spans="1:3" x14ac:dyDescent="0.25">
      <c r="A32172">
        <v>4846882507</v>
      </c>
      <c r="B32172" s="1">
        <v>902</v>
      </c>
      <c r="C32172" s="2"/>
    </row>
    <row r="32173" spans="1:3" x14ac:dyDescent="0.25">
      <c r="A32173">
        <v>7115928868</v>
      </c>
      <c r="B32173" s="1">
        <v>917</v>
      </c>
      <c r="C32173" s="2"/>
    </row>
    <row r="32174" spans="1:3" x14ac:dyDescent="0.25">
      <c r="A32174">
        <v>5227346071</v>
      </c>
      <c r="B32174" s="1">
        <v>1034</v>
      </c>
      <c r="C32174" s="2"/>
    </row>
    <row r="32175" spans="1:3" x14ac:dyDescent="0.25">
      <c r="A32175">
        <v>6687890671</v>
      </c>
      <c r="B32175" s="1">
        <v>495</v>
      </c>
      <c r="C32175" s="2"/>
    </row>
    <row r="32176" spans="1:3" x14ac:dyDescent="0.25">
      <c r="A32176">
        <v>7899822063</v>
      </c>
      <c r="B32176" s="1">
        <v>524</v>
      </c>
      <c r="C32176" s="2"/>
    </row>
    <row r="32177" spans="1:3" x14ac:dyDescent="0.25">
      <c r="A32177">
        <v>4639615056</v>
      </c>
      <c r="B32177" s="1">
        <v>896</v>
      </c>
      <c r="C32177" s="2"/>
    </row>
    <row r="32178" spans="1:3" x14ac:dyDescent="0.25">
      <c r="A32178">
        <v>2766467754</v>
      </c>
      <c r="B32178" s="1">
        <v>1044</v>
      </c>
      <c r="C32178" s="2"/>
    </row>
    <row r="32179" spans="1:3" x14ac:dyDescent="0.25">
      <c r="A32179">
        <v>6365655211</v>
      </c>
      <c r="B32179" s="1">
        <v>2101</v>
      </c>
      <c r="C32179" s="2"/>
    </row>
    <row r="32180" spans="1:3" x14ac:dyDescent="0.25">
      <c r="A32180">
        <v>7308862178</v>
      </c>
      <c r="B32180" s="1">
        <v>2129</v>
      </c>
      <c r="C32180" s="2"/>
    </row>
    <row r="32181" spans="1:3" x14ac:dyDescent="0.25">
      <c r="A32181">
        <v>2807529902</v>
      </c>
      <c r="B32181" s="1">
        <v>1189</v>
      </c>
      <c r="C32181" s="2"/>
    </row>
    <row r="32182" spans="1:3" x14ac:dyDescent="0.25">
      <c r="A32182">
        <v>3924490441</v>
      </c>
      <c r="B32182" s="1">
        <v>682</v>
      </c>
      <c r="C32182" s="2"/>
    </row>
    <row r="32183" spans="1:3" x14ac:dyDescent="0.25">
      <c r="A32183">
        <v>6248516692</v>
      </c>
      <c r="B32183" s="1">
        <v>821</v>
      </c>
      <c r="C32183" s="2"/>
    </row>
    <row r="32184" spans="1:3" x14ac:dyDescent="0.25">
      <c r="A32184">
        <v>1268339269</v>
      </c>
      <c r="B32184" s="1">
        <v>1028</v>
      </c>
      <c r="C32184" s="2"/>
    </row>
    <row r="32185" spans="1:3" x14ac:dyDescent="0.25">
      <c r="A32185">
        <v>7863409530</v>
      </c>
      <c r="B32185" s="1">
        <v>1445</v>
      </c>
      <c r="C32185" s="2"/>
    </row>
    <row r="32186" spans="1:3" x14ac:dyDescent="0.25">
      <c r="A32186">
        <v>2256704878</v>
      </c>
      <c r="B32186" s="1">
        <v>2489</v>
      </c>
      <c r="C32186" s="2"/>
    </row>
    <row r="32187" spans="1:3" x14ac:dyDescent="0.25">
      <c r="A32187">
        <v>7867390597</v>
      </c>
      <c r="B32187" s="1">
        <v>996</v>
      </c>
      <c r="C32187" s="2"/>
    </row>
    <row r="32188" spans="1:3" x14ac:dyDescent="0.25">
      <c r="A32188">
        <v>6600543776</v>
      </c>
      <c r="B32188" s="1">
        <v>1491</v>
      </c>
      <c r="C32188" s="2"/>
    </row>
    <row r="32189" spans="1:3" x14ac:dyDescent="0.25">
      <c r="A32189">
        <v>6871889941</v>
      </c>
      <c r="B32189" s="1">
        <v>2197</v>
      </c>
      <c r="C32189" s="2"/>
    </row>
    <row r="32190" spans="1:3" x14ac:dyDescent="0.25">
      <c r="A32190">
        <v>4951779183</v>
      </c>
      <c r="B32190" s="1">
        <v>190</v>
      </c>
      <c r="C32190" s="2"/>
    </row>
    <row r="32191" spans="1:3" x14ac:dyDescent="0.25">
      <c r="A32191">
        <v>2241853110</v>
      </c>
      <c r="B32191" s="1">
        <v>1028</v>
      </c>
      <c r="C32191" s="2"/>
    </row>
    <row r="32192" spans="1:3" x14ac:dyDescent="0.25">
      <c r="A32192">
        <v>8584200306</v>
      </c>
      <c r="B32192" s="1">
        <v>1975</v>
      </c>
      <c r="C32192" s="2"/>
    </row>
    <row r="32193" spans="1:3" x14ac:dyDescent="0.25">
      <c r="A32193">
        <v>1865068909</v>
      </c>
      <c r="B32193" s="1">
        <v>1025</v>
      </c>
      <c r="C32193" s="2"/>
    </row>
    <row r="32194" spans="1:3" x14ac:dyDescent="0.25">
      <c r="A32194">
        <v>3456037204</v>
      </c>
      <c r="B32194" s="1">
        <v>2189</v>
      </c>
      <c r="C32194" s="2"/>
    </row>
    <row r="32195" spans="1:3" x14ac:dyDescent="0.25">
      <c r="A32195">
        <v>3884926300</v>
      </c>
      <c r="B32195" s="1">
        <v>1218</v>
      </c>
      <c r="C32195" s="2"/>
    </row>
    <row r="32196" spans="1:3" x14ac:dyDescent="0.25">
      <c r="A32196">
        <v>4110578610</v>
      </c>
      <c r="B32196" s="1">
        <v>2261</v>
      </c>
      <c r="C32196" s="2"/>
    </row>
    <row r="32197" spans="1:3" x14ac:dyDescent="0.25">
      <c r="A32197">
        <v>5771318967</v>
      </c>
      <c r="B32197" s="1">
        <v>1351</v>
      </c>
      <c r="C32197" s="2"/>
    </row>
    <row r="32198" spans="1:3" x14ac:dyDescent="0.25">
      <c r="A32198">
        <v>8253066243</v>
      </c>
      <c r="B32198" s="1">
        <v>622</v>
      </c>
      <c r="C32198" s="2"/>
    </row>
    <row r="32199" spans="1:3" x14ac:dyDescent="0.25">
      <c r="A32199">
        <v>8323266781</v>
      </c>
      <c r="B32199" s="1">
        <v>1249</v>
      </c>
      <c r="C32199" s="2"/>
    </row>
    <row r="32200" spans="1:3" x14ac:dyDescent="0.25">
      <c r="A32200">
        <v>4016849010</v>
      </c>
      <c r="B32200" s="1">
        <v>2044</v>
      </c>
      <c r="C32200" s="2"/>
    </row>
    <row r="32201" spans="1:3" x14ac:dyDescent="0.25">
      <c r="A32201">
        <v>3470216095</v>
      </c>
      <c r="B32201" s="1">
        <v>2749</v>
      </c>
      <c r="C32201" s="2"/>
    </row>
    <row r="32202" spans="1:3" x14ac:dyDescent="0.25">
      <c r="A32202">
        <v>4893601286</v>
      </c>
      <c r="B32202" s="1">
        <v>1358</v>
      </c>
      <c r="C32202" s="2"/>
    </row>
    <row r="32203" spans="1:3" x14ac:dyDescent="0.25">
      <c r="A32203">
        <v>3409411436</v>
      </c>
      <c r="B32203" s="1">
        <v>1222</v>
      </c>
      <c r="C32203" s="2"/>
    </row>
    <row r="32204" spans="1:3" x14ac:dyDescent="0.25">
      <c r="A32204">
        <v>7555297758</v>
      </c>
      <c r="B32204" s="1">
        <v>2252</v>
      </c>
      <c r="C32204" s="2"/>
    </row>
    <row r="32205" spans="1:3" x14ac:dyDescent="0.25">
      <c r="A32205">
        <v>5419265852</v>
      </c>
      <c r="B32205" s="1">
        <v>2085</v>
      </c>
      <c r="C32205" s="2"/>
    </row>
    <row r="32206" spans="1:3" x14ac:dyDescent="0.25">
      <c r="A32206">
        <v>7417264404</v>
      </c>
      <c r="B32206" s="1">
        <v>1351</v>
      </c>
      <c r="C32206" s="2"/>
    </row>
    <row r="32207" spans="1:3" x14ac:dyDescent="0.25">
      <c r="A32207">
        <v>5705481870</v>
      </c>
      <c r="B32207" s="1">
        <v>540</v>
      </c>
      <c r="C32207" s="2"/>
    </row>
    <row r="32208" spans="1:3" x14ac:dyDescent="0.25">
      <c r="A32208">
        <v>4498482526</v>
      </c>
      <c r="B32208" s="1">
        <v>1939</v>
      </c>
      <c r="C32208" s="2"/>
    </row>
    <row r="32209" spans="1:3" x14ac:dyDescent="0.25">
      <c r="A32209">
        <v>8649984694</v>
      </c>
      <c r="B32209" s="1">
        <v>2307</v>
      </c>
      <c r="C32209" s="2"/>
    </row>
    <row r="32210" spans="1:3" x14ac:dyDescent="0.25">
      <c r="A32210">
        <v>2194078357</v>
      </c>
      <c r="B32210" s="1">
        <v>1916</v>
      </c>
      <c r="C32210" s="2"/>
    </row>
    <row r="32211" spans="1:3" x14ac:dyDescent="0.25">
      <c r="A32211">
        <v>3986068473</v>
      </c>
      <c r="B32211" s="1">
        <v>1317</v>
      </c>
      <c r="C32211" s="2"/>
    </row>
    <row r="32212" spans="1:3" x14ac:dyDescent="0.25">
      <c r="A32212">
        <v>4908527890</v>
      </c>
      <c r="B32212" s="1">
        <v>2469</v>
      </c>
      <c r="C32212" s="2"/>
    </row>
    <row r="32213" spans="1:3" x14ac:dyDescent="0.25">
      <c r="A32213">
        <v>9636084892</v>
      </c>
      <c r="B32213" s="1">
        <v>994</v>
      </c>
      <c r="C32213" s="2"/>
    </row>
    <row r="32214" spans="1:3" x14ac:dyDescent="0.25">
      <c r="A32214">
        <v>9754829087</v>
      </c>
      <c r="B32214" s="1">
        <v>1560</v>
      </c>
      <c r="C32214" s="2"/>
    </row>
    <row r="32215" spans="1:3" x14ac:dyDescent="0.25">
      <c r="A32215">
        <v>5130262381</v>
      </c>
      <c r="B32215" s="1">
        <v>1446</v>
      </c>
      <c r="C32215" s="2"/>
    </row>
    <row r="32216" spans="1:3" x14ac:dyDescent="0.25">
      <c r="A32216">
        <v>9327836496</v>
      </c>
      <c r="B32216" s="1">
        <v>1305</v>
      </c>
      <c r="C32216" s="2"/>
    </row>
    <row r="32217" spans="1:3" x14ac:dyDescent="0.25">
      <c r="A32217">
        <v>2822784210</v>
      </c>
      <c r="B32217" s="1">
        <v>998</v>
      </c>
      <c r="C32217" s="2"/>
    </row>
    <row r="32218" spans="1:3" x14ac:dyDescent="0.25">
      <c r="A32218">
        <v>3530051777</v>
      </c>
      <c r="B32218" s="1">
        <v>623</v>
      </c>
      <c r="C32218" s="2"/>
    </row>
    <row r="32219" spans="1:3" x14ac:dyDescent="0.25">
      <c r="A32219">
        <v>4756283624</v>
      </c>
      <c r="B32219" s="1">
        <v>2770</v>
      </c>
      <c r="C32219" s="2"/>
    </row>
    <row r="32220" spans="1:3" x14ac:dyDescent="0.25">
      <c r="A32220">
        <v>4088299869</v>
      </c>
      <c r="B32220" s="1">
        <v>1305</v>
      </c>
      <c r="C32220" s="2"/>
    </row>
    <row r="32221" spans="1:3" x14ac:dyDescent="0.25">
      <c r="A32221">
        <v>9191727464</v>
      </c>
      <c r="B32221" s="1">
        <v>728</v>
      </c>
      <c r="C32221" s="2"/>
    </row>
    <row r="32222" spans="1:3" x14ac:dyDescent="0.25">
      <c r="A32222">
        <v>9253157231</v>
      </c>
      <c r="B32222" s="1">
        <v>1482</v>
      </c>
      <c r="C32222" s="2"/>
    </row>
    <row r="32223" spans="1:3" x14ac:dyDescent="0.25">
      <c r="A32223">
        <v>6003555309</v>
      </c>
      <c r="B32223" s="1">
        <v>1005</v>
      </c>
      <c r="C32223" s="2"/>
    </row>
    <row r="32224" spans="1:3" x14ac:dyDescent="0.25">
      <c r="A32224">
        <v>1405923035</v>
      </c>
      <c r="B32224" s="1">
        <v>2082</v>
      </c>
      <c r="C32224" s="2"/>
    </row>
    <row r="32225" spans="1:3" x14ac:dyDescent="0.25">
      <c r="A32225">
        <v>1510440789</v>
      </c>
      <c r="B32225" s="1">
        <v>784</v>
      </c>
      <c r="C32225" s="2"/>
    </row>
    <row r="32226" spans="1:3" x14ac:dyDescent="0.25">
      <c r="A32226">
        <v>3145771811</v>
      </c>
      <c r="B32226" s="1">
        <v>1573</v>
      </c>
      <c r="C32226" s="2"/>
    </row>
    <row r="32227" spans="1:3" x14ac:dyDescent="0.25">
      <c r="A32227">
        <v>9154745740</v>
      </c>
      <c r="B32227" s="1">
        <v>1618</v>
      </c>
      <c r="C32227" s="2"/>
    </row>
    <row r="32228" spans="1:3" x14ac:dyDescent="0.25">
      <c r="A32228">
        <v>8637797534</v>
      </c>
      <c r="B32228" s="1">
        <v>1788</v>
      </c>
      <c r="C32228" s="2"/>
    </row>
    <row r="32229" spans="1:3" x14ac:dyDescent="0.25">
      <c r="A32229">
        <v>8628025561</v>
      </c>
      <c r="B32229" s="1">
        <v>635</v>
      </c>
      <c r="C32229" s="2"/>
    </row>
    <row r="32230" spans="1:3" x14ac:dyDescent="0.25">
      <c r="A32230">
        <v>7109869689</v>
      </c>
      <c r="B32230" s="1">
        <v>1488</v>
      </c>
      <c r="C32230" s="2"/>
    </row>
    <row r="32231" spans="1:3" x14ac:dyDescent="0.25">
      <c r="A32231">
        <v>1596038459</v>
      </c>
      <c r="B32231" s="1">
        <v>2160</v>
      </c>
      <c r="C32231" s="2"/>
    </row>
    <row r="32232" spans="1:3" x14ac:dyDescent="0.25">
      <c r="A32232">
        <v>4892468250</v>
      </c>
      <c r="B32232" s="1">
        <v>1942</v>
      </c>
      <c r="C32232" s="2"/>
    </row>
    <row r="32233" spans="1:3" x14ac:dyDescent="0.25">
      <c r="A32233">
        <v>3742770082</v>
      </c>
      <c r="B32233" s="1">
        <v>1260</v>
      </c>
      <c r="C32233" s="2"/>
    </row>
    <row r="32234" spans="1:3" x14ac:dyDescent="0.25">
      <c r="A32234">
        <v>6970305503</v>
      </c>
      <c r="B32234" s="1">
        <v>1433</v>
      </c>
      <c r="C32234" s="2"/>
    </row>
    <row r="32235" spans="1:3" x14ac:dyDescent="0.25">
      <c r="A32235">
        <v>3024403009</v>
      </c>
      <c r="B32235" s="1">
        <v>1677</v>
      </c>
      <c r="C32235" s="2"/>
    </row>
    <row r="32236" spans="1:3" x14ac:dyDescent="0.25">
      <c r="A32236">
        <v>6475624486</v>
      </c>
      <c r="B32236" s="1">
        <v>648</v>
      </c>
      <c r="C32236" s="2"/>
    </row>
    <row r="32237" spans="1:3" x14ac:dyDescent="0.25">
      <c r="A32237">
        <v>8082117478</v>
      </c>
      <c r="B32237" s="1">
        <v>2017</v>
      </c>
      <c r="C32237" s="2"/>
    </row>
    <row r="32238" spans="1:3" x14ac:dyDescent="0.25">
      <c r="A32238">
        <v>7940762232</v>
      </c>
      <c r="B32238" s="1">
        <v>471</v>
      </c>
      <c r="C32238" s="2"/>
    </row>
    <row r="32239" spans="1:3" x14ac:dyDescent="0.25">
      <c r="A32239">
        <v>9327350268</v>
      </c>
      <c r="B32239" s="1">
        <v>1691</v>
      </c>
      <c r="C32239" s="2"/>
    </row>
    <row r="32240" spans="1:3" x14ac:dyDescent="0.25">
      <c r="A32240">
        <v>9347891351</v>
      </c>
      <c r="B32240" s="1">
        <v>832</v>
      </c>
      <c r="C32240" s="2"/>
    </row>
    <row r="32241" spans="1:3" x14ac:dyDescent="0.25">
      <c r="A32241">
        <v>7204860676</v>
      </c>
      <c r="B32241" s="1">
        <v>3392</v>
      </c>
      <c r="C32241" s="2"/>
    </row>
    <row r="32242" spans="1:3" x14ac:dyDescent="0.25">
      <c r="A32242">
        <v>5885748877</v>
      </c>
      <c r="B32242" s="1">
        <v>1435</v>
      </c>
      <c r="C32242" s="2"/>
    </row>
    <row r="32243" spans="1:3" x14ac:dyDescent="0.25">
      <c r="A32243">
        <v>5327498067</v>
      </c>
      <c r="B32243" s="1">
        <v>1685</v>
      </c>
      <c r="C32243" s="2"/>
    </row>
    <row r="32244" spans="1:3" x14ac:dyDescent="0.25">
      <c r="A32244">
        <v>4974306342</v>
      </c>
      <c r="B32244" s="1">
        <v>1441</v>
      </c>
      <c r="C32244" s="2"/>
    </row>
    <row r="32245" spans="1:3" x14ac:dyDescent="0.25">
      <c r="A32245">
        <v>3267800481</v>
      </c>
      <c r="B32245" s="1">
        <v>1886</v>
      </c>
      <c r="C32245" s="2"/>
    </row>
    <row r="32246" spans="1:3" x14ac:dyDescent="0.25">
      <c r="A32246">
        <v>6233827901</v>
      </c>
      <c r="B32246" s="1">
        <v>886</v>
      </c>
      <c r="C32246" s="2"/>
    </row>
    <row r="32247" spans="1:3" x14ac:dyDescent="0.25">
      <c r="A32247">
        <v>1883593742</v>
      </c>
      <c r="B32247" s="1">
        <v>1057</v>
      </c>
      <c r="C32247" s="2"/>
    </row>
    <row r="32248" spans="1:3" x14ac:dyDescent="0.25">
      <c r="A32248">
        <v>8127873453</v>
      </c>
      <c r="B32248" s="1">
        <v>1421</v>
      </c>
      <c r="C32248" s="2"/>
    </row>
    <row r="32249" spans="1:3" x14ac:dyDescent="0.25">
      <c r="A32249">
        <v>6121768956</v>
      </c>
      <c r="B32249" s="1">
        <v>727</v>
      </c>
      <c r="C32249" s="2"/>
    </row>
    <row r="32250" spans="1:3" x14ac:dyDescent="0.25">
      <c r="A32250">
        <v>2211334805</v>
      </c>
      <c r="B32250" s="1">
        <v>1492</v>
      </c>
      <c r="C32250" s="2"/>
    </row>
    <row r="32251" spans="1:3" x14ac:dyDescent="0.25">
      <c r="A32251">
        <v>2616860451</v>
      </c>
      <c r="B32251" s="1">
        <v>737</v>
      </c>
      <c r="C32251" s="2"/>
    </row>
    <row r="32252" spans="1:3" x14ac:dyDescent="0.25">
      <c r="A32252">
        <v>7101445418</v>
      </c>
      <c r="B32252" s="1">
        <v>804</v>
      </c>
      <c r="C32252" s="2"/>
    </row>
    <row r="32253" spans="1:3" x14ac:dyDescent="0.25">
      <c r="A32253">
        <v>3094889157</v>
      </c>
      <c r="B32253" s="1">
        <v>1251</v>
      </c>
      <c r="C32253" s="2"/>
    </row>
    <row r="32254" spans="1:3" x14ac:dyDescent="0.25">
      <c r="A32254">
        <v>9650518509</v>
      </c>
      <c r="B32254" s="1">
        <v>2184</v>
      </c>
      <c r="C32254" s="2"/>
    </row>
    <row r="32255" spans="1:3" x14ac:dyDescent="0.25">
      <c r="A32255">
        <v>8808606138</v>
      </c>
      <c r="B32255" s="1">
        <v>934</v>
      </c>
      <c r="C32255" s="2"/>
    </row>
    <row r="32256" spans="1:3" x14ac:dyDescent="0.25">
      <c r="A32256">
        <v>4692408489</v>
      </c>
      <c r="B32256" s="1">
        <v>1462</v>
      </c>
      <c r="C32256" s="2"/>
    </row>
    <row r="32257" spans="1:3" x14ac:dyDescent="0.25">
      <c r="A32257">
        <v>3105188941</v>
      </c>
      <c r="B32257" s="1">
        <v>1434</v>
      </c>
      <c r="C32257" s="2"/>
    </row>
    <row r="32258" spans="1:3" x14ac:dyDescent="0.25">
      <c r="A32258">
        <v>5690682222</v>
      </c>
      <c r="B32258" s="1">
        <v>1519</v>
      </c>
      <c r="C32258" s="2"/>
    </row>
    <row r="32259" spans="1:3" x14ac:dyDescent="0.25">
      <c r="A32259">
        <v>2231939715</v>
      </c>
      <c r="B32259" s="1">
        <v>282</v>
      </c>
      <c r="C32259" s="2"/>
    </row>
    <row r="32260" spans="1:3" x14ac:dyDescent="0.25">
      <c r="A32260">
        <v>1841880744</v>
      </c>
      <c r="B32260" s="1">
        <v>916</v>
      </c>
      <c r="C32260" s="2"/>
    </row>
    <row r="32261" spans="1:3" x14ac:dyDescent="0.25">
      <c r="A32261">
        <v>2161699327</v>
      </c>
      <c r="B32261" s="1">
        <v>2598</v>
      </c>
      <c r="C32261" s="2"/>
    </row>
    <row r="32262" spans="1:3" x14ac:dyDescent="0.25">
      <c r="A32262">
        <v>3415249099</v>
      </c>
      <c r="B32262" s="1">
        <v>1118</v>
      </c>
      <c r="C32262" s="2"/>
    </row>
    <row r="32263" spans="1:3" x14ac:dyDescent="0.25">
      <c r="A32263">
        <v>5559624054</v>
      </c>
      <c r="B32263" s="1">
        <v>1208</v>
      </c>
      <c r="C32263" s="2"/>
    </row>
    <row r="32264" spans="1:3" x14ac:dyDescent="0.25">
      <c r="A32264">
        <v>2317464920</v>
      </c>
      <c r="B32264" s="1">
        <v>2059</v>
      </c>
      <c r="C32264" s="2"/>
    </row>
    <row r="32265" spans="1:3" x14ac:dyDescent="0.25">
      <c r="A32265">
        <v>2781695063</v>
      </c>
      <c r="B32265" s="1">
        <v>2525</v>
      </c>
      <c r="C32265" s="2"/>
    </row>
    <row r="32266" spans="1:3" x14ac:dyDescent="0.25">
      <c r="A32266">
        <v>1553847605</v>
      </c>
      <c r="B32266" s="1">
        <v>997</v>
      </c>
      <c r="C32266" s="2"/>
    </row>
    <row r="32267" spans="1:3" x14ac:dyDescent="0.25">
      <c r="A32267">
        <v>6453695631</v>
      </c>
      <c r="B32267" s="1">
        <v>1035</v>
      </c>
      <c r="C32267" s="2"/>
    </row>
    <row r="32268" spans="1:3" x14ac:dyDescent="0.25">
      <c r="A32268">
        <v>1226315193</v>
      </c>
      <c r="B32268" s="1">
        <v>1300</v>
      </c>
      <c r="C32268" s="2"/>
    </row>
    <row r="32269" spans="1:3" x14ac:dyDescent="0.25">
      <c r="A32269">
        <v>8741107566</v>
      </c>
      <c r="B32269" s="1">
        <v>991</v>
      </c>
      <c r="C32269" s="2"/>
    </row>
    <row r="32270" spans="1:3" x14ac:dyDescent="0.25">
      <c r="A32270">
        <v>7299579974</v>
      </c>
      <c r="B32270" s="1">
        <v>1117</v>
      </c>
      <c r="C32270" s="2"/>
    </row>
    <row r="32271" spans="1:3" x14ac:dyDescent="0.25">
      <c r="A32271">
        <v>4333946497</v>
      </c>
      <c r="B32271" s="1">
        <v>1334</v>
      </c>
      <c r="C32271" s="2"/>
    </row>
    <row r="32272" spans="1:3" x14ac:dyDescent="0.25">
      <c r="A32272">
        <v>5109498886</v>
      </c>
      <c r="B32272" s="1">
        <v>817</v>
      </c>
      <c r="C32272" s="2"/>
    </row>
    <row r="32273" spans="1:3" x14ac:dyDescent="0.25">
      <c r="A32273">
        <v>5161091882</v>
      </c>
      <c r="B32273" s="1">
        <v>652</v>
      </c>
      <c r="C32273" s="2"/>
    </row>
    <row r="32274" spans="1:3" x14ac:dyDescent="0.25">
      <c r="A32274">
        <v>9655411463</v>
      </c>
      <c r="B32274" s="1">
        <v>871</v>
      </c>
      <c r="C32274" s="2"/>
    </row>
    <row r="32275" spans="1:3" x14ac:dyDescent="0.25">
      <c r="A32275">
        <v>7538185800</v>
      </c>
      <c r="B32275" s="1">
        <v>2427</v>
      </c>
      <c r="C32275" s="2"/>
    </row>
    <row r="32276" spans="1:3" x14ac:dyDescent="0.25">
      <c r="A32276">
        <v>9030886520</v>
      </c>
      <c r="B32276" s="1">
        <v>965</v>
      </c>
      <c r="C32276" s="2"/>
    </row>
    <row r="32277" spans="1:3" x14ac:dyDescent="0.25">
      <c r="A32277">
        <v>7692869182</v>
      </c>
      <c r="B32277" s="1">
        <v>745</v>
      </c>
      <c r="C32277" s="2"/>
    </row>
    <row r="32278" spans="1:3" x14ac:dyDescent="0.25">
      <c r="A32278">
        <v>5865040278</v>
      </c>
      <c r="B32278" s="1">
        <v>973</v>
      </c>
      <c r="C32278" s="2"/>
    </row>
    <row r="32279" spans="1:3" x14ac:dyDescent="0.25">
      <c r="A32279">
        <v>6182678021</v>
      </c>
      <c r="B32279" s="1">
        <v>555</v>
      </c>
      <c r="C32279" s="2"/>
    </row>
    <row r="32280" spans="1:3" x14ac:dyDescent="0.25">
      <c r="A32280">
        <v>9504254385</v>
      </c>
      <c r="B32280" s="1">
        <v>2983</v>
      </c>
      <c r="C32280" s="2"/>
    </row>
    <row r="32281" spans="1:3" x14ac:dyDescent="0.25">
      <c r="A32281">
        <v>2974642322</v>
      </c>
      <c r="B32281" s="1">
        <v>1102</v>
      </c>
      <c r="C32281" s="2"/>
    </row>
    <row r="32282" spans="1:3" x14ac:dyDescent="0.25">
      <c r="A32282">
        <v>8891362042</v>
      </c>
      <c r="B32282" s="1">
        <v>2267</v>
      </c>
      <c r="C32282" s="2"/>
    </row>
    <row r="32283" spans="1:3" x14ac:dyDescent="0.25">
      <c r="A32283">
        <v>9008599587</v>
      </c>
      <c r="B32283" s="1">
        <v>775</v>
      </c>
      <c r="C32283" s="2"/>
    </row>
    <row r="32284" spans="1:3" x14ac:dyDescent="0.25">
      <c r="A32284">
        <v>4547927690</v>
      </c>
      <c r="B32284" s="1">
        <v>1139</v>
      </c>
      <c r="C32284" s="2"/>
    </row>
    <row r="32285" spans="1:3" x14ac:dyDescent="0.25">
      <c r="A32285">
        <v>8541300284</v>
      </c>
      <c r="B32285" s="1">
        <v>1164</v>
      </c>
      <c r="C32285" s="2"/>
    </row>
    <row r="32286" spans="1:3" x14ac:dyDescent="0.25">
      <c r="A32286">
        <v>3763345269</v>
      </c>
      <c r="B32286" s="1">
        <v>1448</v>
      </c>
      <c r="C32286" s="2"/>
    </row>
    <row r="32287" spans="1:3" x14ac:dyDescent="0.25">
      <c r="A32287">
        <v>8260185073</v>
      </c>
      <c r="B32287" s="1">
        <v>1430</v>
      </c>
      <c r="C32287" s="2"/>
    </row>
    <row r="32288" spans="1:3" x14ac:dyDescent="0.25">
      <c r="A32288">
        <v>9325298554</v>
      </c>
      <c r="B32288" s="1">
        <v>2318</v>
      </c>
      <c r="C32288" s="2"/>
    </row>
    <row r="32289" spans="1:3" x14ac:dyDescent="0.25">
      <c r="A32289">
        <v>8454978592</v>
      </c>
      <c r="B32289" s="1">
        <v>457</v>
      </c>
      <c r="C32289" s="2"/>
    </row>
    <row r="32290" spans="1:3" x14ac:dyDescent="0.25">
      <c r="A32290">
        <v>2267239650</v>
      </c>
      <c r="B32290" s="1">
        <v>1114</v>
      </c>
      <c r="C32290" s="2"/>
    </row>
    <row r="32291" spans="1:3" x14ac:dyDescent="0.25">
      <c r="A32291">
        <v>8724574199</v>
      </c>
      <c r="B32291" s="1">
        <v>1091</v>
      </c>
      <c r="C32291" s="2"/>
    </row>
    <row r="32292" spans="1:3" x14ac:dyDescent="0.25">
      <c r="A32292">
        <v>9102129192</v>
      </c>
      <c r="B32292" s="1">
        <v>971</v>
      </c>
      <c r="C32292" s="2"/>
    </row>
    <row r="32293" spans="1:3" x14ac:dyDescent="0.25">
      <c r="A32293">
        <v>9280128618</v>
      </c>
      <c r="B32293" s="1">
        <v>909</v>
      </c>
      <c r="C32293" s="2"/>
    </row>
    <row r="32294" spans="1:3" x14ac:dyDescent="0.25">
      <c r="A32294">
        <v>1496320293</v>
      </c>
      <c r="B32294" s="1">
        <v>739</v>
      </c>
      <c r="C32294" s="2"/>
    </row>
    <row r="32295" spans="1:3" x14ac:dyDescent="0.25">
      <c r="A32295">
        <v>8504225708</v>
      </c>
      <c r="B32295" s="1">
        <v>2400</v>
      </c>
      <c r="C32295" s="2"/>
    </row>
    <row r="32296" spans="1:3" x14ac:dyDescent="0.25">
      <c r="A32296">
        <v>7885916780</v>
      </c>
      <c r="B32296" s="1">
        <v>759</v>
      </c>
      <c r="C32296" s="2"/>
    </row>
    <row r="32297" spans="1:3" x14ac:dyDescent="0.25">
      <c r="A32297">
        <v>4846427775</v>
      </c>
      <c r="B32297" s="1">
        <v>496</v>
      </c>
      <c r="C32297" s="2"/>
    </row>
    <row r="32298" spans="1:3" x14ac:dyDescent="0.25">
      <c r="A32298">
        <v>1802111422</v>
      </c>
      <c r="B32298" s="1">
        <v>1190</v>
      </c>
      <c r="C32298" s="2"/>
    </row>
    <row r="32299" spans="1:3" x14ac:dyDescent="0.25">
      <c r="A32299">
        <v>9506625019</v>
      </c>
      <c r="B32299" s="1">
        <v>1502</v>
      </c>
      <c r="C32299" s="2"/>
    </row>
    <row r="32300" spans="1:3" x14ac:dyDescent="0.25">
      <c r="A32300">
        <v>5310624159</v>
      </c>
      <c r="B32300" s="1">
        <v>1815</v>
      </c>
      <c r="C32300" s="2"/>
    </row>
    <row r="32301" spans="1:3" x14ac:dyDescent="0.25">
      <c r="A32301">
        <v>2291771204</v>
      </c>
      <c r="B32301" s="1">
        <v>571</v>
      </c>
      <c r="C32301" s="2"/>
    </row>
    <row r="32302" spans="1:3" x14ac:dyDescent="0.25">
      <c r="A32302">
        <v>2649115665</v>
      </c>
      <c r="B32302" s="1">
        <v>1218</v>
      </c>
      <c r="C32302" s="2"/>
    </row>
    <row r="32303" spans="1:3" x14ac:dyDescent="0.25">
      <c r="A32303">
        <v>9065852336</v>
      </c>
      <c r="B32303" s="1">
        <v>1270</v>
      </c>
      <c r="C32303" s="2"/>
    </row>
    <row r="32304" spans="1:3" x14ac:dyDescent="0.25">
      <c r="A32304">
        <v>1902848080</v>
      </c>
      <c r="B32304" s="1">
        <v>2640</v>
      </c>
      <c r="C32304" s="2"/>
    </row>
    <row r="32305" spans="1:3" x14ac:dyDescent="0.25">
      <c r="A32305">
        <v>2934993716</v>
      </c>
      <c r="B32305" s="1">
        <v>1598</v>
      </c>
      <c r="C32305" s="2"/>
    </row>
    <row r="32306" spans="1:3" x14ac:dyDescent="0.25">
      <c r="A32306">
        <v>4623292019</v>
      </c>
      <c r="B32306" s="1">
        <v>1149</v>
      </c>
      <c r="C32306" s="2"/>
    </row>
    <row r="32307" spans="1:3" x14ac:dyDescent="0.25">
      <c r="A32307">
        <v>3763476656</v>
      </c>
      <c r="B32307" s="1">
        <v>640</v>
      </c>
      <c r="C32307" s="2"/>
    </row>
    <row r="32308" spans="1:3" x14ac:dyDescent="0.25">
      <c r="A32308">
        <v>1494371230</v>
      </c>
      <c r="B32308" s="1">
        <v>883</v>
      </c>
      <c r="C32308" s="2"/>
    </row>
    <row r="32309" spans="1:3" x14ac:dyDescent="0.25">
      <c r="A32309">
        <v>3540457223</v>
      </c>
      <c r="B32309" s="1">
        <v>370</v>
      </c>
      <c r="C32309" s="2"/>
    </row>
    <row r="32310" spans="1:3" x14ac:dyDescent="0.25">
      <c r="A32310">
        <v>9391539122</v>
      </c>
      <c r="B32310" s="1">
        <v>1729</v>
      </c>
      <c r="C32310" s="2"/>
    </row>
    <row r="32311" spans="1:3" x14ac:dyDescent="0.25">
      <c r="A32311">
        <v>1588830049</v>
      </c>
      <c r="B32311" s="1">
        <v>1797</v>
      </c>
      <c r="C32311" s="2"/>
    </row>
    <row r="32312" spans="1:3" x14ac:dyDescent="0.25">
      <c r="A32312">
        <v>9004405087</v>
      </c>
      <c r="B32312" s="1">
        <v>1082</v>
      </c>
      <c r="C32312" s="2"/>
    </row>
    <row r="32313" spans="1:3" x14ac:dyDescent="0.25">
      <c r="A32313">
        <v>9722089473</v>
      </c>
      <c r="B32313" s="1">
        <v>596</v>
      </c>
      <c r="C32313" s="2"/>
    </row>
    <row r="32314" spans="1:3" x14ac:dyDescent="0.25">
      <c r="A32314">
        <v>4675467094</v>
      </c>
      <c r="B32314" s="1">
        <v>1519</v>
      </c>
      <c r="C32314" s="2"/>
    </row>
    <row r="32315" spans="1:3" x14ac:dyDescent="0.25">
      <c r="A32315">
        <v>3248967441</v>
      </c>
      <c r="B32315" s="1">
        <v>1619</v>
      </c>
      <c r="C32315" s="2"/>
    </row>
    <row r="32316" spans="1:3" x14ac:dyDescent="0.25">
      <c r="A32316">
        <v>7416177348</v>
      </c>
      <c r="B32316" s="1">
        <v>798</v>
      </c>
      <c r="C32316" s="2"/>
    </row>
    <row r="32317" spans="1:3" x14ac:dyDescent="0.25">
      <c r="A32317">
        <v>8815830690</v>
      </c>
      <c r="B32317" s="1">
        <v>1950</v>
      </c>
      <c r="C32317" s="2"/>
    </row>
    <row r="32318" spans="1:3" x14ac:dyDescent="0.25">
      <c r="A32318">
        <v>2153969113</v>
      </c>
      <c r="B32318" s="1">
        <v>1694</v>
      </c>
      <c r="C32318" s="2"/>
    </row>
    <row r="32319" spans="1:3" x14ac:dyDescent="0.25">
      <c r="A32319">
        <v>6451802277</v>
      </c>
      <c r="B32319" s="1">
        <v>1649</v>
      </c>
      <c r="C32319" s="2"/>
    </row>
    <row r="32320" spans="1:3" x14ac:dyDescent="0.25">
      <c r="A32320">
        <v>4580429027</v>
      </c>
      <c r="B32320" s="1">
        <v>904</v>
      </c>
      <c r="C32320" s="2"/>
    </row>
    <row r="32321" spans="1:3" x14ac:dyDescent="0.25">
      <c r="A32321">
        <v>7107046326</v>
      </c>
      <c r="B32321" s="1">
        <v>1882</v>
      </c>
      <c r="C32321" s="2"/>
    </row>
    <row r="32322" spans="1:3" x14ac:dyDescent="0.25">
      <c r="A32322">
        <v>3670544582</v>
      </c>
      <c r="B32322" s="1">
        <v>1949</v>
      </c>
      <c r="C32322" s="2"/>
    </row>
    <row r="32323" spans="1:3" x14ac:dyDescent="0.25">
      <c r="A32323">
        <v>6556707988</v>
      </c>
      <c r="B32323" s="1">
        <v>1650</v>
      </c>
      <c r="C32323" s="2"/>
    </row>
    <row r="32324" spans="1:3" x14ac:dyDescent="0.25">
      <c r="A32324">
        <v>3740408704</v>
      </c>
      <c r="B32324" s="1">
        <v>1577</v>
      </c>
      <c r="C32324" s="2"/>
    </row>
    <row r="32325" spans="1:3" x14ac:dyDescent="0.25">
      <c r="A32325">
        <v>4543818590</v>
      </c>
      <c r="B32325" s="1">
        <v>316</v>
      </c>
      <c r="C32325" s="2"/>
    </row>
    <row r="32326" spans="1:3" x14ac:dyDescent="0.25">
      <c r="A32326">
        <v>5214533830</v>
      </c>
      <c r="B32326" s="1">
        <v>917</v>
      </c>
      <c r="C32326" s="2"/>
    </row>
    <row r="32327" spans="1:3" x14ac:dyDescent="0.25">
      <c r="A32327">
        <v>8123262563</v>
      </c>
      <c r="B32327" s="1">
        <v>903</v>
      </c>
      <c r="C32327" s="2"/>
    </row>
    <row r="32328" spans="1:3" x14ac:dyDescent="0.25">
      <c r="A32328">
        <v>3958224715</v>
      </c>
      <c r="B32328" s="1">
        <v>1471</v>
      </c>
      <c r="C32328" s="2"/>
    </row>
    <row r="32329" spans="1:3" x14ac:dyDescent="0.25">
      <c r="A32329">
        <v>2937374525</v>
      </c>
      <c r="B32329" s="1">
        <v>1151</v>
      </c>
      <c r="C32329" s="2"/>
    </row>
    <row r="32330" spans="1:3" x14ac:dyDescent="0.25">
      <c r="A32330">
        <v>3327595177</v>
      </c>
      <c r="B32330" s="1">
        <v>858</v>
      </c>
      <c r="C32330" s="2"/>
    </row>
    <row r="32331" spans="1:3" x14ac:dyDescent="0.25">
      <c r="A32331">
        <v>3032014108</v>
      </c>
      <c r="B32331" s="1">
        <v>488</v>
      </c>
      <c r="C32331" s="2"/>
    </row>
    <row r="32332" spans="1:3" x14ac:dyDescent="0.25">
      <c r="A32332">
        <v>5860912642</v>
      </c>
      <c r="B32332" s="1">
        <v>1014</v>
      </c>
      <c r="C32332" s="2"/>
    </row>
    <row r="32333" spans="1:3" x14ac:dyDescent="0.25">
      <c r="A32333">
        <v>7289507761</v>
      </c>
      <c r="B32333" s="1">
        <v>1631</v>
      </c>
      <c r="C32333" s="2"/>
    </row>
    <row r="32334" spans="1:3" x14ac:dyDescent="0.25">
      <c r="A32334">
        <v>3769024174</v>
      </c>
      <c r="B32334" s="1">
        <v>1408</v>
      </c>
      <c r="C32334" s="2"/>
    </row>
    <row r="32335" spans="1:3" x14ac:dyDescent="0.25">
      <c r="A32335">
        <v>6326292008</v>
      </c>
      <c r="B32335" s="1">
        <v>1127</v>
      </c>
      <c r="C32335" s="2"/>
    </row>
    <row r="32336" spans="1:3" x14ac:dyDescent="0.25">
      <c r="A32336">
        <v>6000076993</v>
      </c>
      <c r="B32336" s="1">
        <v>159</v>
      </c>
      <c r="C32336" s="2"/>
    </row>
    <row r="32337" spans="1:3" x14ac:dyDescent="0.25">
      <c r="A32337">
        <v>5128910766</v>
      </c>
      <c r="B32337" s="1">
        <v>806</v>
      </c>
      <c r="C32337" s="2"/>
    </row>
    <row r="32338" spans="1:3" x14ac:dyDescent="0.25">
      <c r="A32338">
        <v>8384238829</v>
      </c>
      <c r="B32338" s="1">
        <v>1893</v>
      </c>
      <c r="C32338" s="2"/>
    </row>
    <row r="32339" spans="1:3" x14ac:dyDescent="0.25">
      <c r="A32339">
        <v>1358020166</v>
      </c>
      <c r="B32339" s="1">
        <v>1693</v>
      </c>
      <c r="C32339" s="2"/>
    </row>
    <row r="32340" spans="1:3" x14ac:dyDescent="0.25">
      <c r="A32340">
        <v>7684912572</v>
      </c>
      <c r="B32340" s="1">
        <v>2212</v>
      </c>
      <c r="C32340" s="2"/>
    </row>
    <row r="32341" spans="1:3" x14ac:dyDescent="0.25">
      <c r="A32341">
        <v>1707965492</v>
      </c>
      <c r="B32341" s="1">
        <v>1661</v>
      </c>
      <c r="C32341" s="2"/>
    </row>
    <row r="32342" spans="1:3" x14ac:dyDescent="0.25">
      <c r="A32342">
        <v>4561820089</v>
      </c>
      <c r="B32342" s="1">
        <v>1524</v>
      </c>
      <c r="C32342" s="2"/>
    </row>
    <row r="32343" spans="1:3" x14ac:dyDescent="0.25">
      <c r="A32343">
        <v>9608395002</v>
      </c>
      <c r="B32343" s="1">
        <v>2473</v>
      </c>
      <c r="C32343" s="2"/>
    </row>
    <row r="32344" spans="1:3" x14ac:dyDescent="0.25">
      <c r="A32344">
        <v>4803778368</v>
      </c>
      <c r="B32344" s="1">
        <v>549</v>
      </c>
      <c r="C32344" s="2"/>
    </row>
    <row r="32345" spans="1:3" x14ac:dyDescent="0.25">
      <c r="A32345">
        <v>9901363416</v>
      </c>
      <c r="B32345" s="1">
        <v>2197</v>
      </c>
      <c r="C32345" s="2"/>
    </row>
    <row r="32346" spans="1:3" x14ac:dyDescent="0.25">
      <c r="A32346">
        <v>2132387921</v>
      </c>
      <c r="B32346" s="1">
        <v>1287</v>
      </c>
      <c r="C32346" s="2"/>
    </row>
    <row r="32347" spans="1:3" x14ac:dyDescent="0.25">
      <c r="A32347">
        <v>2046916028</v>
      </c>
      <c r="B32347" s="1">
        <v>611</v>
      </c>
      <c r="C32347" s="2"/>
    </row>
    <row r="32348" spans="1:3" x14ac:dyDescent="0.25">
      <c r="A32348">
        <v>4358092417</v>
      </c>
      <c r="B32348" s="1">
        <v>2063</v>
      </c>
      <c r="C32348" s="2"/>
    </row>
    <row r="32349" spans="1:3" x14ac:dyDescent="0.25">
      <c r="A32349">
        <v>5649830815</v>
      </c>
      <c r="B32349" s="1">
        <v>1558</v>
      </c>
      <c r="C32349" s="2"/>
    </row>
    <row r="32350" spans="1:3" x14ac:dyDescent="0.25">
      <c r="A32350">
        <v>1849925483</v>
      </c>
      <c r="B32350" s="1">
        <v>444</v>
      </c>
      <c r="C32350" s="2"/>
    </row>
    <row r="32351" spans="1:3" x14ac:dyDescent="0.25">
      <c r="A32351">
        <v>8662456679</v>
      </c>
      <c r="B32351" s="1">
        <v>1406</v>
      </c>
      <c r="C32351" s="2"/>
    </row>
    <row r="32352" spans="1:3" x14ac:dyDescent="0.25">
      <c r="A32352">
        <v>4452149748</v>
      </c>
      <c r="B32352" s="1">
        <v>2209</v>
      </c>
      <c r="C32352" s="2"/>
    </row>
    <row r="32353" spans="1:3" x14ac:dyDescent="0.25">
      <c r="A32353">
        <v>9784400118</v>
      </c>
      <c r="B32353" s="1">
        <v>774</v>
      </c>
      <c r="C32353" s="2"/>
    </row>
    <row r="32354" spans="1:3" x14ac:dyDescent="0.25">
      <c r="A32354">
        <v>1620191784</v>
      </c>
      <c r="B32354" s="1">
        <v>1225</v>
      </c>
      <c r="C32354" s="2"/>
    </row>
    <row r="32355" spans="1:3" x14ac:dyDescent="0.25">
      <c r="A32355">
        <v>9931898250</v>
      </c>
      <c r="B32355" s="1">
        <v>1860</v>
      </c>
      <c r="C32355" s="2"/>
    </row>
    <row r="32356" spans="1:3" x14ac:dyDescent="0.25">
      <c r="A32356">
        <v>5728946881</v>
      </c>
      <c r="B32356" s="1">
        <v>1925</v>
      </c>
      <c r="C32356" s="2"/>
    </row>
    <row r="32357" spans="1:3" x14ac:dyDescent="0.25">
      <c r="A32357">
        <v>8055190884</v>
      </c>
      <c r="B32357" s="1">
        <v>1960</v>
      </c>
      <c r="C32357" s="2"/>
    </row>
    <row r="32358" spans="1:3" x14ac:dyDescent="0.25">
      <c r="A32358">
        <v>8071654976</v>
      </c>
      <c r="B32358" s="1">
        <v>1118</v>
      </c>
      <c r="C32358" s="2"/>
    </row>
    <row r="32359" spans="1:3" x14ac:dyDescent="0.25">
      <c r="A32359">
        <v>9811912531</v>
      </c>
      <c r="B32359" s="1">
        <v>1113</v>
      </c>
      <c r="C32359" s="2"/>
    </row>
    <row r="32360" spans="1:3" x14ac:dyDescent="0.25">
      <c r="A32360">
        <v>6357172408</v>
      </c>
      <c r="B32360" s="1">
        <v>1712</v>
      </c>
      <c r="C32360" s="2"/>
    </row>
    <row r="32361" spans="1:3" x14ac:dyDescent="0.25">
      <c r="A32361">
        <v>4177252121</v>
      </c>
      <c r="B32361" s="1">
        <v>1113</v>
      </c>
      <c r="C32361" s="2"/>
    </row>
    <row r="32362" spans="1:3" x14ac:dyDescent="0.25">
      <c r="A32362">
        <v>6255138648</v>
      </c>
      <c r="B32362" s="1">
        <v>1946</v>
      </c>
      <c r="C32362" s="2"/>
    </row>
    <row r="32363" spans="1:3" x14ac:dyDescent="0.25">
      <c r="A32363">
        <v>4711499567</v>
      </c>
      <c r="B32363" s="1">
        <v>1381</v>
      </c>
      <c r="C32363" s="2"/>
    </row>
    <row r="32364" spans="1:3" x14ac:dyDescent="0.25">
      <c r="A32364">
        <v>4211026339</v>
      </c>
      <c r="B32364" s="1">
        <v>1311</v>
      </c>
      <c r="C32364" s="2"/>
    </row>
    <row r="32365" spans="1:3" x14ac:dyDescent="0.25">
      <c r="A32365">
        <v>9350198441</v>
      </c>
      <c r="B32365" s="1">
        <v>1914</v>
      </c>
      <c r="C32365" s="2"/>
    </row>
    <row r="32366" spans="1:3" x14ac:dyDescent="0.25">
      <c r="A32366">
        <v>6754715441</v>
      </c>
      <c r="B32366" s="1">
        <v>1130</v>
      </c>
      <c r="C32366" s="2"/>
    </row>
    <row r="32367" spans="1:3" x14ac:dyDescent="0.25">
      <c r="A32367">
        <v>5176052810</v>
      </c>
      <c r="B32367" s="1">
        <v>961</v>
      </c>
      <c r="C32367" s="2"/>
    </row>
    <row r="32368" spans="1:3" x14ac:dyDescent="0.25">
      <c r="A32368">
        <v>1646660545</v>
      </c>
      <c r="B32368" s="1">
        <v>1346</v>
      </c>
      <c r="C32368" s="2"/>
    </row>
    <row r="32369" spans="1:3" x14ac:dyDescent="0.25">
      <c r="A32369">
        <v>8365656420</v>
      </c>
      <c r="B32369" s="1">
        <v>853</v>
      </c>
      <c r="C32369" s="2"/>
    </row>
    <row r="32370" spans="1:3" x14ac:dyDescent="0.25">
      <c r="A32370">
        <v>5447789287</v>
      </c>
      <c r="B32370" s="1">
        <v>1254</v>
      </c>
      <c r="C32370" s="2"/>
    </row>
    <row r="32371" spans="1:3" x14ac:dyDescent="0.25">
      <c r="A32371">
        <v>5887451235</v>
      </c>
      <c r="B32371" s="1">
        <v>1380</v>
      </c>
      <c r="C32371" s="2"/>
    </row>
    <row r="32372" spans="1:3" x14ac:dyDescent="0.25">
      <c r="A32372">
        <v>4089897663</v>
      </c>
      <c r="B32372" s="1">
        <v>1813</v>
      </c>
      <c r="C32372" s="2"/>
    </row>
    <row r="32373" spans="1:3" x14ac:dyDescent="0.25">
      <c r="A32373">
        <v>7569757834</v>
      </c>
      <c r="B32373" s="1">
        <v>1924</v>
      </c>
      <c r="C32373" s="2"/>
    </row>
    <row r="32374" spans="1:3" x14ac:dyDescent="0.25">
      <c r="A32374">
        <v>6698931374</v>
      </c>
      <c r="B32374" s="1">
        <v>1811</v>
      </c>
      <c r="C32374" s="2"/>
    </row>
    <row r="32375" spans="1:3" x14ac:dyDescent="0.25">
      <c r="A32375">
        <v>8812781958</v>
      </c>
      <c r="B32375" s="1">
        <v>1066</v>
      </c>
      <c r="C32375" s="2"/>
    </row>
    <row r="32376" spans="1:3" x14ac:dyDescent="0.25">
      <c r="A32376">
        <v>4459998019</v>
      </c>
      <c r="B32376" s="1">
        <v>1501</v>
      </c>
      <c r="C32376" s="2"/>
    </row>
    <row r="32377" spans="1:3" x14ac:dyDescent="0.25">
      <c r="A32377">
        <v>7974574536</v>
      </c>
      <c r="B32377" s="1">
        <v>1788</v>
      </c>
      <c r="C32377" s="2"/>
    </row>
    <row r="32378" spans="1:3" x14ac:dyDescent="0.25">
      <c r="A32378">
        <v>1357776351</v>
      </c>
      <c r="B32378" s="1">
        <v>1384</v>
      </c>
      <c r="C32378" s="2"/>
    </row>
    <row r="32379" spans="1:3" x14ac:dyDescent="0.25">
      <c r="A32379">
        <v>3392650349</v>
      </c>
      <c r="B32379" s="1">
        <v>1291</v>
      </c>
      <c r="C32379" s="2"/>
    </row>
    <row r="32380" spans="1:3" x14ac:dyDescent="0.25">
      <c r="A32380">
        <v>6292029143</v>
      </c>
      <c r="B32380" s="1">
        <v>1097</v>
      </c>
      <c r="C32380" s="2"/>
    </row>
    <row r="32381" spans="1:3" x14ac:dyDescent="0.25">
      <c r="A32381">
        <v>7988767724</v>
      </c>
      <c r="B32381" s="1">
        <v>683</v>
      </c>
      <c r="C32381" s="2"/>
    </row>
    <row r="32382" spans="1:3" x14ac:dyDescent="0.25">
      <c r="A32382">
        <v>1755926059</v>
      </c>
      <c r="B32382" s="1">
        <v>1700</v>
      </c>
      <c r="C32382" s="2"/>
    </row>
    <row r="32383" spans="1:3" x14ac:dyDescent="0.25">
      <c r="A32383">
        <v>5830582613</v>
      </c>
      <c r="B32383" s="1">
        <v>2029</v>
      </c>
      <c r="C32383" s="2"/>
    </row>
    <row r="32384" spans="1:3" x14ac:dyDescent="0.25">
      <c r="A32384">
        <v>5002682619</v>
      </c>
      <c r="B32384" s="1">
        <v>1306</v>
      </c>
      <c r="C32384" s="2"/>
    </row>
    <row r="32385" spans="1:3" x14ac:dyDescent="0.25">
      <c r="A32385">
        <v>4364764871</v>
      </c>
      <c r="B32385" s="1">
        <v>549</v>
      </c>
      <c r="C32385" s="2"/>
    </row>
    <row r="32386" spans="1:3" x14ac:dyDescent="0.25">
      <c r="A32386">
        <v>7963289795</v>
      </c>
      <c r="B32386" s="1">
        <v>866</v>
      </c>
      <c r="C32386" s="2"/>
    </row>
    <row r="32387" spans="1:3" x14ac:dyDescent="0.25">
      <c r="A32387">
        <v>6926293891</v>
      </c>
      <c r="B32387" s="1">
        <v>1309</v>
      </c>
      <c r="C32387" s="2"/>
    </row>
    <row r="32388" spans="1:3" x14ac:dyDescent="0.25">
      <c r="A32388">
        <v>2186346848</v>
      </c>
      <c r="B32388" s="1">
        <v>934</v>
      </c>
      <c r="C32388" s="2"/>
    </row>
    <row r="32389" spans="1:3" x14ac:dyDescent="0.25">
      <c r="A32389">
        <v>1224337489</v>
      </c>
      <c r="B32389" s="1">
        <v>626</v>
      </c>
      <c r="C32389" s="2"/>
    </row>
    <row r="32390" spans="1:3" x14ac:dyDescent="0.25">
      <c r="A32390">
        <v>1355522346</v>
      </c>
      <c r="B32390" s="1">
        <v>2036</v>
      </c>
      <c r="C32390" s="2"/>
    </row>
    <row r="32391" spans="1:3" x14ac:dyDescent="0.25">
      <c r="A32391">
        <v>7910034783</v>
      </c>
      <c r="B32391" s="1">
        <v>856</v>
      </c>
      <c r="C32391" s="2"/>
    </row>
    <row r="32392" spans="1:3" x14ac:dyDescent="0.25">
      <c r="A32392">
        <v>5006438618</v>
      </c>
      <c r="B32392" s="1">
        <v>661</v>
      </c>
      <c r="C32392" s="2"/>
    </row>
    <row r="32393" spans="1:3" x14ac:dyDescent="0.25">
      <c r="A32393">
        <v>3966645594</v>
      </c>
      <c r="B32393" s="1">
        <v>1626</v>
      </c>
      <c r="C32393" s="2"/>
    </row>
    <row r="32394" spans="1:3" x14ac:dyDescent="0.25">
      <c r="A32394">
        <v>4830149756</v>
      </c>
      <c r="B32394" s="1">
        <v>1507</v>
      </c>
      <c r="C32394" s="2"/>
    </row>
    <row r="32395" spans="1:3" x14ac:dyDescent="0.25">
      <c r="A32395">
        <v>2228839380</v>
      </c>
      <c r="B32395" s="1">
        <v>641</v>
      </c>
      <c r="C32395" s="2"/>
    </row>
    <row r="32396" spans="1:3" x14ac:dyDescent="0.25">
      <c r="A32396">
        <v>2221250708</v>
      </c>
      <c r="B32396" s="1">
        <v>1504</v>
      </c>
      <c r="C32396" s="2"/>
    </row>
    <row r="32397" spans="1:3" x14ac:dyDescent="0.25">
      <c r="A32397">
        <v>5015896960</v>
      </c>
      <c r="B32397" s="1">
        <v>2181</v>
      </c>
      <c r="C32397" s="2"/>
    </row>
    <row r="32398" spans="1:3" x14ac:dyDescent="0.25">
      <c r="A32398">
        <v>7298159179</v>
      </c>
      <c r="B32398" s="1">
        <v>1331</v>
      </c>
      <c r="C32398" s="2"/>
    </row>
    <row r="32399" spans="1:3" x14ac:dyDescent="0.25">
      <c r="A32399">
        <v>8916564256</v>
      </c>
      <c r="B32399" s="1">
        <v>1198</v>
      </c>
      <c r="C32399" s="2"/>
    </row>
    <row r="32400" spans="1:3" x14ac:dyDescent="0.25">
      <c r="A32400">
        <v>3720611831</v>
      </c>
      <c r="B32400" s="1">
        <v>1351</v>
      </c>
      <c r="C32400" s="2"/>
    </row>
    <row r="32401" spans="1:3" x14ac:dyDescent="0.25">
      <c r="A32401">
        <v>6994615837</v>
      </c>
      <c r="B32401" s="1">
        <v>2183</v>
      </c>
      <c r="C32401" s="2"/>
    </row>
    <row r="32402" spans="1:3" x14ac:dyDescent="0.25">
      <c r="A32402">
        <v>5775876658</v>
      </c>
      <c r="B32402" s="1">
        <v>2272</v>
      </c>
      <c r="C32402" s="2"/>
    </row>
    <row r="32403" spans="1:3" x14ac:dyDescent="0.25">
      <c r="A32403">
        <v>9127664692</v>
      </c>
      <c r="B32403" s="1">
        <v>1604</v>
      </c>
      <c r="C32403" s="2"/>
    </row>
    <row r="32404" spans="1:3" x14ac:dyDescent="0.25">
      <c r="A32404">
        <v>6744502246</v>
      </c>
      <c r="B32404" s="1">
        <v>3281</v>
      </c>
      <c r="C32404" s="2"/>
    </row>
    <row r="32405" spans="1:3" x14ac:dyDescent="0.25">
      <c r="A32405">
        <v>4872025689</v>
      </c>
      <c r="B32405" s="1">
        <v>1927</v>
      </c>
      <c r="C32405" s="2"/>
    </row>
    <row r="32406" spans="1:3" x14ac:dyDescent="0.25">
      <c r="A32406">
        <v>7548210493</v>
      </c>
      <c r="B32406" s="1">
        <v>1823</v>
      </c>
      <c r="C32406" s="2"/>
    </row>
    <row r="32407" spans="1:3" x14ac:dyDescent="0.25">
      <c r="A32407">
        <v>2351563398</v>
      </c>
      <c r="B32407" s="1">
        <v>687</v>
      </c>
      <c r="C32407" s="2"/>
    </row>
    <row r="32408" spans="1:3" x14ac:dyDescent="0.25">
      <c r="A32408">
        <v>2371276978</v>
      </c>
      <c r="B32408" s="1">
        <v>964</v>
      </c>
      <c r="C32408" s="2"/>
    </row>
    <row r="32409" spans="1:3" x14ac:dyDescent="0.25">
      <c r="A32409">
        <v>2464689541</v>
      </c>
      <c r="B32409" s="1">
        <v>968</v>
      </c>
      <c r="C32409" s="2"/>
    </row>
    <row r="32410" spans="1:3" x14ac:dyDescent="0.25">
      <c r="A32410">
        <v>8076322520</v>
      </c>
      <c r="B32410" s="1">
        <v>2102</v>
      </c>
      <c r="C32410" s="2"/>
    </row>
    <row r="32411" spans="1:3" x14ac:dyDescent="0.25">
      <c r="A32411">
        <v>8855486795</v>
      </c>
      <c r="B32411" s="1">
        <v>651</v>
      </c>
      <c r="C32411" s="2"/>
    </row>
    <row r="32412" spans="1:3" x14ac:dyDescent="0.25">
      <c r="A32412">
        <v>8329082022</v>
      </c>
      <c r="B32412" s="1">
        <v>686</v>
      </c>
      <c r="C32412" s="2"/>
    </row>
    <row r="32413" spans="1:3" x14ac:dyDescent="0.25">
      <c r="A32413">
        <v>7203761994</v>
      </c>
      <c r="B32413" s="1">
        <v>963</v>
      </c>
      <c r="C32413" s="2"/>
    </row>
    <row r="32414" spans="1:3" x14ac:dyDescent="0.25">
      <c r="A32414">
        <v>9808310798</v>
      </c>
      <c r="B32414" s="1">
        <v>1035</v>
      </c>
      <c r="C32414" s="2"/>
    </row>
    <row r="32415" spans="1:3" x14ac:dyDescent="0.25">
      <c r="A32415">
        <v>1455219599</v>
      </c>
      <c r="B32415" s="1">
        <v>1116</v>
      </c>
      <c r="C32415" s="2"/>
    </row>
    <row r="32416" spans="1:3" x14ac:dyDescent="0.25">
      <c r="A32416">
        <v>9400143021</v>
      </c>
      <c r="B32416" s="1">
        <v>604</v>
      </c>
      <c r="C32416" s="2"/>
    </row>
    <row r="32417" spans="1:3" x14ac:dyDescent="0.25">
      <c r="A32417">
        <v>7729662021</v>
      </c>
      <c r="B32417" s="1">
        <v>537</v>
      </c>
      <c r="C32417" s="2"/>
    </row>
    <row r="32418" spans="1:3" x14ac:dyDescent="0.25">
      <c r="A32418">
        <v>6309100957</v>
      </c>
      <c r="B32418" s="1">
        <v>1416</v>
      </c>
      <c r="C32418" s="2"/>
    </row>
    <row r="32419" spans="1:3" x14ac:dyDescent="0.25">
      <c r="A32419">
        <v>4376190729</v>
      </c>
      <c r="B32419" s="1">
        <v>1791</v>
      </c>
      <c r="C32419" s="2"/>
    </row>
    <row r="32420" spans="1:3" x14ac:dyDescent="0.25">
      <c r="A32420">
        <v>3873868346</v>
      </c>
      <c r="B32420" s="1">
        <v>641</v>
      </c>
      <c r="C32420" s="2"/>
    </row>
    <row r="32421" spans="1:3" x14ac:dyDescent="0.25">
      <c r="A32421">
        <v>5279217155</v>
      </c>
      <c r="B32421" s="1">
        <v>837</v>
      </c>
      <c r="C32421" s="2"/>
    </row>
    <row r="32422" spans="1:3" x14ac:dyDescent="0.25">
      <c r="A32422">
        <v>4062627310</v>
      </c>
      <c r="B32422" s="1">
        <v>1403</v>
      </c>
      <c r="C32422" s="2"/>
    </row>
    <row r="32423" spans="1:3" x14ac:dyDescent="0.25">
      <c r="A32423">
        <v>2069676391</v>
      </c>
      <c r="B32423" s="1">
        <v>1446</v>
      </c>
      <c r="C32423" s="2"/>
    </row>
    <row r="32424" spans="1:3" x14ac:dyDescent="0.25">
      <c r="A32424">
        <v>5081049168</v>
      </c>
      <c r="B32424" s="1">
        <v>1784</v>
      </c>
      <c r="C32424" s="2"/>
    </row>
    <row r="32425" spans="1:3" x14ac:dyDescent="0.25">
      <c r="A32425">
        <v>2435923929</v>
      </c>
      <c r="B32425" s="1">
        <v>1235</v>
      </c>
      <c r="C32425" s="2"/>
    </row>
    <row r="32426" spans="1:3" x14ac:dyDescent="0.25">
      <c r="A32426">
        <v>2105068236</v>
      </c>
      <c r="B32426" s="1">
        <v>1959</v>
      </c>
      <c r="C32426" s="2"/>
    </row>
    <row r="32427" spans="1:3" x14ac:dyDescent="0.25">
      <c r="A32427">
        <v>6486774765</v>
      </c>
      <c r="B32427" s="1">
        <v>1338</v>
      </c>
      <c r="C32427" s="2"/>
    </row>
    <row r="32428" spans="1:3" x14ac:dyDescent="0.25">
      <c r="A32428">
        <v>8766848136</v>
      </c>
      <c r="B32428" s="1">
        <v>1186</v>
      </c>
      <c r="C32428" s="2"/>
    </row>
    <row r="32429" spans="1:3" x14ac:dyDescent="0.25">
      <c r="A32429">
        <v>9100702662</v>
      </c>
      <c r="B32429" s="1">
        <v>1357</v>
      </c>
      <c r="C32429" s="2"/>
    </row>
    <row r="32430" spans="1:3" x14ac:dyDescent="0.25">
      <c r="A32430">
        <v>3126634336</v>
      </c>
      <c r="B32430" s="1">
        <v>2101</v>
      </c>
      <c r="C32430" s="2"/>
    </row>
    <row r="32431" spans="1:3" x14ac:dyDescent="0.25">
      <c r="A32431">
        <v>2175126700</v>
      </c>
      <c r="B32431" s="1">
        <v>853</v>
      </c>
      <c r="C32431" s="2"/>
    </row>
    <row r="32432" spans="1:3" x14ac:dyDescent="0.25">
      <c r="A32432">
        <v>9587583117</v>
      </c>
      <c r="B32432" s="1">
        <v>1721</v>
      </c>
      <c r="C32432" s="2"/>
    </row>
    <row r="32433" spans="1:3" x14ac:dyDescent="0.25">
      <c r="A32433">
        <v>2423763169</v>
      </c>
      <c r="B32433" s="1">
        <v>1388</v>
      </c>
      <c r="C32433" s="2"/>
    </row>
    <row r="32434" spans="1:3" x14ac:dyDescent="0.25">
      <c r="A32434">
        <v>1113967941</v>
      </c>
      <c r="B32434" s="1">
        <v>1624</v>
      </c>
      <c r="C32434" s="2"/>
    </row>
    <row r="32435" spans="1:3" x14ac:dyDescent="0.25">
      <c r="A32435">
        <v>6806001138</v>
      </c>
      <c r="B32435" s="1">
        <v>1540</v>
      </c>
      <c r="C32435" s="2"/>
    </row>
    <row r="32436" spans="1:3" x14ac:dyDescent="0.25">
      <c r="A32436">
        <v>1095859362</v>
      </c>
      <c r="B32436" s="1">
        <v>1871</v>
      </c>
      <c r="C32436" s="2"/>
    </row>
    <row r="32437" spans="1:3" x14ac:dyDescent="0.25">
      <c r="A32437">
        <v>7969717212</v>
      </c>
      <c r="B32437" s="1">
        <v>604</v>
      </c>
      <c r="C32437" s="2"/>
    </row>
    <row r="32438" spans="1:3" x14ac:dyDescent="0.25">
      <c r="A32438">
        <v>2367443697</v>
      </c>
      <c r="B32438" s="1">
        <v>1617</v>
      </c>
      <c r="C32438" s="2"/>
    </row>
    <row r="32439" spans="1:3" x14ac:dyDescent="0.25">
      <c r="A32439">
        <v>2878952512</v>
      </c>
      <c r="B32439" s="1">
        <v>3465</v>
      </c>
      <c r="C32439" s="2"/>
    </row>
    <row r="32440" spans="1:3" x14ac:dyDescent="0.25">
      <c r="A32440">
        <v>2397648980</v>
      </c>
      <c r="B32440" s="1">
        <v>1533</v>
      </c>
      <c r="C32440" s="2"/>
    </row>
    <row r="32441" spans="1:3" x14ac:dyDescent="0.25">
      <c r="A32441">
        <v>2831789612</v>
      </c>
      <c r="B32441" s="1">
        <v>1461</v>
      </c>
      <c r="C32441" s="2"/>
    </row>
    <row r="32442" spans="1:3" x14ac:dyDescent="0.25">
      <c r="A32442">
        <v>7398202863</v>
      </c>
      <c r="B32442" s="1">
        <v>951</v>
      </c>
      <c r="C32442" s="2"/>
    </row>
    <row r="32443" spans="1:3" x14ac:dyDescent="0.25">
      <c r="A32443">
        <v>6894991767</v>
      </c>
      <c r="B32443" s="1">
        <v>669</v>
      </c>
      <c r="C32443" s="2"/>
    </row>
    <row r="32444" spans="1:3" x14ac:dyDescent="0.25">
      <c r="A32444">
        <v>7952881074</v>
      </c>
      <c r="B32444" s="1">
        <v>1265</v>
      </c>
      <c r="C32444" s="2"/>
    </row>
    <row r="32445" spans="1:3" x14ac:dyDescent="0.25">
      <c r="A32445">
        <v>5299555809</v>
      </c>
      <c r="B32445" s="1">
        <v>2629</v>
      </c>
      <c r="C32445" s="2"/>
    </row>
    <row r="32446" spans="1:3" x14ac:dyDescent="0.25">
      <c r="A32446">
        <v>4476855105</v>
      </c>
      <c r="B32446" s="1">
        <v>1277</v>
      </c>
      <c r="C32446" s="2"/>
    </row>
    <row r="32447" spans="1:3" x14ac:dyDescent="0.25">
      <c r="A32447">
        <v>4831283698</v>
      </c>
      <c r="B32447" s="1">
        <v>1445</v>
      </c>
      <c r="C32447" s="2"/>
    </row>
    <row r="32448" spans="1:3" x14ac:dyDescent="0.25">
      <c r="A32448">
        <v>5091542448</v>
      </c>
      <c r="B32448" s="1">
        <v>1315</v>
      </c>
      <c r="C32448" s="2"/>
    </row>
    <row r="32449" spans="1:3" x14ac:dyDescent="0.25">
      <c r="A32449">
        <v>1697568914</v>
      </c>
      <c r="B32449" s="1">
        <v>1342</v>
      </c>
      <c r="C32449" s="2"/>
    </row>
    <row r="32450" spans="1:3" x14ac:dyDescent="0.25">
      <c r="A32450">
        <v>9380297674</v>
      </c>
      <c r="B32450" s="1">
        <v>1109</v>
      </c>
      <c r="C32450" s="2"/>
    </row>
    <row r="32451" spans="1:3" x14ac:dyDescent="0.25">
      <c r="A32451">
        <v>3559344394</v>
      </c>
      <c r="B32451" s="1">
        <v>1996</v>
      </c>
      <c r="C32451" s="2"/>
    </row>
    <row r="32452" spans="1:3" x14ac:dyDescent="0.25">
      <c r="A32452">
        <v>9240685635</v>
      </c>
      <c r="B32452" s="1">
        <v>1309</v>
      </c>
      <c r="C32452" s="2"/>
    </row>
    <row r="32453" spans="1:3" x14ac:dyDescent="0.25">
      <c r="A32453">
        <v>2088369940</v>
      </c>
      <c r="B32453" s="1">
        <v>801</v>
      </c>
      <c r="C32453" s="2"/>
    </row>
    <row r="32454" spans="1:3" x14ac:dyDescent="0.25">
      <c r="A32454">
        <v>9087295481</v>
      </c>
      <c r="B32454" s="1">
        <v>1723</v>
      </c>
      <c r="C32454" s="2"/>
    </row>
    <row r="32455" spans="1:3" x14ac:dyDescent="0.25">
      <c r="A32455">
        <v>5268791032</v>
      </c>
      <c r="B32455" s="1">
        <v>2539</v>
      </c>
      <c r="C32455" s="2"/>
    </row>
    <row r="32456" spans="1:3" x14ac:dyDescent="0.25">
      <c r="A32456">
        <v>4615732990</v>
      </c>
      <c r="B32456" s="1">
        <v>656</v>
      </c>
      <c r="C32456" s="2"/>
    </row>
    <row r="32457" spans="1:3" x14ac:dyDescent="0.25">
      <c r="A32457">
        <v>1186960104</v>
      </c>
      <c r="B32457" s="1">
        <v>1171</v>
      </c>
      <c r="C32457" s="2"/>
    </row>
    <row r="32458" spans="1:3" x14ac:dyDescent="0.25">
      <c r="A32458">
        <v>9247013399</v>
      </c>
      <c r="B32458" s="1">
        <v>2070</v>
      </c>
      <c r="C32458" s="2"/>
    </row>
    <row r="32459" spans="1:3" x14ac:dyDescent="0.25">
      <c r="A32459">
        <v>9331950985</v>
      </c>
      <c r="B32459" s="1">
        <v>2069</v>
      </c>
      <c r="C32459" s="2"/>
    </row>
    <row r="32460" spans="1:3" x14ac:dyDescent="0.25">
      <c r="A32460">
        <v>5719273718</v>
      </c>
      <c r="B32460" s="1">
        <v>969</v>
      </c>
      <c r="C32460" s="2"/>
    </row>
    <row r="32461" spans="1:3" x14ac:dyDescent="0.25">
      <c r="A32461">
        <v>4350690101</v>
      </c>
      <c r="B32461" s="1">
        <v>1844</v>
      </c>
      <c r="C32461" s="2"/>
    </row>
    <row r="32462" spans="1:3" x14ac:dyDescent="0.25">
      <c r="A32462">
        <v>5374871312</v>
      </c>
      <c r="B32462" s="1">
        <v>541</v>
      </c>
      <c r="C32462" s="2"/>
    </row>
    <row r="32463" spans="1:3" x14ac:dyDescent="0.25">
      <c r="A32463">
        <v>3992787197</v>
      </c>
      <c r="B32463" s="1">
        <v>1253</v>
      </c>
      <c r="C32463" s="2"/>
    </row>
    <row r="32464" spans="1:3" x14ac:dyDescent="0.25">
      <c r="A32464">
        <v>9273509636</v>
      </c>
      <c r="B32464" s="1">
        <v>1469</v>
      </c>
      <c r="C32464" s="2"/>
    </row>
    <row r="32465" spans="1:3" x14ac:dyDescent="0.25">
      <c r="A32465">
        <v>3236970759</v>
      </c>
      <c r="B32465" s="1">
        <v>1283</v>
      </c>
      <c r="C32465" s="2"/>
    </row>
    <row r="32466" spans="1:3" x14ac:dyDescent="0.25">
      <c r="A32466">
        <v>2545807922</v>
      </c>
      <c r="B32466" s="1">
        <v>1087</v>
      </c>
      <c r="C32466" s="2"/>
    </row>
    <row r="32467" spans="1:3" x14ac:dyDescent="0.25">
      <c r="A32467">
        <v>9934130101</v>
      </c>
      <c r="B32467" s="1">
        <v>1387</v>
      </c>
      <c r="C32467" s="2"/>
    </row>
    <row r="32468" spans="1:3" x14ac:dyDescent="0.25">
      <c r="A32468">
        <v>8190412971</v>
      </c>
      <c r="B32468" s="1">
        <v>1743</v>
      </c>
      <c r="C32468" s="2"/>
    </row>
    <row r="32469" spans="1:3" x14ac:dyDescent="0.25">
      <c r="A32469">
        <v>6292576685</v>
      </c>
      <c r="B32469" s="1">
        <v>731</v>
      </c>
      <c r="C32469" s="2"/>
    </row>
    <row r="32470" spans="1:3" x14ac:dyDescent="0.25">
      <c r="A32470">
        <v>4476937676</v>
      </c>
      <c r="B32470" s="1">
        <v>612</v>
      </c>
      <c r="C32470" s="2"/>
    </row>
    <row r="32471" spans="1:3" x14ac:dyDescent="0.25">
      <c r="A32471">
        <v>9868719777</v>
      </c>
      <c r="B32471" s="1">
        <v>1738</v>
      </c>
      <c r="C32471" s="2"/>
    </row>
    <row r="32472" spans="1:3" x14ac:dyDescent="0.25">
      <c r="A32472">
        <v>7560084521</v>
      </c>
      <c r="B32472" s="1">
        <v>1551</v>
      </c>
      <c r="C32472" s="2"/>
    </row>
    <row r="32473" spans="1:3" x14ac:dyDescent="0.25">
      <c r="A32473">
        <v>2248474420</v>
      </c>
      <c r="B32473" s="1">
        <v>1063</v>
      </c>
      <c r="C32473" s="2"/>
    </row>
    <row r="32474" spans="1:3" x14ac:dyDescent="0.25">
      <c r="A32474">
        <v>4326373655</v>
      </c>
      <c r="B32474" s="1">
        <v>1112</v>
      </c>
      <c r="C32474" s="2"/>
    </row>
    <row r="32475" spans="1:3" x14ac:dyDescent="0.25">
      <c r="A32475">
        <v>5617729377</v>
      </c>
      <c r="B32475" s="1">
        <v>901</v>
      </c>
      <c r="C32475" s="2"/>
    </row>
    <row r="32476" spans="1:3" x14ac:dyDescent="0.25">
      <c r="A32476">
        <v>3693138617</v>
      </c>
      <c r="B32476" s="1">
        <v>1088</v>
      </c>
      <c r="C32476" s="2"/>
    </row>
    <row r="32477" spans="1:3" x14ac:dyDescent="0.25">
      <c r="A32477">
        <v>7315287489</v>
      </c>
      <c r="B32477" s="1">
        <v>2973</v>
      </c>
      <c r="C32477" s="2"/>
    </row>
    <row r="32478" spans="1:3" x14ac:dyDescent="0.25">
      <c r="A32478">
        <v>2619040160</v>
      </c>
      <c r="B32478" s="1">
        <v>2650</v>
      </c>
      <c r="C32478" s="2"/>
    </row>
    <row r="32479" spans="1:3" x14ac:dyDescent="0.25">
      <c r="A32479">
        <v>1537258069</v>
      </c>
      <c r="B32479" s="1">
        <v>1816</v>
      </c>
      <c r="C32479" s="2"/>
    </row>
    <row r="32480" spans="1:3" x14ac:dyDescent="0.25">
      <c r="A32480">
        <v>2956402879</v>
      </c>
      <c r="B32480" s="1">
        <v>999</v>
      </c>
      <c r="C32480" s="2"/>
    </row>
    <row r="32481" spans="1:3" x14ac:dyDescent="0.25">
      <c r="A32481">
        <v>3779446491</v>
      </c>
      <c r="B32481" s="1">
        <v>1460</v>
      </c>
      <c r="C32481" s="2"/>
    </row>
    <row r="32482" spans="1:3" x14ac:dyDescent="0.25">
      <c r="A32482">
        <v>8903799184</v>
      </c>
      <c r="B32482" s="1">
        <v>1516</v>
      </c>
      <c r="C32482" s="2"/>
    </row>
    <row r="32483" spans="1:3" x14ac:dyDescent="0.25">
      <c r="A32483">
        <v>8306131212</v>
      </c>
      <c r="B32483" s="1">
        <v>1183</v>
      </c>
      <c r="C32483" s="2"/>
    </row>
    <row r="32484" spans="1:3" x14ac:dyDescent="0.25">
      <c r="A32484">
        <v>8776523433</v>
      </c>
      <c r="B32484" s="1">
        <v>989</v>
      </c>
      <c r="C32484" s="2"/>
    </row>
    <row r="32485" spans="1:3" x14ac:dyDescent="0.25">
      <c r="A32485">
        <v>2194235906</v>
      </c>
      <c r="B32485" s="1">
        <v>1565</v>
      </c>
      <c r="C32485" s="2"/>
    </row>
    <row r="32486" spans="1:3" x14ac:dyDescent="0.25">
      <c r="A32486">
        <v>6071502471</v>
      </c>
      <c r="B32486" s="1">
        <v>928</v>
      </c>
      <c r="C32486" s="2"/>
    </row>
    <row r="32487" spans="1:3" x14ac:dyDescent="0.25">
      <c r="A32487">
        <v>6811559884</v>
      </c>
      <c r="B32487" s="1">
        <v>938</v>
      </c>
      <c r="C32487" s="2"/>
    </row>
    <row r="32488" spans="1:3" x14ac:dyDescent="0.25">
      <c r="A32488">
        <v>4622563514</v>
      </c>
      <c r="B32488" s="1">
        <v>998</v>
      </c>
      <c r="C32488" s="2"/>
    </row>
    <row r="32489" spans="1:3" x14ac:dyDescent="0.25">
      <c r="A32489">
        <v>3100222705</v>
      </c>
      <c r="B32489" s="1">
        <v>1149</v>
      </c>
      <c r="C32489" s="2"/>
    </row>
    <row r="32490" spans="1:3" x14ac:dyDescent="0.25">
      <c r="A32490">
        <v>1426138640</v>
      </c>
      <c r="B32490" s="1">
        <v>1184</v>
      </c>
      <c r="C32490" s="2"/>
    </row>
    <row r="32491" spans="1:3" x14ac:dyDescent="0.25">
      <c r="A32491">
        <v>3351641115</v>
      </c>
      <c r="B32491" s="1">
        <v>1686</v>
      </c>
      <c r="C32491" s="2"/>
    </row>
    <row r="32492" spans="1:3" x14ac:dyDescent="0.25">
      <c r="A32492">
        <v>9553870353</v>
      </c>
      <c r="B32492" s="1">
        <v>638</v>
      </c>
      <c r="C32492" s="2"/>
    </row>
    <row r="32493" spans="1:3" x14ac:dyDescent="0.25">
      <c r="A32493">
        <v>2299273654</v>
      </c>
      <c r="B32493" s="1">
        <v>1554</v>
      </c>
      <c r="C32493" s="2"/>
    </row>
    <row r="32494" spans="1:3" x14ac:dyDescent="0.25">
      <c r="A32494">
        <v>9519630680</v>
      </c>
      <c r="B32494" s="1">
        <v>1803</v>
      </c>
      <c r="C32494" s="2"/>
    </row>
    <row r="32495" spans="1:3" x14ac:dyDescent="0.25">
      <c r="A32495">
        <v>7974616803</v>
      </c>
      <c r="B32495" s="1">
        <v>1287</v>
      </c>
      <c r="C32495" s="2"/>
    </row>
    <row r="32496" spans="1:3" x14ac:dyDescent="0.25">
      <c r="A32496">
        <v>3105127375</v>
      </c>
      <c r="B32496" s="1">
        <v>631</v>
      </c>
      <c r="C32496" s="2"/>
    </row>
    <row r="32497" spans="1:3" x14ac:dyDescent="0.25">
      <c r="A32497">
        <v>2927563131</v>
      </c>
      <c r="B32497" s="1">
        <v>1038</v>
      </c>
      <c r="C32497" s="2"/>
    </row>
    <row r="32498" spans="1:3" x14ac:dyDescent="0.25">
      <c r="A32498">
        <v>7274019640</v>
      </c>
      <c r="B32498" s="1">
        <v>753</v>
      </c>
      <c r="C32498" s="2"/>
    </row>
    <row r="32499" spans="1:3" x14ac:dyDescent="0.25">
      <c r="A32499">
        <v>8281004342</v>
      </c>
      <c r="B32499" s="1">
        <v>2165</v>
      </c>
      <c r="C32499" s="2"/>
    </row>
    <row r="32500" spans="1:3" x14ac:dyDescent="0.25">
      <c r="A32500">
        <v>9558613187</v>
      </c>
      <c r="B32500" s="1">
        <v>1057</v>
      </c>
      <c r="C32500" s="2"/>
    </row>
    <row r="32501" spans="1:3" x14ac:dyDescent="0.25">
      <c r="A32501">
        <v>9400013791</v>
      </c>
      <c r="B32501" s="1">
        <v>2154</v>
      </c>
      <c r="C32501" s="2"/>
    </row>
    <row r="32502" spans="1:3" x14ac:dyDescent="0.25">
      <c r="A32502">
        <v>1467037234</v>
      </c>
      <c r="B32502" s="1">
        <v>1857</v>
      </c>
      <c r="C32502" s="2"/>
    </row>
    <row r="32503" spans="1:3" x14ac:dyDescent="0.25">
      <c r="A32503">
        <v>2865647172</v>
      </c>
      <c r="B32503" s="1">
        <v>1971</v>
      </c>
      <c r="C32503" s="2"/>
    </row>
    <row r="32504" spans="1:3" x14ac:dyDescent="0.25">
      <c r="A32504">
        <v>3227577054</v>
      </c>
      <c r="B32504" s="1">
        <v>2079</v>
      </c>
      <c r="C32504" s="2"/>
    </row>
    <row r="32505" spans="1:3" x14ac:dyDescent="0.25">
      <c r="A32505">
        <v>2117085092</v>
      </c>
      <c r="B32505" s="1">
        <v>1635</v>
      </c>
      <c r="C32505" s="2"/>
    </row>
    <row r="32506" spans="1:3" x14ac:dyDescent="0.25">
      <c r="A32506">
        <v>9307770445</v>
      </c>
      <c r="B32506" s="1">
        <v>788</v>
      </c>
      <c r="C32506" s="2"/>
    </row>
    <row r="32507" spans="1:3" x14ac:dyDescent="0.25">
      <c r="A32507">
        <v>1015922931</v>
      </c>
      <c r="B32507" s="1">
        <v>669</v>
      </c>
      <c r="C32507" s="2"/>
    </row>
    <row r="32508" spans="1:3" x14ac:dyDescent="0.25">
      <c r="A32508">
        <v>9717578554</v>
      </c>
      <c r="B32508" s="1">
        <v>2166</v>
      </c>
      <c r="C32508" s="2"/>
    </row>
    <row r="32509" spans="1:3" x14ac:dyDescent="0.25">
      <c r="A32509">
        <v>6287610245</v>
      </c>
      <c r="B32509" s="1">
        <v>821</v>
      </c>
      <c r="C32509" s="2"/>
    </row>
    <row r="32510" spans="1:3" x14ac:dyDescent="0.25">
      <c r="A32510">
        <v>6378110066</v>
      </c>
      <c r="B32510" s="1">
        <v>1580</v>
      </c>
      <c r="C32510" s="2"/>
    </row>
    <row r="32511" spans="1:3" x14ac:dyDescent="0.25">
      <c r="A32511">
        <v>9157017302</v>
      </c>
      <c r="B32511" s="1">
        <v>1028</v>
      </c>
      <c r="C32511" s="2"/>
    </row>
    <row r="32512" spans="1:3" x14ac:dyDescent="0.25">
      <c r="A32512">
        <v>6845754446</v>
      </c>
      <c r="B32512" s="1">
        <v>788</v>
      </c>
      <c r="C32512" s="2"/>
    </row>
    <row r="32513" spans="1:3" x14ac:dyDescent="0.25">
      <c r="A32513">
        <v>5555132896</v>
      </c>
      <c r="B32513" s="1">
        <v>1087</v>
      </c>
      <c r="C32513" s="2"/>
    </row>
    <row r="32514" spans="1:3" x14ac:dyDescent="0.25">
      <c r="A32514">
        <v>6373455477</v>
      </c>
      <c r="B32514" s="1">
        <v>1390</v>
      </c>
      <c r="C32514" s="2"/>
    </row>
    <row r="32515" spans="1:3" x14ac:dyDescent="0.25">
      <c r="A32515">
        <v>9680746155</v>
      </c>
      <c r="B32515" s="1">
        <v>1627</v>
      </c>
      <c r="C32515" s="2"/>
    </row>
    <row r="32516" spans="1:3" x14ac:dyDescent="0.25">
      <c r="A32516">
        <v>3830799969</v>
      </c>
      <c r="B32516" s="1">
        <v>973</v>
      </c>
      <c r="C32516" s="2"/>
    </row>
    <row r="32517" spans="1:3" x14ac:dyDescent="0.25">
      <c r="A32517">
        <v>4203863456</v>
      </c>
      <c r="B32517" s="1">
        <v>340</v>
      </c>
      <c r="C32517" s="2"/>
    </row>
    <row r="32518" spans="1:3" x14ac:dyDescent="0.25">
      <c r="A32518">
        <v>4189139557</v>
      </c>
      <c r="B32518" s="1">
        <v>1775</v>
      </c>
      <c r="C32518" s="2"/>
    </row>
    <row r="32519" spans="1:3" x14ac:dyDescent="0.25">
      <c r="A32519">
        <v>9633918731</v>
      </c>
      <c r="B32519" s="1">
        <v>2108</v>
      </c>
      <c r="C32519" s="2"/>
    </row>
    <row r="32520" spans="1:3" x14ac:dyDescent="0.25">
      <c r="A32520">
        <v>9252287267</v>
      </c>
      <c r="B32520" s="1">
        <v>1417</v>
      </c>
      <c r="C32520" s="2"/>
    </row>
    <row r="32521" spans="1:3" x14ac:dyDescent="0.25">
      <c r="A32521">
        <v>8726685288</v>
      </c>
      <c r="B32521" s="1">
        <v>1397</v>
      </c>
      <c r="C32521" s="2"/>
    </row>
    <row r="32522" spans="1:3" x14ac:dyDescent="0.25">
      <c r="A32522">
        <v>9833555128</v>
      </c>
      <c r="B32522" s="1">
        <v>503</v>
      </c>
      <c r="C32522" s="2"/>
    </row>
    <row r="32523" spans="1:3" x14ac:dyDescent="0.25">
      <c r="A32523">
        <v>9020479168</v>
      </c>
      <c r="B32523" s="1">
        <v>1124</v>
      </c>
      <c r="C32523" s="2"/>
    </row>
    <row r="32524" spans="1:3" x14ac:dyDescent="0.25">
      <c r="A32524">
        <v>7271096116</v>
      </c>
      <c r="B32524" s="1">
        <v>1658</v>
      </c>
      <c r="C32524" s="2"/>
    </row>
    <row r="32525" spans="1:3" x14ac:dyDescent="0.25">
      <c r="A32525">
        <v>4654218311</v>
      </c>
      <c r="B32525" s="1">
        <v>1808</v>
      </c>
      <c r="C32525" s="2"/>
    </row>
    <row r="32526" spans="1:3" x14ac:dyDescent="0.25">
      <c r="A32526">
        <v>2808835322</v>
      </c>
      <c r="B32526" s="1">
        <v>702</v>
      </c>
      <c r="C32526" s="2"/>
    </row>
    <row r="32527" spans="1:3" x14ac:dyDescent="0.25">
      <c r="A32527">
        <v>8332068147</v>
      </c>
      <c r="B32527" s="1">
        <v>1198</v>
      </c>
      <c r="C32527" s="2"/>
    </row>
    <row r="32528" spans="1:3" x14ac:dyDescent="0.25">
      <c r="A32528">
        <v>4871892303</v>
      </c>
      <c r="B32528" s="1">
        <v>1560</v>
      </c>
      <c r="C32528" s="2"/>
    </row>
    <row r="32529" spans="1:3" x14ac:dyDescent="0.25">
      <c r="A32529">
        <v>6790412026</v>
      </c>
      <c r="B32529" s="1">
        <v>851</v>
      </c>
      <c r="C32529" s="2"/>
    </row>
    <row r="32530" spans="1:3" x14ac:dyDescent="0.25">
      <c r="A32530">
        <v>3856394565</v>
      </c>
      <c r="B32530" s="1">
        <v>1403</v>
      </c>
      <c r="C32530" s="2"/>
    </row>
    <row r="32531" spans="1:3" x14ac:dyDescent="0.25">
      <c r="A32531">
        <v>2876370962</v>
      </c>
      <c r="B32531" s="1">
        <v>1141</v>
      </c>
      <c r="C32531" s="2"/>
    </row>
    <row r="32532" spans="1:3" x14ac:dyDescent="0.25">
      <c r="A32532">
        <v>8670642477</v>
      </c>
      <c r="B32532" s="1">
        <v>1667</v>
      </c>
      <c r="C32532" s="2"/>
    </row>
    <row r="32533" spans="1:3" x14ac:dyDescent="0.25">
      <c r="A32533">
        <v>4802138898</v>
      </c>
      <c r="B32533" s="1">
        <v>1047</v>
      </c>
      <c r="C32533" s="2"/>
    </row>
    <row r="32534" spans="1:3" x14ac:dyDescent="0.25">
      <c r="A32534">
        <v>1142520953</v>
      </c>
      <c r="B32534" s="1">
        <v>510</v>
      </c>
      <c r="C32534" s="2"/>
    </row>
    <row r="32535" spans="1:3" x14ac:dyDescent="0.25">
      <c r="A32535">
        <v>7631952699</v>
      </c>
      <c r="B32535" s="1">
        <v>1406</v>
      </c>
      <c r="C32535" s="2"/>
    </row>
    <row r="32536" spans="1:3" x14ac:dyDescent="0.25">
      <c r="A32536">
        <v>9034382285</v>
      </c>
      <c r="B32536" s="1">
        <v>1330</v>
      </c>
      <c r="C32536" s="2"/>
    </row>
    <row r="32537" spans="1:3" x14ac:dyDescent="0.25">
      <c r="A32537">
        <v>1152465381</v>
      </c>
      <c r="B32537" s="1">
        <v>1877</v>
      </c>
      <c r="C32537" s="2"/>
    </row>
    <row r="32538" spans="1:3" x14ac:dyDescent="0.25">
      <c r="A32538">
        <v>3659279693</v>
      </c>
      <c r="B32538" s="1">
        <v>2239</v>
      </c>
      <c r="C32538" s="2"/>
    </row>
    <row r="32539" spans="1:3" x14ac:dyDescent="0.25">
      <c r="A32539">
        <v>8920405570</v>
      </c>
      <c r="B32539" s="1">
        <v>1690</v>
      </c>
      <c r="C32539" s="2"/>
    </row>
    <row r="32540" spans="1:3" x14ac:dyDescent="0.25">
      <c r="A32540">
        <v>4676370040</v>
      </c>
      <c r="B32540" s="1">
        <v>1144</v>
      </c>
      <c r="C32540" s="2"/>
    </row>
    <row r="32541" spans="1:3" x14ac:dyDescent="0.25">
      <c r="A32541">
        <v>2503857466</v>
      </c>
      <c r="B32541" s="1">
        <v>1051</v>
      </c>
      <c r="C32541" s="2"/>
    </row>
    <row r="32542" spans="1:3" x14ac:dyDescent="0.25">
      <c r="A32542">
        <v>3654817209</v>
      </c>
      <c r="B32542" s="1">
        <v>2244</v>
      </c>
      <c r="C32542" s="2"/>
    </row>
    <row r="32543" spans="1:3" x14ac:dyDescent="0.25">
      <c r="A32543">
        <v>8125287667</v>
      </c>
      <c r="B32543" s="1">
        <v>1454</v>
      </c>
      <c r="C32543" s="2"/>
    </row>
    <row r="32544" spans="1:3" x14ac:dyDescent="0.25">
      <c r="A32544">
        <v>4225860176</v>
      </c>
      <c r="B32544" s="1">
        <v>3260</v>
      </c>
      <c r="C32544" s="2"/>
    </row>
    <row r="32545" spans="1:3" x14ac:dyDescent="0.25">
      <c r="A32545">
        <v>2922542072</v>
      </c>
      <c r="B32545" s="1">
        <v>1026</v>
      </c>
      <c r="C32545" s="2"/>
    </row>
    <row r="32546" spans="1:3" x14ac:dyDescent="0.25">
      <c r="A32546">
        <v>1428944576</v>
      </c>
      <c r="B32546" s="1">
        <v>1064</v>
      </c>
      <c r="C32546" s="2"/>
    </row>
    <row r="32547" spans="1:3" x14ac:dyDescent="0.25">
      <c r="A32547">
        <v>9844669001</v>
      </c>
      <c r="B32547" s="1">
        <v>1501</v>
      </c>
      <c r="C32547" s="2"/>
    </row>
    <row r="32548" spans="1:3" x14ac:dyDescent="0.25">
      <c r="A32548">
        <v>1368634290</v>
      </c>
      <c r="B32548" s="1">
        <v>1617</v>
      </c>
      <c r="C32548" s="2"/>
    </row>
    <row r="32549" spans="1:3" x14ac:dyDescent="0.25">
      <c r="A32549">
        <v>2180046509</v>
      </c>
      <c r="B32549" s="1">
        <v>793</v>
      </c>
      <c r="C32549" s="2"/>
    </row>
    <row r="32550" spans="1:3" x14ac:dyDescent="0.25">
      <c r="A32550">
        <v>8147646912</v>
      </c>
      <c r="B32550" s="1">
        <v>1104</v>
      </c>
      <c r="C32550" s="2"/>
    </row>
    <row r="32551" spans="1:3" x14ac:dyDescent="0.25">
      <c r="A32551">
        <v>3694607530</v>
      </c>
      <c r="B32551" s="1">
        <v>262</v>
      </c>
      <c r="C32551" s="2"/>
    </row>
    <row r="32552" spans="1:3" x14ac:dyDescent="0.25">
      <c r="A32552">
        <v>1583506804</v>
      </c>
      <c r="B32552" s="1">
        <v>1804</v>
      </c>
      <c r="C32552" s="2"/>
    </row>
    <row r="32553" spans="1:3" x14ac:dyDescent="0.25">
      <c r="A32553">
        <v>1348590301</v>
      </c>
      <c r="B32553" s="1">
        <v>1580</v>
      </c>
      <c r="C32553" s="2"/>
    </row>
    <row r="32554" spans="1:3" x14ac:dyDescent="0.25">
      <c r="A32554">
        <v>4642397492</v>
      </c>
      <c r="B32554" s="1">
        <v>1754</v>
      </c>
      <c r="C32554" s="2"/>
    </row>
    <row r="32555" spans="1:3" x14ac:dyDescent="0.25">
      <c r="A32555">
        <v>7429750175</v>
      </c>
      <c r="B32555" s="1">
        <v>1897</v>
      </c>
      <c r="C32555" s="2"/>
    </row>
    <row r="32556" spans="1:3" x14ac:dyDescent="0.25">
      <c r="A32556">
        <v>5450885259</v>
      </c>
      <c r="B32556" s="1">
        <v>1281</v>
      </c>
      <c r="C32556" s="2"/>
    </row>
    <row r="32557" spans="1:3" x14ac:dyDescent="0.25">
      <c r="A32557">
        <v>6888972407</v>
      </c>
      <c r="B32557" s="1">
        <v>1811</v>
      </c>
      <c r="C32557" s="2"/>
    </row>
    <row r="32558" spans="1:3" x14ac:dyDescent="0.25">
      <c r="A32558">
        <v>6137281294</v>
      </c>
      <c r="B32558" s="1">
        <v>1015</v>
      </c>
      <c r="C32558" s="2"/>
    </row>
    <row r="32559" spans="1:3" x14ac:dyDescent="0.25">
      <c r="A32559">
        <v>9273632517</v>
      </c>
      <c r="B32559" s="1">
        <v>967</v>
      </c>
      <c r="C32559" s="2"/>
    </row>
    <row r="32560" spans="1:3" x14ac:dyDescent="0.25">
      <c r="A32560">
        <v>8056035073</v>
      </c>
      <c r="B32560" s="1">
        <v>2081</v>
      </c>
      <c r="C32560" s="2"/>
    </row>
    <row r="32561" spans="1:3" x14ac:dyDescent="0.25">
      <c r="A32561">
        <v>6410056775</v>
      </c>
      <c r="B32561" s="1">
        <v>1293</v>
      </c>
      <c r="C32561" s="2"/>
    </row>
    <row r="32562" spans="1:3" x14ac:dyDescent="0.25">
      <c r="A32562">
        <v>3501484836</v>
      </c>
      <c r="B32562" s="1">
        <v>1195</v>
      </c>
      <c r="C32562" s="2"/>
    </row>
    <row r="32563" spans="1:3" x14ac:dyDescent="0.25">
      <c r="A32563">
        <v>3730745632</v>
      </c>
      <c r="B32563" s="1">
        <v>950</v>
      </c>
      <c r="C32563" s="2"/>
    </row>
    <row r="32564" spans="1:3" x14ac:dyDescent="0.25">
      <c r="A32564">
        <v>9697239664</v>
      </c>
      <c r="B32564" s="1">
        <v>1224</v>
      </c>
      <c r="C32564" s="2"/>
    </row>
    <row r="32565" spans="1:3" x14ac:dyDescent="0.25">
      <c r="A32565">
        <v>7474778930</v>
      </c>
      <c r="B32565" s="1">
        <v>1823</v>
      </c>
      <c r="C32565" s="2"/>
    </row>
    <row r="32566" spans="1:3" x14ac:dyDescent="0.25">
      <c r="A32566">
        <v>9081926543</v>
      </c>
      <c r="B32566" s="1">
        <v>882</v>
      </c>
      <c r="C32566" s="2"/>
    </row>
    <row r="32567" spans="1:3" x14ac:dyDescent="0.25">
      <c r="A32567">
        <v>2426265206</v>
      </c>
      <c r="B32567" s="1">
        <v>2340</v>
      </c>
      <c r="C32567" s="2"/>
    </row>
    <row r="32568" spans="1:3" x14ac:dyDescent="0.25">
      <c r="A32568">
        <v>9724408944</v>
      </c>
      <c r="B32568" s="1">
        <v>1032</v>
      </c>
      <c r="C32568" s="2"/>
    </row>
    <row r="32569" spans="1:3" x14ac:dyDescent="0.25">
      <c r="A32569">
        <v>4140532448</v>
      </c>
      <c r="B32569" s="1">
        <v>1208</v>
      </c>
      <c r="C32569" s="2"/>
    </row>
    <row r="32570" spans="1:3" x14ac:dyDescent="0.25">
      <c r="A32570">
        <v>8156906182</v>
      </c>
      <c r="B32570" s="1">
        <v>807</v>
      </c>
      <c r="C32570" s="2"/>
    </row>
    <row r="32571" spans="1:3" x14ac:dyDescent="0.25">
      <c r="A32571">
        <v>8548229330</v>
      </c>
      <c r="B32571" s="1">
        <v>2156</v>
      </c>
      <c r="C32571" s="2"/>
    </row>
    <row r="32572" spans="1:3" x14ac:dyDescent="0.25">
      <c r="A32572">
        <v>1160010498</v>
      </c>
      <c r="B32572" s="1">
        <v>921</v>
      </c>
      <c r="C32572" s="2"/>
    </row>
    <row r="32573" spans="1:3" x14ac:dyDescent="0.25">
      <c r="A32573">
        <v>3461552870</v>
      </c>
      <c r="B32573" s="1">
        <v>796</v>
      </c>
      <c r="C32573" s="2"/>
    </row>
    <row r="32574" spans="1:3" x14ac:dyDescent="0.25">
      <c r="A32574">
        <v>3267154068</v>
      </c>
      <c r="B32574" s="1">
        <v>1159</v>
      </c>
      <c r="C32574" s="2"/>
    </row>
    <row r="32575" spans="1:3" x14ac:dyDescent="0.25">
      <c r="A32575">
        <v>9427899631</v>
      </c>
      <c r="B32575" s="1">
        <v>0</v>
      </c>
      <c r="C32575" s="2"/>
    </row>
    <row r="32576" spans="1:3" x14ac:dyDescent="0.25">
      <c r="A32576">
        <v>1121667468</v>
      </c>
      <c r="B32576" s="1">
        <v>1258</v>
      </c>
      <c r="C32576" s="2"/>
    </row>
    <row r="32577" spans="1:3" x14ac:dyDescent="0.25">
      <c r="A32577">
        <v>3554870767</v>
      </c>
      <c r="B32577" s="1">
        <v>610</v>
      </c>
      <c r="C32577" s="2"/>
    </row>
    <row r="32578" spans="1:3" x14ac:dyDescent="0.25">
      <c r="A32578">
        <v>6623319378</v>
      </c>
      <c r="B32578" s="1">
        <v>587</v>
      </c>
      <c r="C32578" s="2"/>
    </row>
    <row r="32579" spans="1:3" x14ac:dyDescent="0.25">
      <c r="A32579">
        <v>3383616191</v>
      </c>
      <c r="B32579" s="1">
        <v>1734</v>
      </c>
      <c r="C32579" s="2"/>
    </row>
    <row r="32580" spans="1:3" x14ac:dyDescent="0.25">
      <c r="A32580">
        <v>2284417155</v>
      </c>
      <c r="B32580" s="1">
        <v>785</v>
      </c>
      <c r="C32580" s="2"/>
    </row>
    <row r="32581" spans="1:3" x14ac:dyDescent="0.25">
      <c r="A32581">
        <v>8087519228</v>
      </c>
      <c r="B32581" s="1">
        <v>1194</v>
      </c>
      <c r="C32581" s="2"/>
    </row>
    <row r="32582" spans="1:3" x14ac:dyDescent="0.25">
      <c r="A32582">
        <v>9081386913</v>
      </c>
      <c r="B32582" s="1">
        <v>754</v>
      </c>
      <c r="C32582" s="2"/>
    </row>
    <row r="32583" spans="1:3" x14ac:dyDescent="0.25">
      <c r="A32583">
        <v>5088976902</v>
      </c>
      <c r="B32583" s="1">
        <v>1503</v>
      </c>
      <c r="C32583" s="2"/>
    </row>
    <row r="32584" spans="1:3" x14ac:dyDescent="0.25">
      <c r="A32584">
        <v>8241675890</v>
      </c>
      <c r="B32584" s="1">
        <v>1852</v>
      </c>
      <c r="C32584" s="2"/>
    </row>
    <row r="32585" spans="1:3" x14ac:dyDescent="0.25">
      <c r="A32585">
        <v>1774139122</v>
      </c>
      <c r="B32585" s="1">
        <v>1046</v>
      </c>
      <c r="C32585" s="2"/>
    </row>
    <row r="32586" spans="1:3" x14ac:dyDescent="0.25">
      <c r="A32586">
        <v>9550538633</v>
      </c>
      <c r="B32586" s="1">
        <v>987</v>
      </c>
      <c r="C32586" s="2"/>
    </row>
    <row r="32587" spans="1:3" x14ac:dyDescent="0.25">
      <c r="A32587">
        <v>4859587698</v>
      </c>
      <c r="B32587" s="1">
        <v>943</v>
      </c>
      <c r="C32587" s="2"/>
    </row>
    <row r="32588" spans="1:3" x14ac:dyDescent="0.25">
      <c r="A32588">
        <v>7530798126</v>
      </c>
      <c r="B32588" s="1">
        <v>868</v>
      </c>
      <c r="C32588" s="2"/>
    </row>
    <row r="32589" spans="1:3" x14ac:dyDescent="0.25">
      <c r="A32589">
        <v>9817832114</v>
      </c>
      <c r="B32589" s="1">
        <v>1480</v>
      </c>
      <c r="C32589" s="2"/>
    </row>
    <row r="32590" spans="1:3" x14ac:dyDescent="0.25">
      <c r="A32590">
        <v>1241182942</v>
      </c>
      <c r="B32590" s="1">
        <v>1516</v>
      </c>
      <c r="C32590" s="2"/>
    </row>
    <row r="32591" spans="1:3" x14ac:dyDescent="0.25">
      <c r="A32591">
        <v>4472059912</v>
      </c>
      <c r="B32591" s="1">
        <v>537</v>
      </c>
      <c r="C32591" s="2"/>
    </row>
    <row r="32592" spans="1:3" x14ac:dyDescent="0.25">
      <c r="A32592">
        <v>1027146943</v>
      </c>
      <c r="B32592" s="1">
        <v>1369</v>
      </c>
      <c r="C32592" s="2"/>
    </row>
    <row r="32593" spans="1:3" x14ac:dyDescent="0.25">
      <c r="A32593">
        <v>8526973968</v>
      </c>
      <c r="B32593" s="1">
        <v>1443</v>
      </c>
      <c r="C32593" s="2"/>
    </row>
    <row r="32594" spans="1:3" x14ac:dyDescent="0.25">
      <c r="A32594">
        <v>5442584425</v>
      </c>
      <c r="B32594" s="1">
        <v>1692</v>
      </c>
      <c r="C32594" s="2"/>
    </row>
    <row r="32595" spans="1:3" x14ac:dyDescent="0.25">
      <c r="A32595">
        <v>7635303410</v>
      </c>
      <c r="B32595" s="1">
        <v>1799</v>
      </c>
      <c r="C32595" s="2"/>
    </row>
    <row r="32596" spans="1:3" x14ac:dyDescent="0.25">
      <c r="A32596">
        <v>1598856526</v>
      </c>
      <c r="B32596" s="1">
        <v>1415</v>
      </c>
      <c r="C32596" s="2"/>
    </row>
    <row r="32597" spans="1:3" x14ac:dyDescent="0.25">
      <c r="A32597">
        <v>4522357940</v>
      </c>
      <c r="B32597" s="1">
        <v>837</v>
      </c>
      <c r="C32597" s="2"/>
    </row>
    <row r="32598" spans="1:3" x14ac:dyDescent="0.25">
      <c r="A32598">
        <v>2348277480</v>
      </c>
      <c r="B32598" s="1">
        <v>1567</v>
      </c>
      <c r="C32598" s="2"/>
    </row>
    <row r="32599" spans="1:3" x14ac:dyDescent="0.25">
      <c r="A32599">
        <v>3524308983</v>
      </c>
      <c r="B32599" s="1">
        <v>1099</v>
      </c>
      <c r="C32599" s="2"/>
    </row>
    <row r="32600" spans="1:3" x14ac:dyDescent="0.25">
      <c r="A32600">
        <v>3316536455</v>
      </c>
      <c r="B32600" s="1">
        <v>1067</v>
      </c>
      <c r="C32600" s="2"/>
    </row>
    <row r="32601" spans="1:3" x14ac:dyDescent="0.25">
      <c r="A32601">
        <v>4620404723</v>
      </c>
      <c r="B32601" s="1">
        <v>340</v>
      </c>
      <c r="C32601" s="2"/>
    </row>
    <row r="32602" spans="1:3" x14ac:dyDescent="0.25">
      <c r="A32602">
        <v>4792213887</v>
      </c>
      <c r="B32602" s="1">
        <v>1740</v>
      </c>
      <c r="C32602" s="2"/>
    </row>
    <row r="32603" spans="1:3" x14ac:dyDescent="0.25">
      <c r="A32603">
        <v>4903050437</v>
      </c>
      <c r="B32603" s="1">
        <v>1055</v>
      </c>
      <c r="C32603" s="2"/>
    </row>
    <row r="32604" spans="1:3" x14ac:dyDescent="0.25">
      <c r="A32604">
        <v>5136501481</v>
      </c>
      <c r="B32604" s="1">
        <v>2358</v>
      </c>
      <c r="C32604" s="2"/>
    </row>
    <row r="32605" spans="1:3" x14ac:dyDescent="0.25">
      <c r="A32605">
        <v>8621184240</v>
      </c>
      <c r="B32605" s="1">
        <v>521</v>
      </c>
      <c r="C32605" s="2"/>
    </row>
    <row r="32606" spans="1:3" x14ac:dyDescent="0.25">
      <c r="A32606">
        <v>5261729147</v>
      </c>
      <c r="B32606" s="1">
        <v>1071</v>
      </c>
      <c r="C32606" s="2"/>
    </row>
    <row r="32607" spans="1:3" x14ac:dyDescent="0.25">
      <c r="A32607">
        <v>6187549787</v>
      </c>
      <c r="B32607" s="1">
        <v>3551</v>
      </c>
      <c r="C32607" s="2"/>
    </row>
    <row r="32608" spans="1:3" x14ac:dyDescent="0.25">
      <c r="A32608">
        <v>9153768800</v>
      </c>
      <c r="B32608" s="1">
        <v>1079</v>
      </c>
      <c r="C32608" s="2"/>
    </row>
    <row r="32609" spans="1:3" x14ac:dyDescent="0.25">
      <c r="A32609">
        <v>4539577613</v>
      </c>
      <c r="B32609" s="1">
        <v>390</v>
      </c>
      <c r="C32609" s="2"/>
    </row>
    <row r="32610" spans="1:3" x14ac:dyDescent="0.25">
      <c r="A32610">
        <v>1555048296</v>
      </c>
      <c r="B32610" s="1">
        <v>2771</v>
      </c>
      <c r="C32610" s="2"/>
    </row>
    <row r="32611" spans="1:3" x14ac:dyDescent="0.25">
      <c r="A32611">
        <v>7497232801</v>
      </c>
      <c r="B32611" s="1">
        <v>832</v>
      </c>
      <c r="C32611" s="2"/>
    </row>
    <row r="32612" spans="1:3" x14ac:dyDescent="0.25">
      <c r="A32612">
        <v>9333454463</v>
      </c>
      <c r="B32612" s="1">
        <v>1825</v>
      </c>
      <c r="C32612" s="2"/>
    </row>
    <row r="32613" spans="1:3" x14ac:dyDescent="0.25">
      <c r="A32613">
        <v>6509141228</v>
      </c>
      <c r="B32613" s="1">
        <v>1132</v>
      </c>
      <c r="C32613" s="2"/>
    </row>
    <row r="32614" spans="1:3" x14ac:dyDescent="0.25">
      <c r="A32614">
        <v>9322478561</v>
      </c>
      <c r="B32614" s="1">
        <v>1115</v>
      </c>
      <c r="C32614" s="2"/>
    </row>
    <row r="32615" spans="1:3" x14ac:dyDescent="0.25">
      <c r="A32615">
        <v>5710901920</v>
      </c>
      <c r="B32615" s="1">
        <v>1919</v>
      </c>
      <c r="C32615" s="2"/>
    </row>
    <row r="32616" spans="1:3" x14ac:dyDescent="0.25">
      <c r="A32616">
        <v>3082550785</v>
      </c>
      <c r="B32616" s="1">
        <v>758</v>
      </c>
      <c r="C32616" s="2"/>
    </row>
    <row r="32617" spans="1:3" x14ac:dyDescent="0.25">
      <c r="A32617">
        <v>1796489780</v>
      </c>
      <c r="B32617" s="1">
        <v>1619</v>
      </c>
      <c r="C32617" s="2"/>
    </row>
    <row r="32618" spans="1:3" x14ac:dyDescent="0.25">
      <c r="A32618">
        <v>1760509144</v>
      </c>
      <c r="B32618" s="1">
        <v>2126</v>
      </c>
      <c r="C32618" s="2"/>
    </row>
    <row r="32619" spans="1:3" x14ac:dyDescent="0.25">
      <c r="A32619">
        <v>1342502072</v>
      </c>
      <c r="B32619" s="1">
        <v>900</v>
      </c>
      <c r="C32619" s="2"/>
    </row>
    <row r="32620" spans="1:3" x14ac:dyDescent="0.25">
      <c r="A32620">
        <v>7413931822</v>
      </c>
      <c r="B32620" s="1">
        <v>836</v>
      </c>
      <c r="C32620" s="2"/>
    </row>
    <row r="32621" spans="1:3" x14ac:dyDescent="0.25">
      <c r="A32621">
        <v>5424452637</v>
      </c>
      <c r="B32621" s="1">
        <v>1808</v>
      </c>
      <c r="C32621" s="2"/>
    </row>
    <row r="32622" spans="1:3" x14ac:dyDescent="0.25">
      <c r="A32622">
        <v>8673274947</v>
      </c>
      <c r="B32622" s="1">
        <v>3624</v>
      </c>
      <c r="C32622" s="2"/>
    </row>
    <row r="32623" spans="1:3" x14ac:dyDescent="0.25">
      <c r="A32623">
        <v>3098567223</v>
      </c>
      <c r="B32623" s="1">
        <v>1462</v>
      </c>
      <c r="C32623" s="2"/>
    </row>
    <row r="32624" spans="1:3" x14ac:dyDescent="0.25">
      <c r="A32624">
        <v>6698116331</v>
      </c>
      <c r="B32624" s="1">
        <v>989</v>
      </c>
      <c r="C32624" s="2"/>
    </row>
    <row r="32625" spans="1:3" x14ac:dyDescent="0.25">
      <c r="A32625">
        <v>1315807158</v>
      </c>
      <c r="B32625" s="1">
        <v>1390</v>
      </c>
      <c r="C32625" s="2"/>
    </row>
    <row r="32626" spans="1:3" x14ac:dyDescent="0.25">
      <c r="A32626">
        <v>8898733303</v>
      </c>
      <c r="B32626" s="1">
        <v>2073</v>
      </c>
      <c r="C32626" s="2"/>
    </row>
    <row r="32627" spans="1:3" x14ac:dyDescent="0.25">
      <c r="A32627">
        <v>5695275425</v>
      </c>
      <c r="B32627" s="1">
        <v>2154</v>
      </c>
      <c r="C32627" s="2"/>
    </row>
    <row r="32628" spans="1:3" x14ac:dyDescent="0.25">
      <c r="A32628">
        <v>8051727253</v>
      </c>
      <c r="B32628" s="1">
        <v>3092</v>
      </c>
      <c r="C32628" s="2"/>
    </row>
    <row r="32629" spans="1:3" x14ac:dyDescent="0.25">
      <c r="A32629">
        <v>4387440809</v>
      </c>
      <c r="B32629" s="1">
        <v>1338</v>
      </c>
      <c r="C32629" s="2"/>
    </row>
    <row r="32630" spans="1:3" x14ac:dyDescent="0.25">
      <c r="A32630">
        <v>3049030589</v>
      </c>
      <c r="B32630" s="1">
        <v>1437</v>
      </c>
      <c r="C32630" s="2"/>
    </row>
    <row r="32631" spans="1:3" x14ac:dyDescent="0.25">
      <c r="A32631">
        <v>8413412540</v>
      </c>
      <c r="B32631" s="1">
        <v>1540</v>
      </c>
      <c r="C32631" s="2"/>
    </row>
    <row r="32632" spans="1:3" x14ac:dyDescent="0.25">
      <c r="A32632">
        <v>1134358433</v>
      </c>
      <c r="B32632" s="1">
        <v>1789</v>
      </c>
      <c r="C32632" s="2"/>
    </row>
    <row r="32633" spans="1:3" x14ac:dyDescent="0.25">
      <c r="A32633">
        <v>4029616723</v>
      </c>
      <c r="B32633" s="1">
        <v>1637</v>
      </c>
      <c r="C32633" s="2"/>
    </row>
    <row r="32634" spans="1:3" x14ac:dyDescent="0.25">
      <c r="A32634">
        <v>3497074825</v>
      </c>
      <c r="B32634" s="1">
        <v>1534</v>
      </c>
      <c r="C32634" s="2"/>
    </row>
    <row r="32635" spans="1:3" x14ac:dyDescent="0.25">
      <c r="A32635">
        <v>2967058181</v>
      </c>
      <c r="B32635" s="1">
        <v>1319</v>
      </c>
      <c r="C32635" s="2"/>
    </row>
    <row r="32636" spans="1:3" x14ac:dyDescent="0.25">
      <c r="A32636">
        <v>3454771466</v>
      </c>
      <c r="B32636" s="1">
        <v>763</v>
      </c>
      <c r="C32636" s="2"/>
    </row>
    <row r="32637" spans="1:3" x14ac:dyDescent="0.25">
      <c r="A32637">
        <v>2819684808</v>
      </c>
      <c r="B32637" s="1">
        <v>986</v>
      </c>
      <c r="C32637" s="2"/>
    </row>
    <row r="32638" spans="1:3" x14ac:dyDescent="0.25">
      <c r="A32638">
        <v>3072612895</v>
      </c>
      <c r="B32638" s="1">
        <v>1462</v>
      </c>
      <c r="C32638" s="2"/>
    </row>
    <row r="32639" spans="1:3" x14ac:dyDescent="0.25">
      <c r="A32639">
        <v>7738690631</v>
      </c>
      <c r="B32639" s="1">
        <v>1566</v>
      </c>
      <c r="C32639" s="2"/>
    </row>
    <row r="32640" spans="1:3" x14ac:dyDescent="0.25">
      <c r="A32640">
        <v>9061091224</v>
      </c>
      <c r="B32640" s="1">
        <v>1086</v>
      </c>
      <c r="C32640" s="2"/>
    </row>
    <row r="32641" spans="1:3" x14ac:dyDescent="0.25">
      <c r="A32641">
        <v>9695631725</v>
      </c>
      <c r="B32641" s="1">
        <v>1087</v>
      </c>
      <c r="C32641" s="2"/>
    </row>
    <row r="32642" spans="1:3" x14ac:dyDescent="0.25">
      <c r="A32642">
        <v>7578547850</v>
      </c>
      <c r="B32642" s="1">
        <v>625</v>
      </c>
      <c r="C32642" s="2"/>
    </row>
    <row r="32643" spans="1:3" x14ac:dyDescent="0.25">
      <c r="A32643">
        <v>9275773465</v>
      </c>
      <c r="B32643" s="1">
        <v>1854</v>
      </c>
      <c r="C32643" s="2"/>
    </row>
    <row r="32644" spans="1:3" x14ac:dyDescent="0.25">
      <c r="A32644">
        <v>3188962836</v>
      </c>
      <c r="B32644" s="1">
        <v>1479</v>
      </c>
      <c r="C32644" s="2"/>
    </row>
    <row r="32645" spans="1:3" x14ac:dyDescent="0.25">
      <c r="A32645">
        <v>3027201419</v>
      </c>
      <c r="B32645" s="1">
        <v>707</v>
      </c>
      <c r="C32645" s="2"/>
    </row>
    <row r="32646" spans="1:3" x14ac:dyDescent="0.25">
      <c r="A32646">
        <v>7565499432</v>
      </c>
      <c r="B32646" s="1">
        <v>998</v>
      </c>
      <c r="C32646" s="2"/>
    </row>
    <row r="32647" spans="1:3" x14ac:dyDescent="0.25">
      <c r="A32647">
        <v>8730510826</v>
      </c>
      <c r="B32647" s="1">
        <v>2385</v>
      </c>
      <c r="C32647" s="2"/>
    </row>
    <row r="32648" spans="1:3" x14ac:dyDescent="0.25">
      <c r="A32648">
        <v>2725740845</v>
      </c>
      <c r="B32648" s="1">
        <v>1895</v>
      </c>
      <c r="C32648" s="2"/>
    </row>
    <row r="32649" spans="1:3" x14ac:dyDescent="0.25">
      <c r="A32649">
        <v>8101642571</v>
      </c>
      <c r="B32649" s="1">
        <v>1234</v>
      </c>
      <c r="C32649" s="2"/>
    </row>
    <row r="32650" spans="1:3" x14ac:dyDescent="0.25">
      <c r="A32650">
        <v>7953563977</v>
      </c>
      <c r="B32650" s="1">
        <v>1620</v>
      </c>
      <c r="C32650" s="2"/>
    </row>
    <row r="32651" spans="1:3" x14ac:dyDescent="0.25">
      <c r="A32651">
        <v>4198988500</v>
      </c>
      <c r="B32651" s="1">
        <v>1813</v>
      </c>
      <c r="C32651" s="2"/>
    </row>
    <row r="32652" spans="1:3" x14ac:dyDescent="0.25">
      <c r="A32652">
        <v>6347458289</v>
      </c>
      <c r="B32652" s="1">
        <v>1176</v>
      </c>
      <c r="C32652" s="2"/>
    </row>
    <row r="32653" spans="1:3" x14ac:dyDescent="0.25">
      <c r="A32653">
        <v>3346781525</v>
      </c>
      <c r="B32653" s="1">
        <v>1194</v>
      </c>
      <c r="C32653" s="2"/>
    </row>
    <row r="32654" spans="1:3" x14ac:dyDescent="0.25">
      <c r="A32654">
        <v>5695915255</v>
      </c>
      <c r="B32654" s="1">
        <v>676</v>
      </c>
      <c r="C32654" s="2"/>
    </row>
    <row r="32655" spans="1:3" x14ac:dyDescent="0.25">
      <c r="A32655">
        <v>7512437297</v>
      </c>
      <c r="B32655" s="1">
        <v>1563</v>
      </c>
      <c r="C32655" s="2"/>
    </row>
    <row r="32656" spans="1:3" x14ac:dyDescent="0.25">
      <c r="A32656">
        <v>2023447019</v>
      </c>
      <c r="B32656" s="1">
        <v>1466</v>
      </c>
      <c r="C32656" s="2"/>
    </row>
    <row r="32657" spans="1:3" x14ac:dyDescent="0.25">
      <c r="A32657">
        <v>3768336922</v>
      </c>
      <c r="B32657" s="1">
        <v>1206</v>
      </c>
      <c r="C32657" s="2"/>
    </row>
    <row r="32658" spans="1:3" x14ac:dyDescent="0.25">
      <c r="A32658">
        <v>7624134320</v>
      </c>
      <c r="B32658" s="1">
        <v>987</v>
      </c>
      <c r="C32658" s="2"/>
    </row>
    <row r="32659" spans="1:3" x14ac:dyDescent="0.25">
      <c r="A32659">
        <v>3113416084</v>
      </c>
      <c r="B32659" s="1">
        <v>2756</v>
      </c>
      <c r="C32659" s="2"/>
    </row>
    <row r="32660" spans="1:3" x14ac:dyDescent="0.25">
      <c r="A32660">
        <v>8219004882</v>
      </c>
      <c r="B32660" s="1">
        <v>1620</v>
      </c>
      <c r="C32660" s="2"/>
    </row>
    <row r="32661" spans="1:3" x14ac:dyDescent="0.25">
      <c r="A32661">
        <v>3448121950</v>
      </c>
      <c r="B32661" s="1">
        <v>1195</v>
      </c>
      <c r="C32661" s="2"/>
    </row>
    <row r="32662" spans="1:3" x14ac:dyDescent="0.25">
      <c r="A32662">
        <v>8026505804</v>
      </c>
      <c r="B32662" s="1">
        <v>1030</v>
      </c>
      <c r="C32662" s="2"/>
    </row>
    <row r="32663" spans="1:3" x14ac:dyDescent="0.25">
      <c r="A32663">
        <v>5582349889</v>
      </c>
      <c r="B32663" s="1">
        <v>1622</v>
      </c>
      <c r="C32663" s="2"/>
    </row>
    <row r="32664" spans="1:3" x14ac:dyDescent="0.25">
      <c r="A32664">
        <v>7216448564</v>
      </c>
      <c r="B32664" s="1">
        <v>1730</v>
      </c>
      <c r="C32664" s="2"/>
    </row>
    <row r="32665" spans="1:3" x14ac:dyDescent="0.25">
      <c r="A32665">
        <v>9150283220</v>
      </c>
      <c r="B32665" s="1">
        <v>1011</v>
      </c>
      <c r="C32665" s="2"/>
    </row>
    <row r="32666" spans="1:3" x14ac:dyDescent="0.25">
      <c r="A32666">
        <v>2758655943</v>
      </c>
      <c r="B32666" s="1">
        <v>853</v>
      </c>
      <c r="C32666" s="2"/>
    </row>
    <row r="32667" spans="1:3" x14ac:dyDescent="0.25">
      <c r="A32667">
        <v>7710954215</v>
      </c>
      <c r="B32667" s="1">
        <v>1200</v>
      </c>
      <c r="C32667" s="2"/>
    </row>
    <row r="32668" spans="1:3" x14ac:dyDescent="0.25">
      <c r="A32668">
        <v>5881579887</v>
      </c>
      <c r="B32668" s="1">
        <v>3078</v>
      </c>
      <c r="C32668" s="2"/>
    </row>
    <row r="32669" spans="1:3" x14ac:dyDescent="0.25">
      <c r="A32669">
        <v>3416778434</v>
      </c>
      <c r="B32669" s="1">
        <v>1174</v>
      </c>
      <c r="C32669" s="2"/>
    </row>
    <row r="32670" spans="1:3" x14ac:dyDescent="0.25">
      <c r="A32670">
        <v>1077416497</v>
      </c>
      <c r="B32670" s="1">
        <v>2215</v>
      </c>
      <c r="C32670" s="2"/>
    </row>
    <row r="32671" spans="1:3" x14ac:dyDescent="0.25">
      <c r="A32671">
        <v>8797532940</v>
      </c>
      <c r="B32671" s="1">
        <v>1584</v>
      </c>
      <c r="C32671" s="2"/>
    </row>
    <row r="32672" spans="1:3" x14ac:dyDescent="0.25">
      <c r="A32672">
        <v>9816082346</v>
      </c>
      <c r="B32672" s="1">
        <v>2630</v>
      </c>
      <c r="C32672" s="2"/>
    </row>
    <row r="32673" spans="1:3" x14ac:dyDescent="0.25">
      <c r="A32673">
        <v>8492086544</v>
      </c>
      <c r="B32673" s="1">
        <v>1157</v>
      </c>
      <c r="C32673" s="2"/>
    </row>
    <row r="32674" spans="1:3" x14ac:dyDescent="0.25">
      <c r="A32674">
        <v>8969015177</v>
      </c>
      <c r="B32674" s="1">
        <v>1300</v>
      </c>
      <c r="C32674" s="2"/>
    </row>
    <row r="32675" spans="1:3" x14ac:dyDescent="0.25">
      <c r="A32675">
        <v>1757684425</v>
      </c>
      <c r="B32675" s="1">
        <v>463</v>
      </c>
      <c r="C32675" s="2"/>
    </row>
    <row r="32676" spans="1:3" x14ac:dyDescent="0.25">
      <c r="A32676">
        <v>8457983828</v>
      </c>
      <c r="B32676" s="1">
        <v>1809</v>
      </c>
      <c r="C32676" s="2"/>
    </row>
    <row r="32677" spans="1:3" x14ac:dyDescent="0.25">
      <c r="A32677">
        <v>8015491828</v>
      </c>
      <c r="B32677" s="1">
        <v>736</v>
      </c>
      <c r="C32677" s="2"/>
    </row>
    <row r="32678" spans="1:3" x14ac:dyDescent="0.25">
      <c r="A32678">
        <v>7906309848</v>
      </c>
      <c r="B32678" s="1">
        <v>2696</v>
      </c>
      <c r="C32678" s="2"/>
    </row>
    <row r="32679" spans="1:3" x14ac:dyDescent="0.25">
      <c r="A32679">
        <v>7608586041</v>
      </c>
      <c r="B32679" s="1">
        <v>1364</v>
      </c>
      <c r="C32679" s="2"/>
    </row>
    <row r="32680" spans="1:3" x14ac:dyDescent="0.25">
      <c r="A32680">
        <v>6128755071</v>
      </c>
      <c r="B32680" s="1">
        <v>1205</v>
      </c>
      <c r="C32680" s="2"/>
    </row>
    <row r="32681" spans="1:3" x14ac:dyDescent="0.25">
      <c r="A32681">
        <v>3424750021</v>
      </c>
      <c r="B32681" s="1">
        <v>2887</v>
      </c>
      <c r="C32681" s="2"/>
    </row>
    <row r="32682" spans="1:3" x14ac:dyDescent="0.25">
      <c r="A32682">
        <v>8373602405</v>
      </c>
      <c r="B32682" s="1">
        <v>1243</v>
      </c>
      <c r="C32682" s="2"/>
    </row>
    <row r="32683" spans="1:3" x14ac:dyDescent="0.25">
      <c r="A32683">
        <v>4653911506</v>
      </c>
      <c r="B32683" s="1">
        <v>1057</v>
      </c>
      <c r="C32683" s="2"/>
    </row>
    <row r="32684" spans="1:3" x14ac:dyDescent="0.25">
      <c r="A32684">
        <v>6605938467</v>
      </c>
      <c r="B32684" s="1">
        <v>673</v>
      </c>
      <c r="C32684" s="2"/>
    </row>
    <row r="32685" spans="1:3" x14ac:dyDescent="0.25">
      <c r="A32685">
        <v>9764035740</v>
      </c>
      <c r="B32685" s="1">
        <v>1332</v>
      </c>
      <c r="C32685" s="2"/>
    </row>
    <row r="32686" spans="1:3" x14ac:dyDescent="0.25">
      <c r="A32686">
        <v>5469403017</v>
      </c>
      <c r="B32686" s="1">
        <v>947</v>
      </c>
      <c r="C32686" s="2"/>
    </row>
    <row r="32687" spans="1:3" x14ac:dyDescent="0.25">
      <c r="A32687">
        <v>4294894592</v>
      </c>
      <c r="B32687" s="1">
        <v>2359</v>
      </c>
      <c r="C32687" s="2"/>
    </row>
    <row r="32688" spans="1:3" x14ac:dyDescent="0.25">
      <c r="A32688">
        <v>3822441366</v>
      </c>
      <c r="B32688" s="1">
        <v>515</v>
      </c>
      <c r="C32688" s="2"/>
    </row>
    <row r="32689" spans="1:3" x14ac:dyDescent="0.25">
      <c r="A32689">
        <v>7142105542</v>
      </c>
      <c r="B32689" s="1">
        <v>1087</v>
      </c>
      <c r="C32689" s="2"/>
    </row>
    <row r="32690" spans="1:3" x14ac:dyDescent="0.25">
      <c r="A32690">
        <v>8957794759</v>
      </c>
      <c r="B32690" s="1">
        <v>2493</v>
      </c>
      <c r="C32690" s="2"/>
    </row>
    <row r="32691" spans="1:3" x14ac:dyDescent="0.25">
      <c r="A32691">
        <v>6210599122</v>
      </c>
      <c r="B32691" s="1">
        <v>481</v>
      </c>
      <c r="C32691" s="2"/>
    </row>
    <row r="32692" spans="1:3" x14ac:dyDescent="0.25">
      <c r="A32692">
        <v>5147104278</v>
      </c>
      <c r="B32692" s="1">
        <v>1136</v>
      </c>
      <c r="C32692" s="2"/>
    </row>
    <row r="32693" spans="1:3" x14ac:dyDescent="0.25">
      <c r="A32693">
        <v>4407519217</v>
      </c>
      <c r="B32693" s="1">
        <v>1034</v>
      </c>
      <c r="C32693" s="2"/>
    </row>
    <row r="32694" spans="1:3" x14ac:dyDescent="0.25">
      <c r="A32694">
        <v>6790541292</v>
      </c>
      <c r="B32694" s="1">
        <v>633</v>
      </c>
      <c r="C32694" s="2"/>
    </row>
    <row r="32695" spans="1:3" x14ac:dyDescent="0.25">
      <c r="A32695">
        <v>1648411422</v>
      </c>
      <c r="B32695" s="1">
        <v>1264</v>
      </c>
      <c r="C32695" s="2"/>
    </row>
    <row r="32696" spans="1:3" x14ac:dyDescent="0.25">
      <c r="A32696">
        <v>7539921996</v>
      </c>
      <c r="B32696" s="1">
        <v>1152</v>
      </c>
      <c r="C32696" s="2"/>
    </row>
    <row r="32697" spans="1:3" x14ac:dyDescent="0.25">
      <c r="A32697">
        <v>7564081069</v>
      </c>
      <c r="B32697" s="1">
        <v>1697</v>
      </c>
      <c r="C32697" s="2"/>
    </row>
    <row r="32698" spans="1:3" x14ac:dyDescent="0.25">
      <c r="A32698">
        <v>2914050845</v>
      </c>
      <c r="B32698" s="1">
        <v>1049</v>
      </c>
      <c r="C32698" s="2"/>
    </row>
    <row r="32699" spans="1:3" x14ac:dyDescent="0.25">
      <c r="A32699">
        <v>4332592095</v>
      </c>
      <c r="B32699" s="1">
        <v>988</v>
      </c>
      <c r="C32699" s="2"/>
    </row>
    <row r="32700" spans="1:3" x14ac:dyDescent="0.25">
      <c r="A32700">
        <v>9185676954</v>
      </c>
      <c r="B32700" s="1">
        <v>1494</v>
      </c>
      <c r="C32700" s="2"/>
    </row>
    <row r="32701" spans="1:3" x14ac:dyDescent="0.25">
      <c r="A32701">
        <v>1076810884</v>
      </c>
      <c r="B32701" s="1">
        <v>1127</v>
      </c>
      <c r="C32701" s="2"/>
    </row>
    <row r="32702" spans="1:3" x14ac:dyDescent="0.25">
      <c r="A32702">
        <v>1263454421</v>
      </c>
      <c r="B32702" s="1">
        <v>689</v>
      </c>
      <c r="C32702" s="2"/>
    </row>
    <row r="32703" spans="1:3" x14ac:dyDescent="0.25">
      <c r="A32703">
        <v>7423950089</v>
      </c>
      <c r="B32703" s="1">
        <v>2139</v>
      </c>
      <c r="C32703" s="2"/>
    </row>
    <row r="32704" spans="1:3" x14ac:dyDescent="0.25">
      <c r="A32704">
        <v>1684805367</v>
      </c>
      <c r="B32704" s="1">
        <v>520</v>
      </c>
      <c r="C32704" s="2"/>
    </row>
    <row r="32705" spans="1:3" x14ac:dyDescent="0.25">
      <c r="A32705">
        <v>9439318365</v>
      </c>
      <c r="B32705" s="1">
        <v>863</v>
      </c>
      <c r="C32705" s="2"/>
    </row>
    <row r="32706" spans="1:3" x14ac:dyDescent="0.25">
      <c r="A32706">
        <v>9060559058</v>
      </c>
      <c r="B32706" s="1">
        <v>894</v>
      </c>
      <c r="C32706" s="2"/>
    </row>
    <row r="32707" spans="1:3" x14ac:dyDescent="0.25">
      <c r="A32707">
        <v>6758123956</v>
      </c>
      <c r="B32707" s="1">
        <v>1179</v>
      </c>
      <c r="C32707" s="2"/>
    </row>
    <row r="32708" spans="1:3" x14ac:dyDescent="0.25">
      <c r="A32708">
        <v>1168073607</v>
      </c>
      <c r="B32708" s="1">
        <v>1815</v>
      </c>
      <c r="C32708" s="2"/>
    </row>
    <row r="32709" spans="1:3" x14ac:dyDescent="0.25">
      <c r="A32709">
        <v>6666898528</v>
      </c>
      <c r="B32709" s="1">
        <v>1827</v>
      </c>
      <c r="C32709" s="2"/>
    </row>
    <row r="32710" spans="1:3" x14ac:dyDescent="0.25">
      <c r="A32710">
        <v>5825930686</v>
      </c>
      <c r="B32710" s="1">
        <v>1474</v>
      </c>
      <c r="C32710" s="2"/>
    </row>
    <row r="32711" spans="1:3" x14ac:dyDescent="0.25">
      <c r="A32711">
        <v>1244045226</v>
      </c>
      <c r="B32711" s="1">
        <v>1391</v>
      </c>
      <c r="C32711" s="2"/>
    </row>
    <row r="32712" spans="1:3" x14ac:dyDescent="0.25">
      <c r="A32712">
        <v>6385502944</v>
      </c>
      <c r="B32712" s="1">
        <v>1234</v>
      </c>
      <c r="C32712" s="2"/>
    </row>
    <row r="32713" spans="1:3" x14ac:dyDescent="0.25">
      <c r="A32713">
        <v>2950754404</v>
      </c>
      <c r="B32713" s="1">
        <v>1943</v>
      </c>
      <c r="C32713" s="2"/>
    </row>
    <row r="32714" spans="1:3" x14ac:dyDescent="0.25">
      <c r="A32714">
        <v>2530553019</v>
      </c>
      <c r="B32714" s="1">
        <v>1142</v>
      </c>
      <c r="C32714" s="2"/>
    </row>
    <row r="32715" spans="1:3" x14ac:dyDescent="0.25">
      <c r="A32715">
        <v>3313530433</v>
      </c>
      <c r="B32715" s="1">
        <v>964</v>
      </c>
      <c r="C32715" s="2"/>
    </row>
    <row r="32716" spans="1:3" x14ac:dyDescent="0.25">
      <c r="A32716">
        <v>2473563882</v>
      </c>
      <c r="B32716" s="1">
        <v>2067</v>
      </c>
      <c r="C32716" s="2"/>
    </row>
    <row r="32717" spans="1:3" x14ac:dyDescent="0.25">
      <c r="A32717">
        <v>4478877111</v>
      </c>
      <c r="B32717" s="1">
        <v>1971</v>
      </c>
      <c r="C32717" s="2"/>
    </row>
    <row r="32718" spans="1:3" x14ac:dyDescent="0.25">
      <c r="A32718">
        <v>6017445395</v>
      </c>
      <c r="B32718" s="1">
        <v>946</v>
      </c>
      <c r="C32718" s="2"/>
    </row>
    <row r="32719" spans="1:3" x14ac:dyDescent="0.25">
      <c r="A32719">
        <v>1797118165</v>
      </c>
      <c r="B32719" s="1">
        <v>1297</v>
      </c>
      <c r="C32719" s="2"/>
    </row>
    <row r="32720" spans="1:3" x14ac:dyDescent="0.25">
      <c r="A32720">
        <v>2008546394</v>
      </c>
      <c r="B32720" s="1">
        <v>517</v>
      </c>
      <c r="C32720" s="2"/>
    </row>
    <row r="32721" spans="1:3" x14ac:dyDescent="0.25">
      <c r="A32721">
        <v>9146636268</v>
      </c>
      <c r="B32721" s="1">
        <v>1730</v>
      </c>
      <c r="C32721" s="2"/>
    </row>
    <row r="32722" spans="1:3" x14ac:dyDescent="0.25">
      <c r="A32722">
        <v>3325599138</v>
      </c>
      <c r="B32722" s="1">
        <v>1135</v>
      </c>
      <c r="C32722" s="2"/>
    </row>
    <row r="32723" spans="1:3" x14ac:dyDescent="0.25">
      <c r="A32723">
        <v>8196934922</v>
      </c>
      <c r="B32723" s="1">
        <v>581</v>
      </c>
      <c r="C32723" s="2"/>
    </row>
    <row r="32724" spans="1:3" x14ac:dyDescent="0.25">
      <c r="A32724">
        <v>9369067406</v>
      </c>
      <c r="B32724" s="1">
        <v>1102</v>
      </c>
      <c r="C32724" s="2"/>
    </row>
    <row r="32725" spans="1:3" x14ac:dyDescent="0.25">
      <c r="A32725">
        <v>2629919537</v>
      </c>
      <c r="B32725" s="1">
        <v>873</v>
      </c>
      <c r="C32725" s="2"/>
    </row>
    <row r="32726" spans="1:3" x14ac:dyDescent="0.25">
      <c r="A32726">
        <v>2489875964</v>
      </c>
      <c r="B32726" s="1">
        <v>1067</v>
      </c>
      <c r="C32726" s="2"/>
    </row>
    <row r="32727" spans="1:3" x14ac:dyDescent="0.25">
      <c r="A32727">
        <v>1253075073</v>
      </c>
      <c r="B32727" s="1">
        <v>1322</v>
      </c>
      <c r="C32727" s="2"/>
    </row>
    <row r="32728" spans="1:3" x14ac:dyDescent="0.25">
      <c r="A32728">
        <v>4866929625</v>
      </c>
      <c r="B32728" s="1">
        <v>710</v>
      </c>
      <c r="C32728" s="2"/>
    </row>
    <row r="32729" spans="1:3" x14ac:dyDescent="0.25">
      <c r="A32729">
        <v>8223902236</v>
      </c>
      <c r="B32729" s="1">
        <v>1869</v>
      </c>
      <c r="C32729" s="2"/>
    </row>
    <row r="32730" spans="1:3" x14ac:dyDescent="0.25">
      <c r="A32730">
        <v>2757888153</v>
      </c>
      <c r="B32730" s="1">
        <v>2390</v>
      </c>
      <c r="C32730" s="2"/>
    </row>
    <row r="32731" spans="1:3" x14ac:dyDescent="0.25">
      <c r="A32731">
        <v>9322456370</v>
      </c>
      <c r="B32731" s="1">
        <v>612</v>
      </c>
      <c r="C32731" s="2"/>
    </row>
    <row r="32732" spans="1:3" x14ac:dyDescent="0.25">
      <c r="A32732">
        <v>2638368533</v>
      </c>
      <c r="B32732" s="1">
        <v>880</v>
      </c>
      <c r="C32732" s="2"/>
    </row>
    <row r="32733" spans="1:3" x14ac:dyDescent="0.25">
      <c r="A32733">
        <v>1934546947</v>
      </c>
      <c r="B32733" s="1">
        <v>979</v>
      </c>
      <c r="C32733" s="2"/>
    </row>
    <row r="32734" spans="1:3" x14ac:dyDescent="0.25">
      <c r="A32734">
        <v>2457750831</v>
      </c>
      <c r="B32734" s="1">
        <v>2070</v>
      </c>
      <c r="C32734" s="2"/>
    </row>
    <row r="32735" spans="1:3" x14ac:dyDescent="0.25">
      <c r="A32735">
        <v>3539272649</v>
      </c>
      <c r="B32735" s="1">
        <v>1392</v>
      </c>
      <c r="C32735" s="2"/>
    </row>
    <row r="32736" spans="1:3" x14ac:dyDescent="0.25">
      <c r="A32736">
        <v>7478458949</v>
      </c>
      <c r="B32736" s="1">
        <v>1102</v>
      </c>
      <c r="C32736" s="2"/>
    </row>
    <row r="32737" spans="1:3" x14ac:dyDescent="0.25">
      <c r="A32737">
        <v>9533300589</v>
      </c>
      <c r="B32737" s="1">
        <v>3893</v>
      </c>
      <c r="C32737" s="2"/>
    </row>
    <row r="32738" spans="1:3" x14ac:dyDescent="0.25">
      <c r="A32738">
        <v>3735902328</v>
      </c>
      <c r="B32738" s="1">
        <v>1192</v>
      </c>
      <c r="C32738" s="2"/>
    </row>
    <row r="32739" spans="1:3" x14ac:dyDescent="0.25">
      <c r="A32739">
        <v>2837942560</v>
      </c>
      <c r="B32739" s="1">
        <v>866</v>
      </c>
      <c r="C32739" s="2"/>
    </row>
    <row r="32740" spans="1:3" x14ac:dyDescent="0.25">
      <c r="A32740">
        <v>7474641202</v>
      </c>
      <c r="B32740" s="1">
        <v>851</v>
      </c>
      <c r="C32740" s="2"/>
    </row>
    <row r="32741" spans="1:3" x14ac:dyDescent="0.25">
      <c r="A32741">
        <v>6808537080</v>
      </c>
      <c r="B32741" s="1">
        <v>1173</v>
      </c>
      <c r="C32741" s="2"/>
    </row>
    <row r="32742" spans="1:3" x14ac:dyDescent="0.25">
      <c r="A32742">
        <v>1057319694</v>
      </c>
      <c r="B32742" s="1">
        <v>1189</v>
      </c>
      <c r="C32742" s="2"/>
    </row>
    <row r="32743" spans="1:3" x14ac:dyDescent="0.25">
      <c r="A32743">
        <v>3440552129</v>
      </c>
      <c r="B32743" s="1">
        <v>468</v>
      </c>
      <c r="C32743" s="2"/>
    </row>
    <row r="32744" spans="1:3" x14ac:dyDescent="0.25">
      <c r="A32744">
        <v>8236204661</v>
      </c>
      <c r="B32744" s="1">
        <v>1360</v>
      </c>
      <c r="C32744" s="2"/>
    </row>
    <row r="32745" spans="1:3" x14ac:dyDescent="0.25">
      <c r="A32745">
        <v>5075315307</v>
      </c>
      <c r="B32745" s="1">
        <v>1598</v>
      </c>
      <c r="C32745" s="2"/>
    </row>
    <row r="32746" spans="1:3" x14ac:dyDescent="0.25">
      <c r="A32746">
        <v>2831853985</v>
      </c>
      <c r="B32746" s="1">
        <v>1484</v>
      </c>
      <c r="C32746" s="2"/>
    </row>
    <row r="32747" spans="1:3" x14ac:dyDescent="0.25">
      <c r="A32747">
        <v>2684780438</v>
      </c>
      <c r="B32747" s="1">
        <v>1178</v>
      </c>
      <c r="C32747" s="2"/>
    </row>
    <row r="32748" spans="1:3" x14ac:dyDescent="0.25">
      <c r="A32748">
        <v>8978669827</v>
      </c>
      <c r="B32748" s="1">
        <v>3024</v>
      </c>
      <c r="C32748" s="2"/>
    </row>
    <row r="32749" spans="1:3" x14ac:dyDescent="0.25">
      <c r="A32749">
        <v>8303457855</v>
      </c>
      <c r="B32749" s="1">
        <v>2030</v>
      </c>
      <c r="C32749" s="2"/>
    </row>
    <row r="32750" spans="1:3" x14ac:dyDescent="0.25">
      <c r="A32750">
        <v>1190638533</v>
      </c>
      <c r="B32750" s="1">
        <v>1355</v>
      </c>
      <c r="C32750" s="2"/>
    </row>
    <row r="32751" spans="1:3" x14ac:dyDescent="0.25">
      <c r="A32751">
        <v>9913572000</v>
      </c>
      <c r="B32751" s="1">
        <v>1572</v>
      </c>
      <c r="C32751" s="2"/>
    </row>
    <row r="32752" spans="1:3" x14ac:dyDescent="0.25">
      <c r="A32752">
        <v>2438402796</v>
      </c>
      <c r="B32752" s="1">
        <v>1431</v>
      </c>
      <c r="C32752" s="2"/>
    </row>
    <row r="32753" spans="1:3" x14ac:dyDescent="0.25">
      <c r="A32753">
        <v>3712700251</v>
      </c>
      <c r="B32753" s="1">
        <v>1507</v>
      </c>
      <c r="C32753" s="2"/>
    </row>
    <row r="32754" spans="1:3" x14ac:dyDescent="0.25">
      <c r="A32754">
        <v>8856910920</v>
      </c>
      <c r="B32754" s="1">
        <v>2649</v>
      </c>
      <c r="C32754" s="2"/>
    </row>
    <row r="32755" spans="1:3" x14ac:dyDescent="0.25">
      <c r="A32755">
        <v>8963435193</v>
      </c>
      <c r="B32755" s="1">
        <v>2273</v>
      </c>
      <c r="C32755" s="2"/>
    </row>
    <row r="32756" spans="1:3" x14ac:dyDescent="0.25">
      <c r="A32756">
        <v>8668666668</v>
      </c>
      <c r="B32756" s="1">
        <v>1620</v>
      </c>
      <c r="C32756" s="2"/>
    </row>
    <row r="32757" spans="1:3" x14ac:dyDescent="0.25">
      <c r="A32757">
        <v>5284038892</v>
      </c>
      <c r="B32757" s="1">
        <v>2002</v>
      </c>
      <c r="C32757" s="2"/>
    </row>
    <row r="32758" spans="1:3" x14ac:dyDescent="0.25">
      <c r="A32758">
        <v>7440311789</v>
      </c>
      <c r="B32758" s="1">
        <v>1539</v>
      </c>
      <c r="C32758" s="2"/>
    </row>
    <row r="32759" spans="1:3" x14ac:dyDescent="0.25">
      <c r="A32759">
        <v>5670383067</v>
      </c>
      <c r="B32759" s="1">
        <v>1042</v>
      </c>
      <c r="C32759" s="2"/>
    </row>
    <row r="32760" spans="1:3" x14ac:dyDescent="0.25">
      <c r="A32760">
        <v>8169538332</v>
      </c>
      <c r="B32760" s="1">
        <v>605</v>
      </c>
      <c r="C32760" s="2"/>
    </row>
    <row r="32761" spans="1:3" x14ac:dyDescent="0.25">
      <c r="A32761">
        <v>8711272597</v>
      </c>
      <c r="B32761" s="1">
        <v>2519</v>
      </c>
      <c r="C32761" s="2"/>
    </row>
    <row r="32762" spans="1:3" x14ac:dyDescent="0.25">
      <c r="A32762">
        <v>9421466952</v>
      </c>
      <c r="B32762" s="1">
        <v>1065</v>
      </c>
      <c r="C32762" s="2"/>
    </row>
    <row r="32763" spans="1:3" x14ac:dyDescent="0.25">
      <c r="A32763">
        <v>5593724892</v>
      </c>
      <c r="B32763" s="1">
        <v>2219</v>
      </c>
      <c r="C32763" s="2"/>
    </row>
    <row r="32764" spans="1:3" x14ac:dyDescent="0.25">
      <c r="A32764">
        <v>9000744637</v>
      </c>
      <c r="B32764" s="1">
        <v>1805</v>
      </c>
      <c r="C32764" s="2"/>
    </row>
    <row r="32765" spans="1:3" x14ac:dyDescent="0.25">
      <c r="A32765">
        <v>3625837884</v>
      </c>
      <c r="B32765" s="1">
        <v>788</v>
      </c>
      <c r="C32765" s="2"/>
    </row>
    <row r="32766" spans="1:3" x14ac:dyDescent="0.25">
      <c r="A32766">
        <v>8451038110</v>
      </c>
      <c r="B32766" s="1">
        <v>1139</v>
      </c>
      <c r="C32766" s="2"/>
    </row>
    <row r="32767" spans="1:3" x14ac:dyDescent="0.25">
      <c r="A32767">
        <v>9589693234</v>
      </c>
      <c r="B32767" s="1">
        <v>1606</v>
      </c>
      <c r="C32767" s="2"/>
    </row>
    <row r="32768" spans="1:3" x14ac:dyDescent="0.25">
      <c r="A32768">
        <v>8121490252</v>
      </c>
      <c r="B32768" s="1">
        <v>987</v>
      </c>
      <c r="C32768" s="2"/>
    </row>
    <row r="32769" spans="1:3" x14ac:dyDescent="0.25">
      <c r="A32769">
        <v>5090479607</v>
      </c>
      <c r="B32769" s="1">
        <v>1005</v>
      </c>
      <c r="C32769" s="2"/>
    </row>
    <row r="32770" spans="1:3" x14ac:dyDescent="0.25">
      <c r="A32770">
        <v>6409528350</v>
      </c>
      <c r="B32770" s="1">
        <v>2014</v>
      </c>
      <c r="C32770" s="2"/>
    </row>
    <row r="32771" spans="1:3" x14ac:dyDescent="0.25">
      <c r="A32771">
        <v>2470410252</v>
      </c>
      <c r="B32771" s="1">
        <v>1098</v>
      </c>
      <c r="C32771" s="2"/>
    </row>
    <row r="32772" spans="1:3" x14ac:dyDescent="0.25">
      <c r="A32772">
        <v>2498384048</v>
      </c>
      <c r="B32772" s="1">
        <v>1908</v>
      </c>
      <c r="C32772" s="2"/>
    </row>
    <row r="32773" spans="1:3" x14ac:dyDescent="0.25">
      <c r="A32773">
        <v>9097832161</v>
      </c>
      <c r="B32773" s="1">
        <v>1441</v>
      </c>
      <c r="C32773" s="2"/>
    </row>
    <row r="32774" spans="1:3" x14ac:dyDescent="0.25">
      <c r="A32774">
        <v>1872968957</v>
      </c>
      <c r="B32774" s="1">
        <v>1681</v>
      </c>
      <c r="C32774" s="2"/>
    </row>
    <row r="32775" spans="1:3" x14ac:dyDescent="0.25">
      <c r="A32775">
        <v>3691483624</v>
      </c>
      <c r="B32775" s="1">
        <v>770</v>
      </c>
      <c r="C32775" s="2"/>
    </row>
    <row r="32776" spans="1:3" x14ac:dyDescent="0.25">
      <c r="A32776">
        <v>9547286383</v>
      </c>
      <c r="B32776" s="1">
        <v>991</v>
      </c>
      <c r="C32776" s="2"/>
    </row>
    <row r="32777" spans="1:3" x14ac:dyDescent="0.25">
      <c r="A32777">
        <v>9324654241</v>
      </c>
      <c r="B32777" s="1">
        <v>2016</v>
      </c>
      <c r="C32777" s="2"/>
    </row>
    <row r="32778" spans="1:3" x14ac:dyDescent="0.25">
      <c r="A32778">
        <v>2570065367</v>
      </c>
      <c r="B32778" s="1">
        <v>1432</v>
      </c>
      <c r="C32778" s="2"/>
    </row>
    <row r="32779" spans="1:3" x14ac:dyDescent="0.25">
      <c r="A32779">
        <v>9922270761</v>
      </c>
      <c r="B32779" s="1">
        <v>2125</v>
      </c>
      <c r="C32779" s="2"/>
    </row>
    <row r="32780" spans="1:3" x14ac:dyDescent="0.25">
      <c r="A32780">
        <v>8025864691</v>
      </c>
      <c r="B32780" s="1">
        <v>2134</v>
      </c>
      <c r="C32780" s="2"/>
    </row>
    <row r="32781" spans="1:3" x14ac:dyDescent="0.25">
      <c r="A32781">
        <v>3450158543</v>
      </c>
      <c r="B32781" s="1">
        <v>720</v>
      </c>
      <c r="C32781" s="2"/>
    </row>
    <row r="32782" spans="1:3" x14ac:dyDescent="0.25">
      <c r="A32782">
        <v>9863542715</v>
      </c>
      <c r="B32782" s="1">
        <v>1372</v>
      </c>
      <c r="C32782" s="2"/>
    </row>
    <row r="32783" spans="1:3" x14ac:dyDescent="0.25">
      <c r="A32783">
        <v>1925269777</v>
      </c>
      <c r="B32783" s="1">
        <v>2882</v>
      </c>
      <c r="C32783" s="2"/>
    </row>
    <row r="32784" spans="1:3" x14ac:dyDescent="0.25">
      <c r="A32784">
        <v>3953047020</v>
      </c>
      <c r="B32784" s="1">
        <v>1117</v>
      </c>
      <c r="C32784" s="2"/>
    </row>
    <row r="32785" spans="1:3" x14ac:dyDescent="0.25">
      <c r="A32785">
        <v>8501494893</v>
      </c>
      <c r="B32785" s="1">
        <v>1530</v>
      </c>
      <c r="C32785" s="2"/>
    </row>
    <row r="32786" spans="1:3" x14ac:dyDescent="0.25">
      <c r="A32786">
        <v>6896645380</v>
      </c>
      <c r="B32786" s="1">
        <v>3969</v>
      </c>
      <c r="C32786" s="2"/>
    </row>
    <row r="32787" spans="1:3" x14ac:dyDescent="0.25">
      <c r="A32787">
        <v>8728899971</v>
      </c>
      <c r="B32787" s="1">
        <v>770</v>
      </c>
      <c r="C32787" s="2"/>
    </row>
    <row r="32788" spans="1:3" x14ac:dyDescent="0.25">
      <c r="A32788">
        <v>6922789006</v>
      </c>
      <c r="B32788" s="1">
        <v>118</v>
      </c>
      <c r="C32788" s="2"/>
    </row>
    <row r="32789" spans="1:3" x14ac:dyDescent="0.25">
      <c r="A32789">
        <v>4877198512</v>
      </c>
      <c r="B32789" s="1">
        <v>1488</v>
      </c>
      <c r="C32789" s="2"/>
    </row>
    <row r="32790" spans="1:3" x14ac:dyDescent="0.25">
      <c r="A32790">
        <v>4329471905</v>
      </c>
      <c r="B32790" s="1">
        <v>854</v>
      </c>
      <c r="C32790" s="2"/>
    </row>
    <row r="32791" spans="1:3" x14ac:dyDescent="0.25">
      <c r="A32791">
        <v>8467970848</v>
      </c>
      <c r="B32791" s="1">
        <v>1427</v>
      </c>
      <c r="C32791" s="2"/>
    </row>
    <row r="32792" spans="1:3" x14ac:dyDescent="0.25">
      <c r="A32792">
        <v>8917927984</v>
      </c>
      <c r="B32792" s="1">
        <v>3448</v>
      </c>
      <c r="C32792" s="2"/>
    </row>
    <row r="32793" spans="1:3" x14ac:dyDescent="0.25">
      <c r="A32793">
        <v>2806094822</v>
      </c>
      <c r="B32793" s="1">
        <v>960</v>
      </c>
      <c r="C32793" s="2"/>
    </row>
    <row r="32794" spans="1:3" x14ac:dyDescent="0.25">
      <c r="A32794">
        <v>9851586592</v>
      </c>
      <c r="B32794" s="1">
        <v>2142</v>
      </c>
      <c r="C32794" s="2"/>
    </row>
    <row r="32795" spans="1:3" x14ac:dyDescent="0.25">
      <c r="A32795">
        <v>8942773700</v>
      </c>
      <c r="B32795" s="1">
        <v>940</v>
      </c>
      <c r="C32795" s="2"/>
    </row>
    <row r="32796" spans="1:3" x14ac:dyDescent="0.25">
      <c r="A32796">
        <v>8177339121</v>
      </c>
      <c r="B32796" s="1">
        <v>387</v>
      </c>
      <c r="C32796" s="2"/>
    </row>
    <row r="32797" spans="1:3" x14ac:dyDescent="0.25">
      <c r="A32797">
        <v>2596877011</v>
      </c>
      <c r="B32797" s="1">
        <v>1032</v>
      </c>
      <c r="C32797" s="2"/>
    </row>
    <row r="32798" spans="1:3" x14ac:dyDescent="0.25">
      <c r="A32798">
        <v>9798495233</v>
      </c>
      <c r="B32798" s="1">
        <v>933</v>
      </c>
      <c r="C32798" s="2"/>
    </row>
    <row r="32799" spans="1:3" x14ac:dyDescent="0.25">
      <c r="A32799">
        <v>2383853794</v>
      </c>
      <c r="B32799" s="1">
        <v>744</v>
      </c>
      <c r="C32799" s="2"/>
    </row>
    <row r="32800" spans="1:3" x14ac:dyDescent="0.25">
      <c r="A32800">
        <v>9209109525</v>
      </c>
      <c r="B32800" s="1">
        <v>1679</v>
      </c>
      <c r="C32800" s="2"/>
    </row>
    <row r="32801" spans="1:3" x14ac:dyDescent="0.25">
      <c r="A32801">
        <v>2252180108</v>
      </c>
      <c r="B32801" s="1">
        <v>1216</v>
      </c>
      <c r="C32801" s="2"/>
    </row>
    <row r="32802" spans="1:3" x14ac:dyDescent="0.25">
      <c r="A32802">
        <v>1986806820</v>
      </c>
      <c r="B32802" s="1">
        <v>1049</v>
      </c>
      <c r="C32802" s="2"/>
    </row>
    <row r="32803" spans="1:3" x14ac:dyDescent="0.25">
      <c r="A32803">
        <v>6625574210</v>
      </c>
      <c r="B32803" s="1">
        <v>1366</v>
      </c>
      <c r="C32803" s="2"/>
    </row>
    <row r="32804" spans="1:3" x14ac:dyDescent="0.25">
      <c r="A32804">
        <v>4951189851</v>
      </c>
      <c r="B32804" s="1">
        <v>826</v>
      </c>
      <c r="C32804" s="2"/>
    </row>
    <row r="32805" spans="1:3" x14ac:dyDescent="0.25">
      <c r="A32805">
        <v>2474241959</v>
      </c>
      <c r="B32805" s="1">
        <v>2356</v>
      </c>
      <c r="C32805" s="2"/>
    </row>
    <row r="32806" spans="1:3" x14ac:dyDescent="0.25">
      <c r="A32806">
        <v>2228092428</v>
      </c>
      <c r="B32806" s="1">
        <v>462</v>
      </c>
      <c r="C32806" s="2"/>
    </row>
    <row r="32807" spans="1:3" x14ac:dyDescent="0.25">
      <c r="A32807">
        <v>6114367437</v>
      </c>
      <c r="B32807" s="1">
        <v>849</v>
      </c>
      <c r="C32807" s="2"/>
    </row>
    <row r="32808" spans="1:3" x14ac:dyDescent="0.25">
      <c r="A32808">
        <v>7386001852</v>
      </c>
      <c r="B32808" s="1">
        <v>1380</v>
      </c>
      <c r="C32808" s="2"/>
    </row>
    <row r="32809" spans="1:3" x14ac:dyDescent="0.25">
      <c r="A32809">
        <v>4212309440</v>
      </c>
      <c r="B32809" s="1">
        <v>1217</v>
      </c>
      <c r="C32809" s="2"/>
    </row>
    <row r="32810" spans="1:3" x14ac:dyDescent="0.25">
      <c r="A32810">
        <v>5046844024</v>
      </c>
      <c r="B32810" s="1">
        <v>1705</v>
      </c>
      <c r="C32810" s="2"/>
    </row>
    <row r="32811" spans="1:3" x14ac:dyDescent="0.25">
      <c r="A32811">
        <v>4422026547</v>
      </c>
      <c r="B32811" s="1">
        <v>851</v>
      </c>
      <c r="C32811" s="2"/>
    </row>
    <row r="32812" spans="1:3" x14ac:dyDescent="0.25">
      <c r="A32812">
        <v>5375010813</v>
      </c>
      <c r="B32812" s="1">
        <v>2051</v>
      </c>
      <c r="C32812" s="2"/>
    </row>
    <row r="32813" spans="1:3" x14ac:dyDescent="0.25">
      <c r="A32813">
        <v>9389508409</v>
      </c>
      <c r="B32813" s="1">
        <v>1182</v>
      </c>
      <c r="C32813" s="2"/>
    </row>
    <row r="32814" spans="1:3" x14ac:dyDescent="0.25">
      <c r="A32814">
        <v>3085709476</v>
      </c>
      <c r="B32814" s="1">
        <v>1415</v>
      </c>
      <c r="C32814" s="2"/>
    </row>
    <row r="32815" spans="1:3" x14ac:dyDescent="0.25">
      <c r="A32815">
        <v>3843345098</v>
      </c>
      <c r="B32815" s="1">
        <v>1509</v>
      </c>
      <c r="C32815" s="2"/>
    </row>
    <row r="32816" spans="1:3" x14ac:dyDescent="0.25">
      <c r="A32816">
        <v>3448891541</v>
      </c>
      <c r="B32816" s="1">
        <v>1507</v>
      </c>
      <c r="C32816" s="2"/>
    </row>
    <row r="32817" spans="1:3" x14ac:dyDescent="0.25">
      <c r="A32817">
        <v>3068833851</v>
      </c>
      <c r="B32817" s="1">
        <v>1047</v>
      </c>
      <c r="C32817" s="2"/>
    </row>
    <row r="32818" spans="1:3" x14ac:dyDescent="0.25">
      <c r="A32818">
        <v>7997033947</v>
      </c>
      <c r="B32818" s="1">
        <v>1400</v>
      </c>
      <c r="C32818" s="2"/>
    </row>
    <row r="32819" spans="1:3" x14ac:dyDescent="0.25">
      <c r="A32819">
        <v>7232375839</v>
      </c>
      <c r="B32819" s="1">
        <v>554</v>
      </c>
      <c r="C32819" s="2"/>
    </row>
    <row r="32820" spans="1:3" x14ac:dyDescent="0.25">
      <c r="A32820">
        <v>9266840920</v>
      </c>
      <c r="B32820" s="1">
        <v>2149</v>
      </c>
      <c r="C32820" s="2"/>
    </row>
    <row r="32821" spans="1:3" x14ac:dyDescent="0.25">
      <c r="A32821">
        <v>5755045802</v>
      </c>
      <c r="B32821" s="1">
        <v>946</v>
      </c>
      <c r="C32821" s="2"/>
    </row>
    <row r="32822" spans="1:3" x14ac:dyDescent="0.25">
      <c r="A32822">
        <v>3011317860</v>
      </c>
      <c r="B32822" s="1">
        <v>2378</v>
      </c>
      <c r="C32822" s="2"/>
    </row>
    <row r="32823" spans="1:3" x14ac:dyDescent="0.25">
      <c r="A32823">
        <v>1574868205</v>
      </c>
      <c r="B32823" s="1">
        <v>1695</v>
      </c>
      <c r="C32823" s="2"/>
    </row>
    <row r="32824" spans="1:3" x14ac:dyDescent="0.25">
      <c r="A32824">
        <v>4107792287</v>
      </c>
      <c r="B32824" s="1">
        <v>1847</v>
      </c>
      <c r="C32824" s="2"/>
    </row>
    <row r="32825" spans="1:3" x14ac:dyDescent="0.25">
      <c r="A32825">
        <v>1102149122</v>
      </c>
      <c r="B32825" s="1">
        <v>1174</v>
      </c>
      <c r="C32825" s="2"/>
    </row>
    <row r="32826" spans="1:3" x14ac:dyDescent="0.25">
      <c r="A32826">
        <v>4445016950</v>
      </c>
      <c r="B32826" s="1">
        <v>808</v>
      </c>
      <c r="C32826" s="2"/>
    </row>
    <row r="32827" spans="1:3" x14ac:dyDescent="0.25">
      <c r="A32827">
        <v>7611663487</v>
      </c>
      <c r="B32827" s="1">
        <v>1249</v>
      </c>
      <c r="C32827" s="2"/>
    </row>
    <row r="32828" spans="1:3" x14ac:dyDescent="0.25">
      <c r="A32828">
        <v>1415654169</v>
      </c>
      <c r="B32828" s="1">
        <v>1699</v>
      </c>
      <c r="C32828" s="2"/>
    </row>
    <row r="32829" spans="1:3" x14ac:dyDescent="0.25">
      <c r="A32829">
        <v>9543556713</v>
      </c>
      <c r="B32829" s="1">
        <v>1448</v>
      </c>
      <c r="C32829" s="2"/>
    </row>
    <row r="32830" spans="1:3" x14ac:dyDescent="0.25">
      <c r="A32830">
        <v>1074691169</v>
      </c>
      <c r="B32830" s="1">
        <v>1677</v>
      </c>
      <c r="C32830" s="2"/>
    </row>
    <row r="32831" spans="1:3" x14ac:dyDescent="0.25">
      <c r="A32831">
        <v>3775989590</v>
      </c>
      <c r="B32831" s="1">
        <v>1430</v>
      </c>
      <c r="C32831" s="2"/>
    </row>
    <row r="32832" spans="1:3" x14ac:dyDescent="0.25">
      <c r="A32832">
        <v>7691341101</v>
      </c>
      <c r="B32832" s="1">
        <v>756</v>
      </c>
      <c r="C32832" s="2"/>
    </row>
    <row r="32833" spans="1:3" x14ac:dyDescent="0.25">
      <c r="A32833">
        <v>8980337566</v>
      </c>
      <c r="B32833" s="1">
        <v>336</v>
      </c>
      <c r="C32833" s="2"/>
    </row>
    <row r="32834" spans="1:3" x14ac:dyDescent="0.25">
      <c r="A32834">
        <v>3929240815</v>
      </c>
      <c r="B32834" s="1">
        <v>1146</v>
      </c>
      <c r="C32834" s="2"/>
    </row>
    <row r="32835" spans="1:3" x14ac:dyDescent="0.25">
      <c r="A32835">
        <v>2237758493</v>
      </c>
      <c r="B32835" s="1">
        <v>2439</v>
      </c>
      <c r="C32835" s="2"/>
    </row>
    <row r="32836" spans="1:3" x14ac:dyDescent="0.25">
      <c r="A32836">
        <v>5122656987</v>
      </c>
      <c r="B32836" s="1">
        <v>706</v>
      </c>
      <c r="C32836" s="2"/>
    </row>
    <row r="32837" spans="1:3" x14ac:dyDescent="0.25">
      <c r="A32837">
        <v>1155089063</v>
      </c>
      <c r="B32837" s="1">
        <v>1822</v>
      </c>
      <c r="C32837" s="2"/>
    </row>
    <row r="32838" spans="1:3" x14ac:dyDescent="0.25">
      <c r="A32838">
        <v>2551528008</v>
      </c>
      <c r="B32838" s="1">
        <v>938</v>
      </c>
      <c r="C32838" s="2"/>
    </row>
    <row r="32839" spans="1:3" x14ac:dyDescent="0.25">
      <c r="A32839">
        <v>8861811186</v>
      </c>
      <c r="B32839" s="1">
        <v>465</v>
      </c>
      <c r="C32839" s="2"/>
    </row>
    <row r="32840" spans="1:3" x14ac:dyDescent="0.25">
      <c r="A32840">
        <v>4666503773</v>
      </c>
      <c r="B32840" s="1">
        <v>1116</v>
      </c>
      <c r="C32840" s="2"/>
    </row>
    <row r="32841" spans="1:3" x14ac:dyDescent="0.25">
      <c r="A32841">
        <v>9052294648</v>
      </c>
      <c r="B32841" s="1">
        <v>1527</v>
      </c>
      <c r="C32841" s="2"/>
    </row>
    <row r="32842" spans="1:3" x14ac:dyDescent="0.25">
      <c r="A32842">
        <v>1394385560</v>
      </c>
      <c r="B32842" s="1">
        <v>986</v>
      </c>
      <c r="C32842" s="2"/>
    </row>
    <row r="32843" spans="1:3" x14ac:dyDescent="0.25">
      <c r="A32843">
        <v>6897838624</v>
      </c>
      <c r="B32843" s="1">
        <v>1254</v>
      </c>
      <c r="C32843" s="2"/>
    </row>
    <row r="32844" spans="1:3" x14ac:dyDescent="0.25">
      <c r="A32844">
        <v>1801401062</v>
      </c>
      <c r="B32844" s="1">
        <v>2108</v>
      </c>
      <c r="C32844" s="2"/>
    </row>
    <row r="32845" spans="1:3" x14ac:dyDescent="0.25">
      <c r="A32845">
        <v>5908967270</v>
      </c>
      <c r="B32845" s="1">
        <v>769</v>
      </c>
      <c r="C32845" s="2"/>
    </row>
    <row r="32846" spans="1:3" x14ac:dyDescent="0.25">
      <c r="A32846">
        <v>7376004278</v>
      </c>
      <c r="B32846" s="1">
        <v>1093</v>
      </c>
      <c r="C32846" s="2"/>
    </row>
    <row r="32847" spans="1:3" x14ac:dyDescent="0.25">
      <c r="A32847">
        <v>3131706647</v>
      </c>
      <c r="B32847" s="1">
        <v>330</v>
      </c>
      <c r="C32847" s="2"/>
    </row>
    <row r="32848" spans="1:3" x14ac:dyDescent="0.25">
      <c r="A32848">
        <v>2463640028</v>
      </c>
      <c r="B32848" s="1">
        <v>744</v>
      </c>
      <c r="C32848" s="2"/>
    </row>
    <row r="32849" spans="1:3" x14ac:dyDescent="0.25">
      <c r="A32849">
        <v>3465912434</v>
      </c>
      <c r="B32849" s="1">
        <v>937</v>
      </c>
      <c r="C32849" s="2"/>
    </row>
    <row r="32850" spans="1:3" x14ac:dyDescent="0.25">
      <c r="A32850">
        <v>7055990455</v>
      </c>
      <c r="B32850" s="1">
        <v>1330</v>
      </c>
      <c r="C32850" s="2"/>
    </row>
    <row r="32851" spans="1:3" x14ac:dyDescent="0.25">
      <c r="A32851">
        <v>7233610926</v>
      </c>
      <c r="B32851" s="1">
        <v>1345</v>
      </c>
      <c r="C32851" s="2"/>
    </row>
    <row r="32852" spans="1:3" x14ac:dyDescent="0.25">
      <c r="A32852">
        <v>8384672048</v>
      </c>
      <c r="B32852" s="1">
        <v>1427</v>
      </c>
      <c r="C32852" s="2"/>
    </row>
    <row r="32853" spans="1:3" x14ac:dyDescent="0.25">
      <c r="A32853">
        <v>1455801459</v>
      </c>
      <c r="B32853" s="1">
        <v>374</v>
      </c>
      <c r="C32853" s="2"/>
    </row>
    <row r="32854" spans="1:3" x14ac:dyDescent="0.25">
      <c r="A32854">
        <v>4774208834</v>
      </c>
      <c r="B32854" s="1">
        <v>1624</v>
      </c>
      <c r="C32854" s="2"/>
    </row>
    <row r="32855" spans="1:3" x14ac:dyDescent="0.25">
      <c r="A32855">
        <v>8498889197</v>
      </c>
      <c r="B32855" s="1">
        <v>1534</v>
      </c>
      <c r="C32855" s="2"/>
    </row>
    <row r="32856" spans="1:3" x14ac:dyDescent="0.25">
      <c r="A32856">
        <v>8770130342</v>
      </c>
      <c r="B32856" s="1">
        <v>1239</v>
      </c>
      <c r="C32856" s="2"/>
    </row>
    <row r="32857" spans="1:3" x14ac:dyDescent="0.25">
      <c r="A32857">
        <v>1883948377</v>
      </c>
      <c r="B32857" s="1">
        <v>1309</v>
      </c>
      <c r="C32857" s="2"/>
    </row>
    <row r="32858" spans="1:3" x14ac:dyDescent="0.25">
      <c r="A32858">
        <v>7646325219</v>
      </c>
      <c r="B32858" s="1">
        <v>749</v>
      </c>
      <c r="C32858" s="2"/>
    </row>
    <row r="32859" spans="1:3" x14ac:dyDescent="0.25">
      <c r="A32859">
        <v>1731859001</v>
      </c>
      <c r="B32859" s="1">
        <v>844</v>
      </c>
      <c r="C32859" s="2"/>
    </row>
    <row r="32860" spans="1:3" x14ac:dyDescent="0.25">
      <c r="A32860">
        <v>6154131766</v>
      </c>
      <c r="B32860" s="1">
        <v>654</v>
      </c>
      <c r="C32860" s="2"/>
    </row>
    <row r="32861" spans="1:3" x14ac:dyDescent="0.25">
      <c r="A32861">
        <v>6380756184</v>
      </c>
      <c r="B32861" s="1">
        <v>792</v>
      </c>
      <c r="C32861" s="2"/>
    </row>
    <row r="32862" spans="1:3" x14ac:dyDescent="0.25">
      <c r="A32862">
        <v>4684905494</v>
      </c>
      <c r="B32862" s="1">
        <v>1317</v>
      </c>
      <c r="C32862" s="2"/>
    </row>
    <row r="32863" spans="1:3" x14ac:dyDescent="0.25">
      <c r="A32863">
        <v>8509911665</v>
      </c>
      <c r="B32863" s="1">
        <v>1393</v>
      </c>
      <c r="C32863" s="2"/>
    </row>
    <row r="32864" spans="1:3" x14ac:dyDescent="0.25">
      <c r="A32864">
        <v>3762264639</v>
      </c>
      <c r="B32864" s="1">
        <v>1910</v>
      </c>
      <c r="C32864" s="2"/>
    </row>
    <row r="32865" spans="1:3" x14ac:dyDescent="0.25">
      <c r="A32865">
        <v>3022941648</v>
      </c>
      <c r="B32865" s="1">
        <v>1359</v>
      </c>
      <c r="C32865" s="2"/>
    </row>
    <row r="32866" spans="1:3" x14ac:dyDescent="0.25">
      <c r="A32866">
        <v>8657810737</v>
      </c>
      <c r="B32866" s="1">
        <v>1464</v>
      </c>
      <c r="C32866" s="2"/>
    </row>
    <row r="32867" spans="1:3" x14ac:dyDescent="0.25">
      <c r="A32867">
        <v>6446768171</v>
      </c>
      <c r="B32867" s="1">
        <v>1077</v>
      </c>
      <c r="C32867" s="2"/>
    </row>
    <row r="32868" spans="1:3" x14ac:dyDescent="0.25">
      <c r="A32868">
        <v>3022973053</v>
      </c>
      <c r="B32868" s="1">
        <v>2214</v>
      </c>
      <c r="C32868" s="2"/>
    </row>
    <row r="32869" spans="1:3" x14ac:dyDescent="0.25">
      <c r="A32869">
        <v>3145594856</v>
      </c>
      <c r="B32869" s="1">
        <v>1559</v>
      </c>
      <c r="C32869" s="2"/>
    </row>
    <row r="32870" spans="1:3" x14ac:dyDescent="0.25">
      <c r="A32870">
        <v>4782134645</v>
      </c>
      <c r="B32870" s="1">
        <v>2133</v>
      </c>
      <c r="C32870" s="2"/>
    </row>
    <row r="32871" spans="1:3" x14ac:dyDescent="0.25">
      <c r="A32871">
        <v>6221813275</v>
      </c>
      <c r="B32871" s="1">
        <v>957</v>
      </c>
      <c r="C32871" s="2"/>
    </row>
    <row r="32872" spans="1:3" x14ac:dyDescent="0.25">
      <c r="A32872">
        <v>8513753315</v>
      </c>
      <c r="B32872" s="1">
        <v>2295</v>
      </c>
      <c r="C32872" s="2"/>
    </row>
    <row r="32873" spans="1:3" x14ac:dyDescent="0.25">
      <c r="A32873">
        <v>8242450310</v>
      </c>
      <c r="B32873" s="1">
        <v>970</v>
      </c>
      <c r="C32873" s="2"/>
    </row>
    <row r="32874" spans="1:3" x14ac:dyDescent="0.25">
      <c r="A32874">
        <v>2608102327</v>
      </c>
      <c r="B32874" s="1">
        <v>1126</v>
      </c>
      <c r="C32874" s="2"/>
    </row>
    <row r="32875" spans="1:3" x14ac:dyDescent="0.25">
      <c r="A32875">
        <v>3677299995</v>
      </c>
      <c r="B32875" s="1">
        <v>685</v>
      </c>
      <c r="C32875" s="2"/>
    </row>
    <row r="32876" spans="1:3" x14ac:dyDescent="0.25">
      <c r="A32876">
        <v>2399365027</v>
      </c>
      <c r="B32876" s="1">
        <v>1716</v>
      </c>
      <c r="C32876" s="2"/>
    </row>
    <row r="32877" spans="1:3" x14ac:dyDescent="0.25">
      <c r="A32877">
        <v>9029735323</v>
      </c>
      <c r="B32877" s="1">
        <v>1349</v>
      </c>
      <c r="C32877" s="2"/>
    </row>
    <row r="32878" spans="1:3" x14ac:dyDescent="0.25">
      <c r="A32878">
        <v>4350450150</v>
      </c>
      <c r="B32878" s="1">
        <v>1898</v>
      </c>
      <c r="C32878" s="2"/>
    </row>
    <row r="32879" spans="1:3" x14ac:dyDescent="0.25">
      <c r="A32879">
        <v>6486379204</v>
      </c>
      <c r="B32879" s="1">
        <v>632</v>
      </c>
      <c r="C32879" s="2"/>
    </row>
    <row r="32880" spans="1:3" x14ac:dyDescent="0.25">
      <c r="A32880">
        <v>2484623523</v>
      </c>
      <c r="B32880" s="1">
        <v>1884</v>
      </c>
      <c r="C32880" s="2"/>
    </row>
    <row r="32881" spans="1:3" x14ac:dyDescent="0.25">
      <c r="A32881">
        <v>6538254500</v>
      </c>
      <c r="B32881" s="1">
        <v>2068</v>
      </c>
      <c r="C32881" s="2"/>
    </row>
    <row r="32882" spans="1:3" x14ac:dyDescent="0.25">
      <c r="A32882">
        <v>1818073232</v>
      </c>
      <c r="B32882" s="1">
        <v>1441</v>
      </c>
      <c r="C32882" s="2"/>
    </row>
    <row r="32883" spans="1:3" x14ac:dyDescent="0.25">
      <c r="A32883">
        <v>4324101212</v>
      </c>
      <c r="B32883" s="1">
        <v>1606</v>
      </c>
      <c r="C32883" s="2"/>
    </row>
    <row r="32884" spans="1:3" x14ac:dyDescent="0.25">
      <c r="A32884">
        <v>9192114487</v>
      </c>
      <c r="B32884" s="1">
        <v>1527</v>
      </c>
      <c r="C32884" s="2"/>
    </row>
    <row r="32885" spans="1:3" x14ac:dyDescent="0.25">
      <c r="A32885">
        <v>1269478666</v>
      </c>
      <c r="B32885" s="1">
        <v>2637</v>
      </c>
      <c r="C32885" s="2"/>
    </row>
    <row r="32886" spans="1:3" x14ac:dyDescent="0.25">
      <c r="A32886">
        <v>5936715999</v>
      </c>
      <c r="B32886" s="1">
        <v>1209</v>
      </c>
      <c r="C32886" s="2"/>
    </row>
    <row r="32887" spans="1:3" x14ac:dyDescent="0.25">
      <c r="A32887">
        <v>3976762541</v>
      </c>
      <c r="B32887" s="1">
        <v>1321</v>
      </c>
      <c r="C32887" s="2"/>
    </row>
    <row r="32888" spans="1:3" x14ac:dyDescent="0.25">
      <c r="A32888">
        <v>3275270114</v>
      </c>
      <c r="B32888" s="1">
        <v>1629</v>
      </c>
      <c r="C32888" s="2"/>
    </row>
    <row r="32889" spans="1:3" x14ac:dyDescent="0.25">
      <c r="A32889">
        <v>4964721956</v>
      </c>
      <c r="B32889" s="1">
        <v>1304</v>
      </c>
      <c r="C32889" s="2"/>
    </row>
    <row r="32890" spans="1:3" x14ac:dyDescent="0.25">
      <c r="A32890">
        <v>5957694047</v>
      </c>
      <c r="B32890" s="1">
        <v>1908</v>
      </c>
      <c r="C32890" s="2"/>
    </row>
    <row r="32891" spans="1:3" x14ac:dyDescent="0.25">
      <c r="A32891">
        <v>3555191568</v>
      </c>
      <c r="B32891" s="1">
        <v>1925</v>
      </c>
      <c r="C32891" s="2"/>
    </row>
    <row r="32892" spans="1:3" x14ac:dyDescent="0.25">
      <c r="A32892">
        <v>3581316878</v>
      </c>
      <c r="B32892" s="1">
        <v>1101</v>
      </c>
      <c r="C32892" s="2"/>
    </row>
    <row r="32893" spans="1:3" x14ac:dyDescent="0.25">
      <c r="A32893">
        <v>4214408452</v>
      </c>
      <c r="B32893" s="1">
        <v>1108</v>
      </c>
      <c r="C32893" s="2"/>
    </row>
    <row r="32894" spans="1:3" x14ac:dyDescent="0.25">
      <c r="A32894">
        <v>1524049843</v>
      </c>
      <c r="B32894" s="1">
        <v>624</v>
      </c>
      <c r="C32894" s="2"/>
    </row>
    <row r="32895" spans="1:3" x14ac:dyDescent="0.25">
      <c r="A32895">
        <v>5490513500</v>
      </c>
      <c r="B32895" s="1">
        <v>970</v>
      </c>
      <c r="C32895" s="2"/>
    </row>
    <row r="32896" spans="1:3" x14ac:dyDescent="0.25">
      <c r="A32896">
        <v>8176812760</v>
      </c>
      <c r="B32896" s="1">
        <v>1135</v>
      </c>
      <c r="C32896" s="2"/>
    </row>
    <row r="32897" spans="1:3" x14ac:dyDescent="0.25">
      <c r="A32897">
        <v>1431769361</v>
      </c>
      <c r="B32897" s="1">
        <v>933</v>
      </c>
      <c r="C32897" s="2"/>
    </row>
    <row r="32898" spans="1:3" x14ac:dyDescent="0.25">
      <c r="A32898">
        <v>4488128238</v>
      </c>
      <c r="B32898" s="1">
        <v>1204</v>
      </c>
      <c r="C32898" s="2"/>
    </row>
    <row r="32899" spans="1:3" x14ac:dyDescent="0.25">
      <c r="A32899">
        <v>6317095136</v>
      </c>
      <c r="B32899" s="1">
        <v>1082</v>
      </c>
      <c r="C32899" s="2"/>
    </row>
    <row r="32900" spans="1:3" x14ac:dyDescent="0.25">
      <c r="A32900">
        <v>1387870946</v>
      </c>
      <c r="B32900" s="1">
        <v>1134</v>
      </c>
      <c r="C32900" s="2"/>
    </row>
    <row r="32901" spans="1:3" x14ac:dyDescent="0.25">
      <c r="A32901">
        <v>4732801873</v>
      </c>
      <c r="B32901" s="1">
        <v>1498</v>
      </c>
      <c r="C32901" s="2"/>
    </row>
    <row r="32902" spans="1:3" x14ac:dyDescent="0.25">
      <c r="A32902">
        <v>9548872614</v>
      </c>
      <c r="B32902" s="1">
        <v>859</v>
      </c>
      <c r="C32902" s="2"/>
    </row>
    <row r="32903" spans="1:3" x14ac:dyDescent="0.25">
      <c r="A32903">
        <v>8089834906</v>
      </c>
      <c r="B32903" s="1">
        <v>640</v>
      </c>
      <c r="C32903" s="2"/>
    </row>
    <row r="32904" spans="1:3" x14ac:dyDescent="0.25">
      <c r="A32904">
        <v>9952679529</v>
      </c>
      <c r="B32904" s="1">
        <v>2098</v>
      </c>
      <c r="C32904" s="2"/>
    </row>
    <row r="32905" spans="1:3" x14ac:dyDescent="0.25">
      <c r="A32905">
        <v>6111595654</v>
      </c>
      <c r="B32905" s="1">
        <v>862</v>
      </c>
      <c r="C32905" s="2"/>
    </row>
    <row r="32906" spans="1:3" x14ac:dyDescent="0.25">
      <c r="A32906">
        <v>2874545593</v>
      </c>
      <c r="B32906" s="1">
        <v>1556</v>
      </c>
      <c r="C32906" s="2"/>
    </row>
    <row r="32907" spans="1:3" x14ac:dyDescent="0.25">
      <c r="A32907">
        <v>8866099029</v>
      </c>
      <c r="B32907" s="1">
        <v>1167</v>
      </c>
      <c r="C32907" s="2"/>
    </row>
    <row r="32908" spans="1:3" x14ac:dyDescent="0.25">
      <c r="A32908">
        <v>2265353427</v>
      </c>
      <c r="B32908" s="1">
        <v>1970</v>
      </c>
      <c r="C32908" s="2"/>
    </row>
    <row r="32909" spans="1:3" x14ac:dyDescent="0.25">
      <c r="A32909">
        <v>1316693924</v>
      </c>
      <c r="B32909" s="1">
        <v>923</v>
      </c>
      <c r="C32909" s="2"/>
    </row>
    <row r="32910" spans="1:3" x14ac:dyDescent="0.25">
      <c r="A32910">
        <v>4258161789</v>
      </c>
      <c r="B32910" s="1">
        <v>991</v>
      </c>
      <c r="C32910" s="2"/>
    </row>
    <row r="32911" spans="1:3" x14ac:dyDescent="0.25">
      <c r="A32911">
        <v>2461092886</v>
      </c>
      <c r="B32911" s="1">
        <v>2431</v>
      </c>
      <c r="C32911" s="2"/>
    </row>
    <row r="32912" spans="1:3" x14ac:dyDescent="0.25">
      <c r="A32912">
        <v>6311696328</v>
      </c>
      <c r="B32912" s="1">
        <v>1467</v>
      </c>
      <c r="C32912" s="2"/>
    </row>
    <row r="32913" spans="1:3" x14ac:dyDescent="0.25">
      <c r="A32913">
        <v>3764513697</v>
      </c>
      <c r="B32913" s="1">
        <v>302</v>
      </c>
      <c r="C32913" s="2"/>
    </row>
    <row r="32914" spans="1:3" x14ac:dyDescent="0.25">
      <c r="A32914">
        <v>8681694917</v>
      </c>
      <c r="B32914" s="1">
        <v>2201</v>
      </c>
      <c r="C32914" s="2"/>
    </row>
    <row r="32915" spans="1:3" x14ac:dyDescent="0.25">
      <c r="A32915">
        <v>3137369393</v>
      </c>
      <c r="B32915" s="1">
        <v>1370</v>
      </c>
      <c r="C32915" s="2"/>
    </row>
    <row r="32916" spans="1:3" x14ac:dyDescent="0.25">
      <c r="A32916">
        <v>2216554666</v>
      </c>
      <c r="B32916" s="1">
        <v>1159</v>
      </c>
      <c r="C32916" s="2"/>
    </row>
    <row r="32917" spans="1:3" x14ac:dyDescent="0.25">
      <c r="A32917">
        <v>4280289992</v>
      </c>
      <c r="B32917" s="1">
        <v>1760</v>
      </c>
      <c r="C32917" s="2"/>
    </row>
    <row r="32918" spans="1:3" x14ac:dyDescent="0.25">
      <c r="A32918">
        <v>1741009561</v>
      </c>
      <c r="B32918" s="1">
        <v>1134</v>
      </c>
      <c r="C32918" s="2"/>
    </row>
    <row r="32919" spans="1:3" x14ac:dyDescent="0.25">
      <c r="A32919">
        <v>8045068946</v>
      </c>
      <c r="B32919" s="1">
        <v>1077</v>
      </c>
      <c r="C32919" s="2"/>
    </row>
    <row r="32920" spans="1:3" x14ac:dyDescent="0.25">
      <c r="A32920">
        <v>2213471810</v>
      </c>
      <c r="B32920" s="1">
        <v>1526</v>
      </c>
      <c r="C32920" s="2"/>
    </row>
    <row r="32921" spans="1:3" x14ac:dyDescent="0.25">
      <c r="A32921">
        <v>9111943078</v>
      </c>
      <c r="B32921" s="1">
        <v>1040</v>
      </c>
      <c r="C32921" s="2"/>
    </row>
    <row r="32922" spans="1:3" x14ac:dyDescent="0.25">
      <c r="A32922">
        <v>8248378017</v>
      </c>
      <c r="B32922" s="1">
        <v>1218</v>
      </c>
      <c r="C32922" s="2"/>
    </row>
    <row r="32923" spans="1:3" x14ac:dyDescent="0.25">
      <c r="A32923">
        <v>6785597000</v>
      </c>
      <c r="B32923" s="1">
        <v>1112</v>
      </c>
      <c r="C32923" s="2"/>
    </row>
    <row r="32924" spans="1:3" x14ac:dyDescent="0.25">
      <c r="A32924">
        <v>9894588125</v>
      </c>
      <c r="B32924" s="1">
        <v>1346</v>
      </c>
      <c r="C32924" s="2"/>
    </row>
    <row r="32925" spans="1:3" x14ac:dyDescent="0.25">
      <c r="A32925">
        <v>1545146277</v>
      </c>
      <c r="B32925" s="1">
        <v>1429</v>
      </c>
      <c r="C32925" s="2"/>
    </row>
    <row r="32926" spans="1:3" x14ac:dyDescent="0.25">
      <c r="A32926">
        <v>8638069618</v>
      </c>
      <c r="B32926" s="1">
        <v>1233</v>
      </c>
      <c r="C32926" s="2"/>
    </row>
    <row r="32927" spans="1:3" x14ac:dyDescent="0.25">
      <c r="A32927">
        <v>5035415708</v>
      </c>
      <c r="B32927" s="1">
        <v>1228</v>
      </c>
      <c r="C32927" s="2"/>
    </row>
    <row r="32928" spans="1:3" x14ac:dyDescent="0.25">
      <c r="A32928">
        <v>2266081578</v>
      </c>
      <c r="B32928" s="1">
        <v>1609</v>
      </c>
      <c r="C32928" s="2"/>
    </row>
    <row r="32929" spans="1:3" x14ac:dyDescent="0.25">
      <c r="A32929">
        <v>3065513696</v>
      </c>
      <c r="B32929" s="1">
        <v>1355</v>
      </c>
      <c r="C32929" s="2"/>
    </row>
    <row r="32930" spans="1:3" x14ac:dyDescent="0.25">
      <c r="A32930">
        <v>3576058779</v>
      </c>
      <c r="B32930" s="1">
        <v>1476</v>
      </c>
      <c r="C32930" s="2"/>
    </row>
    <row r="32931" spans="1:3" x14ac:dyDescent="0.25">
      <c r="A32931">
        <v>3727588306</v>
      </c>
      <c r="B32931" s="1">
        <v>453</v>
      </c>
      <c r="C32931" s="2"/>
    </row>
    <row r="32932" spans="1:3" x14ac:dyDescent="0.25">
      <c r="A32932">
        <v>5910362986</v>
      </c>
      <c r="B32932" s="1">
        <v>1555</v>
      </c>
      <c r="C32932" s="2"/>
    </row>
    <row r="32933" spans="1:3" x14ac:dyDescent="0.25">
      <c r="A32933">
        <v>6276829035</v>
      </c>
      <c r="B32933" s="1">
        <v>1628</v>
      </c>
      <c r="C32933" s="2"/>
    </row>
    <row r="32934" spans="1:3" x14ac:dyDescent="0.25">
      <c r="A32934">
        <v>1598880581</v>
      </c>
      <c r="B32934" s="1">
        <v>1952</v>
      </c>
      <c r="C32934" s="2"/>
    </row>
    <row r="32935" spans="1:3" x14ac:dyDescent="0.25">
      <c r="A32935">
        <v>3205565114</v>
      </c>
      <c r="B32935" s="1">
        <v>2104</v>
      </c>
      <c r="C32935" s="2"/>
    </row>
    <row r="32936" spans="1:3" x14ac:dyDescent="0.25">
      <c r="A32936">
        <v>8909889408</v>
      </c>
      <c r="B32936" s="1">
        <v>1374</v>
      </c>
      <c r="C32936" s="2"/>
    </row>
    <row r="32937" spans="1:3" x14ac:dyDescent="0.25">
      <c r="A32937">
        <v>5698755145</v>
      </c>
      <c r="B32937" s="1">
        <v>2332</v>
      </c>
      <c r="C32937" s="2"/>
    </row>
    <row r="32938" spans="1:3" x14ac:dyDescent="0.25">
      <c r="A32938">
        <v>6791116090</v>
      </c>
      <c r="B32938" s="1">
        <v>328</v>
      </c>
      <c r="C32938" s="2"/>
    </row>
    <row r="32939" spans="1:3" x14ac:dyDescent="0.25">
      <c r="A32939">
        <v>9258850041</v>
      </c>
      <c r="B32939" s="1">
        <v>1862</v>
      </c>
      <c r="C32939" s="2"/>
    </row>
    <row r="32940" spans="1:3" x14ac:dyDescent="0.25">
      <c r="A32940">
        <v>1443911745</v>
      </c>
      <c r="B32940" s="1">
        <v>962</v>
      </c>
      <c r="C32940" s="2"/>
    </row>
    <row r="32941" spans="1:3" x14ac:dyDescent="0.25">
      <c r="A32941">
        <v>4549346146</v>
      </c>
      <c r="B32941" s="1">
        <v>849</v>
      </c>
      <c r="C32941" s="2"/>
    </row>
    <row r="32942" spans="1:3" x14ac:dyDescent="0.25">
      <c r="A32942">
        <v>4670397695</v>
      </c>
      <c r="B32942" s="1">
        <v>614</v>
      </c>
      <c r="C32942" s="2"/>
    </row>
    <row r="32943" spans="1:3" x14ac:dyDescent="0.25">
      <c r="A32943">
        <v>4055440874</v>
      </c>
      <c r="B32943" s="1">
        <v>914</v>
      </c>
      <c r="C32943" s="2"/>
    </row>
    <row r="32944" spans="1:3" x14ac:dyDescent="0.25">
      <c r="A32944">
        <v>1326607206</v>
      </c>
      <c r="B32944" s="1">
        <v>601</v>
      </c>
      <c r="C32944" s="2"/>
    </row>
    <row r="32945" spans="1:3" x14ac:dyDescent="0.25">
      <c r="A32945">
        <v>7919295653</v>
      </c>
      <c r="B32945" s="1">
        <v>376</v>
      </c>
      <c r="C32945" s="2"/>
    </row>
    <row r="32946" spans="1:3" x14ac:dyDescent="0.25">
      <c r="A32946">
        <v>9348148593</v>
      </c>
      <c r="B32946" s="1">
        <v>719</v>
      </c>
      <c r="C32946" s="2"/>
    </row>
    <row r="32947" spans="1:3" x14ac:dyDescent="0.25">
      <c r="A32947">
        <v>7251173968</v>
      </c>
      <c r="B32947" s="1">
        <v>1471</v>
      </c>
      <c r="C32947" s="2"/>
    </row>
    <row r="32948" spans="1:3" x14ac:dyDescent="0.25">
      <c r="A32948">
        <v>8185154146</v>
      </c>
      <c r="B32948" s="1">
        <v>1820</v>
      </c>
      <c r="C32948" s="2"/>
    </row>
    <row r="32949" spans="1:3" x14ac:dyDescent="0.25">
      <c r="A32949">
        <v>9523836041</v>
      </c>
      <c r="B32949" s="1">
        <v>780</v>
      </c>
      <c r="C32949" s="2"/>
    </row>
    <row r="32950" spans="1:3" x14ac:dyDescent="0.25">
      <c r="A32950">
        <v>6938212295</v>
      </c>
      <c r="B32950" s="1">
        <v>1171</v>
      </c>
      <c r="C32950" s="2"/>
    </row>
    <row r="32951" spans="1:3" x14ac:dyDescent="0.25">
      <c r="A32951">
        <v>8345101894</v>
      </c>
      <c r="B32951" s="1">
        <v>2093</v>
      </c>
      <c r="C32951" s="2"/>
    </row>
    <row r="32952" spans="1:3" x14ac:dyDescent="0.25">
      <c r="A32952">
        <v>6533060460</v>
      </c>
      <c r="B32952" s="1">
        <v>2504</v>
      </c>
      <c r="C32952" s="2"/>
    </row>
    <row r="32953" spans="1:3" x14ac:dyDescent="0.25">
      <c r="A32953">
        <v>6011383666</v>
      </c>
      <c r="B32953" s="1">
        <v>922</v>
      </c>
      <c r="C32953" s="2"/>
    </row>
    <row r="32954" spans="1:3" x14ac:dyDescent="0.25">
      <c r="A32954">
        <v>8027743084</v>
      </c>
      <c r="B32954" s="1">
        <v>3026</v>
      </c>
      <c r="C32954" s="2"/>
    </row>
    <row r="32955" spans="1:3" x14ac:dyDescent="0.25">
      <c r="A32955">
        <v>8459090031</v>
      </c>
      <c r="B32955" s="1">
        <v>585</v>
      </c>
      <c r="C32955" s="2"/>
    </row>
    <row r="32956" spans="1:3" x14ac:dyDescent="0.25">
      <c r="A32956">
        <v>9992309547</v>
      </c>
      <c r="B32956" s="1">
        <v>763</v>
      </c>
      <c r="C32956" s="2"/>
    </row>
    <row r="32957" spans="1:3" x14ac:dyDescent="0.25">
      <c r="A32957">
        <v>8495999641</v>
      </c>
      <c r="B32957" s="1">
        <v>1584</v>
      </c>
      <c r="C32957" s="2"/>
    </row>
    <row r="32958" spans="1:3" x14ac:dyDescent="0.25">
      <c r="A32958">
        <v>9049204762</v>
      </c>
      <c r="B32958" s="1">
        <v>987</v>
      </c>
      <c r="C32958" s="2"/>
    </row>
    <row r="32959" spans="1:3" x14ac:dyDescent="0.25">
      <c r="A32959">
        <v>3755996881</v>
      </c>
      <c r="B32959" s="1">
        <v>980</v>
      </c>
      <c r="C32959" s="2"/>
    </row>
    <row r="32960" spans="1:3" x14ac:dyDescent="0.25">
      <c r="A32960">
        <v>1105501679</v>
      </c>
      <c r="B32960" s="1">
        <v>622</v>
      </c>
      <c r="C32960" s="2"/>
    </row>
    <row r="32961" spans="1:3" x14ac:dyDescent="0.25">
      <c r="A32961">
        <v>4761007437</v>
      </c>
      <c r="B32961" s="1">
        <v>2426</v>
      </c>
      <c r="C32961" s="2"/>
    </row>
    <row r="32962" spans="1:3" x14ac:dyDescent="0.25">
      <c r="A32962">
        <v>3446851495</v>
      </c>
      <c r="B32962" s="1">
        <v>1897</v>
      </c>
      <c r="C32962" s="2"/>
    </row>
    <row r="32963" spans="1:3" x14ac:dyDescent="0.25">
      <c r="A32963">
        <v>7944855895</v>
      </c>
      <c r="B32963" s="1">
        <v>1311</v>
      </c>
      <c r="C32963" s="2"/>
    </row>
    <row r="32964" spans="1:3" x14ac:dyDescent="0.25">
      <c r="A32964">
        <v>1118747948</v>
      </c>
      <c r="B32964" s="1">
        <v>636</v>
      </c>
      <c r="C32964" s="2"/>
    </row>
    <row r="32965" spans="1:3" x14ac:dyDescent="0.25">
      <c r="A32965">
        <v>2074449977</v>
      </c>
      <c r="B32965" s="1">
        <v>1909</v>
      </c>
      <c r="C32965" s="2"/>
    </row>
    <row r="32966" spans="1:3" x14ac:dyDescent="0.25">
      <c r="A32966">
        <v>4703735685</v>
      </c>
      <c r="B32966" s="1">
        <v>2227</v>
      </c>
      <c r="C32966" s="2"/>
    </row>
    <row r="32967" spans="1:3" x14ac:dyDescent="0.25">
      <c r="A32967">
        <v>6589671167</v>
      </c>
      <c r="B32967" s="1">
        <v>1293</v>
      </c>
      <c r="C32967" s="2"/>
    </row>
    <row r="32968" spans="1:3" x14ac:dyDescent="0.25">
      <c r="A32968">
        <v>7016597273</v>
      </c>
      <c r="B32968" s="1">
        <v>1320</v>
      </c>
      <c r="C32968" s="2"/>
    </row>
    <row r="32969" spans="1:3" x14ac:dyDescent="0.25">
      <c r="A32969">
        <v>9893396700</v>
      </c>
      <c r="B32969" s="1">
        <v>2161</v>
      </c>
      <c r="C32969" s="2"/>
    </row>
    <row r="32970" spans="1:3" x14ac:dyDescent="0.25">
      <c r="A32970">
        <v>9479583411</v>
      </c>
      <c r="B32970" s="1">
        <v>1062</v>
      </c>
      <c r="C32970" s="2"/>
    </row>
    <row r="32971" spans="1:3" x14ac:dyDescent="0.25">
      <c r="A32971">
        <v>6908786921</v>
      </c>
      <c r="B32971" s="1">
        <v>2104</v>
      </c>
      <c r="C32971" s="2"/>
    </row>
    <row r="32972" spans="1:3" x14ac:dyDescent="0.25">
      <c r="A32972">
        <v>3770696517</v>
      </c>
      <c r="B32972" s="1">
        <v>1154</v>
      </c>
      <c r="C32972" s="2"/>
    </row>
    <row r="32973" spans="1:3" x14ac:dyDescent="0.25">
      <c r="A32973">
        <v>8924271818</v>
      </c>
      <c r="B32973" s="1">
        <v>397</v>
      </c>
      <c r="C32973" s="2"/>
    </row>
    <row r="32974" spans="1:3" x14ac:dyDescent="0.25">
      <c r="A32974">
        <v>9112822595</v>
      </c>
      <c r="B32974" s="1">
        <v>1139</v>
      </c>
      <c r="C32974" s="2"/>
    </row>
    <row r="32975" spans="1:3" x14ac:dyDescent="0.25">
      <c r="A32975">
        <v>6396929762</v>
      </c>
      <c r="B32975" s="1">
        <v>570</v>
      </c>
      <c r="C32975" s="2"/>
    </row>
    <row r="32976" spans="1:3" x14ac:dyDescent="0.25">
      <c r="A32976">
        <v>5667709929</v>
      </c>
      <c r="B32976" s="1">
        <v>333</v>
      </c>
      <c r="C32976" s="2"/>
    </row>
    <row r="32977" spans="1:3" x14ac:dyDescent="0.25">
      <c r="A32977">
        <v>6945053308</v>
      </c>
      <c r="B32977" s="1">
        <v>1237</v>
      </c>
      <c r="C32977" s="2"/>
    </row>
    <row r="32978" spans="1:3" x14ac:dyDescent="0.25">
      <c r="A32978">
        <v>6685336331</v>
      </c>
      <c r="B32978" s="1">
        <v>829</v>
      </c>
      <c r="C32978" s="2"/>
    </row>
    <row r="32979" spans="1:3" x14ac:dyDescent="0.25">
      <c r="A32979">
        <v>6478222989</v>
      </c>
      <c r="B32979" s="1">
        <v>1811</v>
      </c>
      <c r="C32979" s="2"/>
    </row>
    <row r="32980" spans="1:3" x14ac:dyDescent="0.25">
      <c r="A32980">
        <v>3347894316</v>
      </c>
      <c r="B32980" s="1">
        <v>510</v>
      </c>
      <c r="C32980" s="2"/>
    </row>
    <row r="32981" spans="1:3" x14ac:dyDescent="0.25">
      <c r="A32981">
        <v>8762100167</v>
      </c>
      <c r="B32981" s="1">
        <v>908</v>
      </c>
      <c r="C32981" s="2"/>
    </row>
    <row r="32982" spans="1:3" x14ac:dyDescent="0.25">
      <c r="A32982">
        <v>8517286132</v>
      </c>
      <c r="B32982" s="1">
        <v>979</v>
      </c>
      <c r="C32982" s="2"/>
    </row>
    <row r="32983" spans="1:3" x14ac:dyDescent="0.25">
      <c r="A32983">
        <v>8861811937</v>
      </c>
      <c r="B32983" s="1">
        <v>1084</v>
      </c>
      <c r="C32983" s="2"/>
    </row>
    <row r="32984" spans="1:3" x14ac:dyDescent="0.25">
      <c r="A32984">
        <v>9512769835</v>
      </c>
      <c r="B32984" s="1">
        <v>601</v>
      </c>
      <c r="C32984" s="2"/>
    </row>
    <row r="32985" spans="1:3" x14ac:dyDescent="0.25">
      <c r="A32985">
        <v>3069911164</v>
      </c>
      <c r="B32985" s="1">
        <v>1052</v>
      </c>
      <c r="C32985" s="2"/>
    </row>
    <row r="32986" spans="1:3" x14ac:dyDescent="0.25">
      <c r="A32986">
        <v>4797380965</v>
      </c>
      <c r="B32986" s="1">
        <v>1135</v>
      </c>
      <c r="C32986" s="2"/>
    </row>
    <row r="32987" spans="1:3" x14ac:dyDescent="0.25">
      <c r="A32987">
        <v>5041602510</v>
      </c>
      <c r="B32987" s="1">
        <v>1531</v>
      </c>
      <c r="C32987" s="2"/>
    </row>
    <row r="32988" spans="1:3" x14ac:dyDescent="0.25">
      <c r="A32988">
        <v>7143822650</v>
      </c>
      <c r="B32988" s="1">
        <v>1469</v>
      </c>
      <c r="C32988" s="2"/>
    </row>
    <row r="32989" spans="1:3" x14ac:dyDescent="0.25">
      <c r="A32989">
        <v>8841118128</v>
      </c>
      <c r="B32989" s="1">
        <v>1244</v>
      </c>
      <c r="C32989" s="2"/>
    </row>
    <row r="32990" spans="1:3" x14ac:dyDescent="0.25">
      <c r="A32990">
        <v>9734740748</v>
      </c>
      <c r="B32990" s="1">
        <v>1119</v>
      </c>
      <c r="C32990" s="2"/>
    </row>
    <row r="32991" spans="1:3" x14ac:dyDescent="0.25">
      <c r="A32991">
        <v>8390321804</v>
      </c>
      <c r="B32991" s="1">
        <v>1334</v>
      </c>
      <c r="C32991" s="2"/>
    </row>
    <row r="32992" spans="1:3" x14ac:dyDescent="0.25">
      <c r="A32992">
        <v>4820568649</v>
      </c>
      <c r="B32992" s="1">
        <v>1209</v>
      </c>
      <c r="C32992" s="2"/>
    </row>
    <row r="32993" spans="1:3" x14ac:dyDescent="0.25">
      <c r="A32993">
        <v>7581885392</v>
      </c>
      <c r="B32993" s="1">
        <v>1525</v>
      </c>
      <c r="C32993" s="2"/>
    </row>
    <row r="32994" spans="1:3" x14ac:dyDescent="0.25">
      <c r="A32994">
        <v>7782936087</v>
      </c>
      <c r="B32994" s="1">
        <v>1240</v>
      </c>
      <c r="C32994" s="2"/>
    </row>
    <row r="32995" spans="1:3" x14ac:dyDescent="0.25">
      <c r="A32995">
        <v>3759289870</v>
      </c>
      <c r="B32995" s="1">
        <v>1209</v>
      </c>
      <c r="C32995" s="2"/>
    </row>
    <row r="32996" spans="1:3" x14ac:dyDescent="0.25">
      <c r="A32996">
        <v>5071369811</v>
      </c>
      <c r="B32996" s="1">
        <v>780</v>
      </c>
      <c r="C32996" s="2"/>
    </row>
    <row r="32997" spans="1:3" x14ac:dyDescent="0.25">
      <c r="A32997">
        <v>3874606961</v>
      </c>
      <c r="B32997" s="1">
        <v>1158</v>
      </c>
      <c r="C32997" s="2"/>
    </row>
    <row r="32998" spans="1:3" x14ac:dyDescent="0.25">
      <c r="A32998">
        <v>8793514077</v>
      </c>
      <c r="B32998" s="1">
        <v>750</v>
      </c>
      <c r="C32998" s="2"/>
    </row>
    <row r="32999" spans="1:3" x14ac:dyDescent="0.25">
      <c r="A32999">
        <v>9397349946</v>
      </c>
      <c r="B32999" s="1">
        <v>681</v>
      </c>
      <c r="C32999" s="2"/>
    </row>
    <row r="33000" spans="1:3" x14ac:dyDescent="0.25">
      <c r="A33000">
        <v>7190170504</v>
      </c>
      <c r="B33000" s="1">
        <v>809</v>
      </c>
      <c r="C33000" s="2"/>
    </row>
    <row r="33001" spans="1:3" x14ac:dyDescent="0.25">
      <c r="A33001">
        <v>9416497324</v>
      </c>
      <c r="B33001" s="1">
        <v>1203</v>
      </c>
      <c r="C33001" s="2"/>
    </row>
    <row r="33002" spans="1:3" x14ac:dyDescent="0.25">
      <c r="A33002">
        <v>4160334414</v>
      </c>
      <c r="B33002" s="1">
        <v>372</v>
      </c>
      <c r="C33002" s="2"/>
    </row>
    <row r="33003" spans="1:3" x14ac:dyDescent="0.25">
      <c r="A33003">
        <v>4073847414</v>
      </c>
      <c r="B33003" s="1">
        <v>1020</v>
      </c>
      <c r="C33003" s="2"/>
    </row>
    <row r="33004" spans="1:3" x14ac:dyDescent="0.25">
      <c r="A33004">
        <v>2324975630</v>
      </c>
      <c r="B33004" s="1">
        <v>2158</v>
      </c>
      <c r="C33004" s="2"/>
    </row>
    <row r="33005" spans="1:3" x14ac:dyDescent="0.25">
      <c r="A33005">
        <v>6588706485</v>
      </c>
      <c r="B33005" s="1">
        <v>1228</v>
      </c>
      <c r="C33005" s="2"/>
    </row>
    <row r="33006" spans="1:3" x14ac:dyDescent="0.25">
      <c r="A33006">
        <v>1230774221</v>
      </c>
      <c r="B33006" s="1">
        <v>1053</v>
      </c>
      <c r="C33006" s="2"/>
    </row>
    <row r="33007" spans="1:3" x14ac:dyDescent="0.25">
      <c r="A33007">
        <v>9064607554</v>
      </c>
      <c r="B33007" s="1">
        <v>1689</v>
      </c>
      <c r="C33007" s="2"/>
    </row>
    <row r="33008" spans="1:3" x14ac:dyDescent="0.25">
      <c r="A33008">
        <v>8830499768</v>
      </c>
      <c r="B33008" s="1">
        <v>667</v>
      </c>
      <c r="C33008" s="2"/>
    </row>
    <row r="33009" spans="1:3" x14ac:dyDescent="0.25">
      <c r="A33009">
        <v>5949130904</v>
      </c>
      <c r="B33009" s="1">
        <v>646</v>
      </c>
      <c r="C33009" s="2"/>
    </row>
    <row r="33010" spans="1:3" x14ac:dyDescent="0.25">
      <c r="A33010">
        <v>4838904987</v>
      </c>
      <c r="B33010" s="1">
        <v>2036</v>
      </c>
      <c r="C33010" s="2"/>
    </row>
    <row r="33011" spans="1:3" x14ac:dyDescent="0.25">
      <c r="A33011">
        <v>6217995652</v>
      </c>
      <c r="B33011" s="1">
        <v>2928</v>
      </c>
      <c r="C33011" s="2"/>
    </row>
    <row r="33012" spans="1:3" x14ac:dyDescent="0.25">
      <c r="A33012">
        <v>4480717893</v>
      </c>
      <c r="B33012" s="1">
        <v>1074</v>
      </c>
      <c r="C33012" s="2"/>
    </row>
    <row r="33013" spans="1:3" x14ac:dyDescent="0.25">
      <c r="A33013">
        <v>9083305665</v>
      </c>
      <c r="B33013" s="1">
        <v>910</v>
      </c>
      <c r="C33013" s="2"/>
    </row>
    <row r="33014" spans="1:3" x14ac:dyDescent="0.25">
      <c r="A33014">
        <v>9764333158</v>
      </c>
      <c r="B33014" s="1">
        <v>835</v>
      </c>
      <c r="C33014" s="2"/>
    </row>
    <row r="33015" spans="1:3" x14ac:dyDescent="0.25">
      <c r="A33015">
        <v>6998735355</v>
      </c>
      <c r="B33015" s="1">
        <v>480</v>
      </c>
      <c r="C33015" s="2"/>
    </row>
    <row r="33016" spans="1:3" x14ac:dyDescent="0.25">
      <c r="A33016">
        <v>8959881131</v>
      </c>
      <c r="B33016" s="1">
        <v>607</v>
      </c>
      <c r="C33016" s="2"/>
    </row>
    <row r="33017" spans="1:3" x14ac:dyDescent="0.25">
      <c r="A33017">
        <v>9757599365</v>
      </c>
      <c r="B33017" s="1">
        <v>840</v>
      </c>
      <c r="C33017" s="2"/>
    </row>
    <row r="33018" spans="1:3" x14ac:dyDescent="0.25">
      <c r="A33018">
        <v>4485615951</v>
      </c>
      <c r="B33018" s="1">
        <v>607</v>
      </c>
      <c r="C33018" s="2"/>
    </row>
    <row r="33019" spans="1:3" x14ac:dyDescent="0.25">
      <c r="A33019">
        <v>6705126069</v>
      </c>
      <c r="B33019" s="1">
        <v>1449</v>
      </c>
      <c r="C33019" s="2"/>
    </row>
    <row r="33020" spans="1:3" x14ac:dyDescent="0.25">
      <c r="A33020">
        <v>9646121762</v>
      </c>
      <c r="B33020" s="1">
        <v>2344</v>
      </c>
      <c r="C33020" s="2"/>
    </row>
    <row r="33021" spans="1:3" x14ac:dyDescent="0.25">
      <c r="A33021">
        <v>1448664605</v>
      </c>
      <c r="B33021" s="1">
        <v>1341</v>
      </c>
      <c r="C33021" s="2"/>
    </row>
    <row r="33022" spans="1:3" x14ac:dyDescent="0.25">
      <c r="A33022">
        <v>3709882560</v>
      </c>
      <c r="B33022" s="1">
        <v>827</v>
      </c>
      <c r="C33022" s="2"/>
    </row>
    <row r="33023" spans="1:3" x14ac:dyDescent="0.25">
      <c r="A33023">
        <v>6944282725</v>
      </c>
      <c r="B33023" s="1">
        <v>469</v>
      </c>
      <c r="C33023" s="2"/>
    </row>
    <row r="33024" spans="1:3" x14ac:dyDescent="0.25">
      <c r="A33024">
        <v>9629237312</v>
      </c>
      <c r="B33024" s="1">
        <v>1484</v>
      </c>
      <c r="C33024" s="2"/>
    </row>
    <row r="33025" spans="1:3" x14ac:dyDescent="0.25">
      <c r="A33025">
        <v>6799461795</v>
      </c>
      <c r="B33025" s="1">
        <v>1389</v>
      </c>
      <c r="C33025" s="2"/>
    </row>
    <row r="33026" spans="1:3" x14ac:dyDescent="0.25">
      <c r="A33026">
        <v>5748840314</v>
      </c>
      <c r="B33026" s="1">
        <v>667</v>
      </c>
      <c r="C33026" s="2"/>
    </row>
    <row r="33027" spans="1:3" x14ac:dyDescent="0.25">
      <c r="A33027">
        <v>4825455902</v>
      </c>
      <c r="B33027" s="1">
        <v>1300</v>
      </c>
      <c r="C33027" s="2"/>
    </row>
    <row r="33028" spans="1:3" x14ac:dyDescent="0.25">
      <c r="A33028">
        <v>8741303100</v>
      </c>
      <c r="B33028" s="1">
        <v>1086</v>
      </c>
      <c r="C33028" s="2"/>
    </row>
    <row r="33029" spans="1:3" x14ac:dyDescent="0.25">
      <c r="A33029">
        <v>3806847919</v>
      </c>
      <c r="B33029" s="1">
        <v>1574</v>
      </c>
      <c r="C33029" s="2"/>
    </row>
    <row r="33030" spans="1:3" x14ac:dyDescent="0.25">
      <c r="A33030">
        <v>4915327438</v>
      </c>
      <c r="B33030" s="1">
        <v>820</v>
      </c>
      <c r="C33030" s="2"/>
    </row>
    <row r="33031" spans="1:3" x14ac:dyDescent="0.25">
      <c r="A33031">
        <v>5862967324</v>
      </c>
      <c r="B33031" s="1">
        <v>4628</v>
      </c>
      <c r="C33031" s="2"/>
    </row>
    <row r="33032" spans="1:3" x14ac:dyDescent="0.25">
      <c r="A33032">
        <v>1102000674</v>
      </c>
      <c r="B33032" s="1">
        <v>1616</v>
      </c>
      <c r="C33032" s="2"/>
    </row>
    <row r="33033" spans="1:3" x14ac:dyDescent="0.25">
      <c r="A33033">
        <v>1365024656</v>
      </c>
      <c r="B33033" s="1">
        <v>1224</v>
      </c>
      <c r="C33033" s="2"/>
    </row>
    <row r="33034" spans="1:3" x14ac:dyDescent="0.25">
      <c r="A33034">
        <v>6732820338</v>
      </c>
      <c r="B33034" s="1">
        <v>1639</v>
      </c>
      <c r="C33034" s="2"/>
    </row>
    <row r="33035" spans="1:3" x14ac:dyDescent="0.25">
      <c r="A33035">
        <v>7231453135</v>
      </c>
      <c r="B33035" s="1">
        <v>1041</v>
      </c>
      <c r="C33035" s="2"/>
    </row>
    <row r="33036" spans="1:3" x14ac:dyDescent="0.25">
      <c r="A33036">
        <v>6306129912</v>
      </c>
      <c r="B33036" s="1">
        <v>546</v>
      </c>
      <c r="C33036" s="2"/>
    </row>
    <row r="33037" spans="1:3" x14ac:dyDescent="0.25">
      <c r="A33037">
        <v>9663771413</v>
      </c>
      <c r="B33037" s="1">
        <v>1219</v>
      </c>
      <c r="C33037" s="2"/>
    </row>
    <row r="33038" spans="1:3" x14ac:dyDescent="0.25">
      <c r="A33038">
        <v>8113374169</v>
      </c>
      <c r="B33038" s="1">
        <v>839</v>
      </c>
      <c r="C33038" s="2"/>
    </row>
    <row r="33039" spans="1:3" x14ac:dyDescent="0.25">
      <c r="A33039">
        <v>4140919748</v>
      </c>
      <c r="B33039" s="1">
        <v>1287</v>
      </c>
      <c r="C33039" s="2"/>
    </row>
    <row r="33040" spans="1:3" x14ac:dyDescent="0.25">
      <c r="A33040">
        <v>9673829961</v>
      </c>
      <c r="B33040" s="1">
        <v>1137</v>
      </c>
      <c r="C33040" s="2"/>
    </row>
    <row r="33041" spans="1:3" x14ac:dyDescent="0.25">
      <c r="A33041">
        <v>8518022187</v>
      </c>
      <c r="B33041" s="1">
        <v>709</v>
      </c>
      <c r="C33041" s="2"/>
    </row>
    <row r="33042" spans="1:3" x14ac:dyDescent="0.25">
      <c r="A33042">
        <v>8402165989</v>
      </c>
      <c r="B33042" s="1">
        <v>1484</v>
      </c>
      <c r="C33042" s="2"/>
    </row>
    <row r="33043" spans="1:3" x14ac:dyDescent="0.25">
      <c r="A33043">
        <v>7778659502</v>
      </c>
      <c r="B33043" s="1">
        <v>555</v>
      </c>
      <c r="C33043" s="2"/>
    </row>
    <row r="33044" spans="1:3" x14ac:dyDescent="0.25">
      <c r="A33044">
        <v>1627489131</v>
      </c>
      <c r="B33044" s="1">
        <v>1493</v>
      </c>
      <c r="C33044" s="2"/>
    </row>
    <row r="33045" spans="1:3" x14ac:dyDescent="0.25">
      <c r="A33045">
        <v>8262856835</v>
      </c>
      <c r="B33045" s="1">
        <v>517</v>
      </c>
      <c r="C33045" s="2"/>
    </row>
    <row r="33046" spans="1:3" x14ac:dyDescent="0.25">
      <c r="A33046">
        <v>7372003988</v>
      </c>
      <c r="B33046" s="1">
        <v>902</v>
      </c>
      <c r="C33046" s="2"/>
    </row>
    <row r="33047" spans="1:3" x14ac:dyDescent="0.25">
      <c r="A33047">
        <v>6746713685</v>
      </c>
      <c r="B33047" s="1">
        <v>1628</v>
      </c>
      <c r="C33047" s="2"/>
    </row>
    <row r="33048" spans="1:3" x14ac:dyDescent="0.25">
      <c r="A33048">
        <v>7719897636</v>
      </c>
      <c r="B33048" s="1">
        <v>1660</v>
      </c>
      <c r="C33048" s="2"/>
    </row>
    <row r="33049" spans="1:3" x14ac:dyDescent="0.25">
      <c r="A33049">
        <v>2962387474</v>
      </c>
      <c r="B33049" s="1">
        <v>1722</v>
      </c>
      <c r="C33049" s="2"/>
    </row>
    <row r="33050" spans="1:3" x14ac:dyDescent="0.25">
      <c r="A33050">
        <v>7984534357</v>
      </c>
      <c r="B33050" s="1">
        <v>762</v>
      </c>
      <c r="C33050" s="2"/>
    </row>
    <row r="33051" spans="1:3" x14ac:dyDescent="0.25">
      <c r="A33051">
        <v>5142983512</v>
      </c>
      <c r="B33051" s="1">
        <v>1405</v>
      </c>
      <c r="C33051" s="2"/>
    </row>
    <row r="33052" spans="1:3" x14ac:dyDescent="0.25">
      <c r="A33052">
        <v>8973743568</v>
      </c>
      <c r="B33052" s="1">
        <v>1946</v>
      </c>
      <c r="C33052" s="2"/>
    </row>
    <row r="33053" spans="1:3" x14ac:dyDescent="0.25">
      <c r="A33053">
        <v>9401635173</v>
      </c>
      <c r="B33053" s="1">
        <v>875</v>
      </c>
      <c r="C33053" s="2"/>
    </row>
    <row r="33054" spans="1:3" x14ac:dyDescent="0.25">
      <c r="A33054">
        <v>2115256834</v>
      </c>
      <c r="B33054" s="1">
        <v>0</v>
      </c>
      <c r="C33054" s="2"/>
    </row>
    <row r="33055" spans="1:3" x14ac:dyDescent="0.25">
      <c r="A33055">
        <v>7989777939</v>
      </c>
      <c r="B33055" s="1">
        <v>635</v>
      </c>
      <c r="C33055" s="2"/>
    </row>
    <row r="33056" spans="1:3" x14ac:dyDescent="0.25">
      <c r="A33056">
        <v>3935598595</v>
      </c>
      <c r="B33056" s="1">
        <v>873</v>
      </c>
      <c r="C33056" s="2"/>
    </row>
    <row r="33057" spans="1:3" x14ac:dyDescent="0.25">
      <c r="A33057">
        <v>3327553839</v>
      </c>
      <c r="B33057" s="1">
        <v>895</v>
      </c>
      <c r="C33057" s="2"/>
    </row>
    <row r="33058" spans="1:3" x14ac:dyDescent="0.25">
      <c r="A33058">
        <v>2008059709</v>
      </c>
      <c r="B33058" s="1">
        <v>1439</v>
      </c>
      <c r="C33058" s="2"/>
    </row>
    <row r="33059" spans="1:3" x14ac:dyDescent="0.25">
      <c r="A33059">
        <v>8160744214</v>
      </c>
      <c r="B33059" s="1">
        <v>1534</v>
      </c>
      <c r="C33059" s="2"/>
    </row>
    <row r="33060" spans="1:3" x14ac:dyDescent="0.25">
      <c r="A33060">
        <v>7967189756</v>
      </c>
      <c r="B33060" s="1">
        <v>1291</v>
      </c>
      <c r="C33060" s="2"/>
    </row>
    <row r="33061" spans="1:3" x14ac:dyDescent="0.25">
      <c r="A33061">
        <v>8615832614</v>
      </c>
      <c r="B33061" s="1">
        <v>1187</v>
      </c>
      <c r="C33061" s="2"/>
    </row>
    <row r="33062" spans="1:3" x14ac:dyDescent="0.25">
      <c r="A33062">
        <v>6262326035</v>
      </c>
      <c r="B33062" s="1">
        <v>2438</v>
      </c>
      <c r="C33062" s="2"/>
    </row>
    <row r="33063" spans="1:3" x14ac:dyDescent="0.25">
      <c r="A33063">
        <v>3631354481</v>
      </c>
      <c r="B33063" s="1">
        <v>583</v>
      </c>
      <c r="C33063" s="2"/>
    </row>
    <row r="33064" spans="1:3" x14ac:dyDescent="0.25">
      <c r="A33064">
        <v>9142158537</v>
      </c>
      <c r="B33064" s="1">
        <v>1495</v>
      </c>
      <c r="C33064" s="2"/>
    </row>
    <row r="33065" spans="1:3" x14ac:dyDescent="0.25">
      <c r="A33065">
        <v>7385504167</v>
      </c>
      <c r="B33065" s="1">
        <v>1766</v>
      </c>
      <c r="C33065" s="2"/>
    </row>
    <row r="33066" spans="1:3" x14ac:dyDescent="0.25">
      <c r="A33066">
        <v>3908136659</v>
      </c>
      <c r="B33066" s="1">
        <v>1802</v>
      </c>
      <c r="C33066" s="2"/>
    </row>
    <row r="33067" spans="1:3" x14ac:dyDescent="0.25">
      <c r="A33067">
        <v>5667789303</v>
      </c>
      <c r="B33067" s="1">
        <v>1164</v>
      </c>
      <c r="C33067" s="2"/>
    </row>
    <row r="33068" spans="1:3" x14ac:dyDescent="0.25">
      <c r="A33068">
        <v>4045654071</v>
      </c>
      <c r="B33068" s="1">
        <v>1070</v>
      </c>
      <c r="C33068" s="2"/>
    </row>
    <row r="33069" spans="1:3" x14ac:dyDescent="0.25">
      <c r="A33069">
        <v>9094196204</v>
      </c>
      <c r="B33069" s="1">
        <v>2457</v>
      </c>
      <c r="C33069" s="2"/>
    </row>
    <row r="33070" spans="1:3" x14ac:dyDescent="0.25">
      <c r="A33070">
        <v>6827736420</v>
      </c>
      <c r="B33070" s="1">
        <v>1516</v>
      </c>
      <c r="C33070" s="2"/>
    </row>
    <row r="33071" spans="1:3" x14ac:dyDescent="0.25">
      <c r="A33071">
        <v>8928479297</v>
      </c>
      <c r="B33071" s="1">
        <v>1682</v>
      </c>
      <c r="C33071" s="2"/>
    </row>
    <row r="33072" spans="1:3" x14ac:dyDescent="0.25">
      <c r="A33072">
        <v>3108087216</v>
      </c>
      <c r="B33072" s="1">
        <v>1384</v>
      </c>
      <c r="C33072" s="2"/>
    </row>
    <row r="33073" spans="1:3" x14ac:dyDescent="0.25">
      <c r="A33073">
        <v>5845993077</v>
      </c>
      <c r="B33073" s="1">
        <v>849</v>
      </c>
      <c r="C33073" s="2"/>
    </row>
    <row r="33074" spans="1:3" x14ac:dyDescent="0.25">
      <c r="A33074">
        <v>3921499087</v>
      </c>
      <c r="B33074" s="1">
        <v>1209</v>
      </c>
      <c r="C33074" s="2"/>
    </row>
    <row r="33075" spans="1:3" x14ac:dyDescent="0.25">
      <c r="A33075">
        <v>7936206517</v>
      </c>
      <c r="B33075" s="1">
        <v>1510</v>
      </c>
      <c r="C33075" s="2"/>
    </row>
    <row r="33076" spans="1:3" x14ac:dyDescent="0.25">
      <c r="A33076">
        <v>1001001045</v>
      </c>
      <c r="B33076" s="1">
        <v>1698</v>
      </c>
      <c r="C33076" s="2"/>
    </row>
    <row r="33077" spans="1:3" x14ac:dyDescent="0.25">
      <c r="A33077">
        <v>3702199777</v>
      </c>
      <c r="B33077" s="1">
        <v>2248</v>
      </c>
      <c r="C33077" s="2"/>
    </row>
    <row r="33078" spans="1:3" x14ac:dyDescent="0.25">
      <c r="A33078">
        <v>4621932288</v>
      </c>
      <c r="B33078" s="1">
        <v>4579</v>
      </c>
      <c r="C33078" s="2"/>
    </row>
    <row r="33079" spans="1:3" x14ac:dyDescent="0.25">
      <c r="A33079">
        <v>7853804001</v>
      </c>
      <c r="B33079" s="1">
        <v>1530</v>
      </c>
      <c r="C33079" s="2"/>
    </row>
    <row r="33080" spans="1:3" x14ac:dyDescent="0.25">
      <c r="A33080">
        <v>9337983522</v>
      </c>
      <c r="B33080" s="1">
        <v>411</v>
      </c>
      <c r="C33080" s="2"/>
    </row>
    <row r="33081" spans="1:3" x14ac:dyDescent="0.25">
      <c r="A33081">
        <v>4042408054</v>
      </c>
      <c r="B33081" s="1">
        <v>1974</v>
      </c>
      <c r="C33081" s="2"/>
    </row>
    <row r="33082" spans="1:3" x14ac:dyDescent="0.25">
      <c r="A33082">
        <v>2192750446</v>
      </c>
      <c r="B33082" s="1">
        <v>1084</v>
      </c>
      <c r="C33082" s="2"/>
    </row>
    <row r="33083" spans="1:3" x14ac:dyDescent="0.25">
      <c r="A33083">
        <v>5941246452</v>
      </c>
      <c r="B33083" s="1">
        <v>2199</v>
      </c>
      <c r="C33083" s="2"/>
    </row>
    <row r="33084" spans="1:3" x14ac:dyDescent="0.25">
      <c r="A33084">
        <v>2889259549</v>
      </c>
      <c r="B33084" s="1">
        <v>712</v>
      </c>
      <c r="C33084" s="2"/>
    </row>
    <row r="33085" spans="1:3" x14ac:dyDescent="0.25">
      <c r="A33085">
        <v>4709209337</v>
      </c>
      <c r="B33085" s="1">
        <v>1685</v>
      </c>
      <c r="C33085" s="2"/>
    </row>
    <row r="33086" spans="1:3" x14ac:dyDescent="0.25">
      <c r="A33086">
        <v>4337817501</v>
      </c>
      <c r="B33086" s="1">
        <v>2653</v>
      </c>
      <c r="C33086" s="2"/>
    </row>
    <row r="33087" spans="1:3" x14ac:dyDescent="0.25">
      <c r="A33087">
        <v>3153616095</v>
      </c>
      <c r="B33087" s="1">
        <v>760</v>
      </c>
      <c r="C33087" s="2"/>
    </row>
    <row r="33088" spans="1:3" x14ac:dyDescent="0.25">
      <c r="A33088">
        <v>2257411114</v>
      </c>
      <c r="B33088" s="1">
        <v>63</v>
      </c>
      <c r="C33088" s="2"/>
    </row>
    <row r="33089" spans="1:3" x14ac:dyDescent="0.25">
      <c r="A33089">
        <v>6421726256</v>
      </c>
      <c r="B33089" s="1">
        <v>790</v>
      </c>
      <c r="C33089" s="2"/>
    </row>
    <row r="33090" spans="1:3" x14ac:dyDescent="0.25">
      <c r="A33090">
        <v>8803524391</v>
      </c>
      <c r="B33090" s="1">
        <v>3463</v>
      </c>
      <c r="C33090" s="2"/>
    </row>
    <row r="33091" spans="1:3" x14ac:dyDescent="0.25">
      <c r="A33091">
        <v>8540639026</v>
      </c>
      <c r="B33091" s="1">
        <v>1018</v>
      </c>
      <c r="C33091" s="2"/>
    </row>
    <row r="33092" spans="1:3" x14ac:dyDescent="0.25">
      <c r="A33092">
        <v>4817960215</v>
      </c>
      <c r="B33092" s="1">
        <v>970</v>
      </c>
      <c r="C33092" s="2"/>
    </row>
    <row r="33093" spans="1:3" x14ac:dyDescent="0.25">
      <c r="A33093">
        <v>6506702218</v>
      </c>
      <c r="B33093" s="1">
        <v>709</v>
      </c>
      <c r="C33093" s="2"/>
    </row>
    <row r="33094" spans="1:3" x14ac:dyDescent="0.25">
      <c r="A33094">
        <v>3662456303</v>
      </c>
      <c r="B33094" s="1">
        <v>1654</v>
      </c>
      <c r="C33094" s="2"/>
    </row>
    <row r="33095" spans="1:3" x14ac:dyDescent="0.25">
      <c r="A33095">
        <v>1333384401</v>
      </c>
      <c r="B33095" s="1">
        <v>1105</v>
      </c>
      <c r="C33095" s="2"/>
    </row>
    <row r="33096" spans="1:3" x14ac:dyDescent="0.25">
      <c r="A33096">
        <v>4384075216</v>
      </c>
      <c r="B33096" s="1">
        <v>1517</v>
      </c>
      <c r="C33096" s="2"/>
    </row>
    <row r="33097" spans="1:3" x14ac:dyDescent="0.25">
      <c r="A33097">
        <v>8384946401</v>
      </c>
      <c r="B33097" s="1">
        <v>2414</v>
      </c>
      <c r="C33097" s="2"/>
    </row>
    <row r="33098" spans="1:3" x14ac:dyDescent="0.25">
      <c r="A33098">
        <v>5321992568</v>
      </c>
      <c r="B33098" s="1">
        <v>1272</v>
      </c>
      <c r="C33098" s="2"/>
    </row>
    <row r="33099" spans="1:3" x14ac:dyDescent="0.25">
      <c r="A33099">
        <v>7331563740</v>
      </c>
      <c r="B33099" s="1">
        <v>1222</v>
      </c>
      <c r="C33099" s="2"/>
    </row>
    <row r="33100" spans="1:3" x14ac:dyDescent="0.25">
      <c r="A33100">
        <v>7230595391</v>
      </c>
      <c r="B33100" s="1">
        <v>1503</v>
      </c>
      <c r="C33100" s="2"/>
    </row>
    <row r="33101" spans="1:3" x14ac:dyDescent="0.25">
      <c r="A33101">
        <v>8439994402</v>
      </c>
      <c r="B33101" s="1">
        <v>1547</v>
      </c>
      <c r="C33101" s="2"/>
    </row>
    <row r="33102" spans="1:3" x14ac:dyDescent="0.25">
      <c r="A33102">
        <v>9889031745</v>
      </c>
      <c r="B33102" s="1">
        <v>2193</v>
      </c>
      <c r="C33102" s="2"/>
    </row>
    <row r="33103" spans="1:3" x14ac:dyDescent="0.25">
      <c r="A33103">
        <v>7784607115</v>
      </c>
      <c r="B33103" s="1">
        <v>1322</v>
      </c>
      <c r="C33103" s="2"/>
    </row>
    <row r="33104" spans="1:3" x14ac:dyDescent="0.25">
      <c r="A33104">
        <v>3381133629</v>
      </c>
      <c r="B33104" s="1">
        <v>1707</v>
      </c>
      <c r="C33104" s="2"/>
    </row>
    <row r="33105" spans="1:3" x14ac:dyDescent="0.25">
      <c r="A33105">
        <v>7853507808</v>
      </c>
      <c r="B33105" s="1">
        <v>612</v>
      </c>
      <c r="C33105" s="2"/>
    </row>
    <row r="33106" spans="1:3" x14ac:dyDescent="0.25">
      <c r="A33106">
        <v>4890333399</v>
      </c>
      <c r="B33106" s="1">
        <v>1708</v>
      </c>
      <c r="C33106" s="2"/>
    </row>
    <row r="33107" spans="1:3" x14ac:dyDescent="0.25">
      <c r="A33107">
        <v>9076508946</v>
      </c>
      <c r="B33107" s="1">
        <v>676</v>
      </c>
      <c r="C33107" s="2"/>
    </row>
    <row r="33108" spans="1:3" x14ac:dyDescent="0.25">
      <c r="A33108">
        <v>6130315842</v>
      </c>
      <c r="B33108" s="1">
        <v>1454</v>
      </c>
      <c r="C33108" s="2"/>
    </row>
    <row r="33109" spans="1:3" x14ac:dyDescent="0.25">
      <c r="A33109">
        <v>2012340270</v>
      </c>
      <c r="B33109" s="1">
        <v>1545</v>
      </c>
      <c r="C33109" s="2"/>
    </row>
    <row r="33110" spans="1:3" x14ac:dyDescent="0.25">
      <c r="A33110">
        <v>2502789941</v>
      </c>
      <c r="B33110" s="1">
        <v>2184</v>
      </c>
      <c r="C33110" s="2"/>
    </row>
    <row r="33111" spans="1:3" x14ac:dyDescent="0.25">
      <c r="A33111">
        <v>5939155899</v>
      </c>
      <c r="B33111" s="1">
        <v>428</v>
      </c>
      <c r="C33111" s="2"/>
    </row>
    <row r="33112" spans="1:3" x14ac:dyDescent="0.25">
      <c r="A33112">
        <v>6623885084</v>
      </c>
      <c r="B33112" s="1">
        <v>1794</v>
      </c>
      <c r="C33112" s="2"/>
    </row>
    <row r="33113" spans="1:3" x14ac:dyDescent="0.25">
      <c r="A33113">
        <v>2304548081</v>
      </c>
      <c r="B33113" s="1">
        <v>2449</v>
      </c>
      <c r="C33113" s="2"/>
    </row>
    <row r="33114" spans="1:3" x14ac:dyDescent="0.25">
      <c r="A33114">
        <v>3172993408</v>
      </c>
      <c r="B33114" s="1">
        <v>1256</v>
      </c>
      <c r="C33114" s="2"/>
    </row>
    <row r="33115" spans="1:3" x14ac:dyDescent="0.25">
      <c r="A33115">
        <v>2466078089</v>
      </c>
      <c r="B33115" s="1">
        <v>1563</v>
      </c>
      <c r="C33115" s="2"/>
    </row>
    <row r="33116" spans="1:3" x14ac:dyDescent="0.25">
      <c r="A33116">
        <v>1895537758</v>
      </c>
      <c r="B33116" s="1">
        <v>1077</v>
      </c>
      <c r="C33116" s="2"/>
    </row>
    <row r="33117" spans="1:3" x14ac:dyDescent="0.25">
      <c r="A33117">
        <v>1242108673</v>
      </c>
      <c r="B33117" s="1">
        <v>701</v>
      </c>
      <c r="C33117" s="2"/>
    </row>
    <row r="33118" spans="1:3" x14ac:dyDescent="0.25">
      <c r="A33118">
        <v>8617601947</v>
      </c>
      <c r="B33118" s="1">
        <v>2043</v>
      </c>
      <c r="C33118" s="2"/>
    </row>
    <row r="33119" spans="1:3" x14ac:dyDescent="0.25">
      <c r="A33119">
        <v>2430514956</v>
      </c>
      <c r="B33119" s="1">
        <v>1170</v>
      </c>
      <c r="C33119" s="2"/>
    </row>
    <row r="33120" spans="1:3" x14ac:dyDescent="0.25">
      <c r="A33120">
        <v>7368202037</v>
      </c>
      <c r="B33120" s="1">
        <v>1354</v>
      </c>
      <c r="C33120" s="2"/>
    </row>
    <row r="33121" spans="1:3" x14ac:dyDescent="0.25">
      <c r="A33121">
        <v>7619798173</v>
      </c>
      <c r="B33121" s="1">
        <v>1296</v>
      </c>
      <c r="C33121" s="2"/>
    </row>
    <row r="33122" spans="1:3" x14ac:dyDescent="0.25">
      <c r="A33122">
        <v>4349719374</v>
      </c>
      <c r="B33122" s="1">
        <v>1298</v>
      </c>
      <c r="C33122" s="2"/>
    </row>
    <row r="33123" spans="1:3" x14ac:dyDescent="0.25">
      <c r="A33123">
        <v>2424492996</v>
      </c>
      <c r="B33123" s="1">
        <v>1635</v>
      </c>
      <c r="C33123" s="2"/>
    </row>
    <row r="33124" spans="1:3" x14ac:dyDescent="0.25">
      <c r="A33124">
        <v>5263449799</v>
      </c>
      <c r="B33124" s="1">
        <v>3339</v>
      </c>
      <c r="C33124" s="2"/>
    </row>
    <row r="33125" spans="1:3" x14ac:dyDescent="0.25">
      <c r="A33125">
        <v>8323190883</v>
      </c>
      <c r="B33125" s="1">
        <v>471</v>
      </c>
      <c r="C33125" s="2"/>
    </row>
    <row r="33126" spans="1:3" x14ac:dyDescent="0.25">
      <c r="A33126">
        <v>2727967707</v>
      </c>
      <c r="B33126" s="1">
        <v>1166</v>
      </c>
      <c r="C33126" s="2"/>
    </row>
    <row r="33127" spans="1:3" x14ac:dyDescent="0.25">
      <c r="A33127">
        <v>9960953215</v>
      </c>
      <c r="B33127" s="1">
        <v>1610</v>
      </c>
      <c r="C33127" s="2"/>
    </row>
    <row r="33128" spans="1:3" x14ac:dyDescent="0.25">
      <c r="A33128">
        <v>4733320566</v>
      </c>
      <c r="B33128" s="1">
        <v>1447</v>
      </c>
      <c r="C33128" s="2"/>
    </row>
    <row r="33129" spans="1:3" x14ac:dyDescent="0.25">
      <c r="A33129">
        <v>2373121738</v>
      </c>
      <c r="B33129" s="1">
        <v>3717</v>
      </c>
      <c r="C33129" s="2"/>
    </row>
    <row r="33130" spans="1:3" x14ac:dyDescent="0.25">
      <c r="A33130">
        <v>6900949203</v>
      </c>
      <c r="B33130" s="1">
        <v>862</v>
      </c>
      <c r="C33130" s="2"/>
    </row>
    <row r="33131" spans="1:3" x14ac:dyDescent="0.25">
      <c r="A33131">
        <v>6242877300</v>
      </c>
      <c r="B33131" s="1">
        <v>2012</v>
      </c>
      <c r="C33131" s="2"/>
    </row>
    <row r="33132" spans="1:3" x14ac:dyDescent="0.25">
      <c r="A33132">
        <v>5418476002</v>
      </c>
      <c r="B33132" s="1">
        <v>864</v>
      </c>
      <c r="C33132" s="2"/>
    </row>
    <row r="33133" spans="1:3" x14ac:dyDescent="0.25">
      <c r="A33133">
        <v>4402787165</v>
      </c>
      <c r="B33133" s="1">
        <v>1026</v>
      </c>
      <c r="C33133" s="2"/>
    </row>
    <row r="33134" spans="1:3" x14ac:dyDescent="0.25">
      <c r="A33134">
        <v>8915240828</v>
      </c>
      <c r="B33134" s="1">
        <v>2751</v>
      </c>
      <c r="C33134" s="2"/>
    </row>
    <row r="33135" spans="1:3" x14ac:dyDescent="0.25">
      <c r="A33135">
        <v>3479959611</v>
      </c>
      <c r="B33135" s="1">
        <v>2205</v>
      </c>
      <c r="C33135" s="2"/>
    </row>
    <row r="33136" spans="1:3" x14ac:dyDescent="0.25">
      <c r="A33136">
        <v>5787464042</v>
      </c>
      <c r="B33136" s="1">
        <v>934</v>
      </c>
      <c r="C33136" s="2"/>
    </row>
    <row r="33137" spans="1:3" x14ac:dyDescent="0.25">
      <c r="A33137">
        <v>1770941006</v>
      </c>
      <c r="B33137" s="1">
        <v>1445</v>
      </c>
      <c r="C33137" s="2"/>
    </row>
    <row r="33138" spans="1:3" x14ac:dyDescent="0.25">
      <c r="A33138">
        <v>2844263585</v>
      </c>
      <c r="B33138" s="1">
        <v>714</v>
      </c>
      <c r="C33138" s="2"/>
    </row>
    <row r="33139" spans="1:3" x14ac:dyDescent="0.25">
      <c r="A33139">
        <v>4427170005</v>
      </c>
      <c r="B33139" s="1">
        <v>1333</v>
      </c>
      <c r="C33139" s="2"/>
    </row>
    <row r="33140" spans="1:3" x14ac:dyDescent="0.25">
      <c r="A33140">
        <v>1096572723</v>
      </c>
      <c r="B33140" s="1">
        <v>749</v>
      </c>
      <c r="C33140" s="2"/>
    </row>
    <row r="33141" spans="1:3" x14ac:dyDescent="0.25">
      <c r="A33141">
        <v>1481906617</v>
      </c>
      <c r="B33141" s="1">
        <v>1773</v>
      </c>
      <c r="C33141" s="2"/>
    </row>
    <row r="33142" spans="1:3" x14ac:dyDescent="0.25">
      <c r="A33142">
        <v>3136666693</v>
      </c>
      <c r="B33142" s="1">
        <v>1348</v>
      </c>
      <c r="C33142" s="2"/>
    </row>
    <row r="33143" spans="1:3" x14ac:dyDescent="0.25">
      <c r="A33143">
        <v>4538809118</v>
      </c>
      <c r="B33143" s="1">
        <v>1930</v>
      </c>
      <c r="C33143" s="2"/>
    </row>
    <row r="33144" spans="1:3" x14ac:dyDescent="0.25">
      <c r="A33144">
        <v>3403572183</v>
      </c>
      <c r="B33144" s="1">
        <v>1465</v>
      </c>
      <c r="C33144" s="2"/>
    </row>
    <row r="33145" spans="1:3" x14ac:dyDescent="0.25">
      <c r="A33145">
        <v>1587681524</v>
      </c>
      <c r="B33145" s="1">
        <v>363</v>
      </c>
      <c r="C33145" s="2"/>
    </row>
    <row r="33146" spans="1:3" x14ac:dyDescent="0.25">
      <c r="A33146">
        <v>3530281005</v>
      </c>
      <c r="B33146" s="1">
        <v>789</v>
      </c>
      <c r="C33146" s="2"/>
    </row>
    <row r="33147" spans="1:3" x14ac:dyDescent="0.25">
      <c r="A33147">
        <v>8978797357</v>
      </c>
      <c r="B33147" s="1">
        <v>770</v>
      </c>
      <c r="C33147" s="2"/>
    </row>
    <row r="33148" spans="1:3" x14ac:dyDescent="0.25">
      <c r="A33148">
        <v>3021965415</v>
      </c>
      <c r="B33148" s="1">
        <v>851</v>
      </c>
      <c r="C33148" s="2"/>
    </row>
    <row r="33149" spans="1:3" x14ac:dyDescent="0.25">
      <c r="A33149">
        <v>9462495488</v>
      </c>
      <c r="B33149" s="1">
        <v>2143</v>
      </c>
      <c r="C33149" s="2"/>
    </row>
    <row r="33150" spans="1:3" x14ac:dyDescent="0.25">
      <c r="A33150">
        <v>3771297300</v>
      </c>
      <c r="B33150" s="1">
        <v>598</v>
      </c>
      <c r="C33150" s="2"/>
    </row>
    <row r="33151" spans="1:3" x14ac:dyDescent="0.25">
      <c r="A33151">
        <v>7458664415</v>
      </c>
      <c r="B33151" s="1">
        <v>669</v>
      </c>
      <c r="C33151" s="2"/>
    </row>
    <row r="33152" spans="1:3" x14ac:dyDescent="0.25">
      <c r="A33152">
        <v>3977306355</v>
      </c>
      <c r="B33152" s="1">
        <v>2046</v>
      </c>
      <c r="C33152" s="2"/>
    </row>
    <row r="33153" spans="1:3" x14ac:dyDescent="0.25">
      <c r="A33153">
        <v>9283231658</v>
      </c>
      <c r="B33153" s="1">
        <v>851</v>
      </c>
      <c r="C33153" s="2"/>
    </row>
    <row r="33154" spans="1:3" x14ac:dyDescent="0.25">
      <c r="A33154">
        <v>7638210808</v>
      </c>
      <c r="B33154" s="1">
        <v>1228</v>
      </c>
      <c r="C33154" s="2"/>
    </row>
    <row r="33155" spans="1:3" x14ac:dyDescent="0.25">
      <c r="A33155">
        <v>3647736741</v>
      </c>
      <c r="B33155" s="1">
        <v>1366</v>
      </c>
      <c r="C33155" s="2"/>
    </row>
    <row r="33156" spans="1:3" x14ac:dyDescent="0.25">
      <c r="A33156">
        <v>8269322607</v>
      </c>
      <c r="B33156" s="1">
        <v>1925</v>
      </c>
      <c r="C33156" s="2"/>
    </row>
    <row r="33157" spans="1:3" x14ac:dyDescent="0.25">
      <c r="A33157">
        <v>3563437140</v>
      </c>
      <c r="B33157" s="1">
        <v>1308</v>
      </c>
      <c r="C33157" s="2"/>
    </row>
    <row r="33158" spans="1:3" x14ac:dyDescent="0.25">
      <c r="A33158">
        <v>8089378448</v>
      </c>
      <c r="B33158" s="1">
        <v>1914</v>
      </c>
      <c r="C33158" s="2"/>
    </row>
    <row r="33159" spans="1:3" x14ac:dyDescent="0.25">
      <c r="A33159">
        <v>6922840210</v>
      </c>
      <c r="B33159" s="1">
        <v>1139</v>
      </c>
      <c r="C33159" s="2"/>
    </row>
    <row r="33160" spans="1:3" x14ac:dyDescent="0.25">
      <c r="A33160">
        <v>9034179963</v>
      </c>
      <c r="B33160" s="1">
        <v>1784</v>
      </c>
      <c r="C33160" s="2"/>
    </row>
    <row r="33161" spans="1:3" x14ac:dyDescent="0.25">
      <c r="A33161">
        <v>7592769929</v>
      </c>
      <c r="B33161" s="1">
        <v>2096</v>
      </c>
      <c r="C33161" s="2"/>
    </row>
    <row r="33162" spans="1:3" x14ac:dyDescent="0.25">
      <c r="A33162">
        <v>9100229352</v>
      </c>
      <c r="B33162" s="1">
        <v>2027</v>
      </c>
      <c r="C33162" s="2"/>
    </row>
    <row r="33163" spans="1:3" x14ac:dyDescent="0.25">
      <c r="A33163">
        <v>5160541676</v>
      </c>
      <c r="B33163" s="1">
        <v>893</v>
      </c>
      <c r="C33163" s="2"/>
    </row>
    <row r="33164" spans="1:3" x14ac:dyDescent="0.25">
      <c r="A33164">
        <v>3518494674</v>
      </c>
      <c r="B33164" s="1">
        <v>757</v>
      </c>
      <c r="C33164" s="2"/>
    </row>
    <row r="33165" spans="1:3" x14ac:dyDescent="0.25">
      <c r="A33165">
        <v>4488468545</v>
      </c>
      <c r="B33165" s="1">
        <v>2065</v>
      </c>
      <c r="C33165" s="2"/>
    </row>
    <row r="33166" spans="1:3" x14ac:dyDescent="0.25">
      <c r="A33166">
        <v>2939114637</v>
      </c>
      <c r="B33166" s="1">
        <v>1052</v>
      </c>
      <c r="C33166" s="2"/>
    </row>
    <row r="33167" spans="1:3" x14ac:dyDescent="0.25">
      <c r="A33167">
        <v>9349666009</v>
      </c>
      <c r="B33167" s="1">
        <v>1686</v>
      </c>
      <c r="C33167" s="2"/>
    </row>
    <row r="33168" spans="1:3" x14ac:dyDescent="0.25">
      <c r="A33168">
        <v>5412291876</v>
      </c>
      <c r="B33168" s="1">
        <v>2140</v>
      </c>
      <c r="C33168" s="2"/>
    </row>
    <row r="33169" spans="1:3" x14ac:dyDescent="0.25">
      <c r="A33169">
        <v>2700409027</v>
      </c>
      <c r="B33169" s="1">
        <v>1817</v>
      </c>
      <c r="C33169" s="2"/>
    </row>
    <row r="33170" spans="1:3" x14ac:dyDescent="0.25">
      <c r="A33170">
        <v>8846755706</v>
      </c>
      <c r="B33170" s="1">
        <v>1013</v>
      </c>
      <c r="C33170" s="2"/>
    </row>
    <row r="33171" spans="1:3" x14ac:dyDescent="0.25">
      <c r="A33171">
        <v>3714606792</v>
      </c>
      <c r="B33171" s="1">
        <v>563</v>
      </c>
      <c r="C33171" s="2"/>
    </row>
    <row r="33172" spans="1:3" x14ac:dyDescent="0.25">
      <c r="A33172">
        <v>5282459028</v>
      </c>
      <c r="B33172" s="1">
        <v>1732</v>
      </c>
      <c r="C33172" s="2"/>
    </row>
    <row r="33173" spans="1:3" x14ac:dyDescent="0.25">
      <c r="A33173">
        <v>5310381592</v>
      </c>
      <c r="B33173" s="1">
        <v>1631</v>
      </c>
      <c r="C33173" s="2"/>
    </row>
    <row r="33174" spans="1:3" x14ac:dyDescent="0.25">
      <c r="A33174">
        <v>8916668441</v>
      </c>
      <c r="B33174" s="1">
        <v>551</v>
      </c>
      <c r="C33174" s="2"/>
    </row>
    <row r="33175" spans="1:3" x14ac:dyDescent="0.25">
      <c r="A33175">
        <v>7729247043</v>
      </c>
      <c r="B33175" s="1">
        <v>1430</v>
      </c>
      <c r="C33175" s="2"/>
    </row>
    <row r="33176" spans="1:3" x14ac:dyDescent="0.25">
      <c r="A33176">
        <v>5125001038</v>
      </c>
      <c r="B33176" s="1">
        <v>1437</v>
      </c>
      <c r="C33176" s="2"/>
    </row>
    <row r="33177" spans="1:3" x14ac:dyDescent="0.25">
      <c r="A33177">
        <v>7565728139</v>
      </c>
      <c r="B33177" s="1">
        <v>2003</v>
      </c>
      <c r="C33177" s="2"/>
    </row>
    <row r="33178" spans="1:3" x14ac:dyDescent="0.25">
      <c r="A33178">
        <v>4601456748</v>
      </c>
      <c r="B33178" s="1">
        <v>1102</v>
      </c>
      <c r="C33178" s="2"/>
    </row>
    <row r="33179" spans="1:3" x14ac:dyDescent="0.25">
      <c r="A33179">
        <v>1811968199</v>
      </c>
      <c r="B33179" s="1">
        <v>2315</v>
      </c>
      <c r="C33179" s="2"/>
    </row>
    <row r="33180" spans="1:3" x14ac:dyDescent="0.25">
      <c r="A33180">
        <v>9652173660</v>
      </c>
      <c r="B33180" s="1">
        <v>1487</v>
      </c>
      <c r="C33180" s="2"/>
    </row>
    <row r="33181" spans="1:3" x14ac:dyDescent="0.25">
      <c r="A33181">
        <v>3981713479</v>
      </c>
      <c r="B33181" s="1">
        <v>2374</v>
      </c>
      <c r="C33181" s="2"/>
    </row>
    <row r="33182" spans="1:3" x14ac:dyDescent="0.25">
      <c r="A33182">
        <v>3165840790</v>
      </c>
      <c r="B33182" s="1">
        <v>1512</v>
      </c>
      <c r="C33182" s="2"/>
    </row>
    <row r="33183" spans="1:3" x14ac:dyDescent="0.25">
      <c r="A33183">
        <v>2068297207</v>
      </c>
      <c r="B33183" s="1">
        <v>1593</v>
      </c>
      <c r="C33183" s="2"/>
    </row>
    <row r="33184" spans="1:3" x14ac:dyDescent="0.25">
      <c r="A33184">
        <v>4140456006</v>
      </c>
      <c r="B33184" s="1">
        <v>1217</v>
      </c>
      <c r="C33184" s="2"/>
    </row>
    <row r="33185" spans="1:3" x14ac:dyDescent="0.25">
      <c r="A33185">
        <v>4857835613</v>
      </c>
      <c r="B33185" s="1">
        <v>1010</v>
      </c>
      <c r="C33185" s="2"/>
    </row>
    <row r="33186" spans="1:3" x14ac:dyDescent="0.25">
      <c r="A33186">
        <v>6706032622</v>
      </c>
      <c r="B33186" s="1">
        <v>651</v>
      </c>
      <c r="C33186" s="2"/>
    </row>
    <row r="33187" spans="1:3" x14ac:dyDescent="0.25">
      <c r="A33187">
        <v>4055286990</v>
      </c>
      <c r="B33187" s="1">
        <v>734</v>
      </c>
      <c r="C33187" s="2"/>
    </row>
    <row r="33188" spans="1:3" x14ac:dyDescent="0.25">
      <c r="A33188">
        <v>8441524013</v>
      </c>
      <c r="B33188" s="1">
        <v>1341</v>
      </c>
      <c r="C33188" s="2"/>
    </row>
    <row r="33189" spans="1:3" x14ac:dyDescent="0.25">
      <c r="A33189">
        <v>3193029708</v>
      </c>
      <c r="B33189" s="1">
        <v>1427</v>
      </c>
      <c r="C33189" s="2"/>
    </row>
    <row r="33190" spans="1:3" x14ac:dyDescent="0.25">
      <c r="A33190">
        <v>3726500461</v>
      </c>
      <c r="B33190" s="1">
        <v>497</v>
      </c>
      <c r="C33190" s="2"/>
    </row>
    <row r="33191" spans="1:3" x14ac:dyDescent="0.25">
      <c r="A33191">
        <v>7078968838</v>
      </c>
      <c r="B33191" s="1">
        <v>1025</v>
      </c>
      <c r="C33191" s="2"/>
    </row>
    <row r="33192" spans="1:3" x14ac:dyDescent="0.25">
      <c r="A33192">
        <v>1424922515</v>
      </c>
      <c r="B33192" s="1">
        <v>656</v>
      </c>
      <c r="C33192" s="2"/>
    </row>
    <row r="33193" spans="1:3" x14ac:dyDescent="0.25">
      <c r="A33193">
        <v>5711452763</v>
      </c>
      <c r="B33193" s="1">
        <v>1550</v>
      </c>
      <c r="C33193" s="2"/>
    </row>
    <row r="33194" spans="1:3" x14ac:dyDescent="0.25">
      <c r="A33194">
        <v>7954412100</v>
      </c>
      <c r="B33194" s="1">
        <v>944</v>
      </c>
      <c r="C33194" s="2"/>
    </row>
    <row r="33195" spans="1:3" x14ac:dyDescent="0.25">
      <c r="A33195">
        <v>1943644696</v>
      </c>
      <c r="B33195" s="1">
        <v>2242</v>
      </c>
      <c r="C33195" s="2"/>
    </row>
    <row r="33196" spans="1:3" x14ac:dyDescent="0.25">
      <c r="A33196">
        <v>6736830205</v>
      </c>
      <c r="B33196" s="1">
        <v>2058</v>
      </c>
      <c r="C33196" s="2"/>
    </row>
    <row r="33197" spans="1:3" x14ac:dyDescent="0.25">
      <c r="A33197">
        <v>1589146829</v>
      </c>
      <c r="B33197" s="1">
        <v>2081</v>
      </c>
      <c r="C33197" s="2"/>
    </row>
    <row r="33198" spans="1:3" x14ac:dyDescent="0.25">
      <c r="A33198">
        <v>4218052481</v>
      </c>
      <c r="B33198" s="1">
        <v>1028</v>
      </c>
      <c r="C33198" s="2"/>
    </row>
    <row r="33199" spans="1:3" x14ac:dyDescent="0.25">
      <c r="A33199">
        <v>4976230463</v>
      </c>
      <c r="B33199" s="1">
        <v>986</v>
      </c>
      <c r="C33199" s="2"/>
    </row>
    <row r="33200" spans="1:3" x14ac:dyDescent="0.25">
      <c r="A33200">
        <v>1450942327</v>
      </c>
      <c r="B33200" s="1">
        <v>1331</v>
      </c>
      <c r="C33200" s="2"/>
    </row>
    <row r="33201" spans="1:3" x14ac:dyDescent="0.25">
      <c r="A33201">
        <v>1416812502</v>
      </c>
      <c r="B33201" s="1">
        <v>1405</v>
      </c>
      <c r="C33201" s="2"/>
    </row>
    <row r="33202" spans="1:3" x14ac:dyDescent="0.25">
      <c r="A33202">
        <v>5580942107</v>
      </c>
      <c r="B33202" s="1">
        <v>1008</v>
      </c>
      <c r="C33202" s="2"/>
    </row>
    <row r="33203" spans="1:3" x14ac:dyDescent="0.25">
      <c r="A33203">
        <v>5096441514</v>
      </c>
      <c r="B33203" s="1">
        <v>918</v>
      </c>
      <c r="C33203" s="2"/>
    </row>
    <row r="33204" spans="1:3" x14ac:dyDescent="0.25">
      <c r="A33204">
        <v>2223142983</v>
      </c>
      <c r="B33204" s="1">
        <v>1792</v>
      </c>
      <c r="C33204" s="2"/>
    </row>
    <row r="33205" spans="1:3" x14ac:dyDescent="0.25">
      <c r="A33205">
        <v>3504363050</v>
      </c>
      <c r="B33205" s="1">
        <v>1323</v>
      </c>
      <c r="C33205" s="2"/>
    </row>
    <row r="33206" spans="1:3" x14ac:dyDescent="0.25">
      <c r="A33206">
        <v>9984585436</v>
      </c>
      <c r="B33206" s="1">
        <v>1719</v>
      </c>
      <c r="C33206" s="2"/>
    </row>
    <row r="33207" spans="1:3" x14ac:dyDescent="0.25">
      <c r="A33207">
        <v>2486470399</v>
      </c>
      <c r="B33207" s="1">
        <v>4043</v>
      </c>
      <c r="C33207" s="2"/>
    </row>
    <row r="33208" spans="1:3" x14ac:dyDescent="0.25">
      <c r="A33208">
        <v>8971639446</v>
      </c>
      <c r="B33208" s="1">
        <v>2113</v>
      </c>
      <c r="C33208" s="2"/>
    </row>
    <row r="33209" spans="1:3" x14ac:dyDescent="0.25">
      <c r="A33209">
        <v>3893189192</v>
      </c>
      <c r="B33209" s="1">
        <v>226</v>
      </c>
      <c r="C33209" s="2"/>
    </row>
    <row r="33210" spans="1:3" x14ac:dyDescent="0.25">
      <c r="A33210">
        <v>6203997141</v>
      </c>
      <c r="B33210" s="1">
        <v>559</v>
      </c>
      <c r="C33210" s="2"/>
    </row>
    <row r="33211" spans="1:3" x14ac:dyDescent="0.25">
      <c r="A33211">
        <v>3234033985</v>
      </c>
      <c r="B33211" s="1">
        <v>1625</v>
      </c>
      <c r="C33211" s="2"/>
    </row>
    <row r="33212" spans="1:3" x14ac:dyDescent="0.25">
      <c r="A33212">
        <v>8367562212</v>
      </c>
      <c r="B33212" s="1">
        <v>558</v>
      </c>
      <c r="C33212" s="2"/>
    </row>
    <row r="33213" spans="1:3" x14ac:dyDescent="0.25">
      <c r="A33213">
        <v>4525827779</v>
      </c>
      <c r="B33213" s="1">
        <v>875</v>
      </c>
      <c r="C33213" s="2"/>
    </row>
    <row r="33214" spans="1:3" x14ac:dyDescent="0.25">
      <c r="A33214">
        <v>3918732795</v>
      </c>
      <c r="B33214" s="1">
        <v>1691</v>
      </c>
      <c r="C33214" s="2"/>
    </row>
    <row r="33215" spans="1:3" x14ac:dyDescent="0.25">
      <c r="A33215">
        <v>6509277694</v>
      </c>
      <c r="B33215" s="1">
        <v>1462</v>
      </c>
      <c r="C33215" s="2"/>
    </row>
    <row r="33216" spans="1:3" x14ac:dyDescent="0.25">
      <c r="A33216">
        <v>8132778789</v>
      </c>
      <c r="B33216" s="1">
        <v>1975</v>
      </c>
      <c r="C33216" s="2"/>
    </row>
    <row r="33217" spans="1:3" x14ac:dyDescent="0.25">
      <c r="A33217">
        <v>5762546190</v>
      </c>
      <c r="B33217" s="1">
        <v>1321</v>
      </c>
      <c r="C33217" s="2"/>
    </row>
    <row r="33218" spans="1:3" x14ac:dyDescent="0.25">
      <c r="A33218">
        <v>4415367554</v>
      </c>
      <c r="B33218" s="1">
        <v>995</v>
      </c>
      <c r="C33218" s="2"/>
    </row>
    <row r="33219" spans="1:3" x14ac:dyDescent="0.25">
      <c r="A33219">
        <v>7451716251</v>
      </c>
      <c r="B33219" s="1">
        <v>1359</v>
      </c>
      <c r="C33219" s="2"/>
    </row>
    <row r="33220" spans="1:3" x14ac:dyDescent="0.25">
      <c r="A33220">
        <v>7796513126</v>
      </c>
      <c r="B33220" s="1">
        <v>1471</v>
      </c>
      <c r="C33220" s="2"/>
    </row>
    <row r="33221" spans="1:3" x14ac:dyDescent="0.25">
      <c r="A33221">
        <v>8257623646</v>
      </c>
      <c r="B33221" s="1">
        <v>1505</v>
      </c>
      <c r="C33221" s="2"/>
    </row>
    <row r="33222" spans="1:3" x14ac:dyDescent="0.25">
      <c r="A33222">
        <v>1548142915</v>
      </c>
      <c r="B33222" s="1">
        <v>887</v>
      </c>
      <c r="C33222" s="2"/>
    </row>
    <row r="33223" spans="1:3" x14ac:dyDescent="0.25">
      <c r="A33223">
        <v>6183346468</v>
      </c>
      <c r="B33223" s="1">
        <v>1192</v>
      </c>
      <c r="C33223" s="2"/>
    </row>
    <row r="33224" spans="1:3" x14ac:dyDescent="0.25">
      <c r="A33224">
        <v>9308551791</v>
      </c>
      <c r="B33224" s="1">
        <v>1202</v>
      </c>
      <c r="C33224" s="2"/>
    </row>
    <row r="33225" spans="1:3" x14ac:dyDescent="0.25">
      <c r="A33225">
        <v>8303795446</v>
      </c>
      <c r="B33225" s="1">
        <v>1664</v>
      </c>
      <c r="C33225" s="2"/>
    </row>
    <row r="33226" spans="1:3" x14ac:dyDescent="0.25">
      <c r="A33226">
        <v>1973446000</v>
      </c>
      <c r="B33226" s="1">
        <v>1689</v>
      </c>
      <c r="C33226" s="2"/>
    </row>
    <row r="33227" spans="1:3" x14ac:dyDescent="0.25">
      <c r="A33227">
        <v>1800704522</v>
      </c>
      <c r="B33227" s="1">
        <v>505</v>
      </c>
      <c r="C33227" s="2"/>
    </row>
    <row r="33228" spans="1:3" x14ac:dyDescent="0.25">
      <c r="A33228">
        <v>7650583513</v>
      </c>
      <c r="B33228" s="1">
        <v>1323</v>
      </c>
      <c r="C33228" s="2"/>
    </row>
    <row r="33229" spans="1:3" x14ac:dyDescent="0.25">
      <c r="A33229">
        <v>4476702950</v>
      </c>
      <c r="B33229" s="1">
        <v>772</v>
      </c>
      <c r="C33229" s="2"/>
    </row>
    <row r="33230" spans="1:3" x14ac:dyDescent="0.25">
      <c r="A33230">
        <v>6970741654</v>
      </c>
      <c r="B33230" s="1">
        <v>1984</v>
      </c>
      <c r="C33230" s="2"/>
    </row>
    <row r="33231" spans="1:3" x14ac:dyDescent="0.25">
      <c r="A33231">
        <v>5049370243</v>
      </c>
      <c r="B33231" s="1">
        <v>1130</v>
      </c>
      <c r="C33231" s="2"/>
    </row>
    <row r="33232" spans="1:3" x14ac:dyDescent="0.25">
      <c r="A33232">
        <v>7795786934</v>
      </c>
      <c r="B33232" s="1">
        <v>2849</v>
      </c>
      <c r="C33232" s="2"/>
    </row>
    <row r="33233" spans="1:3" x14ac:dyDescent="0.25">
      <c r="A33233">
        <v>4530258608</v>
      </c>
      <c r="B33233" s="1">
        <v>2245</v>
      </c>
      <c r="C33233" s="2"/>
    </row>
    <row r="33234" spans="1:3" x14ac:dyDescent="0.25">
      <c r="A33234">
        <v>9755530099</v>
      </c>
      <c r="B33234" s="1">
        <v>1549</v>
      </c>
      <c r="C33234" s="2"/>
    </row>
    <row r="33235" spans="1:3" x14ac:dyDescent="0.25">
      <c r="A33235">
        <v>8692507162</v>
      </c>
      <c r="B33235" s="1">
        <v>753</v>
      </c>
      <c r="C33235" s="2"/>
    </row>
    <row r="33236" spans="1:3" x14ac:dyDescent="0.25">
      <c r="A33236">
        <v>3612737350</v>
      </c>
      <c r="B33236" s="1">
        <v>3318</v>
      </c>
      <c r="C33236" s="2"/>
    </row>
    <row r="33237" spans="1:3" x14ac:dyDescent="0.25">
      <c r="A33237">
        <v>5362621860</v>
      </c>
      <c r="B33237" s="1">
        <v>1091</v>
      </c>
      <c r="C33237" s="2"/>
    </row>
    <row r="33238" spans="1:3" x14ac:dyDescent="0.25">
      <c r="A33238">
        <v>8364692706</v>
      </c>
      <c r="B33238" s="1">
        <v>1784</v>
      </c>
      <c r="C33238" s="2"/>
    </row>
    <row r="33239" spans="1:3" x14ac:dyDescent="0.25">
      <c r="A33239">
        <v>1708144022</v>
      </c>
      <c r="B33239" s="1">
        <v>529</v>
      </c>
      <c r="C33239" s="2"/>
    </row>
    <row r="33240" spans="1:3" x14ac:dyDescent="0.25">
      <c r="A33240">
        <v>7007669669</v>
      </c>
      <c r="B33240" s="1">
        <v>1896</v>
      </c>
      <c r="C33240" s="2"/>
    </row>
    <row r="33241" spans="1:3" x14ac:dyDescent="0.25">
      <c r="A33241">
        <v>3716610625</v>
      </c>
      <c r="B33241" s="1">
        <v>1375</v>
      </c>
      <c r="C33241" s="2"/>
    </row>
    <row r="33242" spans="1:3" x14ac:dyDescent="0.25">
      <c r="A33242">
        <v>5741525967</v>
      </c>
      <c r="B33242" s="1">
        <v>2492</v>
      </c>
      <c r="C33242" s="2"/>
    </row>
    <row r="33243" spans="1:3" x14ac:dyDescent="0.25">
      <c r="A33243">
        <v>1573145647</v>
      </c>
      <c r="B33243" s="1">
        <v>1567</v>
      </c>
      <c r="C33243" s="2"/>
    </row>
    <row r="33244" spans="1:3" x14ac:dyDescent="0.25">
      <c r="A33244">
        <v>8728830846</v>
      </c>
      <c r="B33244" s="1">
        <v>993</v>
      </c>
      <c r="C33244" s="2"/>
    </row>
    <row r="33245" spans="1:3" x14ac:dyDescent="0.25">
      <c r="A33245">
        <v>7153457749</v>
      </c>
      <c r="B33245" s="1">
        <v>776</v>
      </c>
      <c r="C33245" s="2"/>
    </row>
    <row r="33246" spans="1:3" x14ac:dyDescent="0.25">
      <c r="A33246">
        <v>7097457491</v>
      </c>
      <c r="B33246" s="1">
        <v>2339</v>
      </c>
      <c r="C33246" s="2"/>
    </row>
    <row r="33247" spans="1:3" x14ac:dyDescent="0.25">
      <c r="A33247">
        <v>5885273553</v>
      </c>
      <c r="B33247" s="1">
        <v>541</v>
      </c>
      <c r="C33247" s="2"/>
    </row>
    <row r="33248" spans="1:3" x14ac:dyDescent="0.25">
      <c r="A33248">
        <v>8330390672</v>
      </c>
      <c r="B33248" s="1">
        <v>1155</v>
      </c>
      <c r="C33248" s="2"/>
    </row>
    <row r="33249" spans="1:3" x14ac:dyDescent="0.25">
      <c r="A33249">
        <v>7769983280</v>
      </c>
      <c r="B33249" s="1">
        <v>1181</v>
      </c>
      <c r="C33249" s="2"/>
    </row>
    <row r="33250" spans="1:3" x14ac:dyDescent="0.25">
      <c r="A33250">
        <v>7661572458</v>
      </c>
      <c r="B33250" s="1">
        <v>1123</v>
      </c>
      <c r="C33250" s="2"/>
    </row>
    <row r="33251" spans="1:3" x14ac:dyDescent="0.25">
      <c r="A33251">
        <v>9006763551</v>
      </c>
      <c r="B33251" s="1">
        <v>1813</v>
      </c>
      <c r="C33251" s="2"/>
    </row>
    <row r="33252" spans="1:3" x14ac:dyDescent="0.25">
      <c r="A33252">
        <v>7964209986</v>
      </c>
      <c r="B33252" s="1">
        <v>1769</v>
      </c>
      <c r="C33252" s="2"/>
    </row>
    <row r="33253" spans="1:3" x14ac:dyDescent="0.25">
      <c r="A33253">
        <v>8454868579</v>
      </c>
      <c r="B33253" s="1">
        <v>2475</v>
      </c>
      <c r="C33253" s="2"/>
    </row>
    <row r="33254" spans="1:3" x14ac:dyDescent="0.25">
      <c r="A33254">
        <v>7967592770</v>
      </c>
      <c r="B33254" s="1">
        <v>840</v>
      </c>
      <c r="C33254" s="2"/>
    </row>
    <row r="33255" spans="1:3" x14ac:dyDescent="0.25">
      <c r="A33255">
        <v>1650601911</v>
      </c>
      <c r="B33255" s="1">
        <v>666</v>
      </c>
      <c r="C33255" s="2"/>
    </row>
    <row r="33256" spans="1:3" x14ac:dyDescent="0.25">
      <c r="A33256">
        <v>6540535008</v>
      </c>
      <c r="B33256" s="1">
        <v>1192</v>
      </c>
      <c r="C33256" s="2"/>
    </row>
    <row r="33257" spans="1:3" x14ac:dyDescent="0.25">
      <c r="A33257">
        <v>9746712459</v>
      </c>
      <c r="B33257" s="1">
        <v>592</v>
      </c>
      <c r="C33257" s="2"/>
    </row>
    <row r="33258" spans="1:3" x14ac:dyDescent="0.25">
      <c r="A33258">
        <v>6326639825</v>
      </c>
      <c r="B33258" s="1">
        <v>1685</v>
      </c>
      <c r="C33258" s="2"/>
    </row>
    <row r="33259" spans="1:3" x14ac:dyDescent="0.25">
      <c r="A33259">
        <v>4602409403</v>
      </c>
      <c r="B33259" s="1">
        <v>619</v>
      </c>
      <c r="C33259" s="2"/>
    </row>
    <row r="33260" spans="1:3" x14ac:dyDescent="0.25">
      <c r="A33260">
        <v>8856230209</v>
      </c>
      <c r="B33260" s="1">
        <v>1204</v>
      </c>
      <c r="C33260" s="2"/>
    </row>
    <row r="33261" spans="1:3" x14ac:dyDescent="0.25">
      <c r="A33261">
        <v>1612756798</v>
      </c>
      <c r="B33261" s="1">
        <v>1794</v>
      </c>
      <c r="C33261" s="2"/>
    </row>
    <row r="33262" spans="1:3" x14ac:dyDescent="0.25">
      <c r="A33262">
        <v>6008702434</v>
      </c>
      <c r="B33262" s="1">
        <v>1641</v>
      </c>
      <c r="C33262" s="2"/>
    </row>
    <row r="33263" spans="1:3" x14ac:dyDescent="0.25">
      <c r="A33263">
        <v>2502300656</v>
      </c>
      <c r="B33263" s="1">
        <v>1261</v>
      </c>
      <c r="C33263" s="2"/>
    </row>
    <row r="33264" spans="1:3" x14ac:dyDescent="0.25">
      <c r="A33264">
        <v>4767284655</v>
      </c>
      <c r="B33264" s="1">
        <v>869</v>
      </c>
      <c r="C33264" s="2"/>
    </row>
    <row r="33265" spans="1:3" x14ac:dyDescent="0.25">
      <c r="A33265">
        <v>7515607907</v>
      </c>
      <c r="B33265" s="1">
        <v>1863</v>
      </c>
      <c r="C33265" s="2"/>
    </row>
    <row r="33266" spans="1:3" x14ac:dyDescent="0.25">
      <c r="A33266">
        <v>9998940009</v>
      </c>
      <c r="B33266" s="1">
        <v>1947</v>
      </c>
      <c r="C33266" s="2"/>
    </row>
    <row r="33267" spans="1:3" x14ac:dyDescent="0.25">
      <c r="A33267">
        <v>2432956898</v>
      </c>
      <c r="B33267" s="1">
        <v>602</v>
      </c>
      <c r="C33267" s="2"/>
    </row>
    <row r="33268" spans="1:3" x14ac:dyDescent="0.25">
      <c r="A33268">
        <v>8484857345</v>
      </c>
      <c r="B33268" s="1">
        <v>744</v>
      </c>
      <c r="C33268" s="2"/>
    </row>
    <row r="33269" spans="1:3" x14ac:dyDescent="0.25">
      <c r="A33269">
        <v>5237930169</v>
      </c>
      <c r="B33269" s="1">
        <v>1663</v>
      </c>
      <c r="C33269" s="2"/>
    </row>
    <row r="33270" spans="1:3" x14ac:dyDescent="0.25">
      <c r="A33270">
        <v>8619743910</v>
      </c>
      <c r="B33270" s="1">
        <v>1613</v>
      </c>
      <c r="C33270" s="2"/>
    </row>
    <row r="33271" spans="1:3" x14ac:dyDescent="0.25">
      <c r="A33271">
        <v>5304584782</v>
      </c>
      <c r="B33271" s="1">
        <v>875</v>
      </c>
      <c r="C33271" s="2"/>
    </row>
    <row r="33272" spans="1:3" x14ac:dyDescent="0.25">
      <c r="A33272">
        <v>4616509422</v>
      </c>
      <c r="B33272" s="1">
        <v>1005</v>
      </c>
      <c r="C33272" s="2"/>
    </row>
    <row r="33273" spans="1:3" x14ac:dyDescent="0.25">
      <c r="A33273">
        <v>8402090268</v>
      </c>
      <c r="B33273" s="1">
        <v>1715</v>
      </c>
      <c r="C33273" s="2"/>
    </row>
    <row r="33274" spans="1:3" x14ac:dyDescent="0.25">
      <c r="A33274">
        <v>5522150309</v>
      </c>
      <c r="B33274" s="1">
        <v>1154</v>
      </c>
      <c r="C33274" s="2"/>
    </row>
    <row r="33275" spans="1:3" x14ac:dyDescent="0.25">
      <c r="A33275">
        <v>1897785838</v>
      </c>
      <c r="B33275" s="1">
        <v>607</v>
      </c>
      <c r="C33275" s="2"/>
    </row>
    <row r="33276" spans="1:3" x14ac:dyDescent="0.25">
      <c r="A33276">
        <v>1473924556</v>
      </c>
      <c r="B33276" s="1">
        <v>1133</v>
      </c>
      <c r="C33276" s="2"/>
    </row>
    <row r="33277" spans="1:3" x14ac:dyDescent="0.25">
      <c r="A33277">
        <v>9128882715</v>
      </c>
      <c r="B33277" s="1">
        <v>1369</v>
      </c>
      <c r="C33277" s="2"/>
    </row>
    <row r="33278" spans="1:3" x14ac:dyDescent="0.25">
      <c r="A33278">
        <v>2693998515</v>
      </c>
      <c r="B33278" s="1">
        <v>694</v>
      </c>
      <c r="C33278" s="2"/>
    </row>
    <row r="33279" spans="1:3" x14ac:dyDescent="0.25">
      <c r="A33279">
        <v>9872917991</v>
      </c>
      <c r="B33279" s="1">
        <v>2158</v>
      </c>
      <c r="C33279" s="2"/>
    </row>
    <row r="33280" spans="1:3" x14ac:dyDescent="0.25">
      <c r="A33280">
        <v>5210728970</v>
      </c>
      <c r="B33280" s="1">
        <v>1304</v>
      </c>
      <c r="C33280" s="2"/>
    </row>
    <row r="33281" spans="1:3" x14ac:dyDescent="0.25">
      <c r="A33281">
        <v>2783758169</v>
      </c>
      <c r="B33281" s="1">
        <v>2005</v>
      </c>
      <c r="C33281" s="2"/>
    </row>
    <row r="33282" spans="1:3" x14ac:dyDescent="0.25">
      <c r="A33282">
        <v>9818507509</v>
      </c>
      <c r="B33282" s="1">
        <v>2753</v>
      </c>
      <c r="C33282" s="2"/>
    </row>
    <row r="33283" spans="1:3" x14ac:dyDescent="0.25">
      <c r="A33283">
        <v>4275531299</v>
      </c>
      <c r="B33283" s="1">
        <v>1375</v>
      </c>
      <c r="C33283" s="2"/>
    </row>
    <row r="33284" spans="1:3" x14ac:dyDescent="0.25">
      <c r="A33284">
        <v>9998560434</v>
      </c>
      <c r="B33284" s="1">
        <v>736</v>
      </c>
      <c r="C33284" s="2"/>
    </row>
    <row r="33285" spans="1:3" x14ac:dyDescent="0.25">
      <c r="A33285">
        <v>6479888595</v>
      </c>
      <c r="B33285" s="1">
        <v>2221</v>
      </c>
      <c r="C33285" s="2"/>
    </row>
    <row r="33286" spans="1:3" x14ac:dyDescent="0.25">
      <c r="A33286">
        <v>5510506975</v>
      </c>
      <c r="B33286" s="1">
        <v>2243</v>
      </c>
      <c r="C33286" s="2"/>
    </row>
    <row r="33287" spans="1:3" x14ac:dyDescent="0.25">
      <c r="A33287">
        <v>4622940685</v>
      </c>
      <c r="B33287" s="1">
        <v>1266</v>
      </c>
      <c r="C33287" s="2"/>
    </row>
    <row r="33288" spans="1:3" x14ac:dyDescent="0.25">
      <c r="A33288">
        <v>7887585142</v>
      </c>
      <c r="B33288" s="1">
        <v>1570</v>
      </c>
      <c r="C33288" s="2"/>
    </row>
    <row r="33289" spans="1:3" x14ac:dyDescent="0.25">
      <c r="A33289">
        <v>6558267422</v>
      </c>
      <c r="B33289" s="1">
        <v>1196</v>
      </c>
      <c r="C33289" s="2"/>
    </row>
    <row r="33290" spans="1:3" x14ac:dyDescent="0.25">
      <c r="A33290">
        <v>6413728335</v>
      </c>
      <c r="B33290" s="1">
        <v>1248</v>
      </c>
      <c r="C33290" s="2"/>
    </row>
    <row r="33291" spans="1:3" x14ac:dyDescent="0.25">
      <c r="A33291">
        <v>5262077152</v>
      </c>
      <c r="B33291" s="1">
        <v>2817</v>
      </c>
      <c r="C33291" s="2"/>
    </row>
    <row r="33292" spans="1:3" x14ac:dyDescent="0.25">
      <c r="A33292">
        <v>4235682963</v>
      </c>
      <c r="B33292" s="1">
        <v>1788</v>
      </c>
      <c r="C33292" s="2"/>
    </row>
    <row r="33293" spans="1:3" x14ac:dyDescent="0.25">
      <c r="A33293">
        <v>7230789835</v>
      </c>
      <c r="B33293" s="1">
        <v>1347</v>
      </c>
      <c r="C33293" s="2"/>
    </row>
    <row r="33294" spans="1:3" x14ac:dyDescent="0.25">
      <c r="A33294">
        <v>1812577100</v>
      </c>
      <c r="B33294" s="1">
        <v>819</v>
      </c>
      <c r="C33294" s="2"/>
    </row>
    <row r="33295" spans="1:3" x14ac:dyDescent="0.25">
      <c r="A33295">
        <v>7266931259</v>
      </c>
      <c r="B33295" s="1">
        <v>902</v>
      </c>
      <c r="C33295" s="2"/>
    </row>
    <row r="33296" spans="1:3" x14ac:dyDescent="0.25">
      <c r="A33296">
        <v>1691916213</v>
      </c>
      <c r="B33296" s="1">
        <v>818</v>
      </c>
      <c r="C33296" s="2"/>
    </row>
    <row r="33297" spans="1:3" x14ac:dyDescent="0.25">
      <c r="A33297">
        <v>3215484809</v>
      </c>
      <c r="B33297" s="1">
        <v>1666</v>
      </c>
      <c r="C33297" s="2"/>
    </row>
    <row r="33298" spans="1:3" x14ac:dyDescent="0.25">
      <c r="A33298">
        <v>2974857606</v>
      </c>
      <c r="B33298" s="1">
        <v>1723</v>
      </c>
      <c r="C33298" s="2"/>
    </row>
    <row r="33299" spans="1:3" x14ac:dyDescent="0.25">
      <c r="A33299">
        <v>4659064715</v>
      </c>
      <c r="B33299" s="1">
        <v>960</v>
      </c>
      <c r="C33299" s="2"/>
    </row>
    <row r="33300" spans="1:3" x14ac:dyDescent="0.25">
      <c r="A33300">
        <v>1473039118</v>
      </c>
      <c r="B33300" s="1">
        <v>651</v>
      </c>
      <c r="C33300" s="2"/>
    </row>
    <row r="33301" spans="1:3" x14ac:dyDescent="0.25">
      <c r="A33301">
        <v>3326113699</v>
      </c>
      <c r="B33301" s="1">
        <v>1271</v>
      </c>
      <c r="C33301" s="2"/>
    </row>
    <row r="33302" spans="1:3" x14ac:dyDescent="0.25">
      <c r="A33302">
        <v>3898915247</v>
      </c>
      <c r="B33302" s="1">
        <v>1228</v>
      </c>
      <c r="C33302" s="2"/>
    </row>
    <row r="33303" spans="1:3" x14ac:dyDescent="0.25">
      <c r="A33303">
        <v>1963278160</v>
      </c>
      <c r="B33303" s="1">
        <v>2502</v>
      </c>
      <c r="C33303" s="2"/>
    </row>
    <row r="33304" spans="1:3" x14ac:dyDescent="0.25">
      <c r="A33304">
        <v>6516562087</v>
      </c>
      <c r="B33304" s="1">
        <v>1014</v>
      </c>
      <c r="C33304" s="2"/>
    </row>
    <row r="33305" spans="1:3" x14ac:dyDescent="0.25">
      <c r="A33305">
        <v>6377918691</v>
      </c>
      <c r="B33305" s="1">
        <v>1363</v>
      </c>
      <c r="C33305" s="2"/>
    </row>
    <row r="33306" spans="1:3" x14ac:dyDescent="0.25">
      <c r="A33306">
        <v>1764017174</v>
      </c>
      <c r="B33306" s="1">
        <v>744</v>
      </c>
      <c r="C33306" s="2"/>
    </row>
    <row r="33307" spans="1:3" x14ac:dyDescent="0.25">
      <c r="A33307">
        <v>2372393550</v>
      </c>
      <c r="B33307" s="1">
        <v>1814</v>
      </c>
      <c r="C33307" s="2"/>
    </row>
    <row r="33308" spans="1:3" x14ac:dyDescent="0.25">
      <c r="A33308">
        <v>5668583829</v>
      </c>
      <c r="B33308" s="1">
        <v>2443</v>
      </c>
      <c r="C33308" s="2"/>
    </row>
    <row r="33309" spans="1:3" x14ac:dyDescent="0.25">
      <c r="A33309">
        <v>1633865663</v>
      </c>
      <c r="B33309" s="1">
        <v>890</v>
      </c>
      <c r="C33309" s="2"/>
    </row>
    <row r="33310" spans="1:3" x14ac:dyDescent="0.25">
      <c r="A33310">
        <v>2182928162</v>
      </c>
      <c r="B33310" s="1">
        <v>732</v>
      </c>
      <c r="C33310" s="2"/>
    </row>
    <row r="33311" spans="1:3" x14ac:dyDescent="0.25">
      <c r="A33311">
        <v>6277407674</v>
      </c>
      <c r="B33311" s="1">
        <v>1979</v>
      </c>
      <c r="C33311" s="2"/>
    </row>
    <row r="33312" spans="1:3" x14ac:dyDescent="0.25">
      <c r="A33312">
        <v>9923157386</v>
      </c>
      <c r="B33312" s="1">
        <v>873</v>
      </c>
      <c r="C33312" s="2"/>
    </row>
    <row r="33313" spans="1:3" x14ac:dyDescent="0.25">
      <c r="A33313">
        <v>6212189530</v>
      </c>
      <c r="B33313" s="1">
        <v>130</v>
      </c>
      <c r="C33313" s="2"/>
    </row>
    <row r="33314" spans="1:3" x14ac:dyDescent="0.25">
      <c r="A33314">
        <v>3086179472</v>
      </c>
      <c r="B33314" s="1">
        <v>939</v>
      </c>
      <c r="C33314" s="2"/>
    </row>
    <row r="33315" spans="1:3" x14ac:dyDescent="0.25">
      <c r="A33315">
        <v>5074690784</v>
      </c>
      <c r="B33315" s="1">
        <v>1451</v>
      </c>
      <c r="C33315" s="2"/>
    </row>
    <row r="33316" spans="1:3" x14ac:dyDescent="0.25">
      <c r="A33316">
        <v>3862285992</v>
      </c>
      <c r="B33316" s="1">
        <v>1085</v>
      </c>
      <c r="C33316" s="2"/>
    </row>
    <row r="33317" spans="1:3" x14ac:dyDescent="0.25">
      <c r="A33317">
        <v>4171290798</v>
      </c>
      <c r="B33317" s="1">
        <v>1449</v>
      </c>
      <c r="C33317" s="2"/>
    </row>
    <row r="33318" spans="1:3" x14ac:dyDescent="0.25">
      <c r="A33318">
        <v>8686631157</v>
      </c>
      <c r="B33318" s="1">
        <v>740</v>
      </c>
      <c r="C33318" s="2"/>
    </row>
    <row r="33319" spans="1:3" x14ac:dyDescent="0.25">
      <c r="A33319">
        <v>5503289244</v>
      </c>
      <c r="B33319" s="1">
        <v>1907</v>
      </c>
      <c r="C33319" s="2"/>
    </row>
    <row r="33320" spans="1:3" x14ac:dyDescent="0.25">
      <c r="A33320">
        <v>7330717235</v>
      </c>
      <c r="B33320" s="1">
        <v>277</v>
      </c>
      <c r="C33320" s="2"/>
    </row>
    <row r="33321" spans="1:3" x14ac:dyDescent="0.25">
      <c r="A33321">
        <v>8558225207</v>
      </c>
      <c r="B33321" s="1">
        <v>1650</v>
      </c>
      <c r="C33321" s="2"/>
    </row>
    <row r="33322" spans="1:3" x14ac:dyDescent="0.25">
      <c r="A33322">
        <v>9514136537</v>
      </c>
      <c r="B33322" s="1">
        <v>1184</v>
      </c>
      <c r="C33322" s="2"/>
    </row>
    <row r="33323" spans="1:3" x14ac:dyDescent="0.25">
      <c r="A33323">
        <v>8021599684</v>
      </c>
      <c r="B33323" s="1">
        <v>530</v>
      </c>
      <c r="C33323" s="2"/>
    </row>
    <row r="33324" spans="1:3" x14ac:dyDescent="0.25">
      <c r="A33324">
        <v>4235162508</v>
      </c>
      <c r="B33324" s="1">
        <v>1362</v>
      </c>
      <c r="C33324" s="2"/>
    </row>
    <row r="33325" spans="1:3" x14ac:dyDescent="0.25">
      <c r="A33325">
        <v>9018579806</v>
      </c>
      <c r="B33325" s="1">
        <v>1090</v>
      </c>
      <c r="C33325" s="2"/>
    </row>
    <row r="33326" spans="1:3" x14ac:dyDescent="0.25">
      <c r="A33326">
        <v>2171447259</v>
      </c>
      <c r="B33326" s="1">
        <v>618</v>
      </c>
      <c r="C33326" s="2"/>
    </row>
    <row r="33327" spans="1:3" x14ac:dyDescent="0.25">
      <c r="A33327">
        <v>4552349530</v>
      </c>
      <c r="B33327" s="1">
        <v>1329</v>
      </c>
      <c r="C33327" s="2"/>
    </row>
    <row r="33328" spans="1:3" x14ac:dyDescent="0.25">
      <c r="A33328">
        <v>4514873685</v>
      </c>
      <c r="B33328" s="1">
        <v>1425</v>
      </c>
      <c r="C33328" s="2"/>
    </row>
    <row r="33329" spans="1:3" x14ac:dyDescent="0.25">
      <c r="A33329">
        <v>8701704059</v>
      </c>
      <c r="B33329" s="1">
        <v>1600</v>
      </c>
      <c r="C33329" s="2"/>
    </row>
    <row r="33330" spans="1:3" x14ac:dyDescent="0.25">
      <c r="A33330">
        <v>4484037531</v>
      </c>
      <c r="B33330" s="1">
        <v>2306</v>
      </c>
      <c r="C33330" s="2"/>
    </row>
    <row r="33331" spans="1:3" x14ac:dyDescent="0.25">
      <c r="A33331">
        <v>4428131207</v>
      </c>
      <c r="B33331" s="1">
        <v>1794</v>
      </c>
      <c r="C33331" s="2"/>
    </row>
    <row r="33332" spans="1:3" x14ac:dyDescent="0.25">
      <c r="A33332">
        <v>9073596750</v>
      </c>
      <c r="B33332" s="1">
        <v>2155</v>
      </c>
      <c r="C33332" s="2"/>
    </row>
    <row r="33333" spans="1:3" x14ac:dyDescent="0.25">
      <c r="A33333">
        <v>3048837762</v>
      </c>
      <c r="B33333" s="1">
        <v>1228</v>
      </c>
      <c r="C33333" s="2"/>
    </row>
    <row r="33334" spans="1:3" x14ac:dyDescent="0.25">
      <c r="A33334">
        <v>3906009994</v>
      </c>
      <c r="B33334" s="1">
        <v>1083</v>
      </c>
      <c r="C33334" s="2"/>
    </row>
    <row r="33335" spans="1:3" x14ac:dyDescent="0.25">
      <c r="A33335">
        <v>8254766992</v>
      </c>
      <c r="B33335" s="1">
        <v>1739</v>
      </c>
      <c r="C33335" s="2"/>
    </row>
    <row r="33336" spans="1:3" x14ac:dyDescent="0.25">
      <c r="A33336">
        <v>6276412051</v>
      </c>
      <c r="B33336" s="1">
        <v>1229</v>
      </c>
      <c r="C33336" s="2"/>
    </row>
    <row r="33337" spans="1:3" x14ac:dyDescent="0.25">
      <c r="A33337">
        <v>1568471853</v>
      </c>
      <c r="B33337" s="1">
        <v>1267</v>
      </c>
      <c r="C33337" s="2"/>
    </row>
    <row r="33338" spans="1:3" x14ac:dyDescent="0.25">
      <c r="A33338">
        <v>1452750194</v>
      </c>
      <c r="B33338" s="1">
        <v>965</v>
      </c>
      <c r="C33338" s="2"/>
    </row>
    <row r="33339" spans="1:3" x14ac:dyDescent="0.25">
      <c r="A33339">
        <v>3449615945</v>
      </c>
      <c r="B33339" s="1">
        <v>915</v>
      </c>
      <c r="C33339" s="2"/>
    </row>
    <row r="33340" spans="1:3" x14ac:dyDescent="0.25">
      <c r="A33340">
        <v>3072755310</v>
      </c>
      <c r="B33340" s="1">
        <v>613</v>
      </c>
      <c r="C33340" s="2"/>
    </row>
    <row r="33341" spans="1:3" x14ac:dyDescent="0.25">
      <c r="A33341">
        <v>3400368971</v>
      </c>
      <c r="B33341" s="1">
        <v>1289</v>
      </c>
      <c r="C33341" s="2"/>
    </row>
    <row r="33342" spans="1:3" x14ac:dyDescent="0.25">
      <c r="A33342">
        <v>8362038962</v>
      </c>
      <c r="B33342" s="1">
        <v>2738</v>
      </c>
      <c r="C33342" s="2"/>
    </row>
    <row r="33343" spans="1:3" x14ac:dyDescent="0.25">
      <c r="A33343">
        <v>1448972380</v>
      </c>
      <c r="B33343" s="1">
        <v>1155</v>
      </c>
      <c r="C33343" s="2"/>
    </row>
    <row r="33344" spans="1:3" x14ac:dyDescent="0.25">
      <c r="A33344">
        <v>5202234627</v>
      </c>
      <c r="B33344" s="1">
        <v>1007</v>
      </c>
      <c r="C33344" s="2"/>
    </row>
    <row r="33345" spans="1:3" x14ac:dyDescent="0.25">
      <c r="A33345">
        <v>3277239091</v>
      </c>
      <c r="B33345" s="1">
        <v>527</v>
      </c>
      <c r="C33345" s="2"/>
    </row>
    <row r="33346" spans="1:3" x14ac:dyDescent="0.25">
      <c r="A33346">
        <v>3492668886</v>
      </c>
      <c r="B33346" s="1">
        <v>1082</v>
      </c>
      <c r="C33346" s="2"/>
    </row>
    <row r="33347" spans="1:3" x14ac:dyDescent="0.25">
      <c r="A33347">
        <v>2065588808</v>
      </c>
      <c r="B33347" s="1">
        <v>1453</v>
      </c>
      <c r="C33347" s="2"/>
    </row>
    <row r="33348" spans="1:3" x14ac:dyDescent="0.25">
      <c r="A33348">
        <v>6707020669</v>
      </c>
      <c r="B33348" s="1">
        <v>1353</v>
      </c>
      <c r="C33348" s="2"/>
    </row>
    <row r="33349" spans="1:3" x14ac:dyDescent="0.25">
      <c r="A33349">
        <v>3101406414</v>
      </c>
      <c r="B33349" s="1">
        <v>845</v>
      </c>
      <c r="C33349" s="2"/>
    </row>
    <row r="33350" spans="1:3" x14ac:dyDescent="0.25">
      <c r="A33350">
        <v>8034546723</v>
      </c>
      <c r="B33350" s="1">
        <v>1068</v>
      </c>
      <c r="C33350" s="2"/>
    </row>
    <row r="33351" spans="1:3" x14ac:dyDescent="0.25">
      <c r="A33351">
        <v>6816138763</v>
      </c>
      <c r="B33351" s="1">
        <v>2850</v>
      </c>
      <c r="C33351" s="2"/>
    </row>
    <row r="33352" spans="1:3" x14ac:dyDescent="0.25">
      <c r="A33352">
        <v>1362498812</v>
      </c>
      <c r="B33352" s="1">
        <v>1704</v>
      </c>
      <c r="C33352" s="2"/>
    </row>
    <row r="33353" spans="1:3" x14ac:dyDescent="0.25">
      <c r="A33353">
        <v>1857366554</v>
      </c>
      <c r="B33353" s="1">
        <v>1935</v>
      </c>
      <c r="C33353" s="2"/>
    </row>
    <row r="33354" spans="1:3" x14ac:dyDescent="0.25">
      <c r="A33354">
        <v>8447364874</v>
      </c>
      <c r="B33354" s="1">
        <v>1638</v>
      </c>
      <c r="C33354" s="2"/>
    </row>
    <row r="33355" spans="1:3" x14ac:dyDescent="0.25">
      <c r="A33355">
        <v>2005784221</v>
      </c>
      <c r="B33355" s="1">
        <v>1793</v>
      </c>
      <c r="C33355" s="2"/>
    </row>
    <row r="33356" spans="1:3" x14ac:dyDescent="0.25">
      <c r="A33356">
        <v>4672960886</v>
      </c>
      <c r="B33356" s="1">
        <v>1963</v>
      </c>
      <c r="C33356" s="2"/>
    </row>
    <row r="33357" spans="1:3" x14ac:dyDescent="0.25">
      <c r="A33357">
        <v>1686412110</v>
      </c>
      <c r="B33357" s="1">
        <v>2118</v>
      </c>
      <c r="C33357" s="2"/>
    </row>
    <row r="33358" spans="1:3" x14ac:dyDescent="0.25">
      <c r="A33358">
        <v>1255741682</v>
      </c>
      <c r="B33358" s="1">
        <v>1757</v>
      </c>
      <c r="C33358" s="2"/>
    </row>
    <row r="33359" spans="1:3" x14ac:dyDescent="0.25">
      <c r="A33359">
        <v>9150833914</v>
      </c>
      <c r="B33359" s="1">
        <v>1311</v>
      </c>
      <c r="C33359" s="2"/>
    </row>
    <row r="33360" spans="1:3" x14ac:dyDescent="0.25">
      <c r="A33360">
        <v>5829218715</v>
      </c>
      <c r="B33360" s="1">
        <v>1395</v>
      </c>
      <c r="C33360" s="2"/>
    </row>
    <row r="33361" spans="1:3" x14ac:dyDescent="0.25">
      <c r="A33361">
        <v>7403190246</v>
      </c>
      <c r="B33361" s="1">
        <v>1428</v>
      </c>
      <c r="C33361" s="2"/>
    </row>
    <row r="33362" spans="1:3" x14ac:dyDescent="0.25">
      <c r="A33362">
        <v>7358596403</v>
      </c>
      <c r="B33362" s="1">
        <v>3802</v>
      </c>
      <c r="C33362" s="2"/>
    </row>
    <row r="33363" spans="1:3" x14ac:dyDescent="0.25">
      <c r="A33363">
        <v>9423635381</v>
      </c>
      <c r="B33363" s="1">
        <v>1442</v>
      </c>
      <c r="C33363" s="2"/>
    </row>
    <row r="33364" spans="1:3" x14ac:dyDescent="0.25">
      <c r="A33364">
        <v>5207028395</v>
      </c>
      <c r="B33364" s="1">
        <v>524</v>
      </c>
      <c r="C33364" s="2"/>
    </row>
    <row r="33365" spans="1:3" x14ac:dyDescent="0.25">
      <c r="A33365">
        <v>3586926889</v>
      </c>
      <c r="B33365" s="1">
        <v>1799</v>
      </c>
      <c r="C33365" s="2"/>
    </row>
    <row r="33366" spans="1:3" x14ac:dyDescent="0.25">
      <c r="A33366">
        <v>8206851995</v>
      </c>
      <c r="B33366" s="1">
        <v>835</v>
      </c>
      <c r="C33366" s="2"/>
    </row>
    <row r="33367" spans="1:3" x14ac:dyDescent="0.25">
      <c r="A33367">
        <v>7210326968</v>
      </c>
      <c r="B33367" s="1">
        <v>1145</v>
      </c>
      <c r="C33367" s="2"/>
    </row>
    <row r="33368" spans="1:3" x14ac:dyDescent="0.25">
      <c r="A33368">
        <v>2643729051</v>
      </c>
      <c r="B33368" s="1">
        <v>1265</v>
      </c>
      <c r="C33368" s="2"/>
    </row>
    <row r="33369" spans="1:3" x14ac:dyDescent="0.25">
      <c r="A33369">
        <v>6307566285</v>
      </c>
      <c r="B33369" s="1">
        <v>1069</v>
      </c>
      <c r="C33369" s="2"/>
    </row>
    <row r="33370" spans="1:3" x14ac:dyDescent="0.25">
      <c r="A33370">
        <v>6933815740</v>
      </c>
      <c r="B33370" s="1">
        <v>2255</v>
      </c>
      <c r="C33370" s="2"/>
    </row>
    <row r="33371" spans="1:3" x14ac:dyDescent="0.25">
      <c r="A33371">
        <v>1722859174</v>
      </c>
      <c r="B33371" s="1">
        <v>1889</v>
      </c>
      <c r="C33371" s="2"/>
    </row>
    <row r="33372" spans="1:3" x14ac:dyDescent="0.25">
      <c r="A33372">
        <v>1559253910</v>
      </c>
      <c r="B33372" s="1">
        <v>2910</v>
      </c>
      <c r="C33372" s="2"/>
    </row>
    <row r="33373" spans="1:3" x14ac:dyDescent="0.25">
      <c r="A33373">
        <v>1751378580</v>
      </c>
      <c r="B33373" s="1">
        <v>2314</v>
      </c>
      <c r="C33373" s="2"/>
    </row>
    <row r="33374" spans="1:3" x14ac:dyDescent="0.25">
      <c r="A33374">
        <v>7163555282</v>
      </c>
      <c r="B33374" s="1">
        <v>1888</v>
      </c>
      <c r="C33374" s="2"/>
    </row>
    <row r="33375" spans="1:3" x14ac:dyDescent="0.25">
      <c r="A33375">
        <v>3851321035</v>
      </c>
      <c r="B33375" s="1">
        <v>981</v>
      </c>
      <c r="C33375" s="2"/>
    </row>
    <row r="33376" spans="1:3" x14ac:dyDescent="0.25">
      <c r="A33376">
        <v>7610790981</v>
      </c>
      <c r="B33376" s="1">
        <v>1973</v>
      </c>
      <c r="C33376" s="2"/>
    </row>
    <row r="33377" spans="1:3" x14ac:dyDescent="0.25">
      <c r="A33377">
        <v>3869587155</v>
      </c>
      <c r="B33377" s="1">
        <v>1133</v>
      </c>
      <c r="C33377" s="2"/>
    </row>
    <row r="33378" spans="1:3" x14ac:dyDescent="0.25">
      <c r="A33378">
        <v>6707763010</v>
      </c>
      <c r="B33378" s="1">
        <v>1448</v>
      </c>
      <c r="C33378" s="2"/>
    </row>
    <row r="33379" spans="1:3" x14ac:dyDescent="0.25">
      <c r="A33379">
        <v>4994857946</v>
      </c>
      <c r="B33379" s="1">
        <v>2006</v>
      </c>
      <c r="C33379" s="2"/>
    </row>
    <row r="33380" spans="1:3" x14ac:dyDescent="0.25">
      <c r="A33380">
        <v>5081934197</v>
      </c>
      <c r="B33380" s="1">
        <v>1294</v>
      </c>
      <c r="C33380" s="2"/>
    </row>
    <row r="33381" spans="1:3" x14ac:dyDescent="0.25">
      <c r="A33381">
        <v>9385235237</v>
      </c>
      <c r="B33381" s="1">
        <v>1199</v>
      </c>
      <c r="C33381" s="2"/>
    </row>
    <row r="33382" spans="1:3" x14ac:dyDescent="0.25">
      <c r="A33382">
        <v>4508700919</v>
      </c>
      <c r="B33382" s="1">
        <v>1707</v>
      </c>
      <c r="C33382" s="2"/>
    </row>
    <row r="33383" spans="1:3" x14ac:dyDescent="0.25">
      <c r="A33383">
        <v>7653416603</v>
      </c>
      <c r="B33383" s="1">
        <v>2103</v>
      </c>
      <c r="C33383" s="2"/>
    </row>
    <row r="33384" spans="1:3" x14ac:dyDescent="0.25">
      <c r="A33384">
        <v>1927408080</v>
      </c>
      <c r="B33384" s="1">
        <v>1768</v>
      </c>
      <c r="C33384" s="2"/>
    </row>
    <row r="33385" spans="1:3" x14ac:dyDescent="0.25">
      <c r="A33385">
        <v>3223751728</v>
      </c>
      <c r="B33385" s="1">
        <v>403</v>
      </c>
      <c r="C33385" s="2"/>
    </row>
    <row r="33386" spans="1:3" x14ac:dyDescent="0.25">
      <c r="A33386">
        <v>4202873007</v>
      </c>
      <c r="B33386" s="1">
        <v>1588</v>
      </c>
      <c r="C33386" s="2"/>
    </row>
    <row r="33387" spans="1:3" x14ac:dyDescent="0.25">
      <c r="A33387">
        <v>8854272720</v>
      </c>
      <c r="B33387" s="1">
        <v>1107</v>
      </c>
      <c r="C33387" s="2"/>
    </row>
    <row r="33388" spans="1:3" x14ac:dyDescent="0.25">
      <c r="A33388">
        <v>8483605463</v>
      </c>
      <c r="B33388" s="1">
        <v>797</v>
      </c>
      <c r="C33388" s="2"/>
    </row>
    <row r="33389" spans="1:3" x14ac:dyDescent="0.25">
      <c r="A33389">
        <v>3665975174</v>
      </c>
      <c r="B33389" s="1">
        <v>1560</v>
      </c>
      <c r="C33389" s="2"/>
    </row>
    <row r="33390" spans="1:3" x14ac:dyDescent="0.25">
      <c r="A33390">
        <v>9392295771</v>
      </c>
      <c r="B33390" s="1">
        <v>1112</v>
      </c>
      <c r="C33390" s="2"/>
    </row>
    <row r="33391" spans="1:3" x14ac:dyDescent="0.25">
      <c r="A33391">
        <v>4691404569</v>
      </c>
      <c r="B33391" s="1">
        <v>1021</v>
      </c>
      <c r="C33391" s="2"/>
    </row>
    <row r="33392" spans="1:3" x14ac:dyDescent="0.25">
      <c r="A33392">
        <v>4180759378</v>
      </c>
      <c r="B33392" s="1">
        <v>1180</v>
      </c>
      <c r="C33392" s="2"/>
    </row>
    <row r="33393" spans="1:3" x14ac:dyDescent="0.25">
      <c r="A33393">
        <v>5862459274</v>
      </c>
      <c r="B33393" s="1">
        <v>1415</v>
      </c>
      <c r="C33393" s="2"/>
    </row>
    <row r="33394" spans="1:3" x14ac:dyDescent="0.25">
      <c r="A33394">
        <v>5218397241</v>
      </c>
      <c r="B33394" s="1">
        <v>766</v>
      </c>
      <c r="C33394" s="2"/>
    </row>
    <row r="33395" spans="1:3" x14ac:dyDescent="0.25">
      <c r="A33395">
        <v>8210877629</v>
      </c>
      <c r="B33395" s="1">
        <v>780</v>
      </c>
      <c r="C33395" s="2"/>
    </row>
    <row r="33396" spans="1:3" x14ac:dyDescent="0.25">
      <c r="A33396">
        <v>6311684287</v>
      </c>
      <c r="B33396" s="1">
        <v>1647</v>
      </c>
      <c r="C33396" s="2"/>
    </row>
    <row r="33397" spans="1:3" x14ac:dyDescent="0.25">
      <c r="A33397">
        <v>5009453208</v>
      </c>
      <c r="B33397" s="1">
        <v>1283</v>
      </c>
      <c r="C33397" s="2"/>
    </row>
    <row r="33398" spans="1:3" x14ac:dyDescent="0.25">
      <c r="A33398">
        <v>9258329857</v>
      </c>
      <c r="B33398" s="1">
        <v>1624</v>
      </c>
      <c r="C33398" s="2"/>
    </row>
    <row r="33399" spans="1:3" x14ac:dyDescent="0.25">
      <c r="A33399">
        <v>5700873835</v>
      </c>
      <c r="B33399" s="1">
        <v>1932</v>
      </c>
      <c r="C33399" s="2"/>
    </row>
    <row r="33400" spans="1:3" x14ac:dyDescent="0.25">
      <c r="A33400">
        <v>5886605925</v>
      </c>
      <c r="B33400" s="1">
        <v>1037</v>
      </c>
      <c r="C33400" s="2"/>
    </row>
    <row r="33401" spans="1:3" x14ac:dyDescent="0.25">
      <c r="A33401">
        <v>9066942853</v>
      </c>
      <c r="B33401" s="1">
        <v>544</v>
      </c>
      <c r="C33401" s="2"/>
    </row>
    <row r="33402" spans="1:3" x14ac:dyDescent="0.25">
      <c r="A33402">
        <v>9619823290</v>
      </c>
      <c r="B33402" s="1">
        <v>1687</v>
      </c>
      <c r="C33402" s="2"/>
    </row>
    <row r="33403" spans="1:3" x14ac:dyDescent="0.25">
      <c r="A33403">
        <v>7332812369</v>
      </c>
      <c r="B33403" s="1">
        <v>865</v>
      </c>
      <c r="C33403" s="2"/>
    </row>
    <row r="33404" spans="1:3" x14ac:dyDescent="0.25">
      <c r="A33404">
        <v>1280826886</v>
      </c>
      <c r="B33404" s="1">
        <v>1132</v>
      </c>
      <c r="C33404" s="2"/>
    </row>
    <row r="33405" spans="1:3" x14ac:dyDescent="0.25">
      <c r="A33405">
        <v>1822553778</v>
      </c>
      <c r="B33405" s="1">
        <v>2467</v>
      </c>
      <c r="C33405" s="2"/>
    </row>
    <row r="33406" spans="1:3" x14ac:dyDescent="0.25">
      <c r="A33406">
        <v>7231484362</v>
      </c>
      <c r="B33406" s="1">
        <v>873</v>
      </c>
      <c r="C33406" s="2"/>
    </row>
    <row r="33407" spans="1:3" x14ac:dyDescent="0.25">
      <c r="A33407">
        <v>6725104442</v>
      </c>
      <c r="B33407" s="1">
        <v>1353</v>
      </c>
      <c r="C33407" s="2"/>
    </row>
    <row r="33408" spans="1:3" x14ac:dyDescent="0.25">
      <c r="A33408">
        <v>6605688574</v>
      </c>
      <c r="B33408" s="1">
        <v>443</v>
      </c>
      <c r="C33408" s="2"/>
    </row>
    <row r="33409" spans="1:3" x14ac:dyDescent="0.25">
      <c r="A33409">
        <v>5871957738</v>
      </c>
      <c r="B33409" s="1">
        <v>1054</v>
      </c>
      <c r="C33409" s="2"/>
    </row>
    <row r="33410" spans="1:3" x14ac:dyDescent="0.25">
      <c r="A33410">
        <v>4073075968</v>
      </c>
      <c r="B33410" s="1">
        <v>1074</v>
      </c>
      <c r="C33410" s="2"/>
    </row>
    <row r="33411" spans="1:3" x14ac:dyDescent="0.25">
      <c r="A33411">
        <v>5404454551</v>
      </c>
      <c r="B33411" s="1">
        <v>2449</v>
      </c>
      <c r="C33411" s="2"/>
    </row>
    <row r="33412" spans="1:3" x14ac:dyDescent="0.25">
      <c r="A33412">
        <v>3168503218</v>
      </c>
      <c r="B33412" s="1">
        <v>990</v>
      </c>
      <c r="C33412" s="2"/>
    </row>
    <row r="33413" spans="1:3" x14ac:dyDescent="0.25">
      <c r="A33413">
        <v>5695003617</v>
      </c>
      <c r="B33413" s="1">
        <v>1227</v>
      </c>
      <c r="C33413" s="2"/>
    </row>
    <row r="33414" spans="1:3" x14ac:dyDescent="0.25">
      <c r="A33414">
        <v>2442455888</v>
      </c>
      <c r="B33414" s="1">
        <v>1897</v>
      </c>
      <c r="C33414" s="2"/>
    </row>
    <row r="33415" spans="1:3" x14ac:dyDescent="0.25">
      <c r="A33415">
        <v>8951677981</v>
      </c>
      <c r="B33415" s="1">
        <v>1643</v>
      </c>
      <c r="C33415" s="2"/>
    </row>
    <row r="33416" spans="1:3" x14ac:dyDescent="0.25">
      <c r="A33416">
        <v>7122794883</v>
      </c>
      <c r="B33416" s="1">
        <v>1206</v>
      </c>
      <c r="C33416" s="2"/>
    </row>
    <row r="33417" spans="1:3" x14ac:dyDescent="0.25">
      <c r="A33417">
        <v>6248302398</v>
      </c>
      <c r="B33417" s="1">
        <v>1469</v>
      </c>
      <c r="C33417" s="2"/>
    </row>
    <row r="33418" spans="1:3" x14ac:dyDescent="0.25">
      <c r="A33418">
        <v>6973934596</v>
      </c>
      <c r="B33418" s="1">
        <v>982</v>
      </c>
      <c r="C33418" s="2"/>
    </row>
    <row r="33419" spans="1:3" x14ac:dyDescent="0.25">
      <c r="A33419">
        <v>5806897369</v>
      </c>
      <c r="B33419" s="1">
        <v>1365</v>
      </c>
      <c r="C33419" s="2"/>
    </row>
    <row r="33420" spans="1:3" x14ac:dyDescent="0.25">
      <c r="A33420">
        <v>8176267978</v>
      </c>
      <c r="B33420" s="1">
        <v>1164</v>
      </c>
      <c r="C33420" s="2"/>
    </row>
    <row r="33421" spans="1:3" x14ac:dyDescent="0.25">
      <c r="A33421">
        <v>7302219701</v>
      </c>
      <c r="B33421" s="1">
        <v>590</v>
      </c>
      <c r="C33421" s="2"/>
    </row>
    <row r="33422" spans="1:3" x14ac:dyDescent="0.25">
      <c r="A33422">
        <v>2139794580</v>
      </c>
      <c r="B33422" s="1">
        <v>820</v>
      </c>
      <c r="C33422" s="2"/>
    </row>
    <row r="33423" spans="1:3" x14ac:dyDescent="0.25">
      <c r="A33423">
        <v>8505137136</v>
      </c>
      <c r="B33423" s="1">
        <v>501</v>
      </c>
      <c r="C33423" s="2"/>
    </row>
    <row r="33424" spans="1:3" x14ac:dyDescent="0.25">
      <c r="A33424">
        <v>8135171033</v>
      </c>
      <c r="B33424" s="1">
        <v>987</v>
      </c>
      <c r="C33424" s="2"/>
    </row>
    <row r="33425" spans="1:3" x14ac:dyDescent="0.25">
      <c r="A33425">
        <v>2803675238</v>
      </c>
      <c r="B33425" s="1">
        <v>925</v>
      </c>
      <c r="C33425" s="2"/>
    </row>
    <row r="33426" spans="1:3" x14ac:dyDescent="0.25">
      <c r="A33426">
        <v>3632955091</v>
      </c>
      <c r="B33426" s="1">
        <v>1708</v>
      </c>
      <c r="C33426" s="2"/>
    </row>
    <row r="33427" spans="1:3" x14ac:dyDescent="0.25">
      <c r="A33427">
        <v>9277992071</v>
      </c>
      <c r="B33427" s="1">
        <v>1228</v>
      </c>
      <c r="C33427" s="2"/>
    </row>
    <row r="33428" spans="1:3" x14ac:dyDescent="0.25">
      <c r="A33428">
        <v>5793606167</v>
      </c>
      <c r="B33428" s="1">
        <v>1631</v>
      </c>
      <c r="C33428" s="2"/>
    </row>
    <row r="33429" spans="1:3" x14ac:dyDescent="0.25">
      <c r="A33429">
        <v>5809658359</v>
      </c>
      <c r="B33429" s="1">
        <v>1881</v>
      </c>
      <c r="C33429" s="2"/>
    </row>
    <row r="33430" spans="1:3" x14ac:dyDescent="0.25">
      <c r="A33430">
        <v>1477992926</v>
      </c>
      <c r="B33430" s="1">
        <v>1269</v>
      </c>
      <c r="C33430" s="2"/>
    </row>
    <row r="33431" spans="1:3" x14ac:dyDescent="0.25">
      <c r="A33431">
        <v>4265337623</v>
      </c>
      <c r="B33431" s="1">
        <v>1281</v>
      </c>
      <c r="C33431" s="2"/>
    </row>
    <row r="33432" spans="1:3" x14ac:dyDescent="0.25">
      <c r="A33432">
        <v>4346193282</v>
      </c>
      <c r="B33432" s="1">
        <v>1703</v>
      </c>
      <c r="C33432" s="2"/>
    </row>
    <row r="33433" spans="1:3" x14ac:dyDescent="0.25">
      <c r="A33433">
        <v>1347373669</v>
      </c>
      <c r="B33433" s="1">
        <v>1595</v>
      </c>
      <c r="C33433" s="2"/>
    </row>
    <row r="33434" spans="1:3" x14ac:dyDescent="0.25">
      <c r="A33434">
        <v>3363539563</v>
      </c>
      <c r="B33434" s="1">
        <v>506</v>
      </c>
      <c r="C33434" s="2"/>
    </row>
    <row r="33435" spans="1:3" x14ac:dyDescent="0.25">
      <c r="A33435">
        <v>1281980359</v>
      </c>
      <c r="B33435" s="1">
        <v>1772</v>
      </c>
      <c r="C33435" s="2"/>
    </row>
    <row r="33436" spans="1:3" x14ac:dyDescent="0.25">
      <c r="A33436">
        <v>5627310628</v>
      </c>
      <c r="B33436" s="1">
        <v>2060</v>
      </c>
      <c r="C33436" s="2"/>
    </row>
    <row r="33437" spans="1:3" x14ac:dyDescent="0.25">
      <c r="A33437">
        <v>1015934410</v>
      </c>
      <c r="B33437" s="1">
        <v>1713</v>
      </c>
      <c r="C33437" s="2"/>
    </row>
    <row r="33438" spans="1:3" x14ac:dyDescent="0.25">
      <c r="A33438">
        <v>1846716000</v>
      </c>
      <c r="B33438" s="1">
        <v>1626</v>
      </c>
      <c r="C33438" s="2"/>
    </row>
    <row r="33439" spans="1:3" x14ac:dyDescent="0.25">
      <c r="A33439">
        <v>2495071734</v>
      </c>
      <c r="B33439" s="1">
        <v>649</v>
      </c>
      <c r="C33439" s="2"/>
    </row>
    <row r="33440" spans="1:3" x14ac:dyDescent="0.25">
      <c r="A33440">
        <v>6010600162</v>
      </c>
      <c r="B33440" s="1">
        <v>1487</v>
      </c>
      <c r="C33440" s="2"/>
    </row>
    <row r="33441" spans="1:3" x14ac:dyDescent="0.25">
      <c r="A33441">
        <v>4129869872</v>
      </c>
      <c r="B33441" s="1">
        <v>541</v>
      </c>
      <c r="C33441" s="2"/>
    </row>
    <row r="33442" spans="1:3" x14ac:dyDescent="0.25">
      <c r="A33442">
        <v>6540129678</v>
      </c>
      <c r="B33442" s="1">
        <v>1270</v>
      </c>
      <c r="C33442" s="2"/>
    </row>
    <row r="33443" spans="1:3" x14ac:dyDescent="0.25">
      <c r="A33443">
        <v>7968054351</v>
      </c>
      <c r="B33443" s="1">
        <v>1235</v>
      </c>
      <c r="C33443" s="2"/>
    </row>
    <row r="33444" spans="1:3" x14ac:dyDescent="0.25">
      <c r="A33444">
        <v>4486306173</v>
      </c>
      <c r="B33444" s="1">
        <v>1780</v>
      </c>
      <c r="C33444" s="2"/>
    </row>
    <row r="33445" spans="1:3" x14ac:dyDescent="0.25">
      <c r="A33445">
        <v>3765270347</v>
      </c>
      <c r="B33445" s="1">
        <v>1982</v>
      </c>
      <c r="C33445" s="2"/>
    </row>
    <row r="33446" spans="1:3" x14ac:dyDescent="0.25">
      <c r="A33446">
        <v>2497009146</v>
      </c>
      <c r="B33446" s="1">
        <v>1528</v>
      </c>
      <c r="C33446" s="2"/>
    </row>
    <row r="33447" spans="1:3" x14ac:dyDescent="0.25">
      <c r="A33447">
        <v>7278585040</v>
      </c>
      <c r="B33447" s="1">
        <v>1483</v>
      </c>
      <c r="C33447" s="2"/>
    </row>
    <row r="33448" spans="1:3" x14ac:dyDescent="0.25">
      <c r="A33448">
        <v>3431463718</v>
      </c>
      <c r="B33448" s="1">
        <v>1649</v>
      </c>
      <c r="C33448" s="2"/>
    </row>
    <row r="33449" spans="1:3" x14ac:dyDescent="0.25">
      <c r="A33449">
        <v>1570530415</v>
      </c>
      <c r="B33449" s="1">
        <v>1624</v>
      </c>
      <c r="C33449" s="2"/>
    </row>
    <row r="33450" spans="1:3" x14ac:dyDescent="0.25">
      <c r="A33450">
        <v>9643535720</v>
      </c>
      <c r="B33450" s="1">
        <v>1148</v>
      </c>
      <c r="C33450" s="2"/>
    </row>
    <row r="33451" spans="1:3" x14ac:dyDescent="0.25">
      <c r="A33451">
        <v>7540821806</v>
      </c>
      <c r="B33451" s="1">
        <v>1849</v>
      </c>
      <c r="C33451" s="2"/>
    </row>
    <row r="33452" spans="1:3" x14ac:dyDescent="0.25">
      <c r="A33452">
        <v>1828170209</v>
      </c>
      <c r="B33452" s="1">
        <v>1884</v>
      </c>
      <c r="C33452" s="2"/>
    </row>
    <row r="33453" spans="1:3" x14ac:dyDescent="0.25">
      <c r="A33453">
        <v>1025786085</v>
      </c>
      <c r="B33453" s="1">
        <v>2447</v>
      </c>
      <c r="C33453" s="2"/>
    </row>
    <row r="33454" spans="1:3" x14ac:dyDescent="0.25">
      <c r="A33454">
        <v>4182170180</v>
      </c>
      <c r="B33454" s="1">
        <v>1008</v>
      </c>
      <c r="C33454" s="2"/>
    </row>
    <row r="33455" spans="1:3" x14ac:dyDescent="0.25">
      <c r="A33455">
        <v>8300178126</v>
      </c>
      <c r="B33455" s="1">
        <v>1361</v>
      </c>
      <c r="C33455" s="2"/>
    </row>
    <row r="33456" spans="1:3" x14ac:dyDescent="0.25">
      <c r="A33456">
        <v>5136969441</v>
      </c>
      <c r="B33456" s="1">
        <v>1348</v>
      </c>
      <c r="C33456" s="2"/>
    </row>
    <row r="33457" spans="1:3" x14ac:dyDescent="0.25">
      <c r="A33457">
        <v>8620037623</v>
      </c>
      <c r="B33457" s="1">
        <v>2281</v>
      </c>
      <c r="C33457" s="2"/>
    </row>
    <row r="33458" spans="1:3" x14ac:dyDescent="0.25">
      <c r="A33458">
        <v>7868934691</v>
      </c>
      <c r="B33458" s="1">
        <v>1669</v>
      </c>
      <c r="C33458" s="2"/>
    </row>
    <row r="33459" spans="1:3" x14ac:dyDescent="0.25">
      <c r="A33459">
        <v>8214642123</v>
      </c>
      <c r="B33459" s="1">
        <v>2389</v>
      </c>
      <c r="C33459" s="2"/>
    </row>
    <row r="33460" spans="1:3" x14ac:dyDescent="0.25">
      <c r="A33460">
        <v>3060175232</v>
      </c>
      <c r="B33460" s="1">
        <v>1287</v>
      </c>
      <c r="C33460" s="2"/>
    </row>
    <row r="33461" spans="1:3" x14ac:dyDescent="0.25">
      <c r="A33461">
        <v>8718836551</v>
      </c>
      <c r="B33461" s="1">
        <v>2769</v>
      </c>
      <c r="C33461" s="2"/>
    </row>
    <row r="33462" spans="1:3" x14ac:dyDescent="0.25">
      <c r="A33462">
        <v>3210193667</v>
      </c>
      <c r="B33462" s="1">
        <v>233</v>
      </c>
      <c r="C33462" s="2"/>
    </row>
    <row r="33463" spans="1:3" x14ac:dyDescent="0.25">
      <c r="A33463">
        <v>1011179186</v>
      </c>
      <c r="B33463" s="1">
        <v>718</v>
      </c>
      <c r="C33463" s="2"/>
    </row>
    <row r="33464" spans="1:3" x14ac:dyDescent="0.25">
      <c r="A33464">
        <v>6223411385</v>
      </c>
      <c r="B33464" s="1">
        <v>1686</v>
      </c>
      <c r="C33464" s="2"/>
    </row>
    <row r="33465" spans="1:3" x14ac:dyDescent="0.25">
      <c r="A33465">
        <v>2092724357</v>
      </c>
      <c r="B33465" s="1">
        <v>654</v>
      </c>
      <c r="C33465" s="2"/>
    </row>
    <row r="33466" spans="1:3" x14ac:dyDescent="0.25">
      <c r="A33466">
        <v>9888566567</v>
      </c>
      <c r="B33466" s="1">
        <v>1391</v>
      </c>
      <c r="C33466" s="2"/>
    </row>
    <row r="33467" spans="1:3" x14ac:dyDescent="0.25">
      <c r="A33467">
        <v>5217608212</v>
      </c>
      <c r="B33467" s="1">
        <v>1317</v>
      </c>
      <c r="C33467" s="2"/>
    </row>
    <row r="33468" spans="1:3" x14ac:dyDescent="0.25">
      <c r="A33468">
        <v>5766293565</v>
      </c>
      <c r="B33468" s="1">
        <v>1089</v>
      </c>
      <c r="C33468" s="2"/>
    </row>
    <row r="33469" spans="1:3" x14ac:dyDescent="0.25">
      <c r="A33469">
        <v>5530745007</v>
      </c>
      <c r="B33469" s="1">
        <v>1481</v>
      </c>
      <c r="C33469" s="2"/>
    </row>
    <row r="33470" spans="1:3" x14ac:dyDescent="0.25">
      <c r="A33470">
        <v>7042166633</v>
      </c>
      <c r="B33470" s="1">
        <v>1478</v>
      </c>
      <c r="C33470" s="2"/>
    </row>
    <row r="33471" spans="1:3" x14ac:dyDescent="0.25">
      <c r="A33471">
        <v>8498270909</v>
      </c>
      <c r="B33471" s="1">
        <v>2434</v>
      </c>
      <c r="C33471" s="2"/>
    </row>
    <row r="33472" spans="1:3" x14ac:dyDescent="0.25">
      <c r="A33472">
        <v>1078560621</v>
      </c>
      <c r="B33472" s="1">
        <v>1375</v>
      </c>
      <c r="C33472" s="2"/>
    </row>
    <row r="33473" spans="1:3" x14ac:dyDescent="0.25">
      <c r="A33473">
        <v>1280876515</v>
      </c>
      <c r="B33473" s="1">
        <v>790</v>
      </c>
      <c r="C33473" s="2"/>
    </row>
    <row r="33474" spans="1:3" x14ac:dyDescent="0.25">
      <c r="A33474">
        <v>4640392815</v>
      </c>
      <c r="B33474" s="1">
        <v>1582</v>
      </c>
      <c r="C33474" s="2"/>
    </row>
    <row r="33475" spans="1:3" x14ac:dyDescent="0.25">
      <c r="A33475">
        <v>3078328064</v>
      </c>
      <c r="B33475" s="1">
        <v>1355</v>
      </c>
      <c r="C33475" s="2"/>
    </row>
    <row r="33476" spans="1:3" x14ac:dyDescent="0.25">
      <c r="A33476">
        <v>3303594869</v>
      </c>
      <c r="B33476" s="1">
        <v>933</v>
      </c>
      <c r="C33476" s="2"/>
    </row>
    <row r="33477" spans="1:3" x14ac:dyDescent="0.25">
      <c r="A33477">
        <v>1898394447</v>
      </c>
      <c r="B33477" s="1">
        <v>2742</v>
      </c>
      <c r="C33477" s="2"/>
    </row>
    <row r="33478" spans="1:3" x14ac:dyDescent="0.25">
      <c r="A33478">
        <v>3397075038</v>
      </c>
      <c r="B33478" s="1">
        <v>1983</v>
      </c>
      <c r="C33478" s="2"/>
    </row>
    <row r="33479" spans="1:3" x14ac:dyDescent="0.25">
      <c r="A33479">
        <v>8243085439</v>
      </c>
      <c r="B33479" s="1">
        <v>1648</v>
      </c>
      <c r="C33479" s="2"/>
    </row>
    <row r="33480" spans="1:3" x14ac:dyDescent="0.25">
      <c r="A33480">
        <v>1071955551</v>
      </c>
      <c r="B33480" s="1">
        <v>1495</v>
      </c>
      <c r="C33480" s="2"/>
    </row>
    <row r="33481" spans="1:3" x14ac:dyDescent="0.25">
      <c r="A33481">
        <v>4898298823</v>
      </c>
      <c r="B33481" s="1">
        <v>1508</v>
      </c>
      <c r="C33481" s="2"/>
    </row>
    <row r="33482" spans="1:3" x14ac:dyDescent="0.25">
      <c r="A33482">
        <v>4584481861</v>
      </c>
      <c r="B33482" s="1">
        <v>1421</v>
      </c>
      <c r="C33482" s="2"/>
    </row>
    <row r="33483" spans="1:3" x14ac:dyDescent="0.25">
      <c r="A33483">
        <v>1044342867</v>
      </c>
      <c r="B33483" s="1">
        <v>481</v>
      </c>
      <c r="C33483" s="2"/>
    </row>
    <row r="33484" spans="1:3" x14ac:dyDescent="0.25">
      <c r="A33484">
        <v>4884798605</v>
      </c>
      <c r="B33484" s="1">
        <v>1532</v>
      </c>
      <c r="C33484" s="2"/>
    </row>
    <row r="33485" spans="1:3" x14ac:dyDescent="0.25">
      <c r="A33485">
        <v>4638523830</v>
      </c>
      <c r="B33485" s="1">
        <v>925</v>
      </c>
      <c r="C33485" s="2"/>
    </row>
    <row r="33486" spans="1:3" x14ac:dyDescent="0.25">
      <c r="A33486">
        <v>5216267518</v>
      </c>
      <c r="B33486" s="1">
        <v>646</v>
      </c>
      <c r="C33486" s="2"/>
    </row>
    <row r="33487" spans="1:3" x14ac:dyDescent="0.25">
      <c r="A33487">
        <v>9233396511</v>
      </c>
      <c r="B33487" s="1">
        <v>1708</v>
      </c>
      <c r="C33487" s="2"/>
    </row>
    <row r="33488" spans="1:3" x14ac:dyDescent="0.25">
      <c r="A33488">
        <v>5567199097</v>
      </c>
      <c r="B33488" s="1">
        <v>1570</v>
      </c>
      <c r="C33488" s="2"/>
    </row>
    <row r="33489" spans="1:3" x14ac:dyDescent="0.25">
      <c r="A33489">
        <v>3799156841</v>
      </c>
      <c r="B33489" s="1">
        <v>1438</v>
      </c>
      <c r="C33489" s="2"/>
    </row>
    <row r="33490" spans="1:3" x14ac:dyDescent="0.25">
      <c r="A33490">
        <v>4905307088</v>
      </c>
      <c r="B33490" s="1">
        <v>2654</v>
      </c>
      <c r="C33490" s="2"/>
    </row>
    <row r="33491" spans="1:3" x14ac:dyDescent="0.25">
      <c r="A33491">
        <v>4296616393</v>
      </c>
      <c r="B33491" s="1">
        <v>1779</v>
      </c>
      <c r="C33491" s="2"/>
    </row>
    <row r="33492" spans="1:3" x14ac:dyDescent="0.25">
      <c r="A33492">
        <v>9165150821</v>
      </c>
      <c r="B33492" s="1">
        <v>1496</v>
      </c>
      <c r="C33492" s="2"/>
    </row>
    <row r="33493" spans="1:3" x14ac:dyDescent="0.25">
      <c r="A33493">
        <v>7631506690</v>
      </c>
      <c r="B33493" s="1">
        <v>755</v>
      </c>
      <c r="C33493" s="2"/>
    </row>
    <row r="33494" spans="1:3" x14ac:dyDescent="0.25">
      <c r="A33494">
        <v>2168401169</v>
      </c>
      <c r="B33494" s="1">
        <v>954</v>
      </c>
      <c r="C33494" s="2"/>
    </row>
    <row r="33495" spans="1:3" x14ac:dyDescent="0.25">
      <c r="A33495">
        <v>9461453406</v>
      </c>
      <c r="B33495" s="1">
        <v>1376</v>
      </c>
      <c r="C33495" s="2"/>
    </row>
    <row r="33496" spans="1:3" x14ac:dyDescent="0.25">
      <c r="A33496">
        <v>9688157976</v>
      </c>
      <c r="B33496" s="1">
        <v>889</v>
      </c>
      <c r="C33496" s="2"/>
    </row>
    <row r="33497" spans="1:3" x14ac:dyDescent="0.25">
      <c r="A33497">
        <v>3768887140</v>
      </c>
      <c r="B33497" s="1">
        <v>531</v>
      </c>
      <c r="C33497" s="2"/>
    </row>
    <row r="33498" spans="1:3" x14ac:dyDescent="0.25">
      <c r="A33498">
        <v>3778685460</v>
      </c>
      <c r="B33498" s="1">
        <v>761</v>
      </c>
      <c r="C33498" s="2"/>
    </row>
    <row r="33499" spans="1:3" x14ac:dyDescent="0.25">
      <c r="A33499">
        <v>8922816140</v>
      </c>
      <c r="B33499" s="1">
        <v>963</v>
      </c>
      <c r="C33499" s="2"/>
    </row>
    <row r="33500" spans="1:3" x14ac:dyDescent="0.25">
      <c r="A33500">
        <v>4082779493</v>
      </c>
      <c r="B33500" s="1">
        <v>1949</v>
      </c>
      <c r="C33500" s="2"/>
    </row>
    <row r="33501" spans="1:3" x14ac:dyDescent="0.25">
      <c r="A33501">
        <v>2577938128</v>
      </c>
      <c r="B33501" s="1">
        <v>1068</v>
      </c>
      <c r="C33501" s="2"/>
    </row>
    <row r="33502" spans="1:3" x14ac:dyDescent="0.25">
      <c r="A33502">
        <v>7957767407</v>
      </c>
      <c r="B33502" s="1">
        <v>1535</v>
      </c>
      <c r="C33502" s="2"/>
    </row>
    <row r="33503" spans="1:3" x14ac:dyDescent="0.25">
      <c r="A33503">
        <v>3081986126</v>
      </c>
      <c r="B33503" s="1">
        <v>1670</v>
      </c>
      <c r="C33503" s="2"/>
    </row>
    <row r="33504" spans="1:3" x14ac:dyDescent="0.25">
      <c r="A33504">
        <v>2749431031</v>
      </c>
      <c r="B33504" s="1">
        <v>728</v>
      </c>
      <c r="C33504" s="2"/>
    </row>
    <row r="33505" spans="1:3" x14ac:dyDescent="0.25">
      <c r="A33505">
        <v>8882997599</v>
      </c>
      <c r="B33505" s="1">
        <v>1327</v>
      </c>
      <c r="C33505" s="2"/>
    </row>
    <row r="33506" spans="1:3" x14ac:dyDescent="0.25">
      <c r="A33506">
        <v>8354453672</v>
      </c>
      <c r="B33506" s="1">
        <v>1460</v>
      </c>
      <c r="C33506" s="2"/>
    </row>
    <row r="33507" spans="1:3" x14ac:dyDescent="0.25">
      <c r="A33507">
        <v>6096333760</v>
      </c>
      <c r="B33507" s="1">
        <v>994</v>
      </c>
      <c r="C33507" s="2"/>
    </row>
    <row r="33508" spans="1:3" x14ac:dyDescent="0.25">
      <c r="A33508">
        <v>7062299025</v>
      </c>
      <c r="B33508" s="1">
        <v>1075</v>
      </c>
      <c r="C33508" s="2"/>
    </row>
    <row r="33509" spans="1:3" x14ac:dyDescent="0.25">
      <c r="A33509">
        <v>7333045125</v>
      </c>
      <c r="B33509" s="1">
        <v>649</v>
      </c>
      <c r="C33509" s="2"/>
    </row>
    <row r="33510" spans="1:3" x14ac:dyDescent="0.25">
      <c r="A33510">
        <v>7027786451</v>
      </c>
      <c r="B33510" s="1">
        <v>857</v>
      </c>
      <c r="C33510" s="2"/>
    </row>
    <row r="33511" spans="1:3" x14ac:dyDescent="0.25">
      <c r="A33511">
        <v>8020805194</v>
      </c>
      <c r="B33511" s="1">
        <v>1184</v>
      </c>
      <c r="C33511" s="2"/>
    </row>
    <row r="33512" spans="1:3" x14ac:dyDescent="0.25">
      <c r="A33512">
        <v>4966861192</v>
      </c>
      <c r="B33512" s="1">
        <v>1950</v>
      </c>
      <c r="C33512" s="2"/>
    </row>
    <row r="33513" spans="1:3" x14ac:dyDescent="0.25">
      <c r="A33513">
        <v>4661500247</v>
      </c>
      <c r="B33513" s="1">
        <v>1147</v>
      </c>
      <c r="C33513" s="2"/>
    </row>
    <row r="33514" spans="1:3" x14ac:dyDescent="0.25">
      <c r="A33514">
        <v>6212218591</v>
      </c>
      <c r="B33514" s="1">
        <v>2927</v>
      </c>
      <c r="C33514" s="2"/>
    </row>
    <row r="33515" spans="1:3" x14ac:dyDescent="0.25">
      <c r="A33515">
        <v>6263057820</v>
      </c>
      <c r="B33515" s="1">
        <v>1239</v>
      </c>
      <c r="C33515" s="2"/>
    </row>
    <row r="33516" spans="1:3" x14ac:dyDescent="0.25">
      <c r="A33516">
        <v>2981588778</v>
      </c>
      <c r="B33516" s="1">
        <v>1257</v>
      </c>
      <c r="C33516" s="2"/>
    </row>
    <row r="33517" spans="1:3" x14ac:dyDescent="0.25">
      <c r="A33517">
        <v>8812421048</v>
      </c>
      <c r="B33517" s="1">
        <v>1405</v>
      </c>
      <c r="C33517" s="2"/>
    </row>
    <row r="33518" spans="1:3" x14ac:dyDescent="0.25">
      <c r="A33518">
        <v>2963612445</v>
      </c>
      <c r="B33518" s="1">
        <v>1655</v>
      </c>
      <c r="C33518" s="2"/>
    </row>
    <row r="33519" spans="1:3" x14ac:dyDescent="0.25">
      <c r="A33519">
        <v>6418830633</v>
      </c>
      <c r="B33519" s="1">
        <v>841</v>
      </c>
      <c r="C33519" s="2"/>
    </row>
    <row r="33520" spans="1:3" x14ac:dyDescent="0.25">
      <c r="A33520">
        <v>7018727711</v>
      </c>
      <c r="B33520" s="1">
        <v>1453</v>
      </c>
      <c r="C33520" s="2"/>
    </row>
    <row r="33521" spans="1:3" x14ac:dyDescent="0.25">
      <c r="A33521">
        <v>8673213901</v>
      </c>
      <c r="B33521" s="1">
        <v>1356</v>
      </c>
      <c r="C33521" s="2"/>
    </row>
    <row r="33522" spans="1:3" x14ac:dyDescent="0.25">
      <c r="A33522">
        <v>6027276376</v>
      </c>
      <c r="B33522" s="1">
        <v>1068</v>
      </c>
      <c r="C33522" s="2"/>
    </row>
    <row r="33523" spans="1:3" x14ac:dyDescent="0.25">
      <c r="A33523">
        <v>5598785738</v>
      </c>
      <c r="B33523" s="1">
        <v>1136</v>
      </c>
      <c r="C33523" s="2"/>
    </row>
    <row r="33524" spans="1:3" x14ac:dyDescent="0.25">
      <c r="A33524">
        <v>8872836356</v>
      </c>
      <c r="B33524" s="1">
        <v>900</v>
      </c>
      <c r="C33524" s="2"/>
    </row>
    <row r="33525" spans="1:3" x14ac:dyDescent="0.25">
      <c r="A33525">
        <v>1768002395</v>
      </c>
      <c r="B33525" s="1">
        <v>1028</v>
      </c>
      <c r="C33525" s="2"/>
    </row>
    <row r="33526" spans="1:3" x14ac:dyDescent="0.25">
      <c r="A33526">
        <v>1453406313</v>
      </c>
      <c r="B33526" s="1">
        <v>525</v>
      </c>
      <c r="C33526" s="2"/>
    </row>
    <row r="33527" spans="1:3" x14ac:dyDescent="0.25">
      <c r="A33527">
        <v>4477376618</v>
      </c>
      <c r="B33527" s="1">
        <v>706</v>
      </c>
      <c r="C33527" s="2"/>
    </row>
    <row r="33528" spans="1:3" x14ac:dyDescent="0.25">
      <c r="A33528">
        <v>6048454601</v>
      </c>
      <c r="B33528" s="1">
        <v>1510</v>
      </c>
      <c r="C33528" s="2"/>
    </row>
    <row r="33529" spans="1:3" x14ac:dyDescent="0.25">
      <c r="A33529">
        <v>2807767855</v>
      </c>
      <c r="B33529" s="1">
        <v>1727</v>
      </c>
      <c r="C33529" s="2"/>
    </row>
    <row r="33530" spans="1:3" x14ac:dyDescent="0.25">
      <c r="A33530">
        <v>8844563095</v>
      </c>
      <c r="B33530" s="1">
        <v>936</v>
      </c>
      <c r="C33530" s="2"/>
    </row>
    <row r="33531" spans="1:3" x14ac:dyDescent="0.25">
      <c r="A33531">
        <v>2091796774</v>
      </c>
      <c r="B33531" s="1">
        <v>1208</v>
      </c>
      <c r="C33531" s="2"/>
    </row>
    <row r="33532" spans="1:3" x14ac:dyDescent="0.25">
      <c r="A33532">
        <v>5117963498</v>
      </c>
      <c r="B33532" s="1">
        <v>1556</v>
      </c>
      <c r="C33532" s="2"/>
    </row>
    <row r="33533" spans="1:3" x14ac:dyDescent="0.25">
      <c r="A33533">
        <v>7329017650</v>
      </c>
      <c r="B33533" s="1">
        <v>1705</v>
      </c>
      <c r="C33533" s="2"/>
    </row>
    <row r="33534" spans="1:3" x14ac:dyDescent="0.25">
      <c r="A33534">
        <v>3624369203</v>
      </c>
      <c r="B33534" s="1">
        <v>1723</v>
      </c>
      <c r="C33534" s="2"/>
    </row>
    <row r="33535" spans="1:3" x14ac:dyDescent="0.25">
      <c r="A33535">
        <v>5686718475</v>
      </c>
      <c r="B33535" s="1">
        <v>2173</v>
      </c>
      <c r="C33535" s="2"/>
    </row>
    <row r="33536" spans="1:3" x14ac:dyDescent="0.25">
      <c r="A33536">
        <v>1677181566</v>
      </c>
      <c r="B33536" s="1">
        <v>1047</v>
      </c>
      <c r="C33536" s="2"/>
    </row>
    <row r="33537" spans="1:3" x14ac:dyDescent="0.25">
      <c r="A33537">
        <v>2018940736</v>
      </c>
      <c r="B33537" s="1">
        <v>795</v>
      </c>
      <c r="C33537" s="2"/>
    </row>
    <row r="33538" spans="1:3" x14ac:dyDescent="0.25">
      <c r="A33538">
        <v>9864105750</v>
      </c>
      <c r="B33538" s="1">
        <v>582</v>
      </c>
      <c r="C33538" s="2"/>
    </row>
    <row r="33539" spans="1:3" x14ac:dyDescent="0.25">
      <c r="A33539">
        <v>9561771982</v>
      </c>
      <c r="B33539" s="1">
        <v>1872</v>
      </c>
      <c r="C33539" s="2"/>
    </row>
    <row r="33540" spans="1:3" x14ac:dyDescent="0.25">
      <c r="A33540">
        <v>6299691010</v>
      </c>
      <c r="B33540" s="1">
        <v>872</v>
      </c>
      <c r="C33540" s="2"/>
    </row>
    <row r="33541" spans="1:3" x14ac:dyDescent="0.25">
      <c r="A33541">
        <v>2414412856</v>
      </c>
      <c r="B33541" s="1">
        <v>1426</v>
      </c>
      <c r="C33541" s="2"/>
    </row>
    <row r="33542" spans="1:3" x14ac:dyDescent="0.25">
      <c r="A33542">
        <v>9214017214</v>
      </c>
      <c r="B33542" s="1">
        <v>2415</v>
      </c>
      <c r="C33542" s="2"/>
    </row>
    <row r="33543" spans="1:3" x14ac:dyDescent="0.25">
      <c r="A33543">
        <v>8591085156</v>
      </c>
      <c r="B33543" s="1">
        <v>459</v>
      </c>
      <c r="C33543" s="2"/>
    </row>
    <row r="33544" spans="1:3" x14ac:dyDescent="0.25">
      <c r="A33544">
        <v>3308455608</v>
      </c>
      <c r="B33544" s="1">
        <v>1820</v>
      </c>
      <c r="C33544" s="2"/>
    </row>
    <row r="33545" spans="1:3" x14ac:dyDescent="0.25">
      <c r="A33545">
        <v>1316761676</v>
      </c>
      <c r="B33545" s="1">
        <v>1968</v>
      </c>
      <c r="C33545" s="2"/>
    </row>
    <row r="33546" spans="1:3" x14ac:dyDescent="0.25">
      <c r="A33546">
        <v>6315479666</v>
      </c>
      <c r="B33546" s="1">
        <v>3718</v>
      </c>
      <c r="C33546" s="2"/>
    </row>
    <row r="33547" spans="1:3" x14ac:dyDescent="0.25">
      <c r="A33547">
        <v>2206895384</v>
      </c>
      <c r="B33547" s="1">
        <v>2573</v>
      </c>
      <c r="C33547" s="2"/>
    </row>
    <row r="33548" spans="1:3" x14ac:dyDescent="0.25">
      <c r="A33548">
        <v>7664707340</v>
      </c>
      <c r="B33548" s="1">
        <v>1231</v>
      </c>
      <c r="C33548" s="2"/>
    </row>
    <row r="33549" spans="1:3" x14ac:dyDescent="0.25">
      <c r="A33549">
        <v>6235036992</v>
      </c>
      <c r="B33549" s="1">
        <v>1389</v>
      </c>
      <c r="C33549" s="2"/>
    </row>
    <row r="33550" spans="1:3" x14ac:dyDescent="0.25">
      <c r="A33550">
        <v>9182814504</v>
      </c>
      <c r="B33550" s="1">
        <v>1720</v>
      </c>
      <c r="C33550" s="2"/>
    </row>
    <row r="33551" spans="1:3" x14ac:dyDescent="0.25">
      <c r="A33551">
        <v>5265928101</v>
      </c>
      <c r="B33551" s="1">
        <v>978</v>
      </c>
      <c r="C33551" s="2"/>
    </row>
    <row r="33552" spans="1:3" x14ac:dyDescent="0.25">
      <c r="A33552">
        <v>8966370417</v>
      </c>
      <c r="B33552" s="1">
        <v>693</v>
      </c>
      <c r="C33552" s="2"/>
    </row>
    <row r="33553" spans="1:3" x14ac:dyDescent="0.25">
      <c r="A33553">
        <v>4303278952</v>
      </c>
      <c r="B33553" s="1">
        <v>1390</v>
      </c>
      <c r="C33553" s="2"/>
    </row>
    <row r="33554" spans="1:3" x14ac:dyDescent="0.25">
      <c r="A33554">
        <v>7558818875</v>
      </c>
      <c r="B33554" s="1">
        <v>1388</v>
      </c>
      <c r="C33554" s="2"/>
    </row>
    <row r="33555" spans="1:3" x14ac:dyDescent="0.25">
      <c r="A33555">
        <v>8241383255</v>
      </c>
      <c r="B33555" s="1">
        <v>1323</v>
      </c>
      <c r="C33555" s="2"/>
    </row>
    <row r="33556" spans="1:3" x14ac:dyDescent="0.25">
      <c r="A33556">
        <v>3252441925</v>
      </c>
      <c r="B33556" s="1">
        <v>1186</v>
      </c>
      <c r="C33556" s="2"/>
    </row>
    <row r="33557" spans="1:3" x14ac:dyDescent="0.25">
      <c r="A33557">
        <v>4417341000</v>
      </c>
      <c r="B33557" s="1">
        <v>1076</v>
      </c>
      <c r="C33557" s="2"/>
    </row>
    <row r="33558" spans="1:3" x14ac:dyDescent="0.25">
      <c r="A33558">
        <v>9753636605</v>
      </c>
      <c r="B33558" s="1">
        <v>1412</v>
      </c>
      <c r="C33558" s="2"/>
    </row>
    <row r="33559" spans="1:3" x14ac:dyDescent="0.25">
      <c r="A33559">
        <v>7750702075</v>
      </c>
      <c r="B33559" s="1">
        <v>699</v>
      </c>
      <c r="C33559" s="2"/>
    </row>
    <row r="33560" spans="1:3" x14ac:dyDescent="0.25">
      <c r="A33560">
        <v>7396863105</v>
      </c>
      <c r="B33560" s="1">
        <v>1053</v>
      </c>
      <c r="C33560" s="2"/>
    </row>
    <row r="33561" spans="1:3" x14ac:dyDescent="0.25">
      <c r="A33561">
        <v>2586237481</v>
      </c>
      <c r="B33561" s="1">
        <v>2324</v>
      </c>
      <c r="C33561" s="2"/>
    </row>
    <row r="33562" spans="1:3" x14ac:dyDescent="0.25">
      <c r="A33562">
        <v>2635082898</v>
      </c>
      <c r="B33562" s="1">
        <v>1155</v>
      </c>
      <c r="C33562" s="2"/>
    </row>
    <row r="33563" spans="1:3" x14ac:dyDescent="0.25">
      <c r="A33563">
        <v>6360599992</v>
      </c>
      <c r="B33563" s="1">
        <v>1083</v>
      </c>
      <c r="C33563" s="2"/>
    </row>
    <row r="33564" spans="1:3" x14ac:dyDescent="0.25">
      <c r="A33564">
        <v>9771092008</v>
      </c>
      <c r="B33564" s="1">
        <v>2250</v>
      </c>
      <c r="C33564" s="2"/>
    </row>
    <row r="33565" spans="1:3" x14ac:dyDescent="0.25">
      <c r="A33565">
        <v>4317884898</v>
      </c>
      <c r="B33565" s="1">
        <v>1186</v>
      </c>
      <c r="C33565" s="2"/>
    </row>
    <row r="33566" spans="1:3" x14ac:dyDescent="0.25">
      <c r="A33566">
        <v>2565203422</v>
      </c>
      <c r="B33566" s="1">
        <v>484</v>
      </c>
      <c r="C33566" s="2"/>
    </row>
    <row r="33567" spans="1:3" x14ac:dyDescent="0.25">
      <c r="A33567">
        <v>6957524272</v>
      </c>
      <c r="B33567" s="1">
        <v>887</v>
      </c>
      <c r="C33567" s="2"/>
    </row>
    <row r="33568" spans="1:3" x14ac:dyDescent="0.25">
      <c r="A33568">
        <v>9114660747</v>
      </c>
      <c r="B33568" s="1">
        <v>2179</v>
      </c>
      <c r="C33568" s="2"/>
    </row>
    <row r="33569" spans="1:3" x14ac:dyDescent="0.25">
      <c r="A33569">
        <v>5343895452</v>
      </c>
      <c r="B33569" s="1">
        <v>1330</v>
      </c>
      <c r="C33569" s="2"/>
    </row>
    <row r="33570" spans="1:3" x14ac:dyDescent="0.25">
      <c r="A33570">
        <v>2086323453</v>
      </c>
      <c r="B33570" s="1">
        <v>1064</v>
      </c>
      <c r="C33570" s="2"/>
    </row>
    <row r="33571" spans="1:3" x14ac:dyDescent="0.25">
      <c r="A33571">
        <v>4637256924</v>
      </c>
      <c r="B33571" s="1">
        <v>608</v>
      </c>
      <c r="C33571" s="2"/>
    </row>
    <row r="33572" spans="1:3" x14ac:dyDescent="0.25">
      <c r="A33572">
        <v>7197831476</v>
      </c>
      <c r="B33572" s="1">
        <v>1359</v>
      </c>
      <c r="C33572" s="2"/>
    </row>
    <row r="33573" spans="1:3" x14ac:dyDescent="0.25">
      <c r="A33573">
        <v>7336525307</v>
      </c>
      <c r="B33573" s="1">
        <v>3041</v>
      </c>
      <c r="C33573" s="2"/>
    </row>
    <row r="33574" spans="1:3" x14ac:dyDescent="0.25">
      <c r="A33574">
        <v>2320703270</v>
      </c>
      <c r="B33574" s="1">
        <v>985</v>
      </c>
      <c r="C33574" s="2"/>
    </row>
    <row r="33575" spans="1:3" x14ac:dyDescent="0.25">
      <c r="A33575">
        <v>8099119541</v>
      </c>
      <c r="B33575" s="1">
        <v>1934</v>
      </c>
      <c r="C33575" s="2"/>
    </row>
    <row r="33576" spans="1:3" x14ac:dyDescent="0.25">
      <c r="A33576">
        <v>4303248134</v>
      </c>
      <c r="B33576" s="1">
        <v>1300</v>
      </c>
      <c r="C33576" s="2"/>
    </row>
    <row r="33577" spans="1:3" x14ac:dyDescent="0.25">
      <c r="A33577">
        <v>5097248435</v>
      </c>
      <c r="B33577" s="1">
        <v>969</v>
      </c>
      <c r="C33577" s="2"/>
    </row>
    <row r="33578" spans="1:3" x14ac:dyDescent="0.25">
      <c r="A33578">
        <v>2977628420</v>
      </c>
      <c r="B33578" s="1">
        <v>1132</v>
      </c>
      <c r="C33578" s="2"/>
    </row>
    <row r="33579" spans="1:3" x14ac:dyDescent="0.25">
      <c r="A33579">
        <v>7769331750</v>
      </c>
      <c r="B33579" s="1">
        <v>902</v>
      </c>
      <c r="C33579" s="2"/>
    </row>
    <row r="33580" spans="1:3" x14ac:dyDescent="0.25">
      <c r="A33580">
        <v>7425865210</v>
      </c>
      <c r="B33580" s="1">
        <v>1393</v>
      </c>
      <c r="C33580" s="2"/>
    </row>
    <row r="33581" spans="1:3" x14ac:dyDescent="0.25">
      <c r="A33581">
        <v>5568025137</v>
      </c>
      <c r="B33581" s="1">
        <v>1216</v>
      </c>
      <c r="C33581" s="2"/>
    </row>
    <row r="33582" spans="1:3" x14ac:dyDescent="0.25">
      <c r="A33582">
        <v>6288964770</v>
      </c>
      <c r="B33582" s="1">
        <v>1700</v>
      </c>
      <c r="C33582" s="2"/>
    </row>
    <row r="33583" spans="1:3" x14ac:dyDescent="0.25">
      <c r="A33583">
        <v>4864914730</v>
      </c>
      <c r="B33583" s="1">
        <v>1098</v>
      </c>
      <c r="C33583" s="2"/>
    </row>
    <row r="33584" spans="1:3" x14ac:dyDescent="0.25">
      <c r="A33584">
        <v>5561361368</v>
      </c>
      <c r="B33584" s="1">
        <v>1609</v>
      </c>
      <c r="C33584" s="2"/>
    </row>
    <row r="33585" spans="1:3" x14ac:dyDescent="0.25">
      <c r="A33585">
        <v>1932943410</v>
      </c>
      <c r="B33585" s="1">
        <v>1880</v>
      </c>
      <c r="C33585" s="2"/>
    </row>
    <row r="33586" spans="1:3" x14ac:dyDescent="0.25">
      <c r="A33586">
        <v>4139600054</v>
      </c>
      <c r="B33586" s="1">
        <v>770</v>
      </c>
      <c r="C33586" s="2"/>
    </row>
    <row r="33587" spans="1:3" x14ac:dyDescent="0.25">
      <c r="A33587">
        <v>9631525344</v>
      </c>
      <c r="B33587" s="1">
        <v>1701</v>
      </c>
      <c r="C33587" s="2"/>
    </row>
    <row r="33588" spans="1:3" x14ac:dyDescent="0.25">
      <c r="A33588">
        <v>3764029811</v>
      </c>
      <c r="B33588" s="1">
        <v>577</v>
      </c>
      <c r="C33588" s="2"/>
    </row>
    <row r="33589" spans="1:3" x14ac:dyDescent="0.25">
      <c r="A33589">
        <v>2407627463</v>
      </c>
      <c r="B33589" s="1">
        <v>1342</v>
      </c>
      <c r="C33589" s="2"/>
    </row>
    <row r="33590" spans="1:3" x14ac:dyDescent="0.25">
      <c r="A33590">
        <v>6850949817</v>
      </c>
      <c r="B33590" s="1">
        <v>598</v>
      </c>
      <c r="C33590" s="2"/>
    </row>
    <row r="33591" spans="1:3" x14ac:dyDescent="0.25">
      <c r="A33591">
        <v>1455870774</v>
      </c>
      <c r="B33591" s="1">
        <v>904</v>
      </c>
      <c r="C33591" s="2"/>
    </row>
    <row r="33592" spans="1:3" x14ac:dyDescent="0.25">
      <c r="A33592">
        <v>6701652925</v>
      </c>
      <c r="B33592" s="1">
        <v>1630</v>
      </c>
      <c r="C33592" s="2"/>
    </row>
    <row r="33593" spans="1:3" x14ac:dyDescent="0.25">
      <c r="A33593">
        <v>4376674572</v>
      </c>
      <c r="B33593" s="1">
        <v>1650</v>
      </c>
      <c r="C33593" s="2"/>
    </row>
    <row r="33594" spans="1:3" x14ac:dyDescent="0.25">
      <c r="A33594">
        <v>9024856298</v>
      </c>
      <c r="B33594" s="1">
        <v>1257</v>
      </c>
      <c r="C33594" s="2"/>
    </row>
    <row r="33595" spans="1:3" x14ac:dyDescent="0.25">
      <c r="A33595">
        <v>8273119524</v>
      </c>
      <c r="B33595" s="1">
        <v>1986</v>
      </c>
      <c r="C33595" s="2"/>
    </row>
    <row r="33596" spans="1:3" x14ac:dyDescent="0.25">
      <c r="A33596">
        <v>5476966640</v>
      </c>
      <c r="B33596" s="1">
        <v>2183</v>
      </c>
      <c r="C33596" s="2"/>
    </row>
    <row r="33597" spans="1:3" x14ac:dyDescent="0.25">
      <c r="A33597">
        <v>9519248914</v>
      </c>
      <c r="B33597" s="1">
        <v>1516</v>
      </c>
      <c r="C33597" s="2"/>
    </row>
    <row r="33598" spans="1:3" x14ac:dyDescent="0.25">
      <c r="A33598">
        <v>7444889664</v>
      </c>
      <c r="B33598" s="1">
        <v>1202</v>
      </c>
      <c r="C33598" s="2"/>
    </row>
    <row r="33599" spans="1:3" x14ac:dyDescent="0.25">
      <c r="A33599">
        <v>9425323536</v>
      </c>
      <c r="B33599" s="1">
        <v>831</v>
      </c>
      <c r="C33599" s="2"/>
    </row>
    <row r="33600" spans="1:3" x14ac:dyDescent="0.25">
      <c r="A33600">
        <v>4937952691</v>
      </c>
      <c r="B33600" s="1">
        <v>1139</v>
      </c>
      <c r="C33600" s="2"/>
    </row>
    <row r="33601" spans="1:3" x14ac:dyDescent="0.25">
      <c r="A33601">
        <v>6261494517</v>
      </c>
      <c r="B33601" s="1">
        <v>1833</v>
      </c>
      <c r="C33601" s="2"/>
    </row>
    <row r="33602" spans="1:3" x14ac:dyDescent="0.25">
      <c r="A33602">
        <v>7701839323</v>
      </c>
      <c r="B33602" s="1">
        <v>717</v>
      </c>
      <c r="C33602" s="2"/>
    </row>
    <row r="33603" spans="1:3" x14ac:dyDescent="0.25">
      <c r="A33603">
        <v>3083365963</v>
      </c>
      <c r="B33603" s="1">
        <v>2245</v>
      </c>
      <c r="C33603" s="2"/>
    </row>
    <row r="33604" spans="1:3" x14ac:dyDescent="0.25">
      <c r="A33604">
        <v>5018727014</v>
      </c>
      <c r="B33604" s="1">
        <v>899</v>
      </c>
      <c r="C33604" s="2"/>
    </row>
    <row r="33605" spans="1:3" x14ac:dyDescent="0.25">
      <c r="A33605">
        <v>3457034329</v>
      </c>
      <c r="B33605" s="1">
        <v>832</v>
      </c>
      <c r="C33605" s="2"/>
    </row>
    <row r="33606" spans="1:3" x14ac:dyDescent="0.25">
      <c r="A33606">
        <v>8927653403</v>
      </c>
      <c r="B33606" s="1">
        <v>1399</v>
      </c>
      <c r="C33606" s="2"/>
    </row>
    <row r="33607" spans="1:3" x14ac:dyDescent="0.25">
      <c r="A33607">
        <v>1202524361</v>
      </c>
      <c r="B33607" s="1">
        <v>2213</v>
      </c>
      <c r="C33607" s="2"/>
    </row>
    <row r="33608" spans="1:3" x14ac:dyDescent="0.25">
      <c r="A33608">
        <v>8285110994</v>
      </c>
      <c r="B33608" s="1">
        <v>1001</v>
      </c>
      <c r="C33608" s="2"/>
    </row>
    <row r="33609" spans="1:3" x14ac:dyDescent="0.25">
      <c r="A33609">
        <v>7151385690</v>
      </c>
      <c r="B33609" s="1">
        <v>1756</v>
      </c>
      <c r="C33609" s="2"/>
    </row>
    <row r="33610" spans="1:3" x14ac:dyDescent="0.25">
      <c r="A33610">
        <v>2490518531</v>
      </c>
      <c r="B33610" s="1">
        <v>825</v>
      </c>
      <c r="C33610" s="2"/>
    </row>
    <row r="33611" spans="1:3" x14ac:dyDescent="0.25">
      <c r="A33611">
        <v>8231458235</v>
      </c>
      <c r="B33611" s="1">
        <v>961</v>
      </c>
      <c r="C33611" s="2"/>
    </row>
    <row r="33612" spans="1:3" x14ac:dyDescent="0.25">
      <c r="A33612">
        <v>2892568535</v>
      </c>
      <c r="B33612" s="1">
        <v>798</v>
      </c>
      <c r="C33612" s="2"/>
    </row>
    <row r="33613" spans="1:3" x14ac:dyDescent="0.25">
      <c r="A33613">
        <v>3048062119</v>
      </c>
      <c r="B33613" s="1">
        <v>1852</v>
      </c>
      <c r="C33613" s="2"/>
    </row>
    <row r="33614" spans="1:3" x14ac:dyDescent="0.25">
      <c r="A33614">
        <v>9198020326</v>
      </c>
      <c r="B33614" s="1">
        <v>532</v>
      </c>
      <c r="C33614" s="2"/>
    </row>
    <row r="33615" spans="1:3" x14ac:dyDescent="0.25">
      <c r="A33615">
        <v>3760808750</v>
      </c>
      <c r="B33615" s="1">
        <v>679</v>
      </c>
      <c r="C33615" s="2"/>
    </row>
    <row r="33616" spans="1:3" x14ac:dyDescent="0.25">
      <c r="A33616">
        <v>3743742720</v>
      </c>
      <c r="B33616" s="1">
        <v>1283</v>
      </c>
      <c r="C33616" s="2"/>
    </row>
    <row r="33617" spans="1:3" x14ac:dyDescent="0.25">
      <c r="A33617">
        <v>2483298375</v>
      </c>
      <c r="B33617" s="1">
        <v>2038</v>
      </c>
      <c r="C33617" s="2"/>
    </row>
    <row r="33618" spans="1:3" x14ac:dyDescent="0.25">
      <c r="A33618">
        <v>4477305363</v>
      </c>
      <c r="B33618" s="1">
        <v>2384</v>
      </c>
      <c r="C33618" s="2"/>
    </row>
    <row r="33619" spans="1:3" x14ac:dyDescent="0.25">
      <c r="A33619">
        <v>3815704035</v>
      </c>
      <c r="B33619" s="1">
        <v>974</v>
      </c>
      <c r="C33619" s="2"/>
    </row>
    <row r="33620" spans="1:3" x14ac:dyDescent="0.25">
      <c r="A33620">
        <v>9707452817</v>
      </c>
      <c r="B33620" s="1">
        <v>950</v>
      </c>
      <c r="C33620" s="2"/>
    </row>
    <row r="33621" spans="1:3" x14ac:dyDescent="0.25">
      <c r="A33621">
        <v>7066658741</v>
      </c>
      <c r="B33621" s="1">
        <v>723</v>
      </c>
      <c r="C33621" s="2"/>
    </row>
    <row r="33622" spans="1:3" x14ac:dyDescent="0.25">
      <c r="A33622">
        <v>9481362257</v>
      </c>
      <c r="B33622" s="1">
        <v>2242</v>
      </c>
      <c r="C33622" s="2"/>
    </row>
    <row r="33623" spans="1:3" x14ac:dyDescent="0.25">
      <c r="A33623">
        <v>6269807058</v>
      </c>
      <c r="B33623" s="1">
        <v>461</v>
      </c>
      <c r="C33623" s="2"/>
    </row>
    <row r="33624" spans="1:3" x14ac:dyDescent="0.25">
      <c r="A33624">
        <v>2667889400</v>
      </c>
      <c r="B33624" s="1">
        <v>1835</v>
      </c>
      <c r="C33624" s="2"/>
    </row>
    <row r="33625" spans="1:3" x14ac:dyDescent="0.25">
      <c r="A33625">
        <v>8587711418</v>
      </c>
      <c r="B33625" s="1">
        <v>3000</v>
      </c>
      <c r="C33625" s="2"/>
    </row>
    <row r="33626" spans="1:3" x14ac:dyDescent="0.25">
      <c r="A33626">
        <v>2040185281</v>
      </c>
      <c r="B33626" s="1">
        <v>1431</v>
      </c>
      <c r="C33626" s="2"/>
    </row>
    <row r="33627" spans="1:3" x14ac:dyDescent="0.25">
      <c r="A33627">
        <v>4348021241</v>
      </c>
      <c r="B33627" s="1">
        <v>589</v>
      </c>
      <c r="C33627" s="2"/>
    </row>
    <row r="33628" spans="1:3" x14ac:dyDescent="0.25">
      <c r="A33628">
        <v>9851568642</v>
      </c>
      <c r="B33628" s="1">
        <v>892</v>
      </c>
      <c r="C33628" s="2"/>
    </row>
    <row r="33629" spans="1:3" x14ac:dyDescent="0.25">
      <c r="A33629">
        <v>4752588805</v>
      </c>
      <c r="B33629" s="1">
        <v>733</v>
      </c>
      <c r="C33629" s="2"/>
    </row>
    <row r="33630" spans="1:3" x14ac:dyDescent="0.25">
      <c r="A33630">
        <v>4445162722</v>
      </c>
      <c r="B33630" s="1">
        <v>1675</v>
      </c>
      <c r="C33630" s="2"/>
    </row>
    <row r="33631" spans="1:3" x14ac:dyDescent="0.25">
      <c r="A33631">
        <v>6136327696</v>
      </c>
      <c r="B33631" s="1">
        <v>1399</v>
      </c>
      <c r="C33631" s="2"/>
    </row>
    <row r="33632" spans="1:3" x14ac:dyDescent="0.25">
      <c r="A33632">
        <v>5752311468</v>
      </c>
      <c r="B33632" s="1">
        <v>1332</v>
      </c>
      <c r="C33632" s="2"/>
    </row>
    <row r="33633" spans="1:3" x14ac:dyDescent="0.25">
      <c r="A33633">
        <v>4955341579</v>
      </c>
      <c r="B33633" s="1">
        <v>1287</v>
      </c>
      <c r="C33633" s="2"/>
    </row>
    <row r="33634" spans="1:3" x14ac:dyDescent="0.25">
      <c r="A33634">
        <v>8212343236</v>
      </c>
      <c r="B33634" s="1">
        <v>1003</v>
      </c>
      <c r="C33634" s="2"/>
    </row>
    <row r="33635" spans="1:3" x14ac:dyDescent="0.25">
      <c r="A33635">
        <v>4711309614</v>
      </c>
      <c r="B33635" s="1">
        <v>1631</v>
      </c>
      <c r="C33635" s="2"/>
    </row>
    <row r="33636" spans="1:3" x14ac:dyDescent="0.25">
      <c r="A33636">
        <v>5038389062</v>
      </c>
      <c r="B33636" s="1">
        <v>409</v>
      </c>
      <c r="C33636" s="2"/>
    </row>
    <row r="33637" spans="1:3" x14ac:dyDescent="0.25">
      <c r="A33637">
        <v>2363397977</v>
      </c>
      <c r="B33637" s="1">
        <v>1208</v>
      </c>
      <c r="C33637" s="2"/>
    </row>
    <row r="33638" spans="1:3" x14ac:dyDescent="0.25">
      <c r="A33638">
        <v>8748030595</v>
      </c>
      <c r="B33638" s="1">
        <v>2008</v>
      </c>
      <c r="C33638" s="2"/>
    </row>
    <row r="33639" spans="1:3" x14ac:dyDescent="0.25">
      <c r="A33639">
        <v>6939169690</v>
      </c>
      <c r="B33639" s="1">
        <v>2214</v>
      </c>
      <c r="C33639" s="2"/>
    </row>
    <row r="33640" spans="1:3" x14ac:dyDescent="0.25">
      <c r="A33640">
        <v>5533405529</v>
      </c>
      <c r="B33640" s="1">
        <v>3099</v>
      </c>
      <c r="C33640" s="2"/>
    </row>
    <row r="33641" spans="1:3" x14ac:dyDescent="0.25">
      <c r="A33641">
        <v>4287502104</v>
      </c>
      <c r="B33641" s="1">
        <v>1091</v>
      </c>
      <c r="C33641" s="2"/>
    </row>
    <row r="33642" spans="1:3" x14ac:dyDescent="0.25">
      <c r="A33642">
        <v>2761321387</v>
      </c>
      <c r="B33642" s="1">
        <v>2210</v>
      </c>
      <c r="C33642" s="2"/>
    </row>
    <row r="33643" spans="1:3" x14ac:dyDescent="0.25">
      <c r="A33643">
        <v>4919137960</v>
      </c>
      <c r="B33643" s="1">
        <v>857</v>
      </c>
      <c r="C33643" s="2"/>
    </row>
    <row r="33644" spans="1:3" x14ac:dyDescent="0.25">
      <c r="A33644">
        <v>9540173357</v>
      </c>
      <c r="B33644" s="1">
        <v>1703</v>
      </c>
      <c r="C33644" s="2"/>
    </row>
    <row r="33645" spans="1:3" x14ac:dyDescent="0.25">
      <c r="A33645">
        <v>1204245324</v>
      </c>
      <c r="B33645" s="1">
        <v>835</v>
      </c>
      <c r="C33645" s="2"/>
    </row>
    <row r="33646" spans="1:3" x14ac:dyDescent="0.25">
      <c r="A33646">
        <v>2844495150</v>
      </c>
      <c r="B33646" s="1">
        <v>1263</v>
      </c>
      <c r="C33646" s="2"/>
    </row>
    <row r="33647" spans="1:3" x14ac:dyDescent="0.25">
      <c r="A33647">
        <v>6532517921</v>
      </c>
      <c r="B33647" s="1">
        <v>980</v>
      </c>
      <c r="C33647" s="2"/>
    </row>
    <row r="33648" spans="1:3" x14ac:dyDescent="0.25">
      <c r="A33648">
        <v>3740059287</v>
      </c>
      <c r="B33648" s="1">
        <v>1294</v>
      </c>
      <c r="C33648" s="2"/>
    </row>
    <row r="33649" spans="1:3" x14ac:dyDescent="0.25">
      <c r="A33649">
        <v>6032023677</v>
      </c>
      <c r="B33649" s="1">
        <v>1053</v>
      </c>
      <c r="C33649" s="2"/>
    </row>
    <row r="33650" spans="1:3" x14ac:dyDescent="0.25">
      <c r="A33650">
        <v>3741588896</v>
      </c>
      <c r="B33650" s="1">
        <v>1325</v>
      </c>
      <c r="C33650" s="2"/>
    </row>
    <row r="33651" spans="1:3" x14ac:dyDescent="0.25">
      <c r="A33651">
        <v>8299984391</v>
      </c>
      <c r="B33651" s="1">
        <v>1064</v>
      </c>
      <c r="C33651" s="2"/>
    </row>
    <row r="33652" spans="1:3" x14ac:dyDescent="0.25">
      <c r="A33652">
        <v>6028087289</v>
      </c>
      <c r="B33652" s="1">
        <v>1988</v>
      </c>
      <c r="C33652" s="2"/>
    </row>
    <row r="33653" spans="1:3" x14ac:dyDescent="0.25">
      <c r="A33653">
        <v>5425801954</v>
      </c>
      <c r="B33653" s="1">
        <v>1550</v>
      </c>
      <c r="C33653" s="2"/>
    </row>
    <row r="33654" spans="1:3" x14ac:dyDescent="0.25">
      <c r="A33654">
        <v>2297951475</v>
      </c>
      <c r="B33654" s="1">
        <v>223</v>
      </c>
      <c r="C33654" s="2"/>
    </row>
    <row r="33655" spans="1:3" x14ac:dyDescent="0.25">
      <c r="A33655">
        <v>5530868056</v>
      </c>
      <c r="B33655" s="1">
        <v>1590</v>
      </c>
      <c r="C33655" s="2"/>
    </row>
    <row r="33656" spans="1:3" x14ac:dyDescent="0.25">
      <c r="A33656">
        <v>6728433773</v>
      </c>
      <c r="B33656" s="1">
        <v>282</v>
      </c>
      <c r="C33656" s="2"/>
    </row>
    <row r="33657" spans="1:3" x14ac:dyDescent="0.25">
      <c r="A33657">
        <v>1203898934</v>
      </c>
      <c r="B33657" s="1">
        <v>2086</v>
      </c>
      <c r="C33657" s="2"/>
    </row>
    <row r="33658" spans="1:3" x14ac:dyDescent="0.25">
      <c r="A33658">
        <v>7056548190</v>
      </c>
      <c r="B33658" s="1">
        <v>1621</v>
      </c>
      <c r="C33658" s="2"/>
    </row>
    <row r="33659" spans="1:3" x14ac:dyDescent="0.25">
      <c r="A33659">
        <v>4907107727</v>
      </c>
      <c r="B33659" s="1">
        <v>1431</v>
      </c>
      <c r="C33659" s="2"/>
    </row>
    <row r="33660" spans="1:3" x14ac:dyDescent="0.25">
      <c r="A33660">
        <v>5805771950</v>
      </c>
      <c r="B33660" s="1">
        <v>1319</v>
      </c>
      <c r="C33660" s="2"/>
    </row>
    <row r="33661" spans="1:3" x14ac:dyDescent="0.25">
      <c r="A33661">
        <v>1483132351</v>
      </c>
      <c r="B33661" s="1">
        <v>1604</v>
      </c>
      <c r="C33661" s="2"/>
    </row>
    <row r="33662" spans="1:3" x14ac:dyDescent="0.25">
      <c r="A33662">
        <v>6941737680</v>
      </c>
      <c r="B33662" s="1">
        <v>2111</v>
      </c>
      <c r="C33662" s="2"/>
    </row>
    <row r="33663" spans="1:3" x14ac:dyDescent="0.25">
      <c r="A33663">
        <v>1833763162</v>
      </c>
      <c r="B33663" s="1">
        <v>1563</v>
      </c>
      <c r="C33663" s="2"/>
    </row>
    <row r="33664" spans="1:3" x14ac:dyDescent="0.25">
      <c r="A33664">
        <v>8957405993</v>
      </c>
      <c r="B33664" s="1">
        <v>731</v>
      </c>
      <c r="C33664" s="2"/>
    </row>
    <row r="33665" spans="1:3" x14ac:dyDescent="0.25">
      <c r="A33665">
        <v>9203037398</v>
      </c>
      <c r="B33665" s="1">
        <v>2252</v>
      </c>
      <c r="C33665" s="2"/>
    </row>
    <row r="33666" spans="1:3" x14ac:dyDescent="0.25">
      <c r="A33666">
        <v>1750654589</v>
      </c>
      <c r="B33666" s="1">
        <v>1344</v>
      </c>
      <c r="C33666" s="2"/>
    </row>
    <row r="33667" spans="1:3" x14ac:dyDescent="0.25">
      <c r="A33667">
        <v>6079666409</v>
      </c>
      <c r="B33667" s="1">
        <v>812</v>
      </c>
      <c r="C33667" s="2"/>
    </row>
    <row r="33668" spans="1:3" x14ac:dyDescent="0.25">
      <c r="A33668">
        <v>2419769609</v>
      </c>
      <c r="B33668" s="1">
        <v>1443</v>
      </c>
      <c r="C33668" s="2"/>
    </row>
    <row r="33669" spans="1:3" x14ac:dyDescent="0.25">
      <c r="A33669">
        <v>8791146859</v>
      </c>
      <c r="B33669" s="1">
        <v>2486</v>
      </c>
      <c r="C33669" s="2"/>
    </row>
    <row r="33670" spans="1:3" x14ac:dyDescent="0.25">
      <c r="A33670">
        <v>9238828665</v>
      </c>
      <c r="B33670" s="1">
        <v>1124</v>
      </c>
      <c r="C33670" s="2"/>
    </row>
    <row r="33671" spans="1:3" x14ac:dyDescent="0.25">
      <c r="A33671">
        <v>9446983538</v>
      </c>
      <c r="B33671" s="1">
        <v>1939</v>
      </c>
      <c r="C33671" s="2"/>
    </row>
    <row r="33672" spans="1:3" x14ac:dyDescent="0.25">
      <c r="A33672">
        <v>3800633340</v>
      </c>
      <c r="B33672" s="1">
        <v>1048</v>
      </c>
      <c r="C33672" s="2"/>
    </row>
    <row r="33673" spans="1:3" x14ac:dyDescent="0.25">
      <c r="A33673">
        <v>1535992127</v>
      </c>
      <c r="B33673" s="1">
        <v>1566</v>
      </c>
      <c r="C33673" s="2"/>
    </row>
    <row r="33674" spans="1:3" x14ac:dyDescent="0.25">
      <c r="A33674">
        <v>5416194541</v>
      </c>
      <c r="B33674" s="1">
        <v>1232</v>
      </c>
      <c r="C33674" s="2"/>
    </row>
    <row r="33675" spans="1:3" x14ac:dyDescent="0.25">
      <c r="A33675">
        <v>7433392776</v>
      </c>
      <c r="B33675" s="1">
        <v>529</v>
      </c>
      <c r="C33675" s="2"/>
    </row>
    <row r="33676" spans="1:3" x14ac:dyDescent="0.25">
      <c r="A33676">
        <v>2793944880</v>
      </c>
      <c r="B33676" s="1">
        <v>1723</v>
      </c>
      <c r="C33676" s="2"/>
    </row>
    <row r="33677" spans="1:3" x14ac:dyDescent="0.25">
      <c r="A33677">
        <v>7250557386</v>
      </c>
      <c r="B33677" s="1">
        <v>2644</v>
      </c>
      <c r="C33677" s="2"/>
    </row>
    <row r="33678" spans="1:3" x14ac:dyDescent="0.25">
      <c r="A33678">
        <v>2031461799</v>
      </c>
      <c r="B33678" s="1">
        <v>2719</v>
      </c>
      <c r="C33678" s="2"/>
    </row>
    <row r="33679" spans="1:3" x14ac:dyDescent="0.25">
      <c r="A33679">
        <v>9781815220</v>
      </c>
      <c r="B33679" s="1">
        <v>1159</v>
      </c>
      <c r="C33679" s="2"/>
    </row>
    <row r="33680" spans="1:3" x14ac:dyDescent="0.25">
      <c r="A33680">
        <v>1766517844</v>
      </c>
      <c r="B33680" s="1">
        <v>1607</v>
      </c>
      <c r="C33680" s="2"/>
    </row>
    <row r="33681" spans="1:3" x14ac:dyDescent="0.25">
      <c r="A33681">
        <v>4633641578</v>
      </c>
      <c r="B33681" s="1">
        <v>1155</v>
      </c>
      <c r="C33681" s="2"/>
    </row>
    <row r="33682" spans="1:3" x14ac:dyDescent="0.25">
      <c r="A33682">
        <v>2706878974</v>
      </c>
      <c r="B33682" s="1">
        <v>1324</v>
      </c>
      <c r="C33682" s="2"/>
    </row>
    <row r="33683" spans="1:3" x14ac:dyDescent="0.25">
      <c r="A33683">
        <v>8108754598</v>
      </c>
      <c r="B33683" s="1">
        <v>426</v>
      </c>
      <c r="C33683" s="2"/>
    </row>
    <row r="33684" spans="1:3" x14ac:dyDescent="0.25">
      <c r="A33684">
        <v>4690162411</v>
      </c>
      <c r="B33684" s="1">
        <v>1644</v>
      </c>
      <c r="C33684" s="2"/>
    </row>
    <row r="33685" spans="1:3" x14ac:dyDescent="0.25">
      <c r="A33685">
        <v>9571387823</v>
      </c>
      <c r="B33685" s="1">
        <v>1438</v>
      </c>
      <c r="C33685" s="2"/>
    </row>
    <row r="33686" spans="1:3" x14ac:dyDescent="0.25">
      <c r="A33686">
        <v>6870459555</v>
      </c>
      <c r="B33686" s="1">
        <v>901</v>
      </c>
      <c r="C33686" s="2"/>
    </row>
    <row r="33687" spans="1:3" x14ac:dyDescent="0.25">
      <c r="A33687">
        <v>8612304260</v>
      </c>
      <c r="B33687" s="1">
        <v>1043</v>
      </c>
      <c r="C33687" s="2"/>
    </row>
    <row r="33688" spans="1:3" x14ac:dyDescent="0.25">
      <c r="A33688">
        <v>1623057824</v>
      </c>
      <c r="B33688" s="1">
        <v>1513</v>
      </c>
      <c r="C33688" s="2"/>
    </row>
    <row r="33689" spans="1:3" x14ac:dyDescent="0.25">
      <c r="A33689">
        <v>8453008504</v>
      </c>
      <c r="B33689" s="1">
        <v>1202</v>
      </c>
      <c r="C33689" s="2"/>
    </row>
    <row r="33690" spans="1:3" x14ac:dyDescent="0.25">
      <c r="A33690">
        <v>7693402675</v>
      </c>
      <c r="B33690" s="1">
        <v>626</v>
      </c>
      <c r="C33690" s="2"/>
    </row>
    <row r="33691" spans="1:3" x14ac:dyDescent="0.25">
      <c r="A33691">
        <v>5351314003</v>
      </c>
      <c r="B33691" s="1">
        <v>1504</v>
      </c>
      <c r="C33691" s="2"/>
    </row>
    <row r="33692" spans="1:3" x14ac:dyDescent="0.25">
      <c r="A33692">
        <v>2438854576</v>
      </c>
      <c r="B33692" s="1">
        <v>1813</v>
      </c>
      <c r="C33692" s="2"/>
    </row>
    <row r="33693" spans="1:3" x14ac:dyDescent="0.25">
      <c r="A33693">
        <v>1924823761</v>
      </c>
      <c r="B33693" s="1">
        <v>949</v>
      </c>
      <c r="C33693" s="2"/>
    </row>
    <row r="33694" spans="1:3" x14ac:dyDescent="0.25">
      <c r="A33694">
        <v>2098546643</v>
      </c>
      <c r="B33694" s="1">
        <v>955</v>
      </c>
      <c r="C33694" s="2"/>
    </row>
    <row r="33695" spans="1:3" x14ac:dyDescent="0.25">
      <c r="A33695">
        <v>3840132971</v>
      </c>
      <c r="B33695" s="1">
        <v>855</v>
      </c>
      <c r="C33695" s="2"/>
    </row>
    <row r="33696" spans="1:3" x14ac:dyDescent="0.25">
      <c r="A33696">
        <v>1131874333</v>
      </c>
      <c r="B33696" s="1">
        <v>2052</v>
      </c>
      <c r="C33696" s="2"/>
    </row>
    <row r="33697" spans="1:3" x14ac:dyDescent="0.25">
      <c r="A33697">
        <v>2496936181</v>
      </c>
      <c r="B33697" s="1">
        <v>2441</v>
      </c>
      <c r="C33697" s="2"/>
    </row>
    <row r="33698" spans="1:3" x14ac:dyDescent="0.25">
      <c r="A33698">
        <v>2940148397</v>
      </c>
      <c r="B33698" s="1">
        <v>1692</v>
      </c>
      <c r="C33698" s="2"/>
    </row>
    <row r="33699" spans="1:3" x14ac:dyDescent="0.25">
      <c r="A33699">
        <v>1863093483</v>
      </c>
      <c r="B33699" s="1">
        <v>844</v>
      </c>
      <c r="C33699" s="2"/>
    </row>
    <row r="33700" spans="1:3" x14ac:dyDescent="0.25">
      <c r="A33700">
        <v>3179465714</v>
      </c>
      <c r="B33700" s="1">
        <v>1376</v>
      </c>
      <c r="C33700" s="2"/>
    </row>
    <row r="33701" spans="1:3" x14ac:dyDescent="0.25">
      <c r="A33701">
        <v>5438324698</v>
      </c>
      <c r="B33701" s="1">
        <v>888</v>
      </c>
      <c r="C33701" s="2"/>
    </row>
    <row r="33702" spans="1:3" x14ac:dyDescent="0.25">
      <c r="A33702">
        <v>2090258818</v>
      </c>
      <c r="B33702" s="1">
        <v>557</v>
      </c>
      <c r="C33702" s="2"/>
    </row>
    <row r="33703" spans="1:3" x14ac:dyDescent="0.25">
      <c r="A33703">
        <v>4508536777</v>
      </c>
      <c r="B33703" s="1">
        <v>1597</v>
      </c>
      <c r="C33703" s="2"/>
    </row>
    <row r="33704" spans="1:3" x14ac:dyDescent="0.25">
      <c r="A33704">
        <v>7448214928</v>
      </c>
      <c r="B33704" s="1">
        <v>427</v>
      </c>
      <c r="C33704" s="2"/>
    </row>
    <row r="33705" spans="1:3" x14ac:dyDescent="0.25">
      <c r="A33705">
        <v>4814851162</v>
      </c>
      <c r="B33705" s="1">
        <v>961</v>
      </c>
      <c r="C33705" s="2"/>
    </row>
    <row r="33706" spans="1:3" x14ac:dyDescent="0.25">
      <c r="A33706">
        <v>8306493048</v>
      </c>
      <c r="B33706" s="1">
        <v>1671</v>
      </c>
      <c r="C33706" s="2"/>
    </row>
    <row r="33707" spans="1:3" x14ac:dyDescent="0.25">
      <c r="A33707">
        <v>7734593828</v>
      </c>
      <c r="B33707" s="1">
        <v>896</v>
      </c>
      <c r="C33707" s="2"/>
    </row>
    <row r="33708" spans="1:3" x14ac:dyDescent="0.25">
      <c r="A33708">
        <v>1236483493</v>
      </c>
      <c r="B33708" s="1">
        <v>3103</v>
      </c>
      <c r="C33708" s="2"/>
    </row>
    <row r="33709" spans="1:3" x14ac:dyDescent="0.25">
      <c r="A33709">
        <v>3593845927</v>
      </c>
      <c r="B33709" s="1">
        <v>815</v>
      </c>
      <c r="C33709" s="2"/>
    </row>
    <row r="33710" spans="1:3" x14ac:dyDescent="0.25">
      <c r="A33710">
        <v>8679368500</v>
      </c>
      <c r="B33710" s="1">
        <v>559</v>
      </c>
      <c r="C33710" s="2"/>
    </row>
    <row r="33711" spans="1:3" x14ac:dyDescent="0.25">
      <c r="A33711">
        <v>8629203788</v>
      </c>
      <c r="B33711" s="1">
        <v>2078</v>
      </c>
      <c r="C33711" s="2"/>
    </row>
    <row r="33712" spans="1:3" x14ac:dyDescent="0.25">
      <c r="A33712">
        <v>9418602155</v>
      </c>
      <c r="B33712" s="1">
        <v>1141</v>
      </c>
      <c r="C33712" s="2"/>
    </row>
    <row r="33713" spans="1:3" x14ac:dyDescent="0.25">
      <c r="A33713">
        <v>3305457283</v>
      </c>
      <c r="B33713" s="1">
        <v>1337</v>
      </c>
      <c r="C33713" s="2"/>
    </row>
    <row r="33714" spans="1:3" x14ac:dyDescent="0.25">
      <c r="A33714">
        <v>4208958158</v>
      </c>
      <c r="B33714" s="1">
        <v>1047</v>
      </c>
      <c r="C33714" s="2"/>
    </row>
    <row r="33715" spans="1:3" x14ac:dyDescent="0.25">
      <c r="A33715">
        <v>1285067000</v>
      </c>
      <c r="B33715" s="1">
        <v>1417</v>
      </c>
      <c r="C33715" s="2"/>
    </row>
    <row r="33716" spans="1:3" x14ac:dyDescent="0.25">
      <c r="A33716">
        <v>8277487779</v>
      </c>
      <c r="B33716" s="1">
        <v>1353</v>
      </c>
      <c r="C33716" s="2"/>
    </row>
    <row r="33717" spans="1:3" x14ac:dyDescent="0.25">
      <c r="A33717">
        <v>5909151939</v>
      </c>
      <c r="B33717" s="1">
        <v>1773</v>
      </c>
      <c r="C33717" s="2"/>
    </row>
    <row r="33718" spans="1:3" x14ac:dyDescent="0.25">
      <c r="A33718">
        <v>8467923049</v>
      </c>
      <c r="B33718" s="1">
        <v>1132</v>
      </c>
      <c r="C33718" s="2"/>
    </row>
    <row r="33719" spans="1:3" x14ac:dyDescent="0.25">
      <c r="A33719">
        <v>5436647349</v>
      </c>
      <c r="B33719" s="1">
        <v>2344</v>
      </c>
      <c r="C33719" s="2"/>
    </row>
    <row r="33720" spans="1:3" x14ac:dyDescent="0.25">
      <c r="A33720">
        <v>9030629428</v>
      </c>
      <c r="B33720" s="1">
        <v>1024</v>
      </c>
      <c r="C33720" s="2"/>
    </row>
    <row r="33721" spans="1:3" x14ac:dyDescent="0.25">
      <c r="A33721">
        <v>5271269005</v>
      </c>
      <c r="B33721" s="1">
        <v>762</v>
      </c>
      <c r="C33721" s="2"/>
    </row>
    <row r="33722" spans="1:3" x14ac:dyDescent="0.25">
      <c r="A33722">
        <v>5383660873</v>
      </c>
      <c r="B33722" s="1">
        <v>1077</v>
      </c>
      <c r="C33722" s="2"/>
    </row>
    <row r="33723" spans="1:3" x14ac:dyDescent="0.25">
      <c r="A33723">
        <v>4878672936</v>
      </c>
      <c r="B33723" s="1">
        <v>360</v>
      </c>
      <c r="C33723" s="2"/>
    </row>
    <row r="33724" spans="1:3" x14ac:dyDescent="0.25">
      <c r="A33724">
        <v>4444615846</v>
      </c>
      <c r="B33724" s="1">
        <v>1845</v>
      </c>
      <c r="C33724" s="2"/>
    </row>
    <row r="33725" spans="1:3" x14ac:dyDescent="0.25">
      <c r="A33725">
        <v>4735539705</v>
      </c>
      <c r="B33725" s="1">
        <v>1415</v>
      </c>
      <c r="C33725" s="2"/>
    </row>
    <row r="33726" spans="1:3" x14ac:dyDescent="0.25">
      <c r="A33726">
        <v>1617361822</v>
      </c>
      <c r="B33726" s="1">
        <v>843</v>
      </c>
      <c r="C33726" s="2"/>
    </row>
    <row r="33727" spans="1:3" x14ac:dyDescent="0.25">
      <c r="A33727">
        <v>3205043949</v>
      </c>
      <c r="B33727" s="1">
        <v>1326</v>
      </c>
      <c r="C33727" s="2"/>
    </row>
    <row r="33728" spans="1:3" x14ac:dyDescent="0.25">
      <c r="A33728">
        <v>9747650439</v>
      </c>
      <c r="B33728" s="1">
        <v>524</v>
      </c>
      <c r="C33728" s="2"/>
    </row>
    <row r="33729" spans="1:3" x14ac:dyDescent="0.25">
      <c r="A33729">
        <v>1638456031</v>
      </c>
      <c r="B33729" s="1">
        <v>920</v>
      </c>
      <c r="C33729" s="2"/>
    </row>
    <row r="33730" spans="1:3" x14ac:dyDescent="0.25">
      <c r="A33730">
        <v>9104337705</v>
      </c>
      <c r="B33730" s="1">
        <v>937</v>
      </c>
      <c r="C33730" s="2"/>
    </row>
    <row r="33731" spans="1:3" x14ac:dyDescent="0.25">
      <c r="A33731">
        <v>4587515913</v>
      </c>
      <c r="B33731" s="1">
        <v>1296</v>
      </c>
      <c r="C33731" s="2"/>
    </row>
    <row r="33732" spans="1:3" x14ac:dyDescent="0.25">
      <c r="A33732">
        <v>7808343624</v>
      </c>
      <c r="B33732" s="1">
        <v>1563</v>
      </c>
      <c r="C33732" s="2"/>
    </row>
    <row r="33733" spans="1:3" x14ac:dyDescent="0.25">
      <c r="A33733">
        <v>2053978461</v>
      </c>
      <c r="B33733" s="1">
        <v>2022</v>
      </c>
      <c r="C33733" s="2"/>
    </row>
    <row r="33734" spans="1:3" x14ac:dyDescent="0.25">
      <c r="A33734">
        <v>2118102976</v>
      </c>
      <c r="B33734" s="1">
        <v>2296</v>
      </c>
      <c r="C33734" s="2"/>
    </row>
    <row r="33735" spans="1:3" x14ac:dyDescent="0.25">
      <c r="A33735">
        <v>3957281573</v>
      </c>
      <c r="B33735" s="1">
        <v>601</v>
      </c>
      <c r="C33735" s="2"/>
    </row>
    <row r="33736" spans="1:3" x14ac:dyDescent="0.25">
      <c r="A33736">
        <v>4680551176</v>
      </c>
      <c r="B33736" s="1">
        <v>1680</v>
      </c>
      <c r="C33736" s="2"/>
    </row>
    <row r="33737" spans="1:3" x14ac:dyDescent="0.25">
      <c r="A33737">
        <v>1940183153</v>
      </c>
      <c r="B33737" s="1">
        <v>1688</v>
      </c>
      <c r="C33737" s="2"/>
    </row>
    <row r="33738" spans="1:3" x14ac:dyDescent="0.25">
      <c r="A33738">
        <v>8296220277</v>
      </c>
      <c r="B33738" s="1">
        <v>1291</v>
      </c>
      <c r="C33738" s="2"/>
    </row>
    <row r="33739" spans="1:3" x14ac:dyDescent="0.25">
      <c r="A33739">
        <v>7552372274</v>
      </c>
      <c r="B33739" s="1">
        <v>1155</v>
      </c>
      <c r="C33739" s="2"/>
    </row>
    <row r="33740" spans="1:3" x14ac:dyDescent="0.25">
      <c r="A33740">
        <v>9877011637</v>
      </c>
      <c r="B33740" s="1">
        <v>1216</v>
      </c>
      <c r="C33740" s="2"/>
    </row>
    <row r="33741" spans="1:3" x14ac:dyDescent="0.25">
      <c r="A33741">
        <v>7644750319</v>
      </c>
      <c r="B33741" s="1">
        <v>2338</v>
      </c>
      <c r="C33741" s="2"/>
    </row>
    <row r="33742" spans="1:3" x14ac:dyDescent="0.25">
      <c r="A33742">
        <v>2162824859</v>
      </c>
      <c r="B33742" s="1">
        <v>1399</v>
      </c>
      <c r="C33742" s="2"/>
    </row>
    <row r="33743" spans="1:3" x14ac:dyDescent="0.25">
      <c r="A33743">
        <v>9618874293</v>
      </c>
      <c r="B33743" s="1">
        <v>1731</v>
      </c>
      <c r="C33743" s="2"/>
    </row>
    <row r="33744" spans="1:3" x14ac:dyDescent="0.25">
      <c r="A33744">
        <v>7305945233</v>
      </c>
      <c r="B33744" s="1">
        <v>1725</v>
      </c>
      <c r="C33744" s="2"/>
    </row>
    <row r="33745" spans="1:3" x14ac:dyDescent="0.25">
      <c r="A33745">
        <v>6083888741</v>
      </c>
      <c r="B33745" s="1">
        <v>1480</v>
      </c>
      <c r="C33745" s="2"/>
    </row>
    <row r="33746" spans="1:3" x14ac:dyDescent="0.25">
      <c r="A33746">
        <v>9058765880</v>
      </c>
      <c r="B33746" s="1">
        <v>2857</v>
      </c>
      <c r="C33746" s="2"/>
    </row>
    <row r="33747" spans="1:3" x14ac:dyDescent="0.25">
      <c r="A33747">
        <v>7390072210</v>
      </c>
      <c r="B33747" s="1">
        <v>1969</v>
      </c>
      <c r="C33747" s="2"/>
    </row>
    <row r="33748" spans="1:3" x14ac:dyDescent="0.25">
      <c r="A33748">
        <v>7060084630</v>
      </c>
      <c r="B33748" s="1">
        <v>1933</v>
      </c>
      <c r="C33748" s="2"/>
    </row>
    <row r="33749" spans="1:3" x14ac:dyDescent="0.25">
      <c r="A33749">
        <v>2490897245</v>
      </c>
      <c r="B33749" s="1">
        <v>1134</v>
      </c>
      <c r="C33749" s="2"/>
    </row>
    <row r="33750" spans="1:3" x14ac:dyDescent="0.25">
      <c r="A33750">
        <v>8007089367</v>
      </c>
      <c r="B33750" s="1">
        <v>905</v>
      </c>
      <c r="C33750" s="2"/>
    </row>
    <row r="33751" spans="1:3" x14ac:dyDescent="0.25">
      <c r="A33751">
        <v>9079616820</v>
      </c>
      <c r="B33751" s="1">
        <v>840</v>
      </c>
      <c r="C33751" s="2"/>
    </row>
    <row r="33752" spans="1:3" x14ac:dyDescent="0.25">
      <c r="A33752">
        <v>4920052567</v>
      </c>
      <c r="B33752" s="1">
        <v>1687</v>
      </c>
      <c r="C33752" s="2"/>
    </row>
    <row r="33753" spans="1:3" x14ac:dyDescent="0.25">
      <c r="A33753">
        <v>3344695905</v>
      </c>
      <c r="B33753" s="1">
        <v>886</v>
      </c>
      <c r="C33753" s="2"/>
    </row>
    <row r="33754" spans="1:3" x14ac:dyDescent="0.25">
      <c r="A33754">
        <v>9318998864</v>
      </c>
      <c r="B33754" s="1">
        <v>1563</v>
      </c>
      <c r="C33754" s="2"/>
    </row>
    <row r="33755" spans="1:3" x14ac:dyDescent="0.25">
      <c r="A33755">
        <v>1605321760</v>
      </c>
      <c r="B33755" s="1">
        <v>1507</v>
      </c>
      <c r="C33755" s="2"/>
    </row>
    <row r="33756" spans="1:3" x14ac:dyDescent="0.25">
      <c r="A33756">
        <v>9604097823</v>
      </c>
      <c r="B33756" s="1">
        <v>1817</v>
      </c>
      <c r="C33756" s="2"/>
    </row>
    <row r="33757" spans="1:3" x14ac:dyDescent="0.25">
      <c r="A33757">
        <v>4278296255</v>
      </c>
      <c r="B33757" s="1">
        <v>2447</v>
      </c>
      <c r="C33757" s="2"/>
    </row>
    <row r="33758" spans="1:3" x14ac:dyDescent="0.25">
      <c r="A33758">
        <v>6776247884</v>
      </c>
      <c r="B33758" s="1">
        <v>2856</v>
      </c>
      <c r="C33758" s="2"/>
    </row>
    <row r="33759" spans="1:3" x14ac:dyDescent="0.25">
      <c r="A33759">
        <v>9605270585</v>
      </c>
      <c r="B33759" s="1">
        <v>1407</v>
      </c>
      <c r="C33759" s="2"/>
    </row>
    <row r="33760" spans="1:3" x14ac:dyDescent="0.25">
      <c r="A33760">
        <v>2904179661</v>
      </c>
      <c r="B33760" s="1">
        <v>706</v>
      </c>
      <c r="C33760" s="2"/>
    </row>
    <row r="33761" spans="1:3" x14ac:dyDescent="0.25">
      <c r="A33761">
        <v>4848995150</v>
      </c>
      <c r="B33761" s="1">
        <v>151</v>
      </c>
      <c r="C33761" s="2"/>
    </row>
    <row r="33762" spans="1:3" x14ac:dyDescent="0.25">
      <c r="A33762">
        <v>2876130132</v>
      </c>
      <c r="B33762" s="1">
        <v>1832</v>
      </c>
      <c r="C33762" s="2"/>
    </row>
    <row r="33763" spans="1:3" x14ac:dyDescent="0.25">
      <c r="A33763">
        <v>4574735698</v>
      </c>
      <c r="B33763" s="1">
        <v>1430</v>
      </c>
      <c r="C33763" s="2"/>
    </row>
    <row r="33764" spans="1:3" x14ac:dyDescent="0.25">
      <c r="A33764">
        <v>8122283970</v>
      </c>
      <c r="B33764" s="1">
        <v>1428</v>
      </c>
      <c r="C33764" s="2"/>
    </row>
    <row r="33765" spans="1:3" x14ac:dyDescent="0.25">
      <c r="A33765">
        <v>6668315976</v>
      </c>
      <c r="B33765" s="1">
        <v>938</v>
      </c>
      <c r="C33765" s="2"/>
    </row>
    <row r="33766" spans="1:3" x14ac:dyDescent="0.25">
      <c r="A33766">
        <v>8985450714</v>
      </c>
      <c r="B33766" s="1">
        <v>1593</v>
      </c>
      <c r="C33766" s="2"/>
    </row>
    <row r="33767" spans="1:3" x14ac:dyDescent="0.25">
      <c r="A33767">
        <v>8552793032</v>
      </c>
      <c r="B33767" s="1">
        <v>1259</v>
      </c>
      <c r="C33767" s="2"/>
    </row>
    <row r="33768" spans="1:3" x14ac:dyDescent="0.25">
      <c r="A33768">
        <v>9531801243</v>
      </c>
      <c r="B33768" s="1">
        <v>1148</v>
      </c>
      <c r="C33768" s="2"/>
    </row>
    <row r="33769" spans="1:3" x14ac:dyDescent="0.25">
      <c r="A33769">
        <v>3073446524</v>
      </c>
      <c r="B33769" s="1">
        <v>3122</v>
      </c>
      <c r="C33769" s="2"/>
    </row>
    <row r="33770" spans="1:3" x14ac:dyDescent="0.25">
      <c r="A33770">
        <v>3709299822</v>
      </c>
      <c r="B33770" s="1">
        <v>1776</v>
      </c>
      <c r="C33770" s="2"/>
    </row>
    <row r="33771" spans="1:3" x14ac:dyDescent="0.25">
      <c r="A33771">
        <v>1038502976</v>
      </c>
      <c r="B33771" s="1">
        <v>2903</v>
      </c>
      <c r="C33771" s="2"/>
    </row>
    <row r="33772" spans="1:3" x14ac:dyDescent="0.25">
      <c r="A33772">
        <v>3134154746</v>
      </c>
      <c r="B33772" s="1">
        <v>2032</v>
      </c>
      <c r="C33772" s="2"/>
    </row>
    <row r="33773" spans="1:3" x14ac:dyDescent="0.25">
      <c r="A33773">
        <v>1810279683</v>
      </c>
      <c r="B33773" s="1">
        <v>1641</v>
      </c>
      <c r="C33773" s="2"/>
    </row>
    <row r="33774" spans="1:3" x14ac:dyDescent="0.25">
      <c r="A33774">
        <v>1170530932</v>
      </c>
      <c r="B33774" s="1">
        <v>1779</v>
      </c>
      <c r="C33774" s="2"/>
    </row>
    <row r="33775" spans="1:3" x14ac:dyDescent="0.25">
      <c r="A33775">
        <v>6588616507</v>
      </c>
      <c r="B33775" s="1">
        <v>1868</v>
      </c>
      <c r="C33775" s="2"/>
    </row>
    <row r="33776" spans="1:3" x14ac:dyDescent="0.25">
      <c r="A33776">
        <v>3106658539</v>
      </c>
      <c r="B33776" s="1">
        <v>2266</v>
      </c>
      <c r="C33776" s="2"/>
    </row>
    <row r="33777" spans="1:3" x14ac:dyDescent="0.25">
      <c r="A33777">
        <v>1675731677</v>
      </c>
      <c r="B33777" s="1">
        <v>1361</v>
      </c>
      <c r="C33777" s="2"/>
    </row>
    <row r="33778" spans="1:3" x14ac:dyDescent="0.25">
      <c r="A33778">
        <v>4473622010</v>
      </c>
      <c r="B33778" s="1">
        <v>1121</v>
      </c>
      <c r="C33778" s="2"/>
    </row>
    <row r="33779" spans="1:3" x14ac:dyDescent="0.25">
      <c r="A33779">
        <v>8601997946</v>
      </c>
      <c r="B33779" s="1">
        <v>2157</v>
      </c>
      <c r="C33779" s="2"/>
    </row>
    <row r="33780" spans="1:3" x14ac:dyDescent="0.25">
      <c r="A33780">
        <v>6689716218</v>
      </c>
      <c r="B33780" s="1">
        <v>829</v>
      </c>
      <c r="C33780" s="2"/>
    </row>
    <row r="33781" spans="1:3" x14ac:dyDescent="0.25">
      <c r="A33781">
        <v>3225248109</v>
      </c>
      <c r="B33781" s="1">
        <v>1856</v>
      </c>
      <c r="C33781" s="2"/>
    </row>
    <row r="33782" spans="1:3" x14ac:dyDescent="0.25">
      <c r="A33782">
        <v>9417560899</v>
      </c>
      <c r="B33782" s="1">
        <v>2223</v>
      </c>
      <c r="C33782" s="2"/>
    </row>
    <row r="33783" spans="1:3" x14ac:dyDescent="0.25">
      <c r="A33783">
        <v>5677755531</v>
      </c>
      <c r="B33783" s="1">
        <v>1814</v>
      </c>
      <c r="C33783" s="2"/>
    </row>
    <row r="33784" spans="1:3" x14ac:dyDescent="0.25">
      <c r="A33784">
        <v>9549387599</v>
      </c>
      <c r="B33784" s="1">
        <v>1388</v>
      </c>
      <c r="C33784" s="2"/>
    </row>
    <row r="33785" spans="1:3" x14ac:dyDescent="0.25">
      <c r="A33785">
        <v>5474850741</v>
      </c>
      <c r="B33785" s="1">
        <v>940</v>
      </c>
      <c r="C33785" s="2"/>
    </row>
    <row r="33786" spans="1:3" x14ac:dyDescent="0.25">
      <c r="A33786">
        <v>6101325894</v>
      </c>
      <c r="B33786" s="1">
        <v>751</v>
      </c>
      <c r="C33786" s="2"/>
    </row>
    <row r="33787" spans="1:3" x14ac:dyDescent="0.25">
      <c r="A33787">
        <v>4114977541</v>
      </c>
      <c r="B33787" s="1">
        <v>1585</v>
      </c>
      <c r="C33787" s="2"/>
    </row>
    <row r="33788" spans="1:3" x14ac:dyDescent="0.25">
      <c r="A33788">
        <v>9815759627</v>
      </c>
      <c r="B33788" s="1">
        <v>1327</v>
      </c>
      <c r="C33788" s="2"/>
    </row>
    <row r="33789" spans="1:3" x14ac:dyDescent="0.25">
      <c r="A33789">
        <v>8529209208</v>
      </c>
      <c r="B33789" s="1">
        <v>1180</v>
      </c>
      <c r="C33789" s="2"/>
    </row>
    <row r="33790" spans="1:3" x14ac:dyDescent="0.25">
      <c r="A33790">
        <v>1673405132</v>
      </c>
      <c r="B33790" s="1">
        <v>898</v>
      </c>
      <c r="C33790" s="2"/>
    </row>
    <row r="33791" spans="1:3" x14ac:dyDescent="0.25">
      <c r="A33791">
        <v>9894774640</v>
      </c>
      <c r="B33791" s="1">
        <v>1246</v>
      </c>
      <c r="C33791" s="2"/>
    </row>
    <row r="33792" spans="1:3" x14ac:dyDescent="0.25">
      <c r="A33792">
        <v>6292173197</v>
      </c>
      <c r="B33792" s="1">
        <v>572</v>
      </c>
      <c r="C33792" s="2"/>
    </row>
    <row r="33793" spans="1:3" x14ac:dyDescent="0.25">
      <c r="A33793">
        <v>8429309987</v>
      </c>
      <c r="B33793" s="1">
        <v>1104</v>
      </c>
      <c r="C33793" s="2"/>
    </row>
    <row r="33794" spans="1:3" x14ac:dyDescent="0.25">
      <c r="A33794">
        <v>2318670355</v>
      </c>
      <c r="B33794" s="1">
        <v>1153</v>
      </c>
      <c r="C33794" s="2"/>
    </row>
    <row r="33795" spans="1:3" x14ac:dyDescent="0.25">
      <c r="A33795">
        <v>9938162890</v>
      </c>
      <c r="B33795" s="1">
        <v>2673</v>
      </c>
      <c r="C33795" s="2"/>
    </row>
    <row r="33796" spans="1:3" x14ac:dyDescent="0.25">
      <c r="A33796">
        <v>5478577644</v>
      </c>
      <c r="B33796" s="1">
        <v>1631</v>
      </c>
      <c r="C33796" s="2"/>
    </row>
    <row r="33797" spans="1:3" x14ac:dyDescent="0.25">
      <c r="A33797">
        <v>1156095256</v>
      </c>
      <c r="B33797" s="1">
        <v>1698</v>
      </c>
      <c r="C33797" s="2"/>
    </row>
    <row r="33798" spans="1:3" x14ac:dyDescent="0.25">
      <c r="A33798">
        <v>7728711739</v>
      </c>
      <c r="B33798" s="1">
        <v>2077</v>
      </c>
      <c r="C33798" s="2"/>
    </row>
    <row r="33799" spans="1:3" x14ac:dyDescent="0.25">
      <c r="A33799">
        <v>6771215667</v>
      </c>
      <c r="B33799" s="1">
        <v>1019</v>
      </c>
      <c r="C33799" s="2"/>
    </row>
    <row r="33800" spans="1:3" x14ac:dyDescent="0.25">
      <c r="A33800">
        <v>1435574368</v>
      </c>
      <c r="B33800" s="1">
        <v>1212</v>
      </c>
      <c r="C33800" s="2"/>
    </row>
    <row r="33801" spans="1:3" x14ac:dyDescent="0.25">
      <c r="A33801">
        <v>8602370047</v>
      </c>
      <c r="B33801" s="1">
        <v>964</v>
      </c>
      <c r="C33801" s="2"/>
    </row>
    <row r="33802" spans="1:3" x14ac:dyDescent="0.25">
      <c r="A33802">
        <v>5250395014</v>
      </c>
      <c r="B33802" s="1">
        <v>462</v>
      </c>
      <c r="C33802" s="2"/>
    </row>
    <row r="33803" spans="1:3" x14ac:dyDescent="0.25">
      <c r="A33803">
        <v>9468117127</v>
      </c>
      <c r="B33803" s="1">
        <v>1065</v>
      </c>
      <c r="C33803" s="2"/>
    </row>
    <row r="33804" spans="1:3" x14ac:dyDescent="0.25">
      <c r="A33804">
        <v>4155928389</v>
      </c>
      <c r="B33804" s="1">
        <v>1347</v>
      </c>
      <c r="C33804" s="2"/>
    </row>
    <row r="33805" spans="1:3" x14ac:dyDescent="0.25">
      <c r="A33805">
        <v>2205141572</v>
      </c>
      <c r="B33805" s="1">
        <v>3604</v>
      </c>
      <c r="C33805" s="2"/>
    </row>
    <row r="33806" spans="1:3" x14ac:dyDescent="0.25">
      <c r="A33806">
        <v>1074947939</v>
      </c>
      <c r="B33806" s="1">
        <v>1308</v>
      </c>
      <c r="C33806" s="2"/>
    </row>
    <row r="33807" spans="1:3" x14ac:dyDescent="0.25">
      <c r="A33807">
        <v>4504213774</v>
      </c>
      <c r="B33807" s="1">
        <v>1925</v>
      </c>
      <c r="C33807" s="2"/>
    </row>
    <row r="33808" spans="1:3" x14ac:dyDescent="0.25">
      <c r="A33808">
        <v>7553161166</v>
      </c>
      <c r="B33808" s="1">
        <v>1174</v>
      </c>
      <c r="C33808" s="2"/>
    </row>
    <row r="33809" spans="1:3" x14ac:dyDescent="0.25">
      <c r="A33809">
        <v>3385390762</v>
      </c>
      <c r="B33809" s="1">
        <v>1867</v>
      </c>
      <c r="C33809" s="2"/>
    </row>
    <row r="33810" spans="1:3" x14ac:dyDescent="0.25">
      <c r="A33810">
        <v>1277933488</v>
      </c>
      <c r="B33810" s="1">
        <v>1289</v>
      </c>
      <c r="C33810" s="2"/>
    </row>
    <row r="33811" spans="1:3" x14ac:dyDescent="0.25">
      <c r="A33811">
        <v>2711855594</v>
      </c>
      <c r="B33811" s="1">
        <v>791</v>
      </c>
      <c r="C33811" s="2"/>
    </row>
    <row r="33812" spans="1:3" x14ac:dyDescent="0.25">
      <c r="A33812">
        <v>1301049920</v>
      </c>
      <c r="B33812" s="1">
        <v>1039</v>
      </c>
      <c r="C33812" s="2"/>
    </row>
    <row r="33813" spans="1:3" x14ac:dyDescent="0.25">
      <c r="A33813">
        <v>1503199016</v>
      </c>
      <c r="B33813" s="1">
        <v>377</v>
      </c>
      <c r="C33813" s="2"/>
    </row>
    <row r="33814" spans="1:3" x14ac:dyDescent="0.25">
      <c r="A33814">
        <v>6032257170</v>
      </c>
      <c r="B33814" s="1">
        <v>1220</v>
      </c>
      <c r="C33814" s="2"/>
    </row>
    <row r="33815" spans="1:3" x14ac:dyDescent="0.25">
      <c r="A33815">
        <v>8309793843</v>
      </c>
      <c r="B33815" s="1">
        <v>2179</v>
      </c>
      <c r="C33815" s="2"/>
    </row>
    <row r="33816" spans="1:3" x14ac:dyDescent="0.25">
      <c r="A33816">
        <v>6356379880</v>
      </c>
      <c r="B33816" s="1">
        <v>1151</v>
      </c>
      <c r="C33816" s="2"/>
    </row>
    <row r="33817" spans="1:3" x14ac:dyDescent="0.25">
      <c r="A33817">
        <v>6052076372</v>
      </c>
      <c r="B33817" s="1">
        <v>1103</v>
      </c>
      <c r="C33817" s="2"/>
    </row>
    <row r="33818" spans="1:3" x14ac:dyDescent="0.25">
      <c r="A33818">
        <v>8686056828</v>
      </c>
      <c r="B33818" s="1">
        <v>1631</v>
      </c>
      <c r="C33818" s="2"/>
    </row>
    <row r="33819" spans="1:3" x14ac:dyDescent="0.25">
      <c r="A33819">
        <v>8555255134</v>
      </c>
      <c r="B33819" s="1">
        <v>1250</v>
      </c>
      <c r="C33819" s="2"/>
    </row>
    <row r="33820" spans="1:3" x14ac:dyDescent="0.25">
      <c r="A33820">
        <v>2882837703</v>
      </c>
      <c r="B33820" s="1">
        <v>1639</v>
      </c>
      <c r="C33820" s="2"/>
    </row>
    <row r="33821" spans="1:3" x14ac:dyDescent="0.25">
      <c r="A33821">
        <v>9049105863</v>
      </c>
      <c r="B33821" s="1">
        <v>499</v>
      </c>
      <c r="C33821" s="2"/>
    </row>
    <row r="33822" spans="1:3" x14ac:dyDescent="0.25">
      <c r="A33822">
        <v>5569331651</v>
      </c>
      <c r="B33822" s="1">
        <v>801</v>
      </c>
      <c r="C33822" s="2"/>
    </row>
    <row r="33823" spans="1:3" x14ac:dyDescent="0.25">
      <c r="A33823">
        <v>7615924076</v>
      </c>
      <c r="B33823" s="1">
        <v>2598</v>
      </c>
      <c r="C33823" s="2"/>
    </row>
    <row r="33824" spans="1:3" x14ac:dyDescent="0.25">
      <c r="A33824">
        <v>7452004685</v>
      </c>
      <c r="B33824" s="1">
        <v>737</v>
      </c>
      <c r="C33824" s="2"/>
    </row>
    <row r="33825" spans="1:3" x14ac:dyDescent="0.25">
      <c r="A33825">
        <v>3754395768</v>
      </c>
      <c r="B33825" s="1">
        <v>603</v>
      </c>
      <c r="C33825" s="2"/>
    </row>
    <row r="33826" spans="1:3" x14ac:dyDescent="0.25">
      <c r="A33826">
        <v>5457041397</v>
      </c>
      <c r="B33826" s="1">
        <v>1516</v>
      </c>
      <c r="C33826" s="2"/>
    </row>
    <row r="33827" spans="1:3" x14ac:dyDescent="0.25">
      <c r="A33827">
        <v>9842163257</v>
      </c>
      <c r="B33827" s="1">
        <v>2115</v>
      </c>
      <c r="C33827" s="2"/>
    </row>
    <row r="33828" spans="1:3" x14ac:dyDescent="0.25">
      <c r="A33828">
        <v>3272896443</v>
      </c>
      <c r="B33828" s="1">
        <v>573</v>
      </c>
      <c r="C33828" s="2"/>
    </row>
    <row r="33829" spans="1:3" x14ac:dyDescent="0.25">
      <c r="A33829">
        <v>4889052518</v>
      </c>
      <c r="B33829" s="1">
        <v>1163</v>
      </c>
      <c r="C33829" s="2"/>
    </row>
    <row r="33830" spans="1:3" x14ac:dyDescent="0.25">
      <c r="A33830">
        <v>7419316409</v>
      </c>
      <c r="B33830" s="1">
        <v>1299</v>
      </c>
      <c r="C33830" s="2"/>
    </row>
    <row r="33831" spans="1:3" x14ac:dyDescent="0.25">
      <c r="A33831">
        <v>4034741720</v>
      </c>
      <c r="B33831" s="1">
        <v>1386</v>
      </c>
      <c r="C33831" s="2"/>
    </row>
    <row r="33832" spans="1:3" x14ac:dyDescent="0.25">
      <c r="A33832">
        <v>9021797297</v>
      </c>
      <c r="B33832" s="1">
        <v>1277</v>
      </c>
      <c r="C33832" s="2"/>
    </row>
    <row r="33833" spans="1:3" x14ac:dyDescent="0.25">
      <c r="A33833">
        <v>2874082093</v>
      </c>
      <c r="B33833" s="1">
        <v>1508</v>
      </c>
      <c r="C33833" s="2"/>
    </row>
    <row r="33834" spans="1:3" x14ac:dyDescent="0.25">
      <c r="A33834">
        <v>1594858448</v>
      </c>
      <c r="B33834" s="1">
        <v>1475</v>
      </c>
      <c r="C33834" s="2"/>
    </row>
    <row r="33835" spans="1:3" x14ac:dyDescent="0.25">
      <c r="A33835">
        <v>4897183670</v>
      </c>
      <c r="B33835" s="1">
        <v>1181</v>
      </c>
      <c r="C33835" s="2"/>
    </row>
    <row r="33836" spans="1:3" x14ac:dyDescent="0.25">
      <c r="A33836">
        <v>2101509418</v>
      </c>
      <c r="B33836" s="1">
        <v>480</v>
      </c>
      <c r="C33836" s="2"/>
    </row>
    <row r="33837" spans="1:3" x14ac:dyDescent="0.25">
      <c r="A33837">
        <v>1219917688</v>
      </c>
      <c r="B33837" s="1">
        <v>1461</v>
      </c>
      <c r="C33837" s="2"/>
    </row>
    <row r="33838" spans="1:3" x14ac:dyDescent="0.25">
      <c r="A33838">
        <v>3389952879</v>
      </c>
      <c r="B33838" s="1">
        <v>1970</v>
      </c>
      <c r="C33838" s="2"/>
    </row>
    <row r="33839" spans="1:3" x14ac:dyDescent="0.25">
      <c r="A33839">
        <v>9047251067</v>
      </c>
      <c r="B33839" s="1">
        <v>1215</v>
      </c>
      <c r="C33839" s="2"/>
    </row>
    <row r="33840" spans="1:3" x14ac:dyDescent="0.25">
      <c r="A33840">
        <v>4549692648</v>
      </c>
      <c r="B33840" s="1">
        <v>160</v>
      </c>
      <c r="C33840" s="2"/>
    </row>
    <row r="33841" spans="1:3" x14ac:dyDescent="0.25">
      <c r="A33841">
        <v>2525638482</v>
      </c>
      <c r="B33841" s="1">
        <v>1336</v>
      </c>
      <c r="C33841" s="2"/>
    </row>
    <row r="33842" spans="1:3" x14ac:dyDescent="0.25">
      <c r="A33842">
        <v>6513871384</v>
      </c>
      <c r="B33842" s="1">
        <v>1319</v>
      </c>
      <c r="C33842" s="2"/>
    </row>
    <row r="33843" spans="1:3" x14ac:dyDescent="0.25">
      <c r="A33843">
        <v>8233097207</v>
      </c>
      <c r="B33843" s="1">
        <v>3011</v>
      </c>
      <c r="C33843" s="2"/>
    </row>
    <row r="33844" spans="1:3" x14ac:dyDescent="0.25">
      <c r="A33844">
        <v>1898481534</v>
      </c>
      <c r="B33844" s="1">
        <v>1079</v>
      </c>
      <c r="C33844" s="2"/>
    </row>
    <row r="33845" spans="1:3" x14ac:dyDescent="0.25">
      <c r="A33845">
        <v>4390936034</v>
      </c>
      <c r="B33845" s="1">
        <v>713</v>
      </c>
      <c r="C33845" s="2"/>
    </row>
    <row r="33846" spans="1:3" x14ac:dyDescent="0.25">
      <c r="A33846">
        <v>9991796827</v>
      </c>
      <c r="B33846" s="1">
        <v>2638</v>
      </c>
      <c r="C33846" s="2"/>
    </row>
    <row r="33847" spans="1:3" x14ac:dyDescent="0.25">
      <c r="A33847">
        <v>9590559412</v>
      </c>
      <c r="B33847" s="1">
        <v>2138</v>
      </c>
      <c r="C33847" s="2"/>
    </row>
    <row r="33848" spans="1:3" x14ac:dyDescent="0.25">
      <c r="A33848">
        <v>8638451436</v>
      </c>
      <c r="B33848" s="1">
        <v>1563</v>
      </c>
      <c r="C33848" s="2"/>
    </row>
    <row r="33849" spans="1:3" x14ac:dyDescent="0.25">
      <c r="A33849">
        <v>5309210814</v>
      </c>
      <c r="B33849" s="1">
        <v>1340</v>
      </c>
      <c r="C33849" s="2"/>
    </row>
    <row r="33850" spans="1:3" x14ac:dyDescent="0.25">
      <c r="A33850">
        <v>7688687848</v>
      </c>
      <c r="B33850" s="1">
        <v>1097</v>
      </c>
      <c r="C33850" s="2"/>
    </row>
    <row r="33851" spans="1:3" x14ac:dyDescent="0.25">
      <c r="A33851">
        <v>4158897168</v>
      </c>
      <c r="B33851" s="1">
        <v>1791</v>
      </c>
      <c r="C33851" s="2"/>
    </row>
    <row r="33852" spans="1:3" x14ac:dyDescent="0.25">
      <c r="A33852">
        <v>3904107795</v>
      </c>
      <c r="B33852" s="1">
        <v>1948</v>
      </c>
      <c r="C33852" s="2"/>
    </row>
    <row r="33853" spans="1:3" x14ac:dyDescent="0.25">
      <c r="A33853">
        <v>4230246092</v>
      </c>
      <c r="B33853" s="1">
        <v>1713</v>
      </c>
      <c r="C33853" s="2"/>
    </row>
    <row r="33854" spans="1:3" x14ac:dyDescent="0.25">
      <c r="A33854">
        <v>2832243514</v>
      </c>
      <c r="B33854" s="1">
        <v>936</v>
      </c>
      <c r="C33854" s="2"/>
    </row>
    <row r="33855" spans="1:3" x14ac:dyDescent="0.25">
      <c r="A33855">
        <v>6421789778</v>
      </c>
      <c r="B33855" s="1">
        <v>1336</v>
      </c>
      <c r="C33855" s="2"/>
    </row>
    <row r="33856" spans="1:3" x14ac:dyDescent="0.25">
      <c r="A33856">
        <v>8387435057</v>
      </c>
      <c r="B33856" s="1">
        <v>1335</v>
      </c>
      <c r="C33856" s="2"/>
    </row>
    <row r="33857" spans="1:3" x14ac:dyDescent="0.25">
      <c r="A33857">
        <v>8650407391</v>
      </c>
      <c r="B33857" s="1">
        <v>1151</v>
      </c>
      <c r="C33857" s="2"/>
    </row>
    <row r="33858" spans="1:3" x14ac:dyDescent="0.25">
      <c r="A33858">
        <v>9031187027</v>
      </c>
      <c r="B33858" s="1">
        <v>1789</v>
      </c>
      <c r="C33858" s="2"/>
    </row>
    <row r="33859" spans="1:3" x14ac:dyDescent="0.25">
      <c r="A33859">
        <v>3566970408</v>
      </c>
      <c r="B33859" s="1">
        <v>1749</v>
      </c>
      <c r="C33859" s="2"/>
    </row>
    <row r="33860" spans="1:3" x14ac:dyDescent="0.25">
      <c r="A33860">
        <v>9261599943</v>
      </c>
      <c r="B33860" s="1">
        <v>1528</v>
      </c>
      <c r="C33860" s="2"/>
    </row>
    <row r="33861" spans="1:3" x14ac:dyDescent="0.25">
      <c r="A33861">
        <v>8529758662</v>
      </c>
      <c r="B33861" s="1">
        <v>965</v>
      </c>
      <c r="C33861" s="2"/>
    </row>
    <row r="33862" spans="1:3" x14ac:dyDescent="0.25">
      <c r="A33862">
        <v>3062347560</v>
      </c>
      <c r="B33862" s="1">
        <v>1212</v>
      </c>
      <c r="C33862" s="2"/>
    </row>
    <row r="33863" spans="1:3" x14ac:dyDescent="0.25">
      <c r="A33863">
        <v>3083369996</v>
      </c>
      <c r="B33863" s="1">
        <v>1910</v>
      </c>
      <c r="C33863" s="2"/>
    </row>
    <row r="33864" spans="1:3" x14ac:dyDescent="0.25">
      <c r="A33864">
        <v>4092572013</v>
      </c>
      <c r="B33864" s="1">
        <v>2207</v>
      </c>
      <c r="C33864" s="2"/>
    </row>
    <row r="33865" spans="1:3" x14ac:dyDescent="0.25">
      <c r="A33865">
        <v>8107944693</v>
      </c>
      <c r="B33865" s="1">
        <v>3342</v>
      </c>
      <c r="C33865" s="2"/>
    </row>
    <row r="33866" spans="1:3" x14ac:dyDescent="0.25">
      <c r="A33866">
        <v>9335030507</v>
      </c>
      <c r="B33866" s="1">
        <v>1269</v>
      </c>
      <c r="C33866" s="2"/>
    </row>
    <row r="33867" spans="1:3" x14ac:dyDescent="0.25">
      <c r="A33867">
        <v>9364647921</v>
      </c>
      <c r="B33867" s="1">
        <v>1339</v>
      </c>
      <c r="C33867" s="2"/>
    </row>
    <row r="33868" spans="1:3" x14ac:dyDescent="0.25">
      <c r="A33868">
        <v>3125775628</v>
      </c>
      <c r="B33868" s="1">
        <v>1113</v>
      </c>
      <c r="C33868" s="2"/>
    </row>
    <row r="33869" spans="1:3" x14ac:dyDescent="0.25">
      <c r="A33869">
        <v>7513142168</v>
      </c>
      <c r="B33869" s="1">
        <v>2468</v>
      </c>
      <c r="C33869" s="2"/>
    </row>
    <row r="33870" spans="1:3" x14ac:dyDescent="0.25">
      <c r="A33870">
        <v>8203035539</v>
      </c>
      <c r="B33870" s="1">
        <v>1284</v>
      </c>
      <c r="C33870" s="2"/>
    </row>
    <row r="33871" spans="1:3" x14ac:dyDescent="0.25">
      <c r="A33871">
        <v>3524345372</v>
      </c>
      <c r="B33871" s="1">
        <v>1306</v>
      </c>
      <c r="C33871" s="2"/>
    </row>
    <row r="33872" spans="1:3" x14ac:dyDescent="0.25">
      <c r="A33872">
        <v>8547622849</v>
      </c>
      <c r="B33872" s="1">
        <v>1767</v>
      </c>
      <c r="C33872" s="2"/>
    </row>
    <row r="33873" spans="1:3" x14ac:dyDescent="0.25">
      <c r="A33873">
        <v>9288092196</v>
      </c>
      <c r="B33873" s="1">
        <v>1421</v>
      </c>
      <c r="C33873" s="2"/>
    </row>
    <row r="33874" spans="1:3" x14ac:dyDescent="0.25">
      <c r="A33874">
        <v>3699691420</v>
      </c>
      <c r="B33874" s="1">
        <v>2008</v>
      </c>
      <c r="C33874" s="2"/>
    </row>
    <row r="33875" spans="1:3" x14ac:dyDescent="0.25">
      <c r="A33875">
        <v>5196130550</v>
      </c>
      <c r="B33875" s="1">
        <v>1054</v>
      </c>
      <c r="C33875" s="2"/>
    </row>
    <row r="33876" spans="1:3" x14ac:dyDescent="0.25">
      <c r="A33876">
        <v>8122543925</v>
      </c>
      <c r="B33876" s="1">
        <v>942</v>
      </c>
      <c r="C33876" s="2"/>
    </row>
    <row r="33877" spans="1:3" x14ac:dyDescent="0.25">
      <c r="A33877">
        <v>2202449110</v>
      </c>
      <c r="B33877" s="1">
        <v>3213</v>
      </c>
      <c r="C33877" s="2"/>
    </row>
    <row r="33878" spans="1:3" x14ac:dyDescent="0.25">
      <c r="A33878">
        <v>2868148896</v>
      </c>
      <c r="B33878" s="1">
        <v>1055</v>
      </c>
      <c r="C33878" s="2"/>
    </row>
    <row r="33879" spans="1:3" x14ac:dyDescent="0.25">
      <c r="A33879">
        <v>9031410398</v>
      </c>
      <c r="B33879" s="1">
        <v>824</v>
      </c>
      <c r="C33879" s="2"/>
    </row>
    <row r="33880" spans="1:3" x14ac:dyDescent="0.25">
      <c r="A33880">
        <v>5298201799</v>
      </c>
      <c r="B33880" s="1">
        <v>525</v>
      </c>
      <c r="C33880" s="2"/>
    </row>
    <row r="33881" spans="1:3" x14ac:dyDescent="0.25">
      <c r="A33881">
        <v>1842344731</v>
      </c>
      <c r="B33881" s="1">
        <v>1077</v>
      </c>
      <c r="C33881" s="2"/>
    </row>
    <row r="33882" spans="1:3" x14ac:dyDescent="0.25">
      <c r="A33882">
        <v>7378523515</v>
      </c>
      <c r="B33882" s="1">
        <v>1378</v>
      </c>
      <c r="C33882" s="2"/>
    </row>
    <row r="33883" spans="1:3" x14ac:dyDescent="0.25">
      <c r="A33883">
        <v>2548100995</v>
      </c>
      <c r="B33883" s="1">
        <v>519</v>
      </c>
      <c r="C33883" s="2"/>
    </row>
    <row r="33884" spans="1:3" x14ac:dyDescent="0.25">
      <c r="A33884">
        <v>6233562875</v>
      </c>
      <c r="B33884" s="1">
        <v>530</v>
      </c>
      <c r="C33884" s="2"/>
    </row>
    <row r="33885" spans="1:3" x14ac:dyDescent="0.25">
      <c r="A33885">
        <v>9089985609</v>
      </c>
      <c r="B33885" s="1">
        <v>869</v>
      </c>
      <c r="C33885" s="2"/>
    </row>
    <row r="33886" spans="1:3" x14ac:dyDescent="0.25">
      <c r="A33886">
        <v>4036695544</v>
      </c>
      <c r="B33886" s="1">
        <v>925</v>
      </c>
      <c r="C33886" s="2"/>
    </row>
    <row r="33887" spans="1:3" x14ac:dyDescent="0.25">
      <c r="A33887">
        <v>5123253758</v>
      </c>
      <c r="B33887" s="1">
        <v>677</v>
      </c>
      <c r="C33887" s="2"/>
    </row>
    <row r="33888" spans="1:3" x14ac:dyDescent="0.25">
      <c r="A33888">
        <v>8591753802</v>
      </c>
      <c r="B33888" s="1">
        <v>912</v>
      </c>
      <c r="C33888" s="2"/>
    </row>
    <row r="33889" spans="1:3" x14ac:dyDescent="0.25">
      <c r="A33889">
        <v>9721091218</v>
      </c>
      <c r="B33889" s="1">
        <v>1630</v>
      </c>
      <c r="C33889" s="2"/>
    </row>
    <row r="33890" spans="1:3" x14ac:dyDescent="0.25">
      <c r="A33890">
        <v>3916064907</v>
      </c>
      <c r="B33890" s="1">
        <v>3963</v>
      </c>
      <c r="C33890" s="2"/>
    </row>
    <row r="33891" spans="1:3" x14ac:dyDescent="0.25">
      <c r="A33891">
        <v>8405348151</v>
      </c>
      <c r="B33891" s="1">
        <v>1115</v>
      </c>
      <c r="C33891" s="2"/>
    </row>
    <row r="33892" spans="1:3" x14ac:dyDescent="0.25">
      <c r="A33892">
        <v>9836326603</v>
      </c>
      <c r="B33892" s="1">
        <v>2769</v>
      </c>
      <c r="C33892" s="2"/>
    </row>
    <row r="33893" spans="1:3" x14ac:dyDescent="0.25">
      <c r="A33893">
        <v>1301391338</v>
      </c>
      <c r="B33893" s="1">
        <v>1164</v>
      </c>
      <c r="C33893" s="2"/>
    </row>
    <row r="33894" spans="1:3" x14ac:dyDescent="0.25">
      <c r="A33894">
        <v>2921086833</v>
      </c>
      <c r="B33894" s="1">
        <v>1115</v>
      </c>
      <c r="C33894" s="2"/>
    </row>
    <row r="33895" spans="1:3" x14ac:dyDescent="0.25">
      <c r="A33895">
        <v>6452854486</v>
      </c>
      <c r="B33895" s="1">
        <v>868</v>
      </c>
      <c r="C33895" s="2"/>
    </row>
    <row r="33896" spans="1:3" x14ac:dyDescent="0.25">
      <c r="A33896">
        <v>5210506870</v>
      </c>
      <c r="B33896" s="1">
        <v>1584</v>
      </c>
      <c r="C33896" s="2"/>
    </row>
    <row r="33897" spans="1:3" x14ac:dyDescent="0.25">
      <c r="A33897">
        <v>4773094353</v>
      </c>
      <c r="B33897" s="1">
        <v>1719</v>
      </c>
      <c r="C33897" s="2"/>
    </row>
    <row r="33898" spans="1:3" x14ac:dyDescent="0.25">
      <c r="A33898">
        <v>1362222126</v>
      </c>
      <c r="B33898" s="1">
        <v>1305</v>
      </c>
      <c r="C33898" s="2"/>
    </row>
    <row r="33899" spans="1:3" x14ac:dyDescent="0.25">
      <c r="A33899">
        <v>2082492672</v>
      </c>
      <c r="B33899" s="1">
        <v>1774</v>
      </c>
      <c r="C33899" s="2"/>
    </row>
    <row r="33900" spans="1:3" x14ac:dyDescent="0.25">
      <c r="A33900">
        <v>4042731063</v>
      </c>
      <c r="B33900" s="1">
        <v>1557</v>
      </c>
      <c r="C33900" s="2"/>
    </row>
    <row r="33901" spans="1:3" x14ac:dyDescent="0.25">
      <c r="A33901">
        <v>4382283697</v>
      </c>
      <c r="B33901" s="1">
        <v>2216</v>
      </c>
      <c r="C33901" s="2"/>
    </row>
    <row r="33902" spans="1:3" x14ac:dyDescent="0.25">
      <c r="A33902">
        <v>8480278216</v>
      </c>
      <c r="B33902" s="1">
        <v>1183</v>
      </c>
      <c r="C33902" s="2"/>
    </row>
    <row r="33903" spans="1:3" x14ac:dyDescent="0.25">
      <c r="A33903">
        <v>2285179136</v>
      </c>
      <c r="B33903" s="1">
        <v>1195</v>
      </c>
      <c r="C33903" s="2"/>
    </row>
    <row r="33904" spans="1:3" x14ac:dyDescent="0.25">
      <c r="A33904">
        <v>4137669280</v>
      </c>
      <c r="B33904" s="1">
        <v>1080</v>
      </c>
      <c r="C33904" s="2"/>
    </row>
    <row r="33905" spans="1:3" x14ac:dyDescent="0.25">
      <c r="A33905">
        <v>4716095635</v>
      </c>
      <c r="B33905" s="1">
        <v>767</v>
      </c>
      <c r="C33905" s="2"/>
    </row>
    <row r="33906" spans="1:3" x14ac:dyDescent="0.25">
      <c r="A33906">
        <v>5980759063</v>
      </c>
      <c r="B33906" s="1">
        <v>2005</v>
      </c>
      <c r="C33906" s="2"/>
    </row>
    <row r="33907" spans="1:3" x14ac:dyDescent="0.25">
      <c r="A33907">
        <v>5790457279</v>
      </c>
      <c r="B33907" s="1">
        <v>1274</v>
      </c>
      <c r="C33907" s="2"/>
    </row>
    <row r="33908" spans="1:3" x14ac:dyDescent="0.25">
      <c r="A33908">
        <v>5176927264</v>
      </c>
      <c r="B33908" s="1">
        <v>1836</v>
      </c>
      <c r="C33908" s="2"/>
    </row>
    <row r="33909" spans="1:3" x14ac:dyDescent="0.25">
      <c r="A33909">
        <v>7539367203</v>
      </c>
      <c r="B33909" s="1">
        <v>1474</v>
      </c>
      <c r="C33909" s="2"/>
    </row>
    <row r="33910" spans="1:3" x14ac:dyDescent="0.25">
      <c r="A33910">
        <v>3293974665</v>
      </c>
      <c r="B33910" s="1">
        <v>885</v>
      </c>
      <c r="C33910" s="2"/>
    </row>
    <row r="33911" spans="1:3" x14ac:dyDescent="0.25">
      <c r="A33911">
        <v>8146525503</v>
      </c>
      <c r="B33911" s="1">
        <v>784</v>
      </c>
      <c r="C33911" s="2"/>
    </row>
    <row r="33912" spans="1:3" x14ac:dyDescent="0.25">
      <c r="A33912">
        <v>5984607778</v>
      </c>
      <c r="B33912" s="1">
        <v>1666</v>
      </c>
      <c r="C33912" s="2"/>
    </row>
    <row r="33913" spans="1:3" x14ac:dyDescent="0.25">
      <c r="A33913">
        <v>4621149236</v>
      </c>
      <c r="B33913" s="1">
        <v>737</v>
      </c>
      <c r="C33913" s="2"/>
    </row>
    <row r="33914" spans="1:3" x14ac:dyDescent="0.25">
      <c r="A33914">
        <v>9408275181</v>
      </c>
      <c r="B33914" s="1">
        <v>2189</v>
      </c>
      <c r="C33914" s="2"/>
    </row>
    <row r="33915" spans="1:3" x14ac:dyDescent="0.25">
      <c r="A33915">
        <v>3931989625</v>
      </c>
      <c r="B33915" s="1">
        <v>652</v>
      </c>
      <c r="C33915" s="2"/>
    </row>
    <row r="33916" spans="1:3" x14ac:dyDescent="0.25">
      <c r="A33916">
        <v>1011768979</v>
      </c>
      <c r="B33916" s="1">
        <v>1743</v>
      </c>
      <c r="C33916" s="2"/>
    </row>
    <row r="33917" spans="1:3" x14ac:dyDescent="0.25">
      <c r="A33917">
        <v>4651468968</v>
      </c>
      <c r="B33917" s="1">
        <v>562</v>
      </c>
      <c r="C33917" s="2"/>
    </row>
    <row r="33918" spans="1:3" x14ac:dyDescent="0.25">
      <c r="A33918">
        <v>7259580517</v>
      </c>
      <c r="B33918" s="1">
        <v>1698</v>
      </c>
      <c r="C33918" s="2"/>
    </row>
    <row r="33919" spans="1:3" x14ac:dyDescent="0.25">
      <c r="A33919">
        <v>4302421626</v>
      </c>
      <c r="B33919" s="1">
        <v>1038</v>
      </c>
      <c r="C33919" s="2"/>
    </row>
    <row r="33920" spans="1:3" x14ac:dyDescent="0.25">
      <c r="A33920">
        <v>4907875654</v>
      </c>
      <c r="B33920" s="1">
        <v>1359</v>
      </c>
      <c r="C33920" s="2"/>
    </row>
    <row r="33921" spans="1:3" x14ac:dyDescent="0.25">
      <c r="A33921">
        <v>2758279405</v>
      </c>
      <c r="B33921" s="1">
        <v>1415</v>
      </c>
      <c r="C33921" s="2"/>
    </row>
    <row r="33922" spans="1:3" x14ac:dyDescent="0.25">
      <c r="A33922">
        <v>1516975145</v>
      </c>
      <c r="B33922" s="1">
        <v>807</v>
      </c>
      <c r="C33922" s="2"/>
    </row>
    <row r="33923" spans="1:3" x14ac:dyDescent="0.25">
      <c r="A33923">
        <v>6424431079</v>
      </c>
      <c r="B33923" s="1">
        <v>530</v>
      </c>
      <c r="C33923" s="2"/>
    </row>
    <row r="33924" spans="1:3" x14ac:dyDescent="0.25">
      <c r="A33924">
        <v>1370518430</v>
      </c>
      <c r="B33924" s="1">
        <v>356</v>
      </c>
      <c r="C33924" s="2"/>
    </row>
    <row r="33925" spans="1:3" x14ac:dyDescent="0.25">
      <c r="A33925">
        <v>1511211467</v>
      </c>
      <c r="B33925" s="1">
        <v>1704</v>
      </c>
      <c r="C33925" s="2"/>
    </row>
    <row r="33926" spans="1:3" x14ac:dyDescent="0.25">
      <c r="A33926">
        <v>3657471970</v>
      </c>
      <c r="B33926" s="1">
        <v>2533</v>
      </c>
      <c r="C33926" s="2"/>
    </row>
    <row r="33927" spans="1:3" x14ac:dyDescent="0.25">
      <c r="A33927">
        <v>3232431352</v>
      </c>
      <c r="B33927" s="1">
        <v>1153</v>
      </c>
      <c r="C33927" s="2"/>
    </row>
    <row r="33928" spans="1:3" x14ac:dyDescent="0.25">
      <c r="A33928">
        <v>7045131324</v>
      </c>
      <c r="B33928" s="1">
        <v>1391</v>
      </c>
      <c r="C33928" s="2"/>
    </row>
    <row r="33929" spans="1:3" x14ac:dyDescent="0.25">
      <c r="A33929">
        <v>5596643907</v>
      </c>
      <c r="B33929" s="1">
        <v>1412</v>
      </c>
      <c r="C33929" s="2"/>
    </row>
    <row r="33930" spans="1:3" x14ac:dyDescent="0.25">
      <c r="A33930">
        <v>8169738009</v>
      </c>
      <c r="B33930" s="1">
        <v>2456</v>
      </c>
      <c r="C33930" s="2"/>
    </row>
    <row r="33931" spans="1:3" x14ac:dyDescent="0.25">
      <c r="A33931">
        <v>7540514546</v>
      </c>
      <c r="B33931" s="1">
        <v>1084</v>
      </c>
      <c r="C33931" s="2"/>
    </row>
    <row r="33932" spans="1:3" x14ac:dyDescent="0.25">
      <c r="A33932">
        <v>8976875004</v>
      </c>
      <c r="B33932" s="1">
        <v>1593</v>
      </c>
      <c r="C33932" s="2"/>
    </row>
    <row r="33933" spans="1:3" x14ac:dyDescent="0.25">
      <c r="A33933">
        <v>1851376445</v>
      </c>
      <c r="B33933" s="1">
        <v>1227</v>
      </c>
      <c r="C33933" s="2"/>
    </row>
    <row r="33934" spans="1:3" x14ac:dyDescent="0.25">
      <c r="A33934">
        <v>3525154783</v>
      </c>
      <c r="B33934" s="1">
        <v>1915</v>
      </c>
      <c r="C33934" s="2"/>
    </row>
    <row r="33935" spans="1:3" x14ac:dyDescent="0.25">
      <c r="A33935">
        <v>9940684169</v>
      </c>
      <c r="B33935" s="1">
        <v>1084</v>
      </c>
      <c r="C33935" s="2"/>
    </row>
    <row r="33936" spans="1:3" x14ac:dyDescent="0.25">
      <c r="A33936">
        <v>4553126787</v>
      </c>
      <c r="B33936" s="1">
        <v>1319</v>
      </c>
      <c r="C33936" s="2"/>
    </row>
    <row r="33937" spans="1:3" x14ac:dyDescent="0.25">
      <c r="A33937">
        <v>1419446908</v>
      </c>
      <c r="B33937" s="1">
        <v>1323</v>
      </c>
      <c r="C33937" s="2"/>
    </row>
    <row r="33938" spans="1:3" x14ac:dyDescent="0.25">
      <c r="A33938">
        <v>7575887294</v>
      </c>
      <c r="B33938" s="1">
        <v>805</v>
      </c>
      <c r="C33938" s="2"/>
    </row>
    <row r="33939" spans="1:3" x14ac:dyDescent="0.25">
      <c r="A33939">
        <v>7399229077</v>
      </c>
      <c r="B33939" s="1">
        <v>1283</v>
      </c>
      <c r="C33939" s="2"/>
    </row>
    <row r="33940" spans="1:3" x14ac:dyDescent="0.25">
      <c r="A33940">
        <v>6477336999</v>
      </c>
      <c r="B33940" s="1">
        <v>899</v>
      </c>
      <c r="C33940" s="2"/>
    </row>
    <row r="33941" spans="1:3" x14ac:dyDescent="0.25">
      <c r="A33941">
        <v>3828754573</v>
      </c>
      <c r="B33941" s="1">
        <v>1254</v>
      </c>
      <c r="C33941" s="2"/>
    </row>
    <row r="33942" spans="1:3" x14ac:dyDescent="0.25">
      <c r="A33942">
        <v>4837072245</v>
      </c>
      <c r="B33942" s="1">
        <v>1817</v>
      </c>
      <c r="C33942" s="2"/>
    </row>
    <row r="33943" spans="1:3" x14ac:dyDescent="0.25">
      <c r="A33943">
        <v>1583659847</v>
      </c>
      <c r="B33943" s="1">
        <v>705</v>
      </c>
      <c r="C33943" s="2"/>
    </row>
    <row r="33944" spans="1:3" x14ac:dyDescent="0.25">
      <c r="A33944">
        <v>6311890665</v>
      </c>
      <c r="B33944" s="1">
        <v>1545</v>
      </c>
      <c r="C33944" s="2"/>
    </row>
    <row r="33945" spans="1:3" x14ac:dyDescent="0.25">
      <c r="A33945">
        <v>3854147980</v>
      </c>
      <c r="B33945" s="1">
        <v>1160</v>
      </c>
      <c r="C33945" s="2"/>
    </row>
    <row r="33946" spans="1:3" x14ac:dyDescent="0.25">
      <c r="A33946">
        <v>3820592226</v>
      </c>
      <c r="B33946" s="1">
        <v>2237</v>
      </c>
      <c r="C33946" s="2"/>
    </row>
    <row r="33947" spans="1:3" x14ac:dyDescent="0.25">
      <c r="A33947">
        <v>9304366798</v>
      </c>
      <c r="B33947" s="1">
        <v>1626</v>
      </c>
      <c r="C33947" s="2"/>
    </row>
    <row r="33948" spans="1:3" x14ac:dyDescent="0.25">
      <c r="A33948">
        <v>1031407267</v>
      </c>
      <c r="B33948" s="1">
        <v>1169</v>
      </c>
      <c r="C33948" s="2"/>
    </row>
    <row r="33949" spans="1:3" x14ac:dyDescent="0.25">
      <c r="A33949">
        <v>7883429591</v>
      </c>
      <c r="B33949" s="1">
        <v>1893</v>
      </c>
      <c r="C33949" s="2"/>
    </row>
    <row r="33950" spans="1:3" x14ac:dyDescent="0.25">
      <c r="A33950">
        <v>1454726148</v>
      </c>
      <c r="B33950" s="1">
        <v>1356</v>
      </c>
      <c r="C33950" s="2"/>
    </row>
    <row r="33951" spans="1:3" x14ac:dyDescent="0.25">
      <c r="A33951">
        <v>3318910105</v>
      </c>
      <c r="B33951" s="1">
        <v>1459</v>
      </c>
      <c r="C33951" s="2"/>
    </row>
    <row r="33952" spans="1:3" x14ac:dyDescent="0.25">
      <c r="A33952">
        <v>5375261391</v>
      </c>
      <c r="B33952" s="1">
        <v>2721</v>
      </c>
      <c r="C33952" s="2"/>
    </row>
    <row r="33953" spans="1:3" x14ac:dyDescent="0.25">
      <c r="A33953">
        <v>1333961186</v>
      </c>
      <c r="B33953" s="1">
        <v>1028</v>
      </c>
      <c r="C33953" s="2"/>
    </row>
    <row r="33954" spans="1:3" x14ac:dyDescent="0.25">
      <c r="A33954">
        <v>8472691641</v>
      </c>
      <c r="B33954" s="1">
        <v>1135</v>
      </c>
      <c r="C33954" s="2"/>
    </row>
    <row r="33955" spans="1:3" x14ac:dyDescent="0.25">
      <c r="A33955">
        <v>9646288031</v>
      </c>
      <c r="B33955" s="1">
        <v>1670</v>
      </c>
      <c r="C33955" s="2"/>
    </row>
    <row r="33956" spans="1:3" x14ac:dyDescent="0.25">
      <c r="A33956">
        <v>9036613270</v>
      </c>
      <c r="B33956" s="1">
        <v>1081</v>
      </c>
      <c r="C33956" s="2"/>
    </row>
    <row r="33957" spans="1:3" x14ac:dyDescent="0.25">
      <c r="A33957">
        <v>5853852650</v>
      </c>
      <c r="B33957" s="1">
        <v>562</v>
      </c>
      <c r="C33957" s="2"/>
    </row>
    <row r="33958" spans="1:3" x14ac:dyDescent="0.25">
      <c r="A33958">
        <v>3193324206</v>
      </c>
      <c r="B33958" s="1">
        <v>2130</v>
      </c>
      <c r="C33958" s="2"/>
    </row>
    <row r="33959" spans="1:3" x14ac:dyDescent="0.25">
      <c r="A33959">
        <v>5780040114</v>
      </c>
      <c r="B33959" s="1">
        <v>2679</v>
      </c>
      <c r="C33959" s="2"/>
    </row>
    <row r="33960" spans="1:3" x14ac:dyDescent="0.25">
      <c r="A33960">
        <v>3686240161</v>
      </c>
      <c r="B33960" s="1">
        <v>1198</v>
      </c>
      <c r="C33960" s="2"/>
    </row>
    <row r="33961" spans="1:3" x14ac:dyDescent="0.25">
      <c r="A33961">
        <v>4626075613</v>
      </c>
      <c r="B33961" s="1">
        <v>1648</v>
      </c>
      <c r="C33961" s="2"/>
    </row>
    <row r="33962" spans="1:3" x14ac:dyDescent="0.25">
      <c r="A33962">
        <v>2822235057</v>
      </c>
      <c r="B33962" s="1">
        <v>847</v>
      </c>
      <c r="C33962" s="2"/>
    </row>
    <row r="33963" spans="1:3" x14ac:dyDescent="0.25">
      <c r="A33963">
        <v>5553904862</v>
      </c>
      <c r="B33963" s="1">
        <v>1201</v>
      </c>
      <c r="C33963" s="2"/>
    </row>
    <row r="33964" spans="1:3" x14ac:dyDescent="0.25">
      <c r="A33964">
        <v>6827709735</v>
      </c>
      <c r="B33964" s="1">
        <v>1327</v>
      </c>
      <c r="C33964" s="2"/>
    </row>
    <row r="33965" spans="1:3" x14ac:dyDescent="0.25">
      <c r="A33965">
        <v>2893608940</v>
      </c>
      <c r="B33965" s="1">
        <v>3252</v>
      </c>
      <c r="C33965" s="2"/>
    </row>
    <row r="33966" spans="1:3" x14ac:dyDescent="0.25">
      <c r="A33966">
        <v>2071057199</v>
      </c>
      <c r="B33966" s="1">
        <v>1457</v>
      </c>
      <c r="C33966" s="2"/>
    </row>
    <row r="33967" spans="1:3" x14ac:dyDescent="0.25">
      <c r="A33967">
        <v>6625938358</v>
      </c>
      <c r="B33967" s="1">
        <v>2004</v>
      </c>
      <c r="C33967" s="2"/>
    </row>
    <row r="33968" spans="1:3" x14ac:dyDescent="0.25">
      <c r="A33968">
        <v>4282244958</v>
      </c>
      <c r="B33968" s="1">
        <v>692</v>
      </c>
      <c r="C33968" s="2"/>
    </row>
    <row r="33969" spans="1:3" x14ac:dyDescent="0.25">
      <c r="A33969">
        <v>9396882784</v>
      </c>
      <c r="B33969" s="1">
        <v>1520</v>
      </c>
      <c r="C33969" s="2"/>
    </row>
    <row r="33970" spans="1:3" x14ac:dyDescent="0.25">
      <c r="A33970">
        <v>8743058178</v>
      </c>
      <c r="B33970" s="1">
        <v>984</v>
      </c>
      <c r="C33970" s="2"/>
    </row>
    <row r="33971" spans="1:3" x14ac:dyDescent="0.25">
      <c r="A33971">
        <v>4617017000</v>
      </c>
      <c r="B33971" s="1">
        <v>919</v>
      </c>
      <c r="C33971" s="2"/>
    </row>
    <row r="33972" spans="1:3" x14ac:dyDescent="0.25">
      <c r="A33972">
        <v>2225368407</v>
      </c>
      <c r="B33972" s="1">
        <v>942</v>
      </c>
      <c r="C33972" s="2"/>
    </row>
    <row r="33973" spans="1:3" x14ac:dyDescent="0.25">
      <c r="A33973">
        <v>6918426798</v>
      </c>
      <c r="B33973" s="1">
        <v>1324</v>
      </c>
      <c r="C33973" s="2"/>
    </row>
    <row r="33974" spans="1:3" x14ac:dyDescent="0.25">
      <c r="A33974">
        <v>4134154492</v>
      </c>
      <c r="B33974" s="1">
        <v>1790</v>
      </c>
      <c r="C33974" s="2"/>
    </row>
    <row r="33975" spans="1:3" x14ac:dyDescent="0.25">
      <c r="A33975">
        <v>5099930907</v>
      </c>
      <c r="B33975" s="1">
        <v>1016</v>
      </c>
      <c r="C33975" s="2"/>
    </row>
    <row r="33976" spans="1:3" x14ac:dyDescent="0.25">
      <c r="A33976">
        <v>8842034483</v>
      </c>
      <c r="B33976" s="1">
        <v>2648</v>
      </c>
      <c r="C33976" s="2"/>
    </row>
    <row r="33977" spans="1:3" x14ac:dyDescent="0.25">
      <c r="A33977">
        <v>9228836881</v>
      </c>
      <c r="B33977" s="1">
        <v>1554</v>
      </c>
      <c r="C33977" s="2"/>
    </row>
    <row r="33978" spans="1:3" x14ac:dyDescent="0.25">
      <c r="A33978">
        <v>5932354671</v>
      </c>
      <c r="B33978" s="1">
        <v>1744</v>
      </c>
      <c r="C33978" s="2"/>
    </row>
    <row r="33979" spans="1:3" x14ac:dyDescent="0.25">
      <c r="A33979">
        <v>3082888546</v>
      </c>
      <c r="B33979" s="1">
        <v>2350</v>
      </c>
      <c r="C33979" s="2"/>
    </row>
    <row r="33980" spans="1:3" x14ac:dyDescent="0.25">
      <c r="A33980">
        <v>8966187206</v>
      </c>
      <c r="B33980" s="1">
        <v>2083</v>
      </c>
      <c r="C33980" s="2"/>
    </row>
    <row r="33981" spans="1:3" x14ac:dyDescent="0.25">
      <c r="A33981">
        <v>5304478780</v>
      </c>
      <c r="B33981" s="1">
        <v>1240</v>
      </c>
      <c r="C33981" s="2"/>
    </row>
    <row r="33982" spans="1:3" x14ac:dyDescent="0.25">
      <c r="A33982">
        <v>8455273381</v>
      </c>
      <c r="B33982" s="1">
        <v>1880</v>
      </c>
      <c r="C33982" s="2"/>
    </row>
    <row r="33983" spans="1:3" x14ac:dyDescent="0.25">
      <c r="A33983">
        <v>8182956569</v>
      </c>
      <c r="B33983" s="1">
        <v>942</v>
      </c>
      <c r="C33983" s="2"/>
    </row>
    <row r="33984" spans="1:3" x14ac:dyDescent="0.25">
      <c r="A33984">
        <v>2085753605</v>
      </c>
      <c r="B33984" s="1">
        <v>1288</v>
      </c>
      <c r="C33984" s="2"/>
    </row>
    <row r="33985" spans="1:3" x14ac:dyDescent="0.25">
      <c r="A33985">
        <v>2738277450</v>
      </c>
      <c r="B33985" s="1">
        <v>1462</v>
      </c>
      <c r="C33985" s="2"/>
    </row>
    <row r="33986" spans="1:3" x14ac:dyDescent="0.25">
      <c r="A33986">
        <v>4153158789</v>
      </c>
      <c r="B33986" s="1">
        <v>2112</v>
      </c>
      <c r="C33986" s="2"/>
    </row>
    <row r="33987" spans="1:3" x14ac:dyDescent="0.25">
      <c r="A33987">
        <v>9076435695</v>
      </c>
      <c r="B33987" s="1">
        <v>1704</v>
      </c>
      <c r="C33987" s="2"/>
    </row>
    <row r="33988" spans="1:3" x14ac:dyDescent="0.25">
      <c r="A33988">
        <v>2233611673</v>
      </c>
      <c r="B33988" s="1">
        <v>2364</v>
      </c>
      <c r="C33988" s="2"/>
    </row>
    <row r="33989" spans="1:3" x14ac:dyDescent="0.25">
      <c r="A33989">
        <v>7325866153</v>
      </c>
      <c r="B33989" s="1">
        <v>1299</v>
      </c>
      <c r="C33989" s="2"/>
    </row>
    <row r="33990" spans="1:3" x14ac:dyDescent="0.25">
      <c r="A33990">
        <v>9098007995</v>
      </c>
      <c r="B33990" s="1">
        <v>1397</v>
      </c>
      <c r="C33990" s="2"/>
    </row>
    <row r="33991" spans="1:3" x14ac:dyDescent="0.25">
      <c r="A33991">
        <v>3909057687</v>
      </c>
      <c r="B33991" s="1">
        <v>908</v>
      </c>
      <c r="C33991" s="2"/>
    </row>
    <row r="33992" spans="1:3" x14ac:dyDescent="0.25">
      <c r="A33992">
        <v>4570526596</v>
      </c>
      <c r="B33992" s="1">
        <v>826</v>
      </c>
      <c r="C33992" s="2"/>
    </row>
    <row r="33993" spans="1:3" x14ac:dyDescent="0.25">
      <c r="A33993">
        <v>8441942560</v>
      </c>
      <c r="B33993" s="1">
        <v>1082</v>
      </c>
      <c r="C33993" s="2"/>
    </row>
    <row r="33994" spans="1:3" x14ac:dyDescent="0.25">
      <c r="A33994">
        <v>2208371716</v>
      </c>
      <c r="B33994" s="1">
        <v>1397</v>
      </c>
      <c r="C33994" s="2"/>
    </row>
    <row r="33995" spans="1:3" x14ac:dyDescent="0.25">
      <c r="A33995">
        <v>6371434296</v>
      </c>
      <c r="B33995" s="1">
        <v>1943</v>
      </c>
      <c r="C33995" s="2"/>
    </row>
    <row r="33996" spans="1:3" x14ac:dyDescent="0.25">
      <c r="A33996">
        <v>6016141361</v>
      </c>
      <c r="B33996" s="1">
        <v>2010</v>
      </c>
      <c r="C33996" s="2"/>
    </row>
    <row r="33997" spans="1:3" x14ac:dyDescent="0.25">
      <c r="A33997">
        <v>9341241122</v>
      </c>
      <c r="B33997" s="1">
        <v>1068</v>
      </c>
      <c r="C33997" s="2"/>
    </row>
    <row r="33998" spans="1:3" x14ac:dyDescent="0.25">
      <c r="A33998">
        <v>8254671554</v>
      </c>
      <c r="B33998" s="1">
        <v>981</v>
      </c>
      <c r="C33998" s="2"/>
    </row>
    <row r="33999" spans="1:3" x14ac:dyDescent="0.25">
      <c r="A33999">
        <v>7276206913</v>
      </c>
      <c r="B33999" s="1">
        <v>1095</v>
      </c>
      <c r="C33999" s="2"/>
    </row>
    <row r="34000" spans="1:3" x14ac:dyDescent="0.25">
      <c r="A34000">
        <v>2884470880</v>
      </c>
      <c r="B34000" s="1">
        <v>1620</v>
      </c>
      <c r="C34000" s="2"/>
    </row>
    <row r="34001" spans="1:3" x14ac:dyDescent="0.25">
      <c r="A34001">
        <v>1909575420</v>
      </c>
      <c r="B34001" s="1">
        <v>1549</v>
      </c>
      <c r="C34001" s="2"/>
    </row>
    <row r="34002" spans="1:3" x14ac:dyDescent="0.25">
      <c r="A34002">
        <v>9205230150</v>
      </c>
      <c r="B34002" s="1">
        <v>869</v>
      </c>
      <c r="C34002" s="2"/>
    </row>
    <row r="34003" spans="1:3" x14ac:dyDescent="0.25">
      <c r="A34003">
        <v>7158841187</v>
      </c>
      <c r="B34003" s="1">
        <v>1396</v>
      </c>
      <c r="C34003" s="2"/>
    </row>
    <row r="34004" spans="1:3" x14ac:dyDescent="0.25">
      <c r="A34004">
        <v>2798080500</v>
      </c>
      <c r="B34004" s="1">
        <v>1498</v>
      </c>
      <c r="C34004" s="2"/>
    </row>
    <row r="34005" spans="1:3" x14ac:dyDescent="0.25">
      <c r="A34005">
        <v>2928356735</v>
      </c>
      <c r="B34005" s="1">
        <v>948</v>
      </c>
      <c r="C34005" s="2"/>
    </row>
    <row r="34006" spans="1:3" x14ac:dyDescent="0.25">
      <c r="A34006">
        <v>7384998984</v>
      </c>
      <c r="B34006" s="1">
        <v>1204</v>
      </c>
      <c r="C34006" s="2"/>
    </row>
    <row r="34007" spans="1:3" x14ac:dyDescent="0.25">
      <c r="A34007">
        <v>9681545326</v>
      </c>
      <c r="B34007" s="1">
        <v>1574</v>
      </c>
      <c r="C34007" s="2"/>
    </row>
    <row r="34008" spans="1:3" x14ac:dyDescent="0.25">
      <c r="A34008">
        <v>9767051792</v>
      </c>
      <c r="B34008" s="1">
        <v>1418</v>
      </c>
      <c r="C34008" s="2"/>
    </row>
    <row r="34009" spans="1:3" x14ac:dyDescent="0.25">
      <c r="A34009">
        <v>7192671531</v>
      </c>
      <c r="B34009" s="1">
        <v>1121</v>
      </c>
      <c r="C34009" s="2"/>
    </row>
    <row r="34010" spans="1:3" x14ac:dyDescent="0.25">
      <c r="A34010">
        <v>8081292786</v>
      </c>
      <c r="B34010" s="1">
        <v>1265</v>
      </c>
      <c r="C34010" s="2"/>
    </row>
    <row r="34011" spans="1:3" x14ac:dyDescent="0.25">
      <c r="A34011">
        <v>1329653859</v>
      </c>
      <c r="B34011" s="1">
        <v>986</v>
      </c>
      <c r="C34011" s="2"/>
    </row>
    <row r="34012" spans="1:3" x14ac:dyDescent="0.25">
      <c r="A34012">
        <v>3930567959</v>
      </c>
      <c r="B34012" s="1">
        <v>850</v>
      </c>
      <c r="C34012" s="2"/>
    </row>
    <row r="34013" spans="1:3" x14ac:dyDescent="0.25">
      <c r="A34013">
        <v>5618768300</v>
      </c>
      <c r="B34013" s="1">
        <v>947</v>
      </c>
      <c r="C34013" s="2"/>
    </row>
    <row r="34014" spans="1:3" x14ac:dyDescent="0.25">
      <c r="A34014">
        <v>4918470656</v>
      </c>
      <c r="B34014" s="1">
        <v>2097</v>
      </c>
      <c r="C34014" s="2"/>
    </row>
    <row r="34015" spans="1:3" x14ac:dyDescent="0.25">
      <c r="A34015">
        <v>4212973390</v>
      </c>
      <c r="B34015" s="1">
        <v>1530</v>
      </c>
      <c r="C34015" s="2"/>
    </row>
    <row r="34016" spans="1:3" x14ac:dyDescent="0.25">
      <c r="A34016">
        <v>6771844882</v>
      </c>
      <c r="B34016" s="1">
        <v>602</v>
      </c>
      <c r="C34016" s="2"/>
    </row>
    <row r="34017" spans="1:3" x14ac:dyDescent="0.25">
      <c r="A34017">
        <v>9240979361</v>
      </c>
      <c r="B34017" s="1">
        <v>900</v>
      </c>
      <c r="C34017" s="2"/>
    </row>
    <row r="34018" spans="1:3" x14ac:dyDescent="0.25">
      <c r="A34018">
        <v>1393858659</v>
      </c>
      <c r="B34018" s="1">
        <v>684</v>
      </c>
      <c r="C34018" s="2"/>
    </row>
    <row r="34019" spans="1:3" x14ac:dyDescent="0.25">
      <c r="A34019">
        <v>4204134185</v>
      </c>
      <c r="B34019" s="1">
        <v>406</v>
      </c>
      <c r="C34019" s="2"/>
    </row>
    <row r="34020" spans="1:3" x14ac:dyDescent="0.25">
      <c r="A34020">
        <v>6837037550</v>
      </c>
      <c r="B34020" s="1">
        <v>1753</v>
      </c>
      <c r="C34020" s="2"/>
    </row>
    <row r="34021" spans="1:3" x14ac:dyDescent="0.25">
      <c r="A34021">
        <v>4363433167</v>
      </c>
      <c r="B34021" s="1">
        <v>0</v>
      </c>
      <c r="C34021" s="2"/>
    </row>
    <row r="34022" spans="1:3" x14ac:dyDescent="0.25">
      <c r="A34022">
        <v>4709934335</v>
      </c>
      <c r="B34022" s="1">
        <v>1222</v>
      </c>
      <c r="C34022" s="2"/>
    </row>
    <row r="34023" spans="1:3" x14ac:dyDescent="0.25">
      <c r="A34023">
        <v>8284060908</v>
      </c>
      <c r="B34023" s="1">
        <v>704</v>
      </c>
      <c r="C34023" s="2"/>
    </row>
    <row r="34024" spans="1:3" x14ac:dyDescent="0.25">
      <c r="A34024">
        <v>1104483417</v>
      </c>
      <c r="B34024" s="1">
        <v>2599</v>
      </c>
      <c r="C34024" s="2"/>
    </row>
    <row r="34025" spans="1:3" x14ac:dyDescent="0.25">
      <c r="A34025">
        <v>3026059900</v>
      </c>
      <c r="B34025" s="1">
        <v>1193</v>
      </c>
      <c r="C34025" s="2"/>
    </row>
    <row r="34026" spans="1:3" x14ac:dyDescent="0.25">
      <c r="A34026">
        <v>9909362539</v>
      </c>
      <c r="B34026" s="1">
        <v>1130</v>
      </c>
      <c r="C34026" s="2"/>
    </row>
    <row r="34027" spans="1:3" x14ac:dyDescent="0.25">
      <c r="A34027">
        <v>7533829426</v>
      </c>
      <c r="B34027" s="1">
        <v>791</v>
      </c>
      <c r="C34027" s="2"/>
    </row>
    <row r="34028" spans="1:3" x14ac:dyDescent="0.25">
      <c r="A34028">
        <v>4093398156</v>
      </c>
      <c r="B34028" s="1">
        <v>1285</v>
      </c>
      <c r="C34028" s="2"/>
    </row>
    <row r="34029" spans="1:3" x14ac:dyDescent="0.25">
      <c r="A34029">
        <v>4909324993</v>
      </c>
      <c r="B34029" s="1">
        <v>1361</v>
      </c>
      <c r="C34029" s="2"/>
    </row>
    <row r="34030" spans="1:3" x14ac:dyDescent="0.25">
      <c r="A34030">
        <v>1070615139</v>
      </c>
      <c r="B34030" s="1">
        <v>1604</v>
      </c>
      <c r="C34030" s="2"/>
    </row>
    <row r="34031" spans="1:3" x14ac:dyDescent="0.25">
      <c r="A34031">
        <v>2693827707</v>
      </c>
      <c r="B34031" s="1">
        <v>1769</v>
      </c>
      <c r="C34031" s="2"/>
    </row>
    <row r="34032" spans="1:3" x14ac:dyDescent="0.25">
      <c r="A34032">
        <v>7660205276</v>
      </c>
      <c r="B34032" s="1">
        <v>1559</v>
      </c>
      <c r="C34032" s="2"/>
    </row>
    <row r="34033" spans="1:3" x14ac:dyDescent="0.25">
      <c r="A34033">
        <v>5993806794</v>
      </c>
      <c r="B34033" s="1">
        <v>1576</v>
      </c>
      <c r="C34033" s="2"/>
    </row>
    <row r="34034" spans="1:3" x14ac:dyDescent="0.25">
      <c r="A34034">
        <v>8983446374</v>
      </c>
      <c r="B34034" s="1">
        <v>1483</v>
      </c>
      <c r="C34034" s="2"/>
    </row>
    <row r="34035" spans="1:3" x14ac:dyDescent="0.25">
      <c r="A34035">
        <v>7948226975</v>
      </c>
      <c r="B34035" s="1">
        <v>1333</v>
      </c>
      <c r="C34035" s="2"/>
    </row>
    <row r="34036" spans="1:3" x14ac:dyDescent="0.25">
      <c r="A34036">
        <v>5097974656</v>
      </c>
      <c r="B34036" s="1">
        <v>1373</v>
      </c>
      <c r="C34036" s="2"/>
    </row>
    <row r="34037" spans="1:3" x14ac:dyDescent="0.25">
      <c r="A34037">
        <v>6545692492</v>
      </c>
      <c r="B34037" s="1">
        <v>1386</v>
      </c>
      <c r="C34037" s="2"/>
    </row>
    <row r="34038" spans="1:3" x14ac:dyDescent="0.25">
      <c r="A34038">
        <v>3034114843</v>
      </c>
      <c r="B34038" s="1">
        <v>2225</v>
      </c>
      <c r="C34038" s="2"/>
    </row>
    <row r="34039" spans="1:3" x14ac:dyDescent="0.25">
      <c r="A34039">
        <v>4400217524</v>
      </c>
      <c r="B34039" s="1">
        <v>1748</v>
      </c>
      <c r="C34039" s="2"/>
    </row>
    <row r="34040" spans="1:3" x14ac:dyDescent="0.25">
      <c r="A34040">
        <v>1794431132</v>
      </c>
      <c r="B34040" s="1">
        <v>1779</v>
      </c>
      <c r="C34040" s="2"/>
    </row>
    <row r="34041" spans="1:3" x14ac:dyDescent="0.25">
      <c r="A34041">
        <v>6178705379</v>
      </c>
      <c r="B34041" s="1">
        <v>2178</v>
      </c>
      <c r="C34041" s="2"/>
    </row>
    <row r="34042" spans="1:3" x14ac:dyDescent="0.25">
      <c r="A34042">
        <v>4728989031</v>
      </c>
      <c r="B34042" s="1">
        <v>888</v>
      </c>
      <c r="C34042" s="2"/>
    </row>
    <row r="34043" spans="1:3" x14ac:dyDescent="0.25">
      <c r="A34043">
        <v>3428803546</v>
      </c>
      <c r="B34043" s="1">
        <v>844</v>
      </c>
      <c r="C34043" s="2"/>
    </row>
    <row r="34044" spans="1:3" x14ac:dyDescent="0.25">
      <c r="A34044">
        <v>4260401864</v>
      </c>
      <c r="B34044" s="1">
        <v>1193</v>
      </c>
      <c r="C34044" s="2"/>
    </row>
    <row r="34045" spans="1:3" x14ac:dyDescent="0.25">
      <c r="A34045">
        <v>4951740654</v>
      </c>
      <c r="B34045" s="1">
        <v>302</v>
      </c>
      <c r="C34045" s="2"/>
    </row>
    <row r="34046" spans="1:3" x14ac:dyDescent="0.25">
      <c r="A34046">
        <v>5819233302</v>
      </c>
      <c r="B34046" s="1">
        <v>1324</v>
      </c>
      <c r="C34046" s="2"/>
    </row>
    <row r="34047" spans="1:3" x14ac:dyDescent="0.25">
      <c r="A34047">
        <v>8239224985</v>
      </c>
      <c r="B34047" s="1">
        <v>1508</v>
      </c>
      <c r="C34047" s="2"/>
    </row>
    <row r="34048" spans="1:3" x14ac:dyDescent="0.25">
      <c r="A34048">
        <v>6825649807</v>
      </c>
      <c r="B34048" s="1">
        <v>1047</v>
      </c>
      <c r="C34048" s="2"/>
    </row>
    <row r="34049" spans="1:3" x14ac:dyDescent="0.25">
      <c r="A34049">
        <v>2803635418</v>
      </c>
      <c r="B34049" s="1">
        <v>736</v>
      </c>
      <c r="C34049" s="2"/>
    </row>
    <row r="34050" spans="1:3" x14ac:dyDescent="0.25">
      <c r="A34050">
        <v>8843121459</v>
      </c>
      <c r="B34050" s="1">
        <v>1313</v>
      </c>
      <c r="C34050" s="2"/>
    </row>
    <row r="34051" spans="1:3" x14ac:dyDescent="0.25">
      <c r="A34051">
        <v>1780557133</v>
      </c>
      <c r="B34051" s="1">
        <v>2199</v>
      </c>
      <c r="C34051" s="2"/>
    </row>
    <row r="34052" spans="1:3" x14ac:dyDescent="0.25">
      <c r="A34052">
        <v>2489062677</v>
      </c>
      <c r="B34052" s="1">
        <v>1194</v>
      </c>
      <c r="C34052" s="2"/>
    </row>
    <row r="34053" spans="1:3" x14ac:dyDescent="0.25">
      <c r="A34053">
        <v>1099187673</v>
      </c>
      <c r="B34053" s="1">
        <v>1508</v>
      </c>
      <c r="C34053" s="2"/>
    </row>
    <row r="34054" spans="1:3" x14ac:dyDescent="0.25">
      <c r="A34054">
        <v>3285599688</v>
      </c>
      <c r="B34054" s="1">
        <v>1811</v>
      </c>
      <c r="C34054" s="2"/>
    </row>
    <row r="34055" spans="1:3" x14ac:dyDescent="0.25">
      <c r="A34055">
        <v>5800392000</v>
      </c>
      <c r="B34055" s="1">
        <v>1582</v>
      </c>
      <c r="C34055" s="2"/>
    </row>
    <row r="34056" spans="1:3" x14ac:dyDescent="0.25">
      <c r="A34056">
        <v>5812752614</v>
      </c>
      <c r="B34056" s="1">
        <v>1917</v>
      </c>
      <c r="C34056" s="2"/>
    </row>
    <row r="34057" spans="1:3" x14ac:dyDescent="0.25">
      <c r="A34057">
        <v>2069956619</v>
      </c>
      <c r="B34057" s="1">
        <v>991</v>
      </c>
      <c r="C34057" s="2"/>
    </row>
    <row r="34058" spans="1:3" x14ac:dyDescent="0.25">
      <c r="A34058">
        <v>8876120173</v>
      </c>
      <c r="B34058" s="1">
        <v>1369</v>
      </c>
      <c r="C34058" s="2"/>
    </row>
    <row r="34059" spans="1:3" x14ac:dyDescent="0.25">
      <c r="A34059">
        <v>5508750745</v>
      </c>
      <c r="B34059" s="1">
        <v>1009</v>
      </c>
      <c r="C34059" s="2"/>
    </row>
    <row r="34060" spans="1:3" x14ac:dyDescent="0.25">
      <c r="A34060">
        <v>6798096483</v>
      </c>
      <c r="B34060" s="1">
        <v>2008</v>
      </c>
      <c r="C34060" s="2"/>
    </row>
    <row r="34061" spans="1:3" x14ac:dyDescent="0.25">
      <c r="A34061">
        <v>8363294997</v>
      </c>
      <c r="B34061" s="1">
        <v>1459</v>
      </c>
      <c r="C34061" s="2"/>
    </row>
    <row r="34062" spans="1:3" x14ac:dyDescent="0.25">
      <c r="A34062">
        <v>1801689062</v>
      </c>
      <c r="B34062" s="1">
        <v>1583</v>
      </c>
      <c r="C34062" s="2"/>
    </row>
    <row r="34063" spans="1:3" x14ac:dyDescent="0.25">
      <c r="A34063">
        <v>3981207719</v>
      </c>
      <c r="B34063" s="1">
        <v>2054</v>
      </c>
      <c r="C34063" s="2"/>
    </row>
    <row r="34064" spans="1:3" x14ac:dyDescent="0.25">
      <c r="A34064">
        <v>2504364939</v>
      </c>
      <c r="B34064" s="1">
        <v>2051</v>
      </c>
      <c r="C34064" s="2"/>
    </row>
    <row r="34065" spans="1:3" x14ac:dyDescent="0.25">
      <c r="A34065">
        <v>4687353205</v>
      </c>
      <c r="B34065" s="1">
        <v>1114</v>
      </c>
      <c r="C34065" s="2"/>
    </row>
    <row r="34066" spans="1:3" x14ac:dyDescent="0.25">
      <c r="A34066">
        <v>7562982349</v>
      </c>
      <c r="B34066" s="1">
        <v>1312</v>
      </c>
      <c r="C34066" s="2"/>
    </row>
    <row r="34067" spans="1:3" x14ac:dyDescent="0.25">
      <c r="A34067">
        <v>4650596537</v>
      </c>
      <c r="B34067" s="1">
        <v>1225</v>
      </c>
      <c r="C34067" s="2"/>
    </row>
    <row r="34068" spans="1:3" x14ac:dyDescent="0.25">
      <c r="A34068">
        <v>7558972107</v>
      </c>
      <c r="B34068" s="1">
        <v>961</v>
      </c>
      <c r="C34068" s="2"/>
    </row>
    <row r="34069" spans="1:3" x14ac:dyDescent="0.25">
      <c r="A34069">
        <v>3043265809</v>
      </c>
      <c r="B34069" s="1">
        <v>1469</v>
      </c>
      <c r="C34069" s="2"/>
    </row>
    <row r="34070" spans="1:3" x14ac:dyDescent="0.25">
      <c r="A34070">
        <v>7323403627</v>
      </c>
      <c r="B34070" s="1">
        <v>1744</v>
      </c>
      <c r="C34070" s="2"/>
    </row>
    <row r="34071" spans="1:3" x14ac:dyDescent="0.25">
      <c r="A34071">
        <v>5192144985</v>
      </c>
      <c r="B34071" s="1">
        <v>1780</v>
      </c>
      <c r="C34071" s="2"/>
    </row>
    <row r="34072" spans="1:3" x14ac:dyDescent="0.25">
      <c r="A34072">
        <v>2134699849</v>
      </c>
      <c r="B34072" s="1">
        <v>1094</v>
      </c>
      <c r="C34072" s="2"/>
    </row>
    <row r="34073" spans="1:3" x14ac:dyDescent="0.25">
      <c r="A34073">
        <v>5423211409</v>
      </c>
      <c r="B34073" s="1">
        <v>1616</v>
      </c>
      <c r="C34073" s="2"/>
    </row>
    <row r="34074" spans="1:3" x14ac:dyDescent="0.25">
      <c r="A34074">
        <v>2465886642</v>
      </c>
      <c r="B34074" s="1">
        <v>1201</v>
      </c>
      <c r="C34074" s="2"/>
    </row>
    <row r="34075" spans="1:3" x14ac:dyDescent="0.25">
      <c r="A34075">
        <v>5213144146</v>
      </c>
      <c r="B34075" s="1">
        <v>1727</v>
      </c>
      <c r="C34075" s="2"/>
    </row>
    <row r="34076" spans="1:3" x14ac:dyDescent="0.25">
      <c r="A34076">
        <v>2845641861</v>
      </c>
      <c r="B34076" s="1">
        <v>1176</v>
      </c>
      <c r="C34076" s="2"/>
    </row>
    <row r="34077" spans="1:3" x14ac:dyDescent="0.25">
      <c r="A34077">
        <v>9053577363</v>
      </c>
      <c r="B34077" s="1">
        <v>1493</v>
      </c>
      <c r="C34077" s="2"/>
    </row>
    <row r="34078" spans="1:3" x14ac:dyDescent="0.25">
      <c r="A34078">
        <v>2816544242</v>
      </c>
      <c r="B34078" s="1">
        <v>2050</v>
      </c>
      <c r="C34078" s="2"/>
    </row>
    <row r="34079" spans="1:3" x14ac:dyDescent="0.25">
      <c r="A34079">
        <v>9538799007</v>
      </c>
      <c r="B34079" s="1">
        <v>788</v>
      </c>
      <c r="C34079" s="2"/>
    </row>
    <row r="34080" spans="1:3" x14ac:dyDescent="0.25">
      <c r="A34080">
        <v>7208471485</v>
      </c>
      <c r="B34080" s="1">
        <v>1490</v>
      </c>
      <c r="C34080" s="2"/>
    </row>
    <row r="34081" spans="1:3" x14ac:dyDescent="0.25">
      <c r="A34081">
        <v>5277775897</v>
      </c>
      <c r="B34081" s="1">
        <v>1286</v>
      </c>
      <c r="C34081" s="2"/>
    </row>
    <row r="34082" spans="1:3" x14ac:dyDescent="0.25">
      <c r="A34082">
        <v>3313336173</v>
      </c>
      <c r="B34082" s="1">
        <v>2090</v>
      </c>
      <c r="C34082" s="2"/>
    </row>
    <row r="34083" spans="1:3" x14ac:dyDescent="0.25">
      <c r="A34083">
        <v>9346004676</v>
      </c>
      <c r="B34083" s="1">
        <v>2856</v>
      </c>
      <c r="C34083" s="2"/>
    </row>
    <row r="34084" spans="1:3" x14ac:dyDescent="0.25">
      <c r="A34084">
        <v>2400683172</v>
      </c>
      <c r="B34084" s="1">
        <v>3860</v>
      </c>
      <c r="C34084" s="2"/>
    </row>
    <row r="34085" spans="1:3" x14ac:dyDescent="0.25">
      <c r="A34085">
        <v>9576557396</v>
      </c>
      <c r="B34085" s="1">
        <v>627</v>
      </c>
      <c r="C34085" s="2"/>
    </row>
    <row r="34086" spans="1:3" x14ac:dyDescent="0.25">
      <c r="A34086">
        <v>4946509372</v>
      </c>
      <c r="B34086" s="1">
        <v>1058</v>
      </c>
      <c r="C34086" s="2"/>
    </row>
    <row r="34087" spans="1:3" x14ac:dyDescent="0.25">
      <c r="A34087">
        <v>8343135145</v>
      </c>
      <c r="B34087" s="1">
        <v>1877</v>
      </c>
      <c r="C34087" s="2"/>
    </row>
    <row r="34088" spans="1:3" x14ac:dyDescent="0.25">
      <c r="A34088">
        <v>6726852658</v>
      </c>
      <c r="B34088" s="1">
        <v>1323</v>
      </c>
      <c r="C34088" s="2"/>
    </row>
    <row r="34089" spans="1:3" x14ac:dyDescent="0.25">
      <c r="A34089">
        <v>1289936462</v>
      </c>
      <c r="B34089" s="1">
        <v>938</v>
      </c>
      <c r="C34089" s="2"/>
    </row>
    <row r="34090" spans="1:3" x14ac:dyDescent="0.25">
      <c r="A34090">
        <v>8689883833</v>
      </c>
      <c r="B34090" s="1">
        <v>2008</v>
      </c>
      <c r="C34090" s="2"/>
    </row>
    <row r="34091" spans="1:3" x14ac:dyDescent="0.25">
      <c r="A34091">
        <v>7812697568</v>
      </c>
      <c r="B34091" s="1">
        <v>1280</v>
      </c>
      <c r="C34091" s="2"/>
    </row>
    <row r="34092" spans="1:3" x14ac:dyDescent="0.25">
      <c r="A34092">
        <v>4500642024</v>
      </c>
      <c r="B34092" s="1">
        <v>1758</v>
      </c>
      <c r="C34092" s="2"/>
    </row>
    <row r="34093" spans="1:3" x14ac:dyDescent="0.25">
      <c r="A34093">
        <v>4273280690</v>
      </c>
      <c r="B34093" s="1">
        <v>2058</v>
      </c>
      <c r="C34093" s="2"/>
    </row>
    <row r="34094" spans="1:3" x14ac:dyDescent="0.25">
      <c r="A34094">
        <v>8912982816</v>
      </c>
      <c r="B34094" s="1">
        <v>583</v>
      </c>
      <c r="C34094" s="2"/>
    </row>
    <row r="34095" spans="1:3" x14ac:dyDescent="0.25">
      <c r="A34095">
        <v>2186867142</v>
      </c>
      <c r="B34095" s="1">
        <v>698</v>
      </c>
      <c r="C34095" s="2"/>
    </row>
    <row r="34096" spans="1:3" x14ac:dyDescent="0.25">
      <c r="A34096">
        <v>8749961173</v>
      </c>
      <c r="B34096" s="1">
        <v>841</v>
      </c>
      <c r="C34096" s="2"/>
    </row>
    <row r="34097" spans="1:3" x14ac:dyDescent="0.25">
      <c r="A34097">
        <v>9294867671</v>
      </c>
      <c r="B34097" s="1">
        <v>955</v>
      </c>
      <c r="C34097" s="2"/>
    </row>
    <row r="34098" spans="1:3" x14ac:dyDescent="0.25">
      <c r="A34098">
        <v>7951626104</v>
      </c>
      <c r="B34098" s="1">
        <v>701</v>
      </c>
      <c r="C34098" s="2"/>
    </row>
    <row r="34099" spans="1:3" x14ac:dyDescent="0.25">
      <c r="A34099">
        <v>6877379522</v>
      </c>
      <c r="B34099" s="1">
        <v>1210</v>
      </c>
      <c r="C34099" s="2"/>
    </row>
    <row r="34100" spans="1:3" x14ac:dyDescent="0.25">
      <c r="A34100">
        <v>6815119116</v>
      </c>
      <c r="B34100" s="1">
        <v>2148</v>
      </c>
      <c r="C34100" s="2"/>
    </row>
    <row r="34101" spans="1:3" x14ac:dyDescent="0.25">
      <c r="A34101">
        <v>1150284938</v>
      </c>
      <c r="B34101" s="1">
        <v>801</v>
      </c>
      <c r="C34101" s="2"/>
    </row>
    <row r="34102" spans="1:3" x14ac:dyDescent="0.25">
      <c r="A34102">
        <v>9608360489</v>
      </c>
      <c r="B34102" s="1">
        <v>1594</v>
      </c>
      <c r="C34102" s="2"/>
    </row>
    <row r="34103" spans="1:3" x14ac:dyDescent="0.25">
      <c r="A34103">
        <v>7333377899</v>
      </c>
      <c r="B34103" s="1">
        <v>1585</v>
      </c>
      <c r="C34103" s="2"/>
    </row>
    <row r="34104" spans="1:3" x14ac:dyDescent="0.25">
      <c r="A34104">
        <v>2280160792</v>
      </c>
      <c r="B34104" s="1">
        <v>903</v>
      </c>
      <c r="C34104" s="2"/>
    </row>
    <row r="34105" spans="1:3" x14ac:dyDescent="0.25">
      <c r="A34105">
        <v>4530135847</v>
      </c>
      <c r="B34105" s="1">
        <v>1200</v>
      </c>
      <c r="C34105" s="2"/>
    </row>
    <row r="34106" spans="1:3" x14ac:dyDescent="0.25">
      <c r="A34106">
        <v>7558711108</v>
      </c>
      <c r="B34106" s="1">
        <v>839</v>
      </c>
      <c r="C34106" s="2"/>
    </row>
    <row r="34107" spans="1:3" x14ac:dyDescent="0.25">
      <c r="A34107">
        <v>2937331987</v>
      </c>
      <c r="B34107" s="1">
        <v>1375</v>
      </c>
      <c r="C34107" s="2"/>
    </row>
    <row r="34108" spans="1:3" x14ac:dyDescent="0.25">
      <c r="A34108">
        <v>8635886809</v>
      </c>
      <c r="B34108" s="1">
        <v>1149</v>
      </c>
      <c r="C34108" s="2"/>
    </row>
    <row r="34109" spans="1:3" x14ac:dyDescent="0.25">
      <c r="A34109">
        <v>6945331928</v>
      </c>
      <c r="B34109" s="1">
        <v>1210</v>
      </c>
      <c r="C34109" s="2"/>
    </row>
    <row r="34110" spans="1:3" x14ac:dyDescent="0.25">
      <c r="A34110">
        <v>2207095435</v>
      </c>
      <c r="B34110" s="1">
        <v>1920</v>
      </c>
      <c r="C34110" s="2"/>
    </row>
    <row r="34111" spans="1:3" x14ac:dyDescent="0.25">
      <c r="A34111">
        <v>4327320688</v>
      </c>
      <c r="B34111" s="1">
        <v>713</v>
      </c>
      <c r="C34111" s="2"/>
    </row>
    <row r="34112" spans="1:3" x14ac:dyDescent="0.25">
      <c r="A34112">
        <v>6779505910</v>
      </c>
      <c r="B34112" s="1">
        <v>640</v>
      </c>
      <c r="C34112" s="2"/>
    </row>
    <row r="34113" spans="1:3" x14ac:dyDescent="0.25">
      <c r="A34113">
        <v>3411099141</v>
      </c>
      <c r="B34113" s="1">
        <v>1179</v>
      </c>
      <c r="C34113" s="2"/>
    </row>
    <row r="34114" spans="1:3" x14ac:dyDescent="0.25">
      <c r="A34114">
        <v>4737988481</v>
      </c>
      <c r="B34114" s="1">
        <v>1174</v>
      </c>
      <c r="C34114" s="2"/>
    </row>
    <row r="34115" spans="1:3" x14ac:dyDescent="0.25">
      <c r="A34115">
        <v>2363741284</v>
      </c>
      <c r="B34115" s="1">
        <v>760</v>
      </c>
      <c r="C34115" s="2"/>
    </row>
    <row r="34116" spans="1:3" x14ac:dyDescent="0.25">
      <c r="A34116">
        <v>6803401989</v>
      </c>
      <c r="B34116" s="1">
        <v>1141</v>
      </c>
      <c r="C34116" s="2"/>
    </row>
    <row r="34117" spans="1:3" x14ac:dyDescent="0.25">
      <c r="A34117">
        <v>7171599583</v>
      </c>
      <c r="B34117" s="1">
        <v>857</v>
      </c>
      <c r="C34117" s="2"/>
    </row>
    <row r="34118" spans="1:3" x14ac:dyDescent="0.25">
      <c r="A34118">
        <v>9682761923</v>
      </c>
      <c r="B34118" s="1">
        <v>2056</v>
      </c>
      <c r="C34118" s="2"/>
    </row>
    <row r="34119" spans="1:3" x14ac:dyDescent="0.25">
      <c r="A34119">
        <v>6887207983</v>
      </c>
      <c r="B34119" s="1">
        <v>999</v>
      </c>
      <c r="C34119" s="2"/>
    </row>
    <row r="34120" spans="1:3" x14ac:dyDescent="0.25">
      <c r="A34120">
        <v>5575196151</v>
      </c>
      <c r="B34120" s="1">
        <v>1236</v>
      </c>
      <c r="C34120" s="2"/>
    </row>
    <row r="34121" spans="1:3" x14ac:dyDescent="0.25">
      <c r="A34121">
        <v>3614785204</v>
      </c>
      <c r="B34121" s="1">
        <v>1138</v>
      </c>
      <c r="C34121" s="2"/>
    </row>
    <row r="34122" spans="1:3" x14ac:dyDescent="0.25">
      <c r="A34122">
        <v>7939840413</v>
      </c>
      <c r="B34122" s="1">
        <v>1691</v>
      </c>
      <c r="C34122" s="2"/>
    </row>
    <row r="34123" spans="1:3" x14ac:dyDescent="0.25">
      <c r="A34123">
        <v>4942460547</v>
      </c>
      <c r="B34123" s="1">
        <v>1343</v>
      </c>
      <c r="C34123" s="2"/>
    </row>
    <row r="34124" spans="1:3" x14ac:dyDescent="0.25">
      <c r="A34124">
        <v>7387607317</v>
      </c>
      <c r="B34124" s="1">
        <v>1139</v>
      </c>
      <c r="C34124" s="2"/>
    </row>
    <row r="34125" spans="1:3" x14ac:dyDescent="0.25">
      <c r="A34125">
        <v>6650518268</v>
      </c>
      <c r="B34125" s="1">
        <v>1996</v>
      </c>
      <c r="C34125" s="2"/>
    </row>
    <row r="34126" spans="1:3" x14ac:dyDescent="0.25">
      <c r="A34126">
        <v>5772375290</v>
      </c>
      <c r="B34126" s="1">
        <v>1609</v>
      </c>
      <c r="C34126" s="2"/>
    </row>
    <row r="34127" spans="1:3" x14ac:dyDescent="0.25">
      <c r="A34127">
        <v>6186018966</v>
      </c>
      <c r="B34127" s="1">
        <v>1095</v>
      </c>
      <c r="C34127" s="2"/>
    </row>
    <row r="34128" spans="1:3" x14ac:dyDescent="0.25">
      <c r="A34128">
        <v>1612772134</v>
      </c>
      <c r="B34128" s="1">
        <v>1507</v>
      </c>
      <c r="C34128" s="2"/>
    </row>
    <row r="34129" spans="1:3" x14ac:dyDescent="0.25">
      <c r="A34129">
        <v>5972606957</v>
      </c>
      <c r="B34129" s="1">
        <v>729</v>
      </c>
      <c r="C34129" s="2"/>
    </row>
    <row r="34130" spans="1:3" x14ac:dyDescent="0.25">
      <c r="A34130">
        <v>4660702652</v>
      </c>
      <c r="B34130" s="1">
        <v>1341</v>
      </c>
      <c r="C34130" s="2"/>
    </row>
    <row r="34131" spans="1:3" x14ac:dyDescent="0.25">
      <c r="A34131">
        <v>8842236061</v>
      </c>
      <c r="B34131" s="1">
        <v>807</v>
      </c>
      <c r="C34131" s="2"/>
    </row>
    <row r="34132" spans="1:3" x14ac:dyDescent="0.25">
      <c r="A34132">
        <v>8854454524</v>
      </c>
      <c r="B34132" s="1">
        <v>1771</v>
      </c>
      <c r="C34132" s="2"/>
    </row>
    <row r="34133" spans="1:3" x14ac:dyDescent="0.25">
      <c r="A34133">
        <v>3624394492</v>
      </c>
      <c r="B34133" s="1">
        <v>1315</v>
      </c>
      <c r="C34133" s="2"/>
    </row>
    <row r="34134" spans="1:3" x14ac:dyDescent="0.25">
      <c r="A34134">
        <v>3877091488</v>
      </c>
      <c r="B34134" s="1">
        <v>409</v>
      </c>
      <c r="C34134" s="2"/>
    </row>
    <row r="34135" spans="1:3" x14ac:dyDescent="0.25">
      <c r="A34135">
        <v>5924485815</v>
      </c>
      <c r="B34135" s="1">
        <v>1414</v>
      </c>
      <c r="C34135" s="2"/>
    </row>
    <row r="34136" spans="1:3" x14ac:dyDescent="0.25">
      <c r="A34136">
        <v>2716170929</v>
      </c>
      <c r="B34136" s="1">
        <v>1130</v>
      </c>
      <c r="C34136" s="2"/>
    </row>
    <row r="34137" spans="1:3" x14ac:dyDescent="0.25">
      <c r="A34137">
        <v>5456616361</v>
      </c>
      <c r="B34137" s="1">
        <v>1434</v>
      </c>
      <c r="C34137" s="2"/>
    </row>
    <row r="34138" spans="1:3" x14ac:dyDescent="0.25">
      <c r="A34138">
        <v>9476111941</v>
      </c>
      <c r="B34138" s="1">
        <v>1143</v>
      </c>
      <c r="C34138" s="2"/>
    </row>
    <row r="34139" spans="1:3" x14ac:dyDescent="0.25">
      <c r="A34139">
        <v>1723160870</v>
      </c>
      <c r="B34139" s="1">
        <v>1484</v>
      </c>
      <c r="C34139" s="2"/>
    </row>
    <row r="34140" spans="1:3" x14ac:dyDescent="0.25">
      <c r="A34140">
        <v>4819190133</v>
      </c>
      <c r="B34140" s="1">
        <v>1817</v>
      </c>
      <c r="C34140" s="2"/>
    </row>
    <row r="34141" spans="1:3" x14ac:dyDescent="0.25">
      <c r="A34141">
        <v>2706439526</v>
      </c>
      <c r="B34141" s="1">
        <v>3135</v>
      </c>
      <c r="C34141" s="2"/>
    </row>
    <row r="34142" spans="1:3" x14ac:dyDescent="0.25">
      <c r="A34142">
        <v>5162815225</v>
      </c>
      <c r="B34142" s="1">
        <v>1896</v>
      </c>
      <c r="C34142" s="2"/>
    </row>
    <row r="34143" spans="1:3" x14ac:dyDescent="0.25">
      <c r="A34143">
        <v>6315759872</v>
      </c>
      <c r="B34143" s="1">
        <v>975</v>
      </c>
      <c r="C34143" s="2"/>
    </row>
    <row r="34144" spans="1:3" x14ac:dyDescent="0.25">
      <c r="A34144">
        <v>9779671611</v>
      </c>
      <c r="B34144" s="1">
        <v>1844</v>
      </c>
      <c r="C34144" s="2"/>
    </row>
    <row r="34145" spans="1:3" x14ac:dyDescent="0.25">
      <c r="A34145">
        <v>3596792502</v>
      </c>
      <c r="B34145" s="1">
        <v>1291</v>
      </c>
      <c r="C34145" s="2"/>
    </row>
    <row r="34146" spans="1:3" x14ac:dyDescent="0.25">
      <c r="A34146">
        <v>7734036014</v>
      </c>
      <c r="B34146" s="1">
        <v>1678</v>
      </c>
      <c r="C34146" s="2"/>
    </row>
    <row r="34147" spans="1:3" x14ac:dyDescent="0.25">
      <c r="A34147">
        <v>3297804813</v>
      </c>
      <c r="B34147" s="1">
        <v>1726</v>
      </c>
      <c r="C34147" s="2"/>
    </row>
    <row r="34148" spans="1:3" x14ac:dyDescent="0.25">
      <c r="A34148">
        <v>2394740658</v>
      </c>
      <c r="B34148" s="1">
        <v>1395</v>
      </c>
      <c r="C34148" s="2"/>
    </row>
    <row r="34149" spans="1:3" x14ac:dyDescent="0.25">
      <c r="A34149">
        <v>6713097619</v>
      </c>
      <c r="B34149" s="1">
        <v>1443</v>
      </c>
      <c r="C34149" s="2"/>
    </row>
    <row r="34150" spans="1:3" x14ac:dyDescent="0.25">
      <c r="A34150">
        <v>5078805139</v>
      </c>
      <c r="B34150" s="1">
        <v>1258</v>
      </c>
      <c r="C34150" s="2"/>
    </row>
    <row r="34151" spans="1:3" x14ac:dyDescent="0.25">
      <c r="A34151">
        <v>9638198333</v>
      </c>
      <c r="B34151" s="1">
        <v>1604</v>
      </c>
      <c r="C34151" s="2"/>
    </row>
    <row r="34152" spans="1:3" x14ac:dyDescent="0.25">
      <c r="A34152">
        <v>2011339381</v>
      </c>
      <c r="B34152" s="1">
        <v>706</v>
      </c>
      <c r="C34152" s="2"/>
    </row>
    <row r="34153" spans="1:3" x14ac:dyDescent="0.25">
      <c r="A34153">
        <v>2788958307</v>
      </c>
      <c r="B34153" s="1">
        <v>1690</v>
      </c>
      <c r="C34153" s="2"/>
    </row>
    <row r="34154" spans="1:3" x14ac:dyDescent="0.25">
      <c r="A34154">
        <v>6495064058</v>
      </c>
      <c r="B34154" s="1">
        <v>1884</v>
      </c>
      <c r="C34154" s="2"/>
    </row>
    <row r="34155" spans="1:3" x14ac:dyDescent="0.25">
      <c r="A34155">
        <v>1645706417</v>
      </c>
      <c r="B34155" s="1">
        <v>2664</v>
      </c>
      <c r="C34155" s="2"/>
    </row>
    <row r="34156" spans="1:3" x14ac:dyDescent="0.25">
      <c r="A34156">
        <v>3478051510</v>
      </c>
      <c r="B34156" s="1">
        <v>976</v>
      </c>
      <c r="C34156" s="2"/>
    </row>
    <row r="34157" spans="1:3" x14ac:dyDescent="0.25">
      <c r="A34157">
        <v>1751051314</v>
      </c>
      <c r="B34157" s="1">
        <v>1157</v>
      </c>
      <c r="C34157" s="2"/>
    </row>
    <row r="34158" spans="1:3" x14ac:dyDescent="0.25">
      <c r="A34158">
        <v>9040814857</v>
      </c>
      <c r="B34158" s="1">
        <v>991</v>
      </c>
      <c r="C34158" s="2"/>
    </row>
    <row r="34159" spans="1:3" x14ac:dyDescent="0.25">
      <c r="A34159">
        <v>1291006974</v>
      </c>
      <c r="B34159" s="1">
        <v>1341</v>
      </c>
      <c r="C34159" s="2"/>
    </row>
    <row r="34160" spans="1:3" x14ac:dyDescent="0.25">
      <c r="A34160">
        <v>9653133792</v>
      </c>
      <c r="B34160" s="1">
        <v>1225</v>
      </c>
      <c r="C34160" s="2"/>
    </row>
    <row r="34161" spans="1:3" x14ac:dyDescent="0.25">
      <c r="A34161">
        <v>8597250720</v>
      </c>
      <c r="B34161" s="1">
        <v>2704</v>
      </c>
      <c r="C34161" s="2"/>
    </row>
    <row r="34162" spans="1:3" x14ac:dyDescent="0.25">
      <c r="A34162">
        <v>5251991199</v>
      </c>
      <c r="B34162" s="1">
        <v>851</v>
      </c>
      <c r="C34162" s="2"/>
    </row>
    <row r="34163" spans="1:3" x14ac:dyDescent="0.25">
      <c r="A34163">
        <v>6248691294</v>
      </c>
      <c r="B34163" s="1">
        <v>695</v>
      </c>
      <c r="C34163" s="2"/>
    </row>
    <row r="34164" spans="1:3" x14ac:dyDescent="0.25">
      <c r="A34164">
        <v>1629177291</v>
      </c>
      <c r="B34164" s="1">
        <v>1049</v>
      </c>
      <c r="C34164" s="2"/>
    </row>
    <row r="34165" spans="1:3" x14ac:dyDescent="0.25">
      <c r="A34165">
        <v>1917574397</v>
      </c>
      <c r="B34165" s="1">
        <v>1470</v>
      </c>
      <c r="C34165" s="2"/>
    </row>
    <row r="34166" spans="1:3" x14ac:dyDescent="0.25">
      <c r="A34166">
        <v>2009268195</v>
      </c>
      <c r="B34166" s="1">
        <v>1685</v>
      </c>
      <c r="C34166" s="2"/>
    </row>
    <row r="34167" spans="1:3" x14ac:dyDescent="0.25">
      <c r="A34167">
        <v>9879857223</v>
      </c>
      <c r="B34167" s="1">
        <v>1272</v>
      </c>
      <c r="C34167" s="2"/>
    </row>
    <row r="34168" spans="1:3" x14ac:dyDescent="0.25">
      <c r="A34168">
        <v>4042035768</v>
      </c>
      <c r="B34168" s="1">
        <v>2876</v>
      </c>
      <c r="C34168" s="2"/>
    </row>
    <row r="34169" spans="1:3" x14ac:dyDescent="0.25">
      <c r="A34169">
        <v>5843650365</v>
      </c>
      <c r="B34169" s="1">
        <v>1446</v>
      </c>
      <c r="C34169" s="2"/>
    </row>
    <row r="34170" spans="1:3" x14ac:dyDescent="0.25">
      <c r="A34170">
        <v>4596274527</v>
      </c>
      <c r="B34170" s="1">
        <v>1573</v>
      </c>
      <c r="C34170" s="2"/>
    </row>
    <row r="34171" spans="1:3" x14ac:dyDescent="0.25">
      <c r="A34171">
        <v>6809547580</v>
      </c>
      <c r="B34171" s="1">
        <v>1698</v>
      </c>
      <c r="C34171" s="2"/>
    </row>
    <row r="34172" spans="1:3" x14ac:dyDescent="0.25">
      <c r="A34172">
        <v>2981839320</v>
      </c>
      <c r="B34172" s="1">
        <v>1267</v>
      </c>
      <c r="C34172" s="2"/>
    </row>
    <row r="34173" spans="1:3" x14ac:dyDescent="0.25">
      <c r="A34173">
        <v>3229060804</v>
      </c>
      <c r="B34173" s="1">
        <v>2812</v>
      </c>
      <c r="C34173" s="2"/>
    </row>
    <row r="34174" spans="1:3" x14ac:dyDescent="0.25">
      <c r="A34174">
        <v>9929393016</v>
      </c>
      <c r="B34174" s="1">
        <v>2049</v>
      </c>
      <c r="C34174" s="2"/>
    </row>
    <row r="34175" spans="1:3" x14ac:dyDescent="0.25">
      <c r="A34175">
        <v>7671993973</v>
      </c>
      <c r="B34175" s="1">
        <v>1449</v>
      </c>
      <c r="C34175" s="2"/>
    </row>
    <row r="34176" spans="1:3" x14ac:dyDescent="0.25">
      <c r="A34176">
        <v>7323225282</v>
      </c>
      <c r="B34176" s="1">
        <v>1767</v>
      </c>
      <c r="C34176" s="2"/>
    </row>
    <row r="34177" spans="1:3" x14ac:dyDescent="0.25">
      <c r="A34177">
        <v>3513125415</v>
      </c>
      <c r="B34177" s="1">
        <v>1260</v>
      </c>
      <c r="C34177" s="2"/>
    </row>
    <row r="34178" spans="1:3" x14ac:dyDescent="0.25">
      <c r="A34178">
        <v>4945294831</v>
      </c>
      <c r="B34178" s="1">
        <v>1234</v>
      </c>
      <c r="C34178" s="2"/>
    </row>
    <row r="34179" spans="1:3" x14ac:dyDescent="0.25">
      <c r="A34179">
        <v>6992918738</v>
      </c>
      <c r="B34179" s="1">
        <v>1335</v>
      </c>
      <c r="C34179" s="2"/>
    </row>
    <row r="34180" spans="1:3" x14ac:dyDescent="0.25">
      <c r="A34180">
        <v>6066593820</v>
      </c>
      <c r="B34180" s="1">
        <v>1516</v>
      </c>
      <c r="C34180" s="2"/>
    </row>
    <row r="34181" spans="1:3" x14ac:dyDescent="0.25">
      <c r="A34181">
        <v>3353836032</v>
      </c>
      <c r="B34181" s="1">
        <v>1465</v>
      </c>
      <c r="C34181" s="2"/>
    </row>
    <row r="34182" spans="1:3" x14ac:dyDescent="0.25">
      <c r="A34182">
        <v>4004748578</v>
      </c>
      <c r="B34182" s="1">
        <v>2405</v>
      </c>
      <c r="C34182" s="2"/>
    </row>
    <row r="34183" spans="1:3" x14ac:dyDescent="0.25">
      <c r="A34183">
        <v>1162120440</v>
      </c>
      <c r="B34183" s="1">
        <v>785</v>
      </c>
      <c r="C34183" s="2"/>
    </row>
    <row r="34184" spans="1:3" x14ac:dyDescent="0.25">
      <c r="A34184">
        <v>8689763637</v>
      </c>
      <c r="B34184" s="1">
        <v>1151</v>
      </c>
      <c r="C34184" s="2"/>
    </row>
    <row r="34185" spans="1:3" x14ac:dyDescent="0.25">
      <c r="A34185">
        <v>6491996906</v>
      </c>
      <c r="B34185" s="1">
        <v>1948</v>
      </c>
      <c r="C34185" s="2"/>
    </row>
    <row r="34186" spans="1:3" x14ac:dyDescent="0.25">
      <c r="A34186">
        <v>6238241309</v>
      </c>
      <c r="B34186" s="1">
        <v>1811</v>
      </c>
      <c r="C34186" s="2"/>
    </row>
    <row r="34187" spans="1:3" x14ac:dyDescent="0.25">
      <c r="A34187">
        <v>2715796673</v>
      </c>
      <c r="B34187" s="1">
        <v>962</v>
      </c>
      <c r="C34187" s="2"/>
    </row>
    <row r="34188" spans="1:3" x14ac:dyDescent="0.25">
      <c r="A34188">
        <v>7731841013</v>
      </c>
      <c r="B34188" s="1">
        <v>1426</v>
      </c>
      <c r="C34188" s="2"/>
    </row>
    <row r="34189" spans="1:3" x14ac:dyDescent="0.25">
      <c r="A34189">
        <v>1636626894</v>
      </c>
      <c r="B34189" s="1">
        <v>1259</v>
      </c>
      <c r="C34189" s="2"/>
    </row>
    <row r="34190" spans="1:3" x14ac:dyDescent="0.25">
      <c r="A34190">
        <v>4747633115</v>
      </c>
      <c r="B34190" s="1">
        <v>447</v>
      </c>
      <c r="C34190" s="2"/>
    </row>
    <row r="34191" spans="1:3" x14ac:dyDescent="0.25">
      <c r="A34191">
        <v>8028263342</v>
      </c>
      <c r="B34191" s="1">
        <v>1042</v>
      </c>
      <c r="C34191" s="2"/>
    </row>
    <row r="34192" spans="1:3" x14ac:dyDescent="0.25">
      <c r="A34192">
        <v>5982582949</v>
      </c>
      <c r="B34192" s="1">
        <v>959</v>
      </c>
      <c r="C34192" s="2"/>
    </row>
    <row r="34193" spans="1:3" x14ac:dyDescent="0.25">
      <c r="A34193">
        <v>2688741728</v>
      </c>
      <c r="B34193" s="1">
        <v>1355</v>
      </c>
      <c r="C34193" s="2"/>
    </row>
    <row r="34194" spans="1:3" x14ac:dyDescent="0.25">
      <c r="A34194">
        <v>7571282118</v>
      </c>
      <c r="B34194" s="1">
        <v>939</v>
      </c>
      <c r="C34194" s="2"/>
    </row>
    <row r="34195" spans="1:3" x14ac:dyDescent="0.25">
      <c r="A34195">
        <v>7238485428</v>
      </c>
      <c r="B34195" s="1">
        <v>1406</v>
      </c>
      <c r="C34195" s="2"/>
    </row>
    <row r="34196" spans="1:3" x14ac:dyDescent="0.25">
      <c r="A34196">
        <v>1344472201</v>
      </c>
      <c r="B34196" s="1">
        <v>1083</v>
      </c>
      <c r="C34196" s="2"/>
    </row>
    <row r="34197" spans="1:3" x14ac:dyDescent="0.25">
      <c r="A34197">
        <v>7216745242</v>
      </c>
      <c r="B34197" s="1">
        <v>784</v>
      </c>
      <c r="C34197" s="2"/>
    </row>
    <row r="34198" spans="1:3" x14ac:dyDescent="0.25">
      <c r="A34198">
        <v>8451686912</v>
      </c>
      <c r="B34198" s="1">
        <v>1050</v>
      </c>
      <c r="C34198" s="2"/>
    </row>
    <row r="34199" spans="1:3" x14ac:dyDescent="0.25">
      <c r="A34199">
        <v>1491589118</v>
      </c>
      <c r="B34199" s="1">
        <v>1171</v>
      </c>
      <c r="C34199" s="2"/>
    </row>
    <row r="34200" spans="1:3" x14ac:dyDescent="0.25">
      <c r="A34200">
        <v>7681087878</v>
      </c>
      <c r="B34200" s="1">
        <v>1007</v>
      </c>
      <c r="C34200" s="2"/>
    </row>
    <row r="34201" spans="1:3" x14ac:dyDescent="0.25">
      <c r="A34201">
        <v>9610134925</v>
      </c>
      <c r="B34201" s="1">
        <v>1693</v>
      </c>
      <c r="C34201" s="2"/>
    </row>
    <row r="34202" spans="1:3" x14ac:dyDescent="0.25">
      <c r="A34202">
        <v>9039970261</v>
      </c>
      <c r="B34202" s="1">
        <v>906</v>
      </c>
      <c r="C34202" s="2"/>
    </row>
    <row r="34203" spans="1:3" x14ac:dyDescent="0.25">
      <c r="A34203">
        <v>5080824187</v>
      </c>
      <c r="B34203" s="1">
        <v>1420</v>
      </c>
      <c r="C34203" s="2"/>
    </row>
    <row r="34204" spans="1:3" x14ac:dyDescent="0.25">
      <c r="A34204">
        <v>4071426333</v>
      </c>
      <c r="B34204" s="1">
        <v>1617</v>
      </c>
      <c r="C34204" s="2"/>
    </row>
    <row r="34205" spans="1:3" x14ac:dyDescent="0.25">
      <c r="A34205">
        <v>9408006804</v>
      </c>
      <c r="B34205" s="1">
        <v>1099</v>
      </c>
      <c r="C34205" s="2"/>
    </row>
    <row r="34206" spans="1:3" x14ac:dyDescent="0.25">
      <c r="A34206">
        <v>8474373161</v>
      </c>
      <c r="B34206" s="1">
        <v>2135</v>
      </c>
      <c r="C34206" s="2"/>
    </row>
    <row r="34207" spans="1:3" x14ac:dyDescent="0.25">
      <c r="A34207">
        <v>6737337029</v>
      </c>
      <c r="B34207" s="1">
        <v>1346</v>
      </c>
      <c r="C34207" s="2"/>
    </row>
    <row r="34208" spans="1:3" x14ac:dyDescent="0.25">
      <c r="A34208">
        <v>2759123855</v>
      </c>
      <c r="B34208" s="1">
        <v>958</v>
      </c>
      <c r="C34208" s="2"/>
    </row>
    <row r="34209" spans="1:3" x14ac:dyDescent="0.25">
      <c r="A34209">
        <v>4796797191</v>
      </c>
      <c r="B34209" s="1">
        <v>1025</v>
      </c>
      <c r="C34209" s="2"/>
    </row>
    <row r="34210" spans="1:3" x14ac:dyDescent="0.25">
      <c r="A34210">
        <v>2012784558</v>
      </c>
      <c r="B34210" s="1">
        <v>651</v>
      </c>
      <c r="C34210" s="2"/>
    </row>
    <row r="34211" spans="1:3" x14ac:dyDescent="0.25">
      <c r="A34211">
        <v>1479447545</v>
      </c>
      <c r="B34211" s="1">
        <v>1074</v>
      </c>
      <c r="C34211" s="2"/>
    </row>
    <row r="34212" spans="1:3" x14ac:dyDescent="0.25">
      <c r="A34212">
        <v>5039006541</v>
      </c>
      <c r="B34212" s="1">
        <v>262</v>
      </c>
      <c r="C34212" s="2"/>
    </row>
    <row r="34213" spans="1:3" x14ac:dyDescent="0.25">
      <c r="A34213">
        <v>6385403365</v>
      </c>
      <c r="B34213" s="1">
        <v>1556</v>
      </c>
      <c r="C34213" s="2"/>
    </row>
    <row r="34214" spans="1:3" x14ac:dyDescent="0.25">
      <c r="A34214">
        <v>2576888363</v>
      </c>
      <c r="B34214" s="1">
        <v>988</v>
      </c>
      <c r="C34214" s="2"/>
    </row>
    <row r="34215" spans="1:3" x14ac:dyDescent="0.25">
      <c r="A34215">
        <v>2353301600</v>
      </c>
      <c r="B34215" s="1">
        <v>1338</v>
      </c>
      <c r="C34215" s="2"/>
    </row>
    <row r="34216" spans="1:3" x14ac:dyDescent="0.25">
      <c r="A34216">
        <v>7631699264</v>
      </c>
      <c r="B34216" s="1">
        <v>2288</v>
      </c>
      <c r="C34216" s="2"/>
    </row>
    <row r="34217" spans="1:3" x14ac:dyDescent="0.25">
      <c r="A34217">
        <v>6698924738</v>
      </c>
      <c r="B34217" s="1">
        <v>1154</v>
      </c>
      <c r="C34217" s="2"/>
    </row>
    <row r="34218" spans="1:3" x14ac:dyDescent="0.25">
      <c r="A34218">
        <v>2723525526</v>
      </c>
      <c r="B34218" s="1">
        <v>1542</v>
      </c>
      <c r="C34218" s="2"/>
    </row>
    <row r="34219" spans="1:3" x14ac:dyDescent="0.25">
      <c r="A34219">
        <v>6102875177</v>
      </c>
      <c r="B34219" s="1">
        <v>964</v>
      </c>
      <c r="C34219" s="2"/>
    </row>
    <row r="34220" spans="1:3" x14ac:dyDescent="0.25">
      <c r="A34220">
        <v>7069486059</v>
      </c>
      <c r="B34220" s="1">
        <v>2217</v>
      </c>
      <c r="C34220" s="2"/>
    </row>
    <row r="34221" spans="1:3" x14ac:dyDescent="0.25">
      <c r="A34221">
        <v>7177678069</v>
      </c>
      <c r="B34221" s="1">
        <v>606</v>
      </c>
      <c r="C34221" s="2"/>
    </row>
    <row r="34222" spans="1:3" x14ac:dyDescent="0.25">
      <c r="A34222">
        <v>2162162912</v>
      </c>
      <c r="B34222" s="1">
        <v>1676</v>
      </c>
      <c r="C34222" s="2"/>
    </row>
    <row r="34223" spans="1:3" x14ac:dyDescent="0.25">
      <c r="A34223">
        <v>8452974020</v>
      </c>
      <c r="B34223" s="1">
        <v>1127</v>
      </c>
      <c r="C34223" s="2"/>
    </row>
    <row r="34224" spans="1:3" x14ac:dyDescent="0.25">
      <c r="A34224">
        <v>8668785572</v>
      </c>
      <c r="B34224" s="1">
        <v>829</v>
      </c>
      <c r="C34224" s="2"/>
    </row>
    <row r="34225" spans="1:3" x14ac:dyDescent="0.25">
      <c r="A34225">
        <v>9175614293</v>
      </c>
      <c r="B34225" s="1">
        <v>1508</v>
      </c>
      <c r="C34225" s="2"/>
    </row>
    <row r="34226" spans="1:3" x14ac:dyDescent="0.25">
      <c r="A34226">
        <v>6999791401</v>
      </c>
      <c r="B34226" s="1">
        <v>811</v>
      </c>
      <c r="C34226" s="2"/>
    </row>
    <row r="34227" spans="1:3" x14ac:dyDescent="0.25">
      <c r="A34227">
        <v>6474914346</v>
      </c>
      <c r="B34227" s="1">
        <v>765</v>
      </c>
      <c r="C34227" s="2"/>
    </row>
    <row r="34228" spans="1:3" x14ac:dyDescent="0.25">
      <c r="A34228">
        <v>6219517868</v>
      </c>
      <c r="B34228" s="1">
        <v>1109</v>
      </c>
      <c r="C34228" s="2"/>
    </row>
    <row r="34229" spans="1:3" x14ac:dyDescent="0.25">
      <c r="A34229">
        <v>9090843985</v>
      </c>
      <c r="B34229" s="1">
        <v>1429</v>
      </c>
      <c r="C34229" s="2"/>
    </row>
    <row r="34230" spans="1:3" x14ac:dyDescent="0.25">
      <c r="A34230">
        <v>9517408415</v>
      </c>
      <c r="B34230" s="1">
        <v>930</v>
      </c>
      <c r="C34230" s="2"/>
    </row>
    <row r="34231" spans="1:3" x14ac:dyDescent="0.25">
      <c r="A34231">
        <v>4752048155</v>
      </c>
      <c r="B34231" s="1">
        <v>1666</v>
      </c>
      <c r="C34231" s="2"/>
    </row>
    <row r="34232" spans="1:3" x14ac:dyDescent="0.25">
      <c r="A34232">
        <v>2707093568</v>
      </c>
      <c r="B34232" s="1">
        <v>2969</v>
      </c>
      <c r="C34232" s="2"/>
    </row>
    <row r="34233" spans="1:3" x14ac:dyDescent="0.25">
      <c r="A34233">
        <v>2371245024</v>
      </c>
      <c r="B34233" s="1">
        <v>1346</v>
      </c>
      <c r="C34233" s="2"/>
    </row>
    <row r="34234" spans="1:3" x14ac:dyDescent="0.25">
      <c r="A34234">
        <v>4977727932</v>
      </c>
      <c r="B34234" s="1">
        <v>983</v>
      </c>
      <c r="C34234" s="2"/>
    </row>
    <row r="34235" spans="1:3" x14ac:dyDescent="0.25">
      <c r="A34235">
        <v>4656021877</v>
      </c>
      <c r="B34235" s="1">
        <v>1343</v>
      </c>
      <c r="C34235" s="2"/>
    </row>
    <row r="34236" spans="1:3" x14ac:dyDescent="0.25">
      <c r="A34236">
        <v>1700696441</v>
      </c>
      <c r="B34236" s="1">
        <v>925</v>
      </c>
      <c r="C34236" s="2"/>
    </row>
    <row r="34237" spans="1:3" x14ac:dyDescent="0.25">
      <c r="A34237">
        <v>7187213474</v>
      </c>
      <c r="B34237" s="1">
        <v>1643</v>
      </c>
      <c r="C34237" s="2"/>
    </row>
    <row r="34238" spans="1:3" x14ac:dyDescent="0.25">
      <c r="A34238">
        <v>5274752381</v>
      </c>
      <c r="B34238" s="1">
        <v>2092</v>
      </c>
      <c r="C34238" s="2"/>
    </row>
    <row r="34239" spans="1:3" x14ac:dyDescent="0.25">
      <c r="A34239">
        <v>5550646075</v>
      </c>
      <c r="B34239" s="1">
        <v>1575</v>
      </c>
      <c r="C34239" s="2"/>
    </row>
    <row r="34240" spans="1:3" x14ac:dyDescent="0.25">
      <c r="A34240">
        <v>2660795443</v>
      </c>
      <c r="B34240" s="1">
        <v>2030</v>
      </c>
      <c r="C34240" s="2"/>
    </row>
    <row r="34241" spans="1:3" x14ac:dyDescent="0.25">
      <c r="A34241">
        <v>1420576883</v>
      </c>
      <c r="B34241" s="1">
        <v>982</v>
      </c>
      <c r="C34241" s="2"/>
    </row>
    <row r="34242" spans="1:3" x14ac:dyDescent="0.25">
      <c r="A34242">
        <v>3249723037</v>
      </c>
      <c r="B34242" s="1">
        <v>960</v>
      </c>
      <c r="C34242" s="2"/>
    </row>
    <row r="34243" spans="1:3" x14ac:dyDescent="0.25">
      <c r="A34243">
        <v>1969445634</v>
      </c>
      <c r="B34243" s="1">
        <v>945</v>
      </c>
      <c r="C34243" s="2"/>
    </row>
    <row r="34244" spans="1:3" x14ac:dyDescent="0.25">
      <c r="A34244">
        <v>4160933564</v>
      </c>
      <c r="B34244" s="1">
        <v>1080</v>
      </c>
      <c r="C34244" s="2"/>
    </row>
    <row r="34245" spans="1:3" x14ac:dyDescent="0.25">
      <c r="A34245">
        <v>1699174417</v>
      </c>
      <c r="B34245" s="1">
        <v>773</v>
      </c>
      <c r="C34245" s="2"/>
    </row>
    <row r="34246" spans="1:3" x14ac:dyDescent="0.25">
      <c r="A34246">
        <v>2472708688</v>
      </c>
      <c r="B34246" s="1">
        <v>364</v>
      </c>
      <c r="C34246" s="2"/>
    </row>
    <row r="34247" spans="1:3" x14ac:dyDescent="0.25">
      <c r="A34247">
        <v>7229725836</v>
      </c>
      <c r="B34247" s="1">
        <v>1239</v>
      </c>
      <c r="C34247" s="2"/>
    </row>
    <row r="34248" spans="1:3" x14ac:dyDescent="0.25">
      <c r="A34248">
        <v>9040839660</v>
      </c>
      <c r="B34248" s="1">
        <v>1123</v>
      </c>
      <c r="C34248" s="2"/>
    </row>
    <row r="34249" spans="1:3" x14ac:dyDescent="0.25">
      <c r="A34249">
        <v>6824434103</v>
      </c>
      <c r="B34249" s="1">
        <v>1883</v>
      </c>
      <c r="C34249" s="2"/>
    </row>
    <row r="34250" spans="1:3" x14ac:dyDescent="0.25">
      <c r="A34250">
        <v>1684329846</v>
      </c>
      <c r="B34250" s="1">
        <v>568</v>
      </c>
      <c r="C34250" s="2"/>
    </row>
    <row r="34251" spans="1:3" x14ac:dyDescent="0.25">
      <c r="A34251">
        <v>1303402705</v>
      </c>
      <c r="B34251" s="1">
        <v>2324</v>
      </c>
      <c r="C34251" s="2"/>
    </row>
    <row r="34252" spans="1:3" x14ac:dyDescent="0.25">
      <c r="A34252">
        <v>1854014698</v>
      </c>
      <c r="B34252" s="1">
        <v>1651</v>
      </c>
      <c r="C34252" s="2"/>
    </row>
    <row r="34253" spans="1:3" x14ac:dyDescent="0.25">
      <c r="A34253">
        <v>8069495377</v>
      </c>
      <c r="B34253" s="1">
        <v>1395</v>
      </c>
      <c r="C34253" s="2"/>
    </row>
    <row r="34254" spans="1:3" x14ac:dyDescent="0.25">
      <c r="A34254">
        <v>2857113194</v>
      </c>
      <c r="B34254" s="1">
        <v>923</v>
      </c>
      <c r="C34254" s="2"/>
    </row>
    <row r="34255" spans="1:3" x14ac:dyDescent="0.25">
      <c r="A34255">
        <v>4954957855</v>
      </c>
      <c r="B34255" s="1">
        <v>2081</v>
      </c>
      <c r="C34255" s="2"/>
    </row>
    <row r="34256" spans="1:3" x14ac:dyDescent="0.25">
      <c r="A34256">
        <v>9642619886</v>
      </c>
      <c r="B34256" s="1">
        <v>1387</v>
      </c>
      <c r="C34256" s="2"/>
    </row>
    <row r="34257" spans="1:3" x14ac:dyDescent="0.25">
      <c r="A34257">
        <v>6679996451</v>
      </c>
      <c r="B34257" s="1">
        <v>1826</v>
      </c>
      <c r="C34257" s="2"/>
    </row>
    <row r="34258" spans="1:3" x14ac:dyDescent="0.25">
      <c r="A34258">
        <v>3782133251</v>
      </c>
      <c r="B34258" s="1">
        <v>1652</v>
      </c>
      <c r="C34258" s="2"/>
    </row>
    <row r="34259" spans="1:3" x14ac:dyDescent="0.25">
      <c r="A34259">
        <v>8340689902</v>
      </c>
      <c r="B34259" s="1">
        <v>2152</v>
      </c>
      <c r="C34259" s="2"/>
    </row>
    <row r="34260" spans="1:3" x14ac:dyDescent="0.25">
      <c r="A34260">
        <v>8336503888</v>
      </c>
      <c r="B34260" s="1">
        <v>889</v>
      </c>
      <c r="C34260" s="2"/>
    </row>
    <row r="34261" spans="1:3" x14ac:dyDescent="0.25">
      <c r="A34261">
        <v>3460843331</v>
      </c>
      <c r="B34261" s="1">
        <v>1407</v>
      </c>
      <c r="C34261" s="2"/>
    </row>
    <row r="34262" spans="1:3" x14ac:dyDescent="0.25">
      <c r="A34262">
        <v>5067049826</v>
      </c>
      <c r="B34262" s="1">
        <v>1694</v>
      </c>
      <c r="C34262" s="2"/>
    </row>
    <row r="34263" spans="1:3" x14ac:dyDescent="0.25">
      <c r="A34263">
        <v>1173797778</v>
      </c>
      <c r="B34263" s="1">
        <v>1619</v>
      </c>
      <c r="C34263" s="2"/>
    </row>
    <row r="34264" spans="1:3" x14ac:dyDescent="0.25">
      <c r="A34264">
        <v>8488000244</v>
      </c>
      <c r="B34264" s="1">
        <v>1798</v>
      </c>
      <c r="C34264" s="2"/>
    </row>
    <row r="34265" spans="1:3" x14ac:dyDescent="0.25">
      <c r="A34265">
        <v>9759809661</v>
      </c>
      <c r="B34265" s="1">
        <v>1454</v>
      </c>
      <c r="C34265" s="2"/>
    </row>
    <row r="34266" spans="1:3" x14ac:dyDescent="0.25">
      <c r="A34266">
        <v>2686493567</v>
      </c>
      <c r="B34266" s="1">
        <v>1487</v>
      </c>
      <c r="C34266" s="2"/>
    </row>
    <row r="34267" spans="1:3" x14ac:dyDescent="0.25">
      <c r="A34267">
        <v>1467006069</v>
      </c>
      <c r="B34267" s="1">
        <v>1392</v>
      </c>
      <c r="C34267" s="2"/>
    </row>
    <row r="34268" spans="1:3" x14ac:dyDescent="0.25">
      <c r="A34268">
        <v>6040322384</v>
      </c>
      <c r="B34268" s="1">
        <v>1018</v>
      </c>
      <c r="C34268" s="2"/>
    </row>
    <row r="34269" spans="1:3" x14ac:dyDescent="0.25">
      <c r="A34269">
        <v>7960672454</v>
      </c>
      <c r="B34269" s="1">
        <v>2813</v>
      </c>
      <c r="C34269" s="2"/>
    </row>
    <row r="34270" spans="1:3" x14ac:dyDescent="0.25">
      <c r="A34270">
        <v>2274451269</v>
      </c>
      <c r="B34270" s="1">
        <v>1045</v>
      </c>
      <c r="C34270" s="2"/>
    </row>
    <row r="34271" spans="1:3" x14ac:dyDescent="0.25">
      <c r="A34271">
        <v>3892382080</v>
      </c>
      <c r="B34271" s="1">
        <v>1611</v>
      </c>
      <c r="C34271" s="2"/>
    </row>
    <row r="34272" spans="1:3" x14ac:dyDescent="0.25">
      <c r="A34272">
        <v>8738248987</v>
      </c>
      <c r="B34272" s="1">
        <v>1641</v>
      </c>
      <c r="C34272" s="2"/>
    </row>
    <row r="34273" spans="1:3" x14ac:dyDescent="0.25">
      <c r="A34273">
        <v>2771342384</v>
      </c>
      <c r="B34273" s="1">
        <v>1102</v>
      </c>
      <c r="C34273" s="2"/>
    </row>
    <row r="34274" spans="1:3" x14ac:dyDescent="0.25">
      <c r="A34274">
        <v>8815322481</v>
      </c>
      <c r="B34274" s="1">
        <v>1992</v>
      </c>
      <c r="C34274" s="2"/>
    </row>
    <row r="34275" spans="1:3" x14ac:dyDescent="0.25">
      <c r="A34275">
        <v>9099159565</v>
      </c>
      <c r="B34275" s="1">
        <v>1003</v>
      </c>
      <c r="C34275" s="2"/>
    </row>
    <row r="34276" spans="1:3" x14ac:dyDescent="0.25">
      <c r="A34276">
        <v>8255573444</v>
      </c>
      <c r="B34276" s="1">
        <v>1673</v>
      </c>
      <c r="C34276" s="2"/>
    </row>
    <row r="34277" spans="1:3" x14ac:dyDescent="0.25">
      <c r="A34277">
        <v>2324902776</v>
      </c>
      <c r="B34277" s="1">
        <v>1567</v>
      </c>
      <c r="C34277" s="2"/>
    </row>
    <row r="34278" spans="1:3" x14ac:dyDescent="0.25">
      <c r="A34278">
        <v>1064621972</v>
      </c>
      <c r="B34278" s="1">
        <v>428</v>
      </c>
      <c r="C34278" s="2"/>
    </row>
    <row r="34279" spans="1:3" x14ac:dyDescent="0.25">
      <c r="A34279">
        <v>6050696247</v>
      </c>
      <c r="B34279" s="1">
        <v>2106</v>
      </c>
      <c r="C34279" s="2"/>
    </row>
    <row r="34280" spans="1:3" x14ac:dyDescent="0.25">
      <c r="A34280">
        <v>9739693016</v>
      </c>
      <c r="B34280" s="1">
        <v>654</v>
      </c>
      <c r="C34280" s="2"/>
    </row>
    <row r="34281" spans="1:3" x14ac:dyDescent="0.25">
      <c r="A34281">
        <v>8888531329</v>
      </c>
      <c r="B34281" s="1">
        <v>906</v>
      </c>
      <c r="C34281" s="2"/>
    </row>
    <row r="34282" spans="1:3" x14ac:dyDescent="0.25">
      <c r="A34282">
        <v>8254451166</v>
      </c>
      <c r="B34282" s="1">
        <v>1369</v>
      </c>
      <c r="C34282" s="2"/>
    </row>
    <row r="34283" spans="1:3" x14ac:dyDescent="0.25">
      <c r="A34283">
        <v>5695643168</v>
      </c>
      <c r="B34283" s="1">
        <v>2313</v>
      </c>
      <c r="C34283" s="2"/>
    </row>
    <row r="34284" spans="1:3" x14ac:dyDescent="0.25">
      <c r="A34284">
        <v>7232608606</v>
      </c>
      <c r="B34284" s="1">
        <v>1486</v>
      </c>
      <c r="C34284" s="2"/>
    </row>
    <row r="34285" spans="1:3" x14ac:dyDescent="0.25">
      <c r="A34285">
        <v>1874019410</v>
      </c>
      <c r="B34285" s="1">
        <v>1751</v>
      </c>
      <c r="C34285" s="2"/>
    </row>
    <row r="34286" spans="1:3" x14ac:dyDescent="0.25">
      <c r="A34286">
        <v>2577444039</v>
      </c>
      <c r="B34286" s="1">
        <v>867</v>
      </c>
      <c r="C34286" s="2"/>
    </row>
    <row r="34287" spans="1:3" x14ac:dyDescent="0.25">
      <c r="A34287">
        <v>3701816537</v>
      </c>
      <c r="B34287" s="1">
        <v>969</v>
      </c>
      <c r="C34287" s="2"/>
    </row>
    <row r="34288" spans="1:3" x14ac:dyDescent="0.25">
      <c r="A34288">
        <v>5611211231</v>
      </c>
      <c r="B34288" s="1">
        <v>350</v>
      </c>
      <c r="C34288" s="2"/>
    </row>
    <row r="34289" spans="1:3" x14ac:dyDescent="0.25">
      <c r="A34289">
        <v>6876093185</v>
      </c>
      <c r="B34289" s="1">
        <v>1279</v>
      </c>
      <c r="C34289" s="2"/>
    </row>
    <row r="34290" spans="1:3" x14ac:dyDescent="0.25">
      <c r="A34290">
        <v>1818450215</v>
      </c>
      <c r="B34290" s="1">
        <v>1757</v>
      </c>
      <c r="C34290" s="2"/>
    </row>
    <row r="34291" spans="1:3" x14ac:dyDescent="0.25">
      <c r="A34291">
        <v>1286256926</v>
      </c>
      <c r="B34291" s="1">
        <v>1259</v>
      </c>
      <c r="C34291" s="2"/>
    </row>
    <row r="34292" spans="1:3" x14ac:dyDescent="0.25">
      <c r="A34292">
        <v>7234839379</v>
      </c>
      <c r="B34292" s="1">
        <v>1091</v>
      </c>
      <c r="C34292" s="2"/>
    </row>
    <row r="34293" spans="1:3" x14ac:dyDescent="0.25">
      <c r="A34293">
        <v>3481665097</v>
      </c>
      <c r="B34293" s="1">
        <v>1313</v>
      </c>
      <c r="C34293" s="2"/>
    </row>
    <row r="34294" spans="1:3" x14ac:dyDescent="0.25">
      <c r="A34294">
        <v>7695827078</v>
      </c>
      <c r="B34294" s="1">
        <v>2428</v>
      </c>
      <c r="C34294" s="2"/>
    </row>
    <row r="34295" spans="1:3" x14ac:dyDescent="0.25">
      <c r="A34295">
        <v>1013509103</v>
      </c>
      <c r="B34295" s="1">
        <v>710</v>
      </c>
      <c r="C34295" s="2"/>
    </row>
    <row r="34296" spans="1:3" x14ac:dyDescent="0.25">
      <c r="A34296">
        <v>3015603679</v>
      </c>
      <c r="B34296" s="1">
        <v>1031</v>
      </c>
      <c r="C34296" s="2"/>
    </row>
    <row r="34297" spans="1:3" x14ac:dyDescent="0.25">
      <c r="A34297">
        <v>9517823121</v>
      </c>
      <c r="B34297" s="1">
        <v>985</v>
      </c>
      <c r="C34297" s="2"/>
    </row>
    <row r="34298" spans="1:3" x14ac:dyDescent="0.25">
      <c r="A34298">
        <v>9427221379</v>
      </c>
      <c r="B34298" s="1">
        <v>1236</v>
      </c>
      <c r="C34298" s="2"/>
    </row>
    <row r="34299" spans="1:3" x14ac:dyDescent="0.25">
      <c r="A34299">
        <v>1920208176</v>
      </c>
      <c r="B34299" s="1">
        <v>1343</v>
      </c>
      <c r="C34299" s="2"/>
    </row>
    <row r="34300" spans="1:3" x14ac:dyDescent="0.25">
      <c r="A34300">
        <v>1211073929</v>
      </c>
      <c r="B34300" s="1">
        <v>1340</v>
      </c>
      <c r="C34300" s="2"/>
    </row>
    <row r="34301" spans="1:3" x14ac:dyDescent="0.25">
      <c r="A34301">
        <v>6727682287</v>
      </c>
      <c r="B34301" s="1">
        <v>1134</v>
      </c>
      <c r="C34301" s="2"/>
    </row>
    <row r="34302" spans="1:3" x14ac:dyDescent="0.25">
      <c r="A34302">
        <v>8387627331</v>
      </c>
      <c r="B34302" s="1">
        <v>269</v>
      </c>
      <c r="C34302" s="2"/>
    </row>
    <row r="34303" spans="1:3" x14ac:dyDescent="0.25">
      <c r="A34303">
        <v>2172470603</v>
      </c>
      <c r="B34303" s="1">
        <v>2949</v>
      </c>
      <c r="C34303" s="2"/>
    </row>
    <row r="34304" spans="1:3" x14ac:dyDescent="0.25">
      <c r="A34304">
        <v>1366896721</v>
      </c>
      <c r="B34304" s="1">
        <v>972</v>
      </c>
      <c r="C34304" s="2"/>
    </row>
    <row r="34305" spans="1:3" x14ac:dyDescent="0.25">
      <c r="A34305">
        <v>7461267703</v>
      </c>
      <c r="B34305" s="1">
        <v>1704</v>
      </c>
      <c r="C34305" s="2"/>
    </row>
    <row r="34306" spans="1:3" x14ac:dyDescent="0.25">
      <c r="A34306">
        <v>1295644675</v>
      </c>
      <c r="B34306" s="1">
        <v>1452</v>
      </c>
      <c r="C34306" s="2"/>
    </row>
    <row r="34307" spans="1:3" x14ac:dyDescent="0.25">
      <c r="A34307">
        <v>6358679534</v>
      </c>
      <c r="B34307" s="1">
        <v>1175</v>
      </c>
      <c r="C34307" s="2"/>
    </row>
    <row r="34308" spans="1:3" x14ac:dyDescent="0.25">
      <c r="A34308">
        <v>3817865968</v>
      </c>
      <c r="B34308" s="1">
        <v>1088</v>
      </c>
      <c r="C34308" s="2"/>
    </row>
    <row r="34309" spans="1:3" x14ac:dyDescent="0.25">
      <c r="A34309">
        <v>5335698886</v>
      </c>
      <c r="B34309" s="1">
        <v>810</v>
      </c>
      <c r="C34309" s="2"/>
    </row>
    <row r="34310" spans="1:3" x14ac:dyDescent="0.25">
      <c r="A34310">
        <v>9289724814</v>
      </c>
      <c r="B34310" s="1">
        <v>1609</v>
      </c>
      <c r="C34310" s="2"/>
    </row>
    <row r="34311" spans="1:3" x14ac:dyDescent="0.25">
      <c r="A34311">
        <v>7460230556</v>
      </c>
      <c r="B34311" s="1">
        <v>1908</v>
      </c>
      <c r="C34311" s="2"/>
    </row>
    <row r="34312" spans="1:3" x14ac:dyDescent="0.25">
      <c r="A34312">
        <v>9889430302</v>
      </c>
      <c r="B34312" s="1">
        <v>994</v>
      </c>
      <c r="C34312" s="2"/>
    </row>
    <row r="34313" spans="1:3" x14ac:dyDescent="0.25">
      <c r="A34313">
        <v>5260952261</v>
      </c>
      <c r="B34313" s="1">
        <v>1721</v>
      </c>
      <c r="C34313" s="2"/>
    </row>
    <row r="34314" spans="1:3" x14ac:dyDescent="0.25">
      <c r="A34314">
        <v>4343042644</v>
      </c>
      <c r="B34314" s="1">
        <v>1312</v>
      </c>
      <c r="C34314" s="2"/>
    </row>
    <row r="34315" spans="1:3" x14ac:dyDescent="0.25">
      <c r="A34315">
        <v>6598453835</v>
      </c>
      <c r="B34315" s="1">
        <v>1180</v>
      </c>
      <c r="C34315" s="2"/>
    </row>
    <row r="34316" spans="1:3" x14ac:dyDescent="0.25">
      <c r="A34316">
        <v>7997083644</v>
      </c>
      <c r="B34316" s="1">
        <v>618</v>
      </c>
      <c r="C34316" s="2"/>
    </row>
    <row r="34317" spans="1:3" x14ac:dyDescent="0.25">
      <c r="A34317">
        <v>7853738242</v>
      </c>
      <c r="B34317" s="1">
        <v>1027</v>
      </c>
      <c r="C34317" s="2"/>
    </row>
    <row r="34318" spans="1:3" x14ac:dyDescent="0.25">
      <c r="A34318">
        <v>1904605662</v>
      </c>
      <c r="B34318" s="1">
        <v>735</v>
      </c>
      <c r="C34318" s="2"/>
    </row>
    <row r="34319" spans="1:3" x14ac:dyDescent="0.25">
      <c r="A34319">
        <v>5947823637</v>
      </c>
      <c r="B34319" s="1">
        <v>1330</v>
      </c>
      <c r="C34319" s="2"/>
    </row>
    <row r="34320" spans="1:3" x14ac:dyDescent="0.25">
      <c r="A34320">
        <v>7191427118</v>
      </c>
      <c r="B34320" s="1">
        <v>2097</v>
      </c>
      <c r="C34320" s="2"/>
    </row>
    <row r="34321" spans="1:3" x14ac:dyDescent="0.25">
      <c r="A34321">
        <v>9562364900</v>
      </c>
      <c r="B34321" s="1">
        <v>1099</v>
      </c>
      <c r="C34321" s="2"/>
    </row>
    <row r="34322" spans="1:3" x14ac:dyDescent="0.25">
      <c r="A34322">
        <v>5408202186</v>
      </c>
      <c r="B34322" s="1">
        <v>2170</v>
      </c>
      <c r="C34322" s="2"/>
    </row>
    <row r="34323" spans="1:3" x14ac:dyDescent="0.25">
      <c r="A34323">
        <v>4180558971</v>
      </c>
      <c r="B34323" s="1">
        <v>1056</v>
      </c>
      <c r="C34323" s="2"/>
    </row>
    <row r="34324" spans="1:3" x14ac:dyDescent="0.25">
      <c r="A34324">
        <v>2049422608</v>
      </c>
      <c r="B34324" s="1">
        <v>1538</v>
      </c>
      <c r="C34324" s="2"/>
    </row>
    <row r="34325" spans="1:3" x14ac:dyDescent="0.25">
      <c r="A34325">
        <v>7305819861</v>
      </c>
      <c r="B34325" s="1">
        <v>1814</v>
      </c>
      <c r="C34325" s="2"/>
    </row>
    <row r="34326" spans="1:3" x14ac:dyDescent="0.25">
      <c r="A34326">
        <v>6384842761</v>
      </c>
      <c r="B34326" s="1">
        <v>540</v>
      </c>
      <c r="C34326" s="2"/>
    </row>
    <row r="34327" spans="1:3" x14ac:dyDescent="0.25">
      <c r="A34327">
        <v>9534718780</v>
      </c>
      <c r="B34327" s="1">
        <v>1060</v>
      </c>
      <c r="C34327" s="2"/>
    </row>
    <row r="34328" spans="1:3" x14ac:dyDescent="0.25">
      <c r="A34328">
        <v>7388314555</v>
      </c>
      <c r="B34328" s="1">
        <v>1353</v>
      </c>
      <c r="C34328" s="2"/>
    </row>
    <row r="34329" spans="1:3" x14ac:dyDescent="0.25">
      <c r="A34329">
        <v>7119916033</v>
      </c>
      <c r="B34329" s="1">
        <v>2415</v>
      </c>
      <c r="C34329" s="2"/>
    </row>
    <row r="34330" spans="1:3" x14ac:dyDescent="0.25">
      <c r="A34330">
        <v>6432958106</v>
      </c>
      <c r="B34330" s="1">
        <v>395</v>
      </c>
      <c r="C34330" s="2"/>
    </row>
    <row r="34331" spans="1:3" x14ac:dyDescent="0.25">
      <c r="A34331">
        <v>3070013316</v>
      </c>
      <c r="B34331" s="1">
        <v>684</v>
      </c>
      <c r="C34331" s="2"/>
    </row>
    <row r="34332" spans="1:3" x14ac:dyDescent="0.25">
      <c r="A34332">
        <v>6029323958</v>
      </c>
      <c r="B34332" s="1">
        <v>875</v>
      </c>
      <c r="C34332" s="2"/>
    </row>
    <row r="34333" spans="1:3" x14ac:dyDescent="0.25">
      <c r="A34333">
        <v>7228785155</v>
      </c>
      <c r="B34333" s="1">
        <v>1575</v>
      </c>
      <c r="C34333" s="2"/>
    </row>
    <row r="34334" spans="1:3" x14ac:dyDescent="0.25">
      <c r="A34334">
        <v>3829340880</v>
      </c>
      <c r="B34334" s="1">
        <v>1557</v>
      </c>
      <c r="C34334" s="2"/>
    </row>
    <row r="34335" spans="1:3" x14ac:dyDescent="0.25">
      <c r="A34335">
        <v>6768729609</v>
      </c>
      <c r="B34335" s="1">
        <v>1093</v>
      </c>
      <c r="C34335" s="2"/>
    </row>
    <row r="34336" spans="1:3" x14ac:dyDescent="0.25">
      <c r="A34336">
        <v>7514372514</v>
      </c>
      <c r="B34336" s="1">
        <v>906</v>
      </c>
      <c r="C34336" s="2"/>
    </row>
    <row r="34337" spans="1:3" x14ac:dyDescent="0.25">
      <c r="A34337">
        <v>3096637424</v>
      </c>
      <c r="B34337" s="1">
        <v>1240</v>
      </c>
      <c r="C34337" s="2"/>
    </row>
    <row r="34338" spans="1:3" x14ac:dyDescent="0.25">
      <c r="A34338">
        <v>3886779026</v>
      </c>
      <c r="B34338" s="1">
        <v>1607</v>
      </c>
      <c r="C34338" s="2"/>
    </row>
    <row r="34339" spans="1:3" x14ac:dyDescent="0.25">
      <c r="A34339">
        <v>7199966129</v>
      </c>
      <c r="B34339" s="1">
        <v>930</v>
      </c>
      <c r="C34339" s="2"/>
    </row>
    <row r="34340" spans="1:3" x14ac:dyDescent="0.25">
      <c r="A34340">
        <v>1784702762</v>
      </c>
      <c r="B34340" s="1">
        <v>799</v>
      </c>
      <c r="C34340" s="2"/>
    </row>
    <row r="34341" spans="1:3" x14ac:dyDescent="0.25">
      <c r="A34341">
        <v>6135971022</v>
      </c>
      <c r="B34341" s="1">
        <v>730</v>
      </c>
      <c r="C34341" s="2"/>
    </row>
    <row r="34342" spans="1:3" x14ac:dyDescent="0.25">
      <c r="A34342">
        <v>2281557986</v>
      </c>
      <c r="B34342" s="1">
        <v>924</v>
      </c>
      <c r="C34342" s="2"/>
    </row>
    <row r="34343" spans="1:3" x14ac:dyDescent="0.25">
      <c r="A34343">
        <v>8707124375</v>
      </c>
      <c r="B34343" s="1">
        <v>879</v>
      </c>
      <c r="C34343" s="2"/>
    </row>
    <row r="34344" spans="1:3" x14ac:dyDescent="0.25">
      <c r="A34344">
        <v>7648972087</v>
      </c>
      <c r="B34344" s="1">
        <v>854</v>
      </c>
      <c r="C34344" s="2"/>
    </row>
    <row r="34345" spans="1:3" x14ac:dyDescent="0.25">
      <c r="A34345">
        <v>9177935002</v>
      </c>
      <c r="B34345" s="1">
        <v>900</v>
      </c>
      <c r="C34345" s="2"/>
    </row>
    <row r="34346" spans="1:3" x14ac:dyDescent="0.25">
      <c r="A34346">
        <v>4584561492</v>
      </c>
      <c r="B34346" s="1">
        <v>1572</v>
      </c>
      <c r="C34346" s="2"/>
    </row>
    <row r="34347" spans="1:3" x14ac:dyDescent="0.25">
      <c r="A34347">
        <v>1994708663</v>
      </c>
      <c r="B34347" s="1">
        <v>1866</v>
      </c>
      <c r="C34347" s="2"/>
    </row>
    <row r="34348" spans="1:3" x14ac:dyDescent="0.25">
      <c r="A34348">
        <v>8896943094</v>
      </c>
      <c r="B34348" s="1">
        <v>1299</v>
      </c>
      <c r="C34348" s="2"/>
    </row>
    <row r="34349" spans="1:3" x14ac:dyDescent="0.25">
      <c r="A34349">
        <v>3700151422</v>
      </c>
      <c r="B34349" s="1">
        <v>1064</v>
      </c>
      <c r="C34349" s="2"/>
    </row>
    <row r="34350" spans="1:3" x14ac:dyDescent="0.25">
      <c r="A34350">
        <v>8417227945</v>
      </c>
      <c r="B34350" s="1">
        <v>1046</v>
      </c>
      <c r="C34350" s="2"/>
    </row>
    <row r="34351" spans="1:3" x14ac:dyDescent="0.25">
      <c r="A34351">
        <v>2339475191</v>
      </c>
      <c r="B34351" s="1">
        <v>2263</v>
      </c>
      <c r="C34351" s="2"/>
    </row>
    <row r="34352" spans="1:3" x14ac:dyDescent="0.25">
      <c r="A34352">
        <v>4046960269</v>
      </c>
      <c r="B34352" s="1">
        <v>2393</v>
      </c>
      <c r="C34352" s="2"/>
    </row>
    <row r="34353" spans="1:3" x14ac:dyDescent="0.25">
      <c r="A34353">
        <v>7807918092</v>
      </c>
      <c r="B34353" s="1">
        <v>1672</v>
      </c>
      <c r="C34353" s="2"/>
    </row>
    <row r="34354" spans="1:3" x14ac:dyDescent="0.25">
      <c r="A34354">
        <v>4328326243</v>
      </c>
      <c r="B34354" s="1">
        <v>1076</v>
      </c>
      <c r="C34354" s="2"/>
    </row>
    <row r="34355" spans="1:3" x14ac:dyDescent="0.25">
      <c r="A34355">
        <v>6774310427</v>
      </c>
      <c r="B34355" s="1">
        <v>1417</v>
      </c>
      <c r="C34355" s="2"/>
    </row>
    <row r="34356" spans="1:3" x14ac:dyDescent="0.25">
      <c r="A34356">
        <v>8233989823</v>
      </c>
      <c r="B34356" s="1">
        <v>1340</v>
      </c>
      <c r="C34356" s="2"/>
    </row>
    <row r="34357" spans="1:3" x14ac:dyDescent="0.25">
      <c r="A34357">
        <v>9739797221</v>
      </c>
      <c r="B34357" s="1">
        <v>1228</v>
      </c>
      <c r="C34357" s="2"/>
    </row>
    <row r="34358" spans="1:3" x14ac:dyDescent="0.25">
      <c r="A34358">
        <v>1544309489</v>
      </c>
      <c r="B34358" s="1">
        <v>1983</v>
      </c>
      <c r="C34358" s="2"/>
    </row>
    <row r="34359" spans="1:3" x14ac:dyDescent="0.25">
      <c r="A34359">
        <v>8501596124</v>
      </c>
      <c r="B34359" s="1">
        <v>767</v>
      </c>
      <c r="C34359" s="2"/>
    </row>
    <row r="34360" spans="1:3" x14ac:dyDescent="0.25">
      <c r="A34360">
        <v>5296550110</v>
      </c>
      <c r="B34360" s="1">
        <v>1387</v>
      </c>
      <c r="C34360" s="2"/>
    </row>
    <row r="34361" spans="1:3" x14ac:dyDescent="0.25">
      <c r="A34361">
        <v>8259675503</v>
      </c>
      <c r="B34361" s="1">
        <v>1063</v>
      </c>
      <c r="C34361" s="2"/>
    </row>
    <row r="34362" spans="1:3" x14ac:dyDescent="0.25">
      <c r="A34362">
        <v>8217598283</v>
      </c>
      <c r="B34362" s="1">
        <v>778</v>
      </c>
      <c r="C34362" s="2"/>
    </row>
    <row r="34363" spans="1:3" x14ac:dyDescent="0.25">
      <c r="A34363">
        <v>5737123213</v>
      </c>
      <c r="B34363" s="1">
        <v>836</v>
      </c>
      <c r="C34363" s="2"/>
    </row>
    <row r="34364" spans="1:3" x14ac:dyDescent="0.25">
      <c r="A34364">
        <v>1581942423</v>
      </c>
      <c r="B34364" s="1">
        <v>1593</v>
      </c>
      <c r="C34364" s="2"/>
    </row>
    <row r="34365" spans="1:3" x14ac:dyDescent="0.25">
      <c r="A34365">
        <v>3609905274</v>
      </c>
      <c r="B34365" s="1">
        <v>1535</v>
      </c>
      <c r="C34365" s="2"/>
    </row>
    <row r="34366" spans="1:3" x14ac:dyDescent="0.25">
      <c r="A34366">
        <v>1505197237</v>
      </c>
      <c r="B34366" s="1">
        <v>2389</v>
      </c>
      <c r="C34366" s="2"/>
    </row>
    <row r="34367" spans="1:3" x14ac:dyDescent="0.25">
      <c r="A34367">
        <v>2834451823</v>
      </c>
      <c r="B34367" s="1">
        <v>976</v>
      </c>
      <c r="C34367" s="2"/>
    </row>
    <row r="34368" spans="1:3" x14ac:dyDescent="0.25">
      <c r="A34368">
        <v>9891494806</v>
      </c>
      <c r="B34368" s="1">
        <v>914</v>
      </c>
      <c r="C34368" s="2"/>
    </row>
    <row r="34369" spans="1:3" x14ac:dyDescent="0.25">
      <c r="A34369">
        <v>4909893855</v>
      </c>
      <c r="B34369" s="1">
        <v>1861</v>
      </c>
      <c r="C34369" s="2"/>
    </row>
    <row r="34370" spans="1:3" x14ac:dyDescent="0.25">
      <c r="A34370">
        <v>5811198713</v>
      </c>
      <c r="B34370" s="1">
        <v>1462</v>
      </c>
      <c r="C34370" s="2"/>
    </row>
    <row r="34371" spans="1:3" x14ac:dyDescent="0.25">
      <c r="A34371">
        <v>1523127033</v>
      </c>
      <c r="B34371" s="1">
        <v>1740</v>
      </c>
      <c r="C34371" s="2"/>
    </row>
    <row r="34372" spans="1:3" x14ac:dyDescent="0.25">
      <c r="A34372">
        <v>9247436302</v>
      </c>
      <c r="B34372" s="1">
        <v>713</v>
      </c>
      <c r="C34372" s="2"/>
    </row>
    <row r="34373" spans="1:3" x14ac:dyDescent="0.25">
      <c r="A34373">
        <v>3433449830</v>
      </c>
      <c r="B34373" s="1">
        <v>524</v>
      </c>
      <c r="C34373" s="2"/>
    </row>
    <row r="34374" spans="1:3" x14ac:dyDescent="0.25">
      <c r="A34374">
        <v>2804428660</v>
      </c>
      <c r="B34374" s="1">
        <v>858</v>
      </c>
      <c r="C34374" s="2"/>
    </row>
    <row r="34375" spans="1:3" x14ac:dyDescent="0.25">
      <c r="A34375">
        <v>4521949149</v>
      </c>
      <c r="B34375" s="1">
        <v>599</v>
      </c>
      <c r="C34375" s="2"/>
    </row>
    <row r="34376" spans="1:3" x14ac:dyDescent="0.25">
      <c r="A34376">
        <v>6462736162</v>
      </c>
      <c r="B34376" s="1">
        <v>430</v>
      </c>
      <c r="C34376" s="2"/>
    </row>
    <row r="34377" spans="1:3" x14ac:dyDescent="0.25">
      <c r="A34377">
        <v>1799392178</v>
      </c>
      <c r="B34377" s="1">
        <v>1435</v>
      </c>
      <c r="C34377" s="2"/>
    </row>
    <row r="34378" spans="1:3" x14ac:dyDescent="0.25">
      <c r="A34378">
        <v>7076945185</v>
      </c>
      <c r="B34378" s="1">
        <v>1178</v>
      </c>
      <c r="C34378" s="2"/>
    </row>
    <row r="34379" spans="1:3" x14ac:dyDescent="0.25">
      <c r="A34379">
        <v>5408133080</v>
      </c>
      <c r="B34379" s="1">
        <v>1700</v>
      </c>
      <c r="C34379" s="2"/>
    </row>
    <row r="34380" spans="1:3" x14ac:dyDescent="0.25">
      <c r="A34380">
        <v>4530812001</v>
      </c>
      <c r="B34380" s="1">
        <v>1193</v>
      </c>
      <c r="C34380" s="2"/>
    </row>
    <row r="34381" spans="1:3" x14ac:dyDescent="0.25">
      <c r="A34381">
        <v>9355364391</v>
      </c>
      <c r="B34381" s="1">
        <v>1978</v>
      </c>
      <c r="C34381" s="2"/>
    </row>
    <row r="34382" spans="1:3" x14ac:dyDescent="0.25">
      <c r="A34382">
        <v>2872127653</v>
      </c>
      <c r="B34382" s="1">
        <v>1658</v>
      </c>
      <c r="C34382" s="2"/>
    </row>
    <row r="34383" spans="1:3" x14ac:dyDescent="0.25">
      <c r="A34383">
        <v>7596348180</v>
      </c>
      <c r="B34383" s="1">
        <v>1827</v>
      </c>
      <c r="C34383" s="2"/>
    </row>
    <row r="34384" spans="1:3" x14ac:dyDescent="0.25">
      <c r="A34384">
        <v>5125568452</v>
      </c>
      <c r="B34384" s="1">
        <v>1130</v>
      </c>
      <c r="C34384" s="2"/>
    </row>
    <row r="34385" spans="1:3" x14ac:dyDescent="0.25">
      <c r="A34385">
        <v>7723594344</v>
      </c>
      <c r="B34385" s="1">
        <v>1253</v>
      </c>
      <c r="C34385" s="2"/>
    </row>
    <row r="34386" spans="1:3" x14ac:dyDescent="0.25">
      <c r="A34386">
        <v>6072955163</v>
      </c>
      <c r="B34386" s="1">
        <v>1986</v>
      </c>
      <c r="C34386" s="2"/>
    </row>
    <row r="34387" spans="1:3" x14ac:dyDescent="0.25">
      <c r="A34387">
        <v>6411317300</v>
      </c>
      <c r="B34387" s="1">
        <v>755</v>
      </c>
      <c r="C34387" s="2"/>
    </row>
    <row r="34388" spans="1:3" x14ac:dyDescent="0.25">
      <c r="A34388">
        <v>8323658031</v>
      </c>
      <c r="B34388" s="1">
        <v>609</v>
      </c>
      <c r="C34388" s="2"/>
    </row>
    <row r="34389" spans="1:3" x14ac:dyDescent="0.25">
      <c r="A34389">
        <v>7979580633</v>
      </c>
      <c r="B34389" s="1">
        <v>1280</v>
      </c>
      <c r="C34389" s="2"/>
    </row>
    <row r="34390" spans="1:3" x14ac:dyDescent="0.25">
      <c r="A34390">
        <v>8685714118</v>
      </c>
      <c r="B34390" s="1">
        <v>1292</v>
      </c>
      <c r="C34390" s="2"/>
    </row>
    <row r="34391" spans="1:3" x14ac:dyDescent="0.25">
      <c r="A34391">
        <v>9849112694</v>
      </c>
      <c r="B34391" s="1">
        <v>740</v>
      </c>
      <c r="C34391" s="2"/>
    </row>
    <row r="34392" spans="1:3" x14ac:dyDescent="0.25">
      <c r="A34392">
        <v>1067579958</v>
      </c>
      <c r="B34392" s="1">
        <v>1143</v>
      </c>
      <c r="C34392" s="2"/>
    </row>
    <row r="34393" spans="1:3" x14ac:dyDescent="0.25">
      <c r="A34393">
        <v>5344938136</v>
      </c>
      <c r="B34393" s="1">
        <v>2038</v>
      </c>
      <c r="C34393" s="2"/>
    </row>
    <row r="34394" spans="1:3" x14ac:dyDescent="0.25">
      <c r="A34394">
        <v>8779818946</v>
      </c>
      <c r="B34394" s="1">
        <v>1156</v>
      </c>
      <c r="C34394" s="2"/>
    </row>
    <row r="34395" spans="1:3" x14ac:dyDescent="0.25">
      <c r="A34395">
        <v>6014605018</v>
      </c>
      <c r="B34395" s="1">
        <v>1146</v>
      </c>
      <c r="C34395" s="2"/>
    </row>
    <row r="34396" spans="1:3" x14ac:dyDescent="0.25">
      <c r="A34396">
        <v>3243665309</v>
      </c>
      <c r="B34396" s="1">
        <v>240</v>
      </c>
      <c r="C34396" s="2"/>
    </row>
    <row r="34397" spans="1:3" x14ac:dyDescent="0.25">
      <c r="A34397">
        <v>9233897340</v>
      </c>
      <c r="B34397" s="1">
        <v>514</v>
      </c>
      <c r="C34397" s="2"/>
    </row>
    <row r="34398" spans="1:3" x14ac:dyDescent="0.25">
      <c r="A34398">
        <v>2983006712</v>
      </c>
      <c r="B34398" s="1">
        <v>1655</v>
      </c>
      <c r="C34398" s="2"/>
    </row>
    <row r="34399" spans="1:3" x14ac:dyDescent="0.25">
      <c r="A34399">
        <v>1824389276</v>
      </c>
      <c r="B34399" s="1">
        <v>1111</v>
      </c>
      <c r="C34399" s="2"/>
    </row>
    <row r="34400" spans="1:3" x14ac:dyDescent="0.25">
      <c r="A34400">
        <v>5384527421</v>
      </c>
      <c r="B34400" s="1">
        <v>1400</v>
      </c>
      <c r="C34400" s="2"/>
    </row>
    <row r="34401" spans="1:3" x14ac:dyDescent="0.25">
      <c r="A34401">
        <v>6463104937</v>
      </c>
      <c r="B34401" s="1">
        <v>2688</v>
      </c>
      <c r="C34401" s="2"/>
    </row>
    <row r="34402" spans="1:3" x14ac:dyDescent="0.25">
      <c r="A34402">
        <v>7426837682</v>
      </c>
      <c r="B34402" s="1">
        <v>1055</v>
      </c>
      <c r="C34402" s="2"/>
    </row>
    <row r="34403" spans="1:3" x14ac:dyDescent="0.25">
      <c r="A34403">
        <v>2025762476</v>
      </c>
      <c r="B34403" s="1">
        <v>1814</v>
      </c>
      <c r="C34403" s="2"/>
    </row>
    <row r="34404" spans="1:3" x14ac:dyDescent="0.25">
      <c r="A34404">
        <v>3540802832</v>
      </c>
      <c r="B34404" s="1">
        <v>1374</v>
      </c>
      <c r="C34404" s="2"/>
    </row>
    <row r="34405" spans="1:3" x14ac:dyDescent="0.25">
      <c r="A34405">
        <v>9726156844</v>
      </c>
      <c r="B34405" s="1">
        <v>696</v>
      </c>
      <c r="C34405" s="2"/>
    </row>
    <row r="34406" spans="1:3" x14ac:dyDescent="0.25">
      <c r="A34406">
        <v>7222110065</v>
      </c>
      <c r="B34406" s="1">
        <v>2082</v>
      </c>
      <c r="C34406" s="2"/>
    </row>
    <row r="34407" spans="1:3" x14ac:dyDescent="0.25">
      <c r="A34407">
        <v>6676567694</v>
      </c>
      <c r="B34407" s="1">
        <v>1371</v>
      </c>
      <c r="C34407" s="2"/>
    </row>
    <row r="34408" spans="1:3" x14ac:dyDescent="0.25">
      <c r="A34408">
        <v>2399301830</v>
      </c>
      <c r="B34408" s="1">
        <v>2104</v>
      </c>
      <c r="C34408" s="2"/>
    </row>
    <row r="34409" spans="1:3" x14ac:dyDescent="0.25">
      <c r="A34409">
        <v>4472449503</v>
      </c>
      <c r="B34409" s="1">
        <v>1799</v>
      </c>
      <c r="C34409" s="2"/>
    </row>
    <row r="34410" spans="1:3" x14ac:dyDescent="0.25">
      <c r="A34410">
        <v>6083063279</v>
      </c>
      <c r="B34410" s="1">
        <v>990</v>
      </c>
      <c r="C34410" s="2"/>
    </row>
    <row r="34411" spans="1:3" x14ac:dyDescent="0.25">
      <c r="A34411">
        <v>3638304931</v>
      </c>
      <c r="B34411" s="1">
        <v>741</v>
      </c>
      <c r="C34411" s="2"/>
    </row>
    <row r="34412" spans="1:3" x14ac:dyDescent="0.25">
      <c r="A34412">
        <v>6584558881</v>
      </c>
      <c r="B34412" s="1">
        <v>2235</v>
      </c>
      <c r="C34412" s="2"/>
    </row>
    <row r="34413" spans="1:3" x14ac:dyDescent="0.25">
      <c r="A34413">
        <v>3664978776</v>
      </c>
      <c r="B34413" s="1">
        <v>1203</v>
      </c>
      <c r="C34413" s="2"/>
    </row>
    <row r="34414" spans="1:3" x14ac:dyDescent="0.25">
      <c r="A34414">
        <v>8919993843</v>
      </c>
      <c r="B34414" s="1">
        <v>2095</v>
      </c>
      <c r="C34414" s="2"/>
    </row>
    <row r="34415" spans="1:3" x14ac:dyDescent="0.25">
      <c r="A34415">
        <v>1467402632</v>
      </c>
      <c r="B34415" s="1">
        <v>2399</v>
      </c>
      <c r="C34415" s="2"/>
    </row>
    <row r="34416" spans="1:3" x14ac:dyDescent="0.25">
      <c r="A34416">
        <v>4288741503</v>
      </c>
      <c r="B34416" s="1">
        <v>124</v>
      </c>
      <c r="C34416" s="2"/>
    </row>
    <row r="34417" spans="1:3" x14ac:dyDescent="0.25">
      <c r="A34417">
        <v>1738287345</v>
      </c>
      <c r="B34417" s="1">
        <v>1822</v>
      </c>
      <c r="C34417" s="2"/>
    </row>
    <row r="34418" spans="1:3" x14ac:dyDescent="0.25">
      <c r="A34418">
        <v>6605641413</v>
      </c>
      <c r="B34418" s="1">
        <v>1077</v>
      </c>
      <c r="C34418" s="2"/>
    </row>
    <row r="34419" spans="1:3" x14ac:dyDescent="0.25">
      <c r="A34419">
        <v>5209357017</v>
      </c>
      <c r="B34419" s="1">
        <v>2003</v>
      </c>
      <c r="C34419" s="2"/>
    </row>
    <row r="34420" spans="1:3" x14ac:dyDescent="0.25">
      <c r="A34420">
        <v>4062413617</v>
      </c>
      <c r="B34420" s="1">
        <v>1719</v>
      </c>
      <c r="C34420" s="2"/>
    </row>
    <row r="34421" spans="1:3" x14ac:dyDescent="0.25">
      <c r="A34421">
        <v>1211334256</v>
      </c>
      <c r="B34421" s="1">
        <v>1389</v>
      </c>
      <c r="C34421" s="2"/>
    </row>
    <row r="34422" spans="1:3" x14ac:dyDescent="0.25">
      <c r="A34422">
        <v>1749993713</v>
      </c>
      <c r="B34422" s="1">
        <v>1454</v>
      </c>
      <c r="C34422" s="2"/>
    </row>
    <row r="34423" spans="1:3" x14ac:dyDescent="0.25">
      <c r="A34423">
        <v>5687689868</v>
      </c>
      <c r="B34423" s="1">
        <v>1703</v>
      </c>
      <c r="C34423" s="2"/>
    </row>
    <row r="34424" spans="1:3" x14ac:dyDescent="0.25">
      <c r="A34424">
        <v>8330823895</v>
      </c>
      <c r="B34424" s="1">
        <v>1754</v>
      </c>
      <c r="C34424" s="2"/>
    </row>
    <row r="34425" spans="1:3" x14ac:dyDescent="0.25">
      <c r="A34425">
        <v>8010432238</v>
      </c>
      <c r="B34425" s="1">
        <v>1039</v>
      </c>
      <c r="C34425" s="2"/>
    </row>
    <row r="34426" spans="1:3" x14ac:dyDescent="0.25">
      <c r="A34426">
        <v>4204349241</v>
      </c>
      <c r="B34426" s="1">
        <v>894</v>
      </c>
      <c r="C34426" s="2"/>
    </row>
    <row r="34427" spans="1:3" x14ac:dyDescent="0.25">
      <c r="A34427">
        <v>8650666994</v>
      </c>
      <c r="B34427" s="1">
        <v>1595</v>
      </c>
      <c r="C34427" s="2"/>
    </row>
    <row r="34428" spans="1:3" x14ac:dyDescent="0.25">
      <c r="A34428">
        <v>1314263127</v>
      </c>
      <c r="B34428" s="1">
        <v>782</v>
      </c>
      <c r="C34428" s="2"/>
    </row>
    <row r="34429" spans="1:3" x14ac:dyDescent="0.25">
      <c r="A34429">
        <v>8132484311</v>
      </c>
      <c r="B34429" s="1">
        <v>2004</v>
      </c>
      <c r="C34429" s="2"/>
    </row>
    <row r="34430" spans="1:3" x14ac:dyDescent="0.25">
      <c r="A34430">
        <v>6797444252</v>
      </c>
      <c r="B34430" s="1">
        <v>590</v>
      </c>
      <c r="C34430" s="2"/>
    </row>
    <row r="34431" spans="1:3" x14ac:dyDescent="0.25">
      <c r="A34431">
        <v>8780120632</v>
      </c>
      <c r="B34431" s="1">
        <v>1908</v>
      </c>
      <c r="C34431" s="2"/>
    </row>
    <row r="34432" spans="1:3" x14ac:dyDescent="0.25">
      <c r="A34432">
        <v>6278230449</v>
      </c>
      <c r="B34432" s="1">
        <v>1796</v>
      </c>
      <c r="C34432" s="2"/>
    </row>
    <row r="34433" spans="1:3" x14ac:dyDescent="0.25">
      <c r="A34433">
        <v>8304057849</v>
      </c>
      <c r="B34433" s="1">
        <v>1014</v>
      </c>
      <c r="C34433" s="2"/>
    </row>
    <row r="34434" spans="1:3" x14ac:dyDescent="0.25">
      <c r="A34434">
        <v>2637897960</v>
      </c>
      <c r="B34434" s="1">
        <v>1932</v>
      </c>
      <c r="C34434" s="2"/>
    </row>
    <row r="34435" spans="1:3" x14ac:dyDescent="0.25">
      <c r="A34435">
        <v>6822665076</v>
      </c>
      <c r="B34435" s="1">
        <v>698</v>
      </c>
      <c r="C34435" s="2"/>
    </row>
    <row r="34436" spans="1:3" x14ac:dyDescent="0.25">
      <c r="A34436">
        <v>7841422099</v>
      </c>
      <c r="B34436" s="1">
        <v>1515</v>
      </c>
      <c r="C34436" s="2"/>
    </row>
    <row r="34437" spans="1:3" x14ac:dyDescent="0.25">
      <c r="A34437">
        <v>3331824598</v>
      </c>
      <c r="B34437" s="1">
        <v>1927</v>
      </c>
      <c r="C34437" s="2"/>
    </row>
    <row r="34438" spans="1:3" x14ac:dyDescent="0.25">
      <c r="A34438">
        <v>1328781763</v>
      </c>
      <c r="B34438" s="1">
        <v>1119</v>
      </c>
      <c r="C34438" s="2"/>
    </row>
    <row r="34439" spans="1:3" x14ac:dyDescent="0.25">
      <c r="A34439">
        <v>3351879228</v>
      </c>
      <c r="B34439" s="1">
        <v>1715</v>
      </c>
      <c r="C34439" s="2"/>
    </row>
    <row r="34440" spans="1:3" x14ac:dyDescent="0.25">
      <c r="A34440">
        <v>3414825455</v>
      </c>
      <c r="B34440" s="1">
        <v>933</v>
      </c>
      <c r="C34440" s="2"/>
    </row>
    <row r="34441" spans="1:3" x14ac:dyDescent="0.25">
      <c r="A34441">
        <v>3526193068</v>
      </c>
      <c r="B34441" s="1">
        <v>1364</v>
      </c>
      <c r="C34441" s="2"/>
    </row>
    <row r="34442" spans="1:3" x14ac:dyDescent="0.25">
      <c r="A34442">
        <v>3575200201</v>
      </c>
      <c r="B34442" s="1">
        <v>1231</v>
      </c>
      <c r="C34442" s="2"/>
    </row>
    <row r="34443" spans="1:3" x14ac:dyDescent="0.25">
      <c r="A34443">
        <v>1675558472</v>
      </c>
      <c r="B34443" s="1">
        <v>1009</v>
      </c>
      <c r="C34443" s="2"/>
    </row>
    <row r="34444" spans="1:3" x14ac:dyDescent="0.25">
      <c r="A34444">
        <v>1048781597</v>
      </c>
      <c r="B34444" s="1">
        <v>1870</v>
      </c>
      <c r="C34444" s="2"/>
    </row>
    <row r="34445" spans="1:3" x14ac:dyDescent="0.25">
      <c r="A34445">
        <v>5269478171</v>
      </c>
      <c r="B34445" s="1">
        <v>1087</v>
      </c>
      <c r="C34445" s="2"/>
    </row>
    <row r="34446" spans="1:3" x14ac:dyDescent="0.25">
      <c r="A34446">
        <v>7853105155</v>
      </c>
      <c r="B34446" s="1">
        <v>1504</v>
      </c>
      <c r="C34446" s="2"/>
    </row>
    <row r="34447" spans="1:3" x14ac:dyDescent="0.25">
      <c r="A34447">
        <v>8571656693</v>
      </c>
      <c r="B34447" s="1">
        <v>1057</v>
      </c>
      <c r="C34447" s="2"/>
    </row>
    <row r="34448" spans="1:3" x14ac:dyDescent="0.25">
      <c r="A34448">
        <v>3714079774</v>
      </c>
      <c r="B34448" s="1">
        <v>1341</v>
      </c>
      <c r="C34448" s="2"/>
    </row>
    <row r="34449" spans="1:3" x14ac:dyDescent="0.25">
      <c r="A34449">
        <v>7408221870</v>
      </c>
      <c r="B34449" s="1">
        <v>1086</v>
      </c>
      <c r="C34449" s="2"/>
    </row>
    <row r="34450" spans="1:3" x14ac:dyDescent="0.25">
      <c r="A34450">
        <v>3036840719</v>
      </c>
      <c r="B34450" s="1">
        <v>2042</v>
      </c>
      <c r="C34450" s="2"/>
    </row>
    <row r="34451" spans="1:3" x14ac:dyDescent="0.25">
      <c r="A34451">
        <v>8546241932</v>
      </c>
      <c r="B34451" s="1">
        <v>1869</v>
      </c>
      <c r="C34451" s="2"/>
    </row>
    <row r="34452" spans="1:3" x14ac:dyDescent="0.25">
      <c r="A34452">
        <v>7179741807</v>
      </c>
      <c r="B34452" s="1">
        <v>2978</v>
      </c>
      <c r="C34452" s="2"/>
    </row>
    <row r="34453" spans="1:3" x14ac:dyDescent="0.25">
      <c r="A34453">
        <v>1446514552</v>
      </c>
      <c r="B34453" s="1">
        <v>960</v>
      </c>
      <c r="C34453" s="2"/>
    </row>
    <row r="34454" spans="1:3" x14ac:dyDescent="0.25">
      <c r="A34454">
        <v>8164369582</v>
      </c>
      <c r="B34454" s="1">
        <v>1138</v>
      </c>
      <c r="C34454" s="2"/>
    </row>
    <row r="34455" spans="1:3" x14ac:dyDescent="0.25">
      <c r="A34455">
        <v>2098249707</v>
      </c>
      <c r="B34455" s="1">
        <v>2087</v>
      </c>
      <c r="C34455" s="2"/>
    </row>
    <row r="34456" spans="1:3" x14ac:dyDescent="0.25">
      <c r="A34456">
        <v>8452334330</v>
      </c>
      <c r="B34456" s="1">
        <v>1648</v>
      </c>
      <c r="C34456" s="2"/>
    </row>
    <row r="34457" spans="1:3" x14ac:dyDescent="0.25">
      <c r="A34457">
        <v>3130624377</v>
      </c>
      <c r="B34457" s="1">
        <v>2297</v>
      </c>
      <c r="C34457" s="2"/>
    </row>
    <row r="34458" spans="1:3" x14ac:dyDescent="0.25">
      <c r="A34458">
        <v>5370528003</v>
      </c>
      <c r="B34458" s="1">
        <v>1382</v>
      </c>
      <c r="C34458" s="2"/>
    </row>
    <row r="34459" spans="1:3" x14ac:dyDescent="0.25">
      <c r="A34459">
        <v>2255524018</v>
      </c>
      <c r="B34459" s="1">
        <v>1250</v>
      </c>
      <c r="C34459" s="2"/>
    </row>
    <row r="34460" spans="1:3" x14ac:dyDescent="0.25">
      <c r="A34460">
        <v>7448111795</v>
      </c>
      <c r="B34460" s="1">
        <v>863</v>
      </c>
      <c r="C34460" s="2"/>
    </row>
    <row r="34461" spans="1:3" x14ac:dyDescent="0.25">
      <c r="A34461">
        <v>3268379683</v>
      </c>
      <c r="B34461" s="1">
        <v>1237</v>
      </c>
      <c r="C34461" s="2"/>
    </row>
    <row r="34462" spans="1:3" x14ac:dyDescent="0.25">
      <c r="A34462">
        <v>4231315767</v>
      </c>
      <c r="B34462" s="1">
        <v>2056</v>
      </c>
      <c r="C34462" s="2"/>
    </row>
    <row r="34463" spans="1:3" x14ac:dyDescent="0.25">
      <c r="A34463">
        <v>2946851164</v>
      </c>
      <c r="B34463" s="1">
        <v>1095</v>
      </c>
      <c r="C34463" s="2"/>
    </row>
    <row r="34464" spans="1:3" x14ac:dyDescent="0.25">
      <c r="A34464">
        <v>8211527015</v>
      </c>
      <c r="B34464" s="1">
        <v>1734</v>
      </c>
      <c r="C34464" s="2"/>
    </row>
    <row r="34465" spans="1:3" x14ac:dyDescent="0.25">
      <c r="A34465">
        <v>5035710315</v>
      </c>
      <c r="B34465" s="1">
        <v>1281</v>
      </c>
      <c r="C34465" s="2"/>
    </row>
    <row r="34466" spans="1:3" x14ac:dyDescent="0.25">
      <c r="A34466">
        <v>7140553071</v>
      </c>
      <c r="B34466" s="1">
        <v>705</v>
      </c>
      <c r="C34466" s="2"/>
    </row>
    <row r="34467" spans="1:3" x14ac:dyDescent="0.25">
      <c r="A34467">
        <v>3404969379</v>
      </c>
      <c r="B34467" s="1">
        <v>1951</v>
      </c>
      <c r="C34467" s="2"/>
    </row>
    <row r="34468" spans="1:3" x14ac:dyDescent="0.25">
      <c r="A34468">
        <v>3251415665</v>
      </c>
      <c r="B34468" s="1">
        <v>1231</v>
      </c>
      <c r="C34468" s="2"/>
    </row>
    <row r="34469" spans="1:3" x14ac:dyDescent="0.25">
      <c r="A34469">
        <v>2937660739</v>
      </c>
      <c r="B34469" s="1">
        <v>1164</v>
      </c>
      <c r="C34469" s="2"/>
    </row>
    <row r="34470" spans="1:3" x14ac:dyDescent="0.25">
      <c r="A34470">
        <v>9982656646</v>
      </c>
      <c r="B34470" s="1">
        <v>2228</v>
      </c>
      <c r="C34470" s="2"/>
    </row>
    <row r="34471" spans="1:3" x14ac:dyDescent="0.25">
      <c r="A34471">
        <v>5861069862</v>
      </c>
      <c r="B34471" s="1">
        <v>1500</v>
      </c>
      <c r="C34471" s="2"/>
    </row>
    <row r="34472" spans="1:3" x14ac:dyDescent="0.25">
      <c r="A34472">
        <v>6404757959</v>
      </c>
      <c r="B34472" s="1">
        <v>1691</v>
      </c>
      <c r="C34472" s="2"/>
    </row>
    <row r="34473" spans="1:3" x14ac:dyDescent="0.25">
      <c r="A34473">
        <v>4071282419</v>
      </c>
      <c r="B34473" s="1">
        <v>1974</v>
      </c>
      <c r="C34473" s="2"/>
    </row>
    <row r="34474" spans="1:3" x14ac:dyDescent="0.25">
      <c r="A34474">
        <v>5053793857</v>
      </c>
      <c r="B34474" s="1">
        <v>1331</v>
      </c>
      <c r="C34474" s="2"/>
    </row>
    <row r="34475" spans="1:3" x14ac:dyDescent="0.25">
      <c r="A34475">
        <v>8266231535</v>
      </c>
      <c r="B34475" s="1">
        <v>2364</v>
      </c>
      <c r="C34475" s="2"/>
    </row>
    <row r="34476" spans="1:3" x14ac:dyDescent="0.25">
      <c r="A34476">
        <v>4168773833</v>
      </c>
      <c r="B34476" s="1">
        <v>682</v>
      </c>
      <c r="C34476" s="2"/>
    </row>
    <row r="34477" spans="1:3" x14ac:dyDescent="0.25">
      <c r="A34477">
        <v>4423747468</v>
      </c>
      <c r="B34477" s="1">
        <v>1587</v>
      </c>
      <c r="C34477" s="2"/>
    </row>
    <row r="34478" spans="1:3" x14ac:dyDescent="0.25">
      <c r="A34478">
        <v>2349198399</v>
      </c>
      <c r="B34478" s="1">
        <v>1938</v>
      </c>
      <c r="C34478" s="2"/>
    </row>
    <row r="34479" spans="1:3" x14ac:dyDescent="0.25">
      <c r="A34479">
        <v>3319292285</v>
      </c>
      <c r="B34479" s="1">
        <v>2097</v>
      </c>
      <c r="C34479" s="2"/>
    </row>
    <row r="34480" spans="1:3" x14ac:dyDescent="0.25">
      <c r="A34480">
        <v>5433030813</v>
      </c>
      <c r="B34480" s="1">
        <v>1180</v>
      </c>
      <c r="C34480" s="2"/>
    </row>
    <row r="34481" spans="1:3" x14ac:dyDescent="0.25">
      <c r="A34481">
        <v>4136564964</v>
      </c>
      <c r="B34481" s="1">
        <v>2686</v>
      </c>
      <c r="C34481" s="2"/>
    </row>
    <row r="34482" spans="1:3" x14ac:dyDescent="0.25">
      <c r="A34482">
        <v>2123327345</v>
      </c>
      <c r="B34482" s="1">
        <v>1535</v>
      </c>
      <c r="C34482" s="2"/>
    </row>
    <row r="34483" spans="1:3" x14ac:dyDescent="0.25">
      <c r="A34483">
        <v>8064713427</v>
      </c>
      <c r="B34483" s="1">
        <v>995</v>
      </c>
      <c r="C34483" s="2"/>
    </row>
    <row r="34484" spans="1:3" x14ac:dyDescent="0.25">
      <c r="A34484">
        <v>7359474997</v>
      </c>
      <c r="B34484" s="1">
        <v>595</v>
      </c>
      <c r="C34484" s="2"/>
    </row>
    <row r="34485" spans="1:3" x14ac:dyDescent="0.25">
      <c r="A34485">
        <v>9159116652</v>
      </c>
      <c r="B34485" s="1">
        <v>2236</v>
      </c>
      <c r="C34485" s="2"/>
    </row>
    <row r="34486" spans="1:3" x14ac:dyDescent="0.25">
      <c r="A34486">
        <v>9121983781</v>
      </c>
      <c r="B34486" s="1">
        <v>733</v>
      </c>
      <c r="C34486" s="2"/>
    </row>
    <row r="34487" spans="1:3" x14ac:dyDescent="0.25">
      <c r="A34487">
        <v>2661556700</v>
      </c>
      <c r="B34487" s="1">
        <v>606</v>
      </c>
      <c r="C34487" s="2"/>
    </row>
    <row r="34488" spans="1:3" x14ac:dyDescent="0.25">
      <c r="A34488">
        <v>6697711315</v>
      </c>
      <c r="B34488" s="1">
        <v>651</v>
      </c>
      <c r="C34488" s="2"/>
    </row>
    <row r="34489" spans="1:3" x14ac:dyDescent="0.25">
      <c r="A34489">
        <v>2987379066</v>
      </c>
      <c r="B34489" s="1">
        <v>1104</v>
      </c>
      <c r="C34489" s="2"/>
    </row>
    <row r="34490" spans="1:3" x14ac:dyDescent="0.25">
      <c r="A34490">
        <v>6049191851</v>
      </c>
      <c r="B34490" s="1">
        <v>2795</v>
      </c>
      <c r="C34490" s="2"/>
    </row>
    <row r="34491" spans="1:3" x14ac:dyDescent="0.25">
      <c r="A34491">
        <v>2520566474</v>
      </c>
      <c r="B34491" s="1">
        <v>1221</v>
      </c>
      <c r="C34491" s="2"/>
    </row>
    <row r="34492" spans="1:3" x14ac:dyDescent="0.25">
      <c r="A34492">
        <v>1462121415</v>
      </c>
      <c r="B34492" s="1">
        <v>1078</v>
      </c>
      <c r="C34492" s="2"/>
    </row>
    <row r="34493" spans="1:3" x14ac:dyDescent="0.25">
      <c r="A34493">
        <v>9908780720</v>
      </c>
      <c r="B34493" s="1">
        <v>1215</v>
      </c>
      <c r="C34493" s="2"/>
    </row>
    <row r="34494" spans="1:3" x14ac:dyDescent="0.25">
      <c r="A34494">
        <v>7504812354</v>
      </c>
      <c r="B34494" s="1">
        <v>1472</v>
      </c>
      <c r="C34494" s="2"/>
    </row>
    <row r="34495" spans="1:3" x14ac:dyDescent="0.25">
      <c r="A34495">
        <v>8261812638</v>
      </c>
      <c r="B34495" s="1">
        <v>672</v>
      </c>
      <c r="C34495" s="2"/>
    </row>
    <row r="34496" spans="1:3" x14ac:dyDescent="0.25">
      <c r="A34496">
        <v>9069184167</v>
      </c>
      <c r="B34496" s="1">
        <v>1468</v>
      </c>
      <c r="C34496" s="2"/>
    </row>
    <row r="34497" spans="1:3" x14ac:dyDescent="0.25">
      <c r="A34497">
        <v>1275516674</v>
      </c>
      <c r="B34497" s="1">
        <v>1654</v>
      </c>
      <c r="C34497" s="2"/>
    </row>
    <row r="34498" spans="1:3" x14ac:dyDescent="0.25">
      <c r="A34498">
        <v>3554249040</v>
      </c>
      <c r="B34498" s="1">
        <v>1808</v>
      </c>
      <c r="C34498" s="2"/>
    </row>
    <row r="34499" spans="1:3" x14ac:dyDescent="0.25">
      <c r="A34499">
        <v>5185889525</v>
      </c>
      <c r="B34499" s="1">
        <v>1478</v>
      </c>
      <c r="C34499" s="2"/>
    </row>
    <row r="34500" spans="1:3" x14ac:dyDescent="0.25">
      <c r="A34500">
        <v>3533843119</v>
      </c>
      <c r="B34500" s="1">
        <v>1486</v>
      </c>
      <c r="C34500" s="2"/>
    </row>
    <row r="34501" spans="1:3" x14ac:dyDescent="0.25">
      <c r="A34501">
        <v>6943587236</v>
      </c>
      <c r="B34501" s="1">
        <v>648</v>
      </c>
      <c r="C34501" s="2"/>
    </row>
    <row r="34502" spans="1:3" x14ac:dyDescent="0.25">
      <c r="A34502">
        <v>4935537590</v>
      </c>
      <c r="B34502" s="1">
        <v>1119</v>
      </c>
      <c r="C34502" s="2"/>
    </row>
    <row r="34503" spans="1:3" x14ac:dyDescent="0.25">
      <c r="A34503">
        <v>8593792375</v>
      </c>
      <c r="B34503" s="1">
        <v>826</v>
      </c>
      <c r="C34503" s="2"/>
    </row>
    <row r="34504" spans="1:3" x14ac:dyDescent="0.25">
      <c r="A34504">
        <v>5024847809</v>
      </c>
      <c r="B34504" s="1">
        <v>1286</v>
      </c>
      <c r="C34504" s="2"/>
    </row>
    <row r="34505" spans="1:3" x14ac:dyDescent="0.25">
      <c r="A34505">
        <v>4358632341</v>
      </c>
      <c r="B34505" s="1">
        <v>1624</v>
      </c>
      <c r="C34505" s="2"/>
    </row>
    <row r="34506" spans="1:3" x14ac:dyDescent="0.25">
      <c r="A34506">
        <v>3405073991</v>
      </c>
      <c r="B34506" s="1">
        <v>1847</v>
      </c>
      <c r="C34506" s="2"/>
    </row>
    <row r="34507" spans="1:3" x14ac:dyDescent="0.25">
      <c r="A34507">
        <v>7109738786</v>
      </c>
      <c r="B34507" s="1">
        <v>1076</v>
      </c>
      <c r="C34507" s="2"/>
    </row>
    <row r="34508" spans="1:3" x14ac:dyDescent="0.25">
      <c r="A34508">
        <v>1091779723</v>
      </c>
      <c r="B34508" s="1">
        <v>731</v>
      </c>
      <c r="C34508" s="2"/>
    </row>
    <row r="34509" spans="1:3" x14ac:dyDescent="0.25">
      <c r="A34509">
        <v>3741255863</v>
      </c>
      <c r="B34509" s="1">
        <v>2481</v>
      </c>
      <c r="C34509" s="2"/>
    </row>
    <row r="34510" spans="1:3" x14ac:dyDescent="0.25">
      <c r="A34510">
        <v>5562362611</v>
      </c>
      <c r="B34510" s="1">
        <v>987</v>
      </c>
      <c r="C34510" s="2"/>
    </row>
    <row r="34511" spans="1:3" x14ac:dyDescent="0.25">
      <c r="A34511">
        <v>6177473738</v>
      </c>
      <c r="B34511" s="1">
        <v>2495</v>
      </c>
      <c r="C34511" s="2"/>
    </row>
    <row r="34512" spans="1:3" x14ac:dyDescent="0.25">
      <c r="A34512">
        <v>4486767338</v>
      </c>
      <c r="B34512" s="1">
        <v>1236</v>
      </c>
      <c r="C34512" s="2"/>
    </row>
    <row r="34513" spans="1:3" x14ac:dyDescent="0.25">
      <c r="A34513">
        <v>7623141969</v>
      </c>
      <c r="B34513" s="1">
        <v>661</v>
      </c>
      <c r="C34513" s="2"/>
    </row>
    <row r="34514" spans="1:3" x14ac:dyDescent="0.25">
      <c r="A34514">
        <v>8820091094</v>
      </c>
      <c r="B34514" s="1">
        <v>983</v>
      </c>
      <c r="C34514" s="2"/>
    </row>
    <row r="34515" spans="1:3" x14ac:dyDescent="0.25">
      <c r="A34515">
        <v>2630452042</v>
      </c>
      <c r="B34515" s="1">
        <v>1869</v>
      </c>
      <c r="C34515" s="2"/>
    </row>
    <row r="34516" spans="1:3" x14ac:dyDescent="0.25">
      <c r="A34516">
        <v>3068252326</v>
      </c>
      <c r="B34516" s="1">
        <v>2247</v>
      </c>
      <c r="C34516" s="2"/>
    </row>
    <row r="34517" spans="1:3" x14ac:dyDescent="0.25">
      <c r="A34517">
        <v>1122240688</v>
      </c>
      <c r="B34517" s="1">
        <v>760</v>
      </c>
      <c r="C34517" s="2"/>
    </row>
    <row r="34518" spans="1:3" x14ac:dyDescent="0.25">
      <c r="A34518">
        <v>1497877766</v>
      </c>
      <c r="B34518" s="1">
        <v>1066</v>
      </c>
      <c r="C34518" s="2"/>
    </row>
    <row r="34519" spans="1:3" x14ac:dyDescent="0.25">
      <c r="A34519">
        <v>6333997808</v>
      </c>
      <c r="B34519" s="1">
        <v>729</v>
      </c>
      <c r="C34519" s="2"/>
    </row>
    <row r="34520" spans="1:3" x14ac:dyDescent="0.25">
      <c r="A34520">
        <v>7740520273</v>
      </c>
      <c r="B34520" s="1">
        <v>1148</v>
      </c>
      <c r="C34520" s="2"/>
    </row>
    <row r="34521" spans="1:3" x14ac:dyDescent="0.25">
      <c r="A34521">
        <v>8017478725</v>
      </c>
      <c r="B34521" s="1">
        <v>1734</v>
      </c>
      <c r="C34521" s="2"/>
    </row>
    <row r="34522" spans="1:3" x14ac:dyDescent="0.25">
      <c r="A34522">
        <v>4147139627</v>
      </c>
      <c r="B34522" s="1">
        <v>1037</v>
      </c>
      <c r="C34522" s="2"/>
    </row>
    <row r="34523" spans="1:3" x14ac:dyDescent="0.25">
      <c r="A34523">
        <v>4156322028</v>
      </c>
      <c r="B34523" s="1">
        <v>1933</v>
      </c>
      <c r="C34523" s="2"/>
    </row>
    <row r="34524" spans="1:3" x14ac:dyDescent="0.25">
      <c r="A34524">
        <v>3442257913</v>
      </c>
      <c r="B34524" s="1">
        <v>1789</v>
      </c>
      <c r="C34524" s="2"/>
    </row>
    <row r="34525" spans="1:3" x14ac:dyDescent="0.25">
      <c r="A34525">
        <v>2226811249</v>
      </c>
      <c r="B34525" s="1">
        <v>474</v>
      </c>
      <c r="C34525" s="2"/>
    </row>
    <row r="34526" spans="1:3" x14ac:dyDescent="0.25">
      <c r="A34526">
        <v>1499270419</v>
      </c>
      <c r="B34526" s="1">
        <v>1226</v>
      </c>
      <c r="C34526" s="2"/>
    </row>
    <row r="34527" spans="1:3" x14ac:dyDescent="0.25">
      <c r="A34527">
        <v>7047346666</v>
      </c>
      <c r="B34527" s="1">
        <v>1739</v>
      </c>
      <c r="C34527" s="2"/>
    </row>
    <row r="34528" spans="1:3" x14ac:dyDescent="0.25">
      <c r="A34528">
        <v>1070822570</v>
      </c>
      <c r="B34528" s="1">
        <v>640</v>
      </c>
      <c r="C34528" s="2"/>
    </row>
    <row r="34529" spans="1:3" x14ac:dyDescent="0.25">
      <c r="A34529">
        <v>2513596867</v>
      </c>
      <c r="B34529" s="1">
        <v>1605</v>
      </c>
      <c r="C34529" s="2"/>
    </row>
    <row r="34530" spans="1:3" x14ac:dyDescent="0.25">
      <c r="A34530">
        <v>9571435114</v>
      </c>
      <c r="B34530" s="1">
        <v>1230</v>
      </c>
      <c r="C34530" s="2"/>
    </row>
    <row r="34531" spans="1:3" x14ac:dyDescent="0.25">
      <c r="A34531">
        <v>7283060371</v>
      </c>
      <c r="B34531" s="1">
        <v>3510</v>
      </c>
      <c r="C34531" s="2"/>
    </row>
    <row r="34532" spans="1:3" x14ac:dyDescent="0.25">
      <c r="A34532">
        <v>6983877643</v>
      </c>
      <c r="B34532" s="1">
        <v>2074</v>
      </c>
      <c r="C34532" s="2"/>
    </row>
    <row r="34533" spans="1:3" x14ac:dyDescent="0.25">
      <c r="A34533">
        <v>2870158368</v>
      </c>
      <c r="B34533" s="1">
        <v>3272</v>
      </c>
      <c r="C34533" s="2"/>
    </row>
    <row r="34534" spans="1:3" x14ac:dyDescent="0.25">
      <c r="A34534">
        <v>5704332550</v>
      </c>
      <c r="B34534" s="1">
        <v>698</v>
      </c>
      <c r="C34534" s="2"/>
    </row>
    <row r="34535" spans="1:3" x14ac:dyDescent="0.25">
      <c r="A34535">
        <v>2627511203</v>
      </c>
      <c r="B34535" s="1">
        <v>1435</v>
      </c>
      <c r="C34535" s="2"/>
    </row>
    <row r="34536" spans="1:3" x14ac:dyDescent="0.25">
      <c r="A34536">
        <v>9231341683</v>
      </c>
      <c r="B34536" s="1">
        <v>1288</v>
      </c>
      <c r="C34536" s="2"/>
    </row>
    <row r="34537" spans="1:3" x14ac:dyDescent="0.25">
      <c r="A34537">
        <v>4748580499</v>
      </c>
      <c r="B34537" s="1">
        <v>1386</v>
      </c>
      <c r="C34537" s="2"/>
    </row>
    <row r="34538" spans="1:3" x14ac:dyDescent="0.25">
      <c r="A34538">
        <v>2760628024</v>
      </c>
      <c r="B34538" s="1">
        <v>1814</v>
      </c>
      <c r="C34538" s="2"/>
    </row>
    <row r="34539" spans="1:3" x14ac:dyDescent="0.25">
      <c r="A34539">
        <v>1176424576</v>
      </c>
      <c r="B34539" s="1">
        <v>924</v>
      </c>
      <c r="C34539" s="2"/>
    </row>
    <row r="34540" spans="1:3" x14ac:dyDescent="0.25">
      <c r="A34540">
        <v>9528619220</v>
      </c>
      <c r="B34540" s="1">
        <v>954</v>
      </c>
      <c r="C34540" s="2"/>
    </row>
    <row r="34541" spans="1:3" x14ac:dyDescent="0.25">
      <c r="A34541">
        <v>3829392492</v>
      </c>
      <c r="B34541" s="1">
        <v>963</v>
      </c>
      <c r="C34541" s="2"/>
    </row>
    <row r="34542" spans="1:3" x14ac:dyDescent="0.25">
      <c r="A34542">
        <v>9712980616</v>
      </c>
      <c r="B34542" s="1">
        <v>1066</v>
      </c>
      <c r="C34542" s="2"/>
    </row>
    <row r="34543" spans="1:3" x14ac:dyDescent="0.25">
      <c r="A34543">
        <v>9032877871</v>
      </c>
      <c r="B34543" s="1">
        <v>1056</v>
      </c>
      <c r="C34543" s="2"/>
    </row>
    <row r="34544" spans="1:3" x14ac:dyDescent="0.25">
      <c r="A34544">
        <v>1597551567</v>
      </c>
      <c r="B34544" s="1">
        <v>928</v>
      </c>
      <c r="C34544" s="2"/>
    </row>
    <row r="34545" spans="1:3" x14ac:dyDescent="0.25">
      <c r="A34545">
        <v>2905740870</v>
      </c>
      <c r="B34545" s="1">
        <v>2601</v>
      </c>
      <c r="C34545" s="2"/>
    </row>
    <row r="34546" spans="1:3" x14ac:dyDescent="0.25">
      <c r="A34546">
        <v>2500679403</v>
      </c>
      <c r="B34546" s="1">
        <v>1095</v>
      </c>
      <c r="C34546" s="2"/>
    </row>
    <row r="34547" spans="1:3" x14ac:dyDescent="0.25">
      <c r="A34547">
        <v>7291631200</v>
      </c>
      <c r="B34547" s="1">
        <v>1488</v>
      </c>
      <c r="C34547" s="2"/>
    </row>
    <row r="34548" spans="1:3" x14ac:dyDescent="0.25">
      <c r="A34548">
        <v>9375488055</v>
      </c>
      <c r="B34548" s="1">
        <v>1218</v>
      </c>
      <c r="C34548" s="2"/>
    </row>
    <row r="34549" spans="1:3" x14ac:dyDescent="0.25">
      <c r="A34549">
        <v>6935094199</v>
      </c>
      <c r="B34549" s="1">
        <v>1043</v>
      </c>
      <c r="C34549" s="2"/>
    </row>
    <row r="34550" spans="1:3" x14ac:dyDescent="0.25">
      <c r="A34550">
        <v>5923843541</v>
      </c>
      <c r="B34550" s="1">
        <v>1206</v>
      </c>
      <c r="C34550" s="2"/>
    </row>
    <row r="34551" spans="1:3" x14ac:dyDescent="0.25">
      <c r="A34551">
        <v>9182398055</v>
      </c>
      <c r="B34551" s="1">
        <v>2025</v>
      </c>
      <c r="C34551" s="2"/>
    </row>
    <row r="34552" spans="1:3" x14ac:dyDescent="0.25">
      <c r="A34552">
        <v>2195710265</v>
      </c>
      <c r="B34552" s="1">
        <v>1654</v>
      </c>
      <c r="C34552" s="2"/>
    </row>
    <row r="34553" spans="1:3" x14ac:dyDescent="0.25">
      <c r="A34553">
        <v>1774389212</v>
      </c>
      <c r="B34553" s="1">
        <v>1653</v>
      </c>
      <c r="C34553" s="2"/>
    </row>
    <row r="34554" spans="1:3" x14ac:dyDescent="0.25">
      <c r="A34554">
        <v>5467450929</v>
      </c>
      <c r="B34554" s="1">
        <v>166</v>
      </c>
      <c r="C34554" s="2"/>
    </row>
    <row r="34555" spans="1:3" x14ac:dyDescent="0.25">
      <c r="A34555">
        <v>1002877118</v>
      </c>
      <c r="B34555" s="1">
        <v>1704</v>
      </c>
      <c r="C34555" s="2"/>
    </row>
    <row r="34556" spans="1:3" x14ac:dyDescent="0.25">
      <c r="A34556">
        <v>2040260464</v>
      </c>
      <c r="B34556" s="1">
        <v>1515</v>
      </c>
      <c r="C34556" s="2"/>
    </row>
    <row r="34557" spans="1:3" x14ac:dyDescent="0.25">
      <c r="A34557">
        <v>2599491138</v>
      </c>
      <c r="B34557" s="1">
        <v>1880</v>
      </c>
      <c r="C34557" s="2"/>
    </row>
    <row r="34558" spans="1:3" x14ac:dyDescent="0.25">
      <c r="A34558">
        <v>6830839572</v>
      </c>
      <c r="B34558" s="1">
        <v>1175</v>
      </c>
      <c r="C34558" s="2"/>
    </row>
    <row r="34559" spans="1:3" x14ac:dyDescent="0.25">
      <c r="A34559">
        <v>7085188750</v>
      </c>
      <c r="B34559" s="1">
        <v>1893</v>
      </c>
      <c r="C34559" s="2"/>
    </row>
    <row r="34560" spans="1:3" x14ac:dyDescent="0.25">
      <c r="A34560">
        <v>9630108264</v>
      </c>
      <c r="B34560" s="1">
        <v>1764</v>
      </c>
      <c r="C34560" s="2"/>
    </row>
    <row r="34561" spans="1:3" x14ac:dyDescent="0.25">
      <c r="A34561">
        <v>3437129683</v>
      </c>
      <c r="B34561" s="1">
        <v>1607</v>
      </c>
      <c r="C34561" s="2"/>
    </row>
    <row r="34562" spans="1:3" x14ac:dyDescent="0.25">
      <c r="A34562">
        <v>2886210867</v>
      </c>
      <c r="B34562" s="1">
        <v>1502</v>
      </c>
      <c r="C34562" s="2"/>
    </row>
    <row r="34563" spans="1:3" x14ac:dyDescent="0.25">
      <c r="A34563">
        <v>2406858013</v>
      </c>
      <c r="B34563" s="1">
        <v>1161</v>
      </c>
      <c r="C34563" s="2"/>
    </row>
    <row r="34564" spans="1:3" x14ac:dyDescent="0.25">
      <c r="A34564">
        <v>2763417679</v>
      </c>
      <c r="B34564" s="1">
        <v>713</v>
      </c>
      <c r="C34564" s="2"/>
    </row>
    <row r="34565" spans="1:3" x14ac:dyDescent="0.25">
      <c r="A34565">
        <v>1958819479</v>
      </c>
      <c r="B34565" s="1">
        <v>1353</v>
      </c>
      <c r="C34565" s="2"/>
    </row>
    <row r="34566" spans="1:3" x14ac:dyDescent="0.25">
      <c r="A34566">
        <v>4903926528</v>
      </c>
      <c r="B34566" s="1">
        <v>1307</v>
      </c>
      <c r="C34566" s="2"/>
    </row>
    <row r="34567" spans="1:3" x14ac:dyDescent="0.25">
      <c r="A34567">
        <v>1364162850</v>
      </c>
      <c r="B34567" s="1">
        <v>1704</v>
      </c>
      <c r="C34567" s="2"/>
    </row>
    <row r="34568" spans="1:3" x14ac:dyDescent="0.25">
      <c r="A34568">
        <v>3763997699</v>
      </c>
      <c r="B34568" s="1">
        <v>288</v>
      </c>
      <c r="C34568" s="2"/>
    </row>
    <row r="34569" spans="1:3" x14ac:dyDescent="0.25">
      <c r="A34569">
        <v>1028323993</v>
      </c>
      <c r="B34569" s="1">
        <v>1585</v>
      </c>
      <c r="C34569" s="2"/>
    </row>
    <row r="34570" spans="1:3" x14ac:dyDescent="0.25">
      <c r="A34570">
        <v>5062317697</v>
      </c>
      <c r="B34570" s="1">
        <v>1139</v>
      </c>
      <c r="C34570" s="2"/>
    </row>
    <row r="34571" spans="1:3" x14ac:dyDescent="0.25">
      <c r="A34571">
        <v>3522571976</v>
      </c>
      <c r="B34571" s="1">
        <v>1178</v>
      </c>
      <c r="C34571" s="2"/>
    </row>
    <row r="34572" spans="1:3" x14ac:dyDescent="0.25">
      <c r="A34572">
        <v>4738449633</v>
      </c>
      <c r="B34572" s="1">
        <v>1166</v>
      </c>
      <c r="C34572" s="2"/>
    </row>
    <row r="34573" spans="1:3" x14ac:dyDescent="0.25">
      <c r="A34573">
        <v>6466866588</v>
      </c>
      <c r="B34573" s="1">
        <v>1161</v>
      </c>
      <c r="C34573" s="2"/>
    </row>
    <row r="34574" spans="1:3" x14ac:dyDescent="0.25">
      <c r="A34574">
        <v>4340253414</v>
      </c>
      <c r="B34574" s="1">
        <v>1612</v>
      </c>
      <c r="C34574" s="2"/>
    </row>
    <row r="34575" spans="1:3" x14ac:dyDescent="0.25">
      <c r="A34575">
        <v>1624619388</v>
      </c>
      <c r="B34575" s="1">
        <v>1337</v>
      </c>
      <c r="C34575" s="2"/>
    </row>
    <row r="34576" spans="1:3" x14ac:dyDescent="0.25">
      <c r="A34576">
        <v>3591605995</v>
      </c>
      <c r="B34576" s="1">
        <v>1755</v>
      </c>
      <c r="C34576" s="2"/>
    </row>
    <row r="34577" spans="1:3" x14ac:dyDescent="0.25">
      <c r="A34577">
        <v>8315508138</v>
      </c>
      <c r="B34577" s="1">
        <v>1025</v>
      </c>
      <c r="C34577" s="2"/>
    </row>
    <row r="34578" spans="1:3" x14ac:dyDescent="0.25">
      <c r="A34578">
        <v>3854674688</v>
      </c>
      <c r="B34578" s="1">
        <v>1906</v>
      </c>
      <c r="C34578" s="2"/>
    </row>
    <row r="34579" spans="1:3" x14ac:dyDescent="0.25">
      <c r="A34579">
        <v>1692154930</v>
      </c>
      <c r="B34579" s="1">
        <v>760</v>
      </c>
      <c r="C34579" s="2"/>
    </row>
    <row r="34580" spans="1:3" x14ac:dyDescent="0.25">
      <c r="A34580">
        <v>2517568144</v>
      </c>
      <c r="B34580" s="1">
        <v>1045</v>
      </c>
      <c r="C34580" s="2"/>
    </row>
    <row r="34581" spans="1:3" x14ac:dyDescent="0.25">
      <c r="A34581">
        <v>9299382411</v>
      </c>
      <c r="B34581" s="1">
        <v>546</v>
      </c>
      <c r="C34581" s="2"/>
    </row>
    <row r="34582" spans="1:3" x14ac:dyDescent="0.25">
      <c r="A34582">
        <v>1745234734</v>
      </c>
      <c r="B34582" s="1">
        <v>2142</v>
      </c>
      <c r="C34582" s="2"/>
    </row>
    <row r="34583" spans="1:3" x14ac:dyDescent="0.25">
      <c r="A34583">
        <v>2215526047</v>
      </c>
      <c r="B34583" s="1">
        <v>1128</v>
      </c>
      <c r="C34583" s="2"/>
    </row>
    <row r="34584" spans="1:3" x14ac:dyDescent="0.25">
      <c r="A34584">
        <v>4841276476</v>
      </c>
      <c r="B34584" s="1">
        <v>1082</v>
      </c>
      <c r="C34584" s="2"/>
    </row>
    <row r="34585" spans="1:3" x14ac:dyDescent="0.25">
      <c r="A34585">
        <v>1711390850</v>
      </c>
      <c r="B34585" s="1">
        <v>1945</v>
      </c>
      <c r="C34585" s="2"/>
    </row>
    <row r="34586" spans="1:3" x14ac:dyDescent="0.25">
      <c r="A34586">
        <v>9483328800</v>
      </c>
      <c r="B34586" s="1">
        <v>1673</v>
      </c>
      <c r="C34586" s="2"/>
    </row>
    <row r="34587" spans="1:3" x14ac:dyDescent="0.25">
      <c r="A34587">
        <v>1609497498</v>
      </c>
      <c r="B34587" s="1">
        <v>1250</v>
      </c>
      <c r="C34587" s="2"/>
    </row>
    <row r="34588" spans="1:3" x14ac:dyDescent="0.25">
      <c r="A34588">
        <v>1772566574</v>
      </c>
      <c r="B34588" s="1">
        <v>1694</v>
      </c>
      <c r="C34588" s="2"/>
    </row>
    <row r="34589" spans="1:3" x14ac:dyDescent="0.25">
      <c r="A34589">
        <v>2606124924</v>
      </c>
      <c r="B34589" s="1">
        <v>1449</v>
      </c>
      <c r="C34589" s="2"/>
    </row>
    <row r="34590" spans="1:3" x14ac:dyDescent="0.25">
      <c r="A34590">
        <v>5201009914</v>
      </c>
      <c r="B34590" s="1">
        <v>1269</v>
      </c>
      <c r="C34590" s="2"/>
    </row>
    <row r="34591" spans="1:3" x14ac:dyDescent="0.25">
      <c r="A34591">
        <v>3067864987</v>
      </c>
      <c r="B34591" s="1">
        <v>1355</v>
      </c>
      <c r="C34591" s="2"/>
    </row>
    <row r="34592" spans="1:3" x14ac:dyDescent="0.25">
      <c r="A34592">
        <v>6381693207</v>
      </c>
      <c r="B34592" s="1">
        <v>798</v>
      </c>
      <c r="C34592" s="2"/>
    </row>
    <row r="34593" spans="1:3" x14ac:dyDescent="0.25">
      <c r="A34593">
        <v>4338588766</v>
      </c>
      <c r="B34593" s="1">
        <v>984</v>
      </c>
      <c r="C34593" s="2"/>
    </row>
    <row r="34594" spans="1:3" x14ac:dyDescent="0.25">
      <c r="A34594">
        <v>9147989320</v>
      </c>
      <c r="B34594" s="1">
        <v>1130</v>
      </c>
      <c r="C34594" s="2"/>
    </row>
    <row r="34595" spans="1:3" x14ac:dyDescent="0.25">
      <c r="A34595">
        <v>2724074440</v>
      </c>
      <c r="B34595" s="1">
        <v>1607</v>
      </c>
      <c r="C34595" s="2"/>
    </row>
    <row r="34596" spans="1:3" x14ac:dyDescent="0.25">
      <c r="A34596">
        <v>1797800162</v>
      </c>
      <c r="B34596" s="1">
        <v>1425</v>
      </c>
      <c r="C34596" s="2"/>
    </row>
    <row r="34597" spans="1:3" x14ac:dyDescent="0.25">
      <c r="A34597">
        <v>4052123734</v>
      </c>
      <c r="B34597" s="1">
        <v>2058</v>
      </c>
      <c r="C34597" s="2"/>
    </row>
    <row r="34598" spans="1:3" x14ac:dyDescent="0.25">
      <c r="A34598">
        <v>7780594746</v>
      </c>
      <c r="B34598" s="1">
        <v>1169</v>
      </c>
      <c r="C34598" s="2"/>
    </row>
    <row r="34599" spans="1:3" x14ac:dyDescent="0.25">
      <c r="A34599">
        <v>7447057555</v>
      </c>
      <c r="B34599" s="1">
        <v>1962</v>
      </c>
      <c r="C34599" s="2"/>
    </row>
    <row r="34600" spans="1:3" x14ac:dyDescent="0.25">
      <c r="A34600">
        <v>9278509689</v>
      </c>
      <c r="B34600" s="1">
        <v>1149</v>
      </c>
      <c r="C34600" s="2"/>
    </row>
    <row r="34601" spans="1:3" x14ac:dyDescent="0.25">
      <c r="A34601">
        <v>6245684489</v>
      </c>
      <c r="B34601" s="1">
        <v>1068</v>
      </c>
      <c r="C34601" s="2"/>
    </row>
    <row r="34602" spans="1:3" x14ac:dyDescent="0.25">
      <c r="A34602">
        <v>3579414285</v>
      </c>
      <c r="B34602" s="1">
        <v>1814</v>
      </c>
      <c r="C34602" s="2"/>
    </row>
    <row r="34603" spans="1:3" x14ac:dyDescent="0.25">
      <c r="A34603">
        <v>2593011147</v>
      </c>
      <c r="B34603" s="1">
        <v>709</v>
      </c>
      <c r="C34603" s="2"/>
    </row>
    <row r="34604" spans="1:3" x14ac:dyDescent="0.25">
      <c r="A34604">
        <v>6352004980</v>
      </c>
      <c r="B34604" s="1">
        <v>767</v>
      </c>
      <c r="C34604" s="2"/>
    </row>
    <row r="34605" spans="1:3" x14ac:dyDescent="0.25">
      <c r="A34605">
        <v>2533467355</v>
      </c>
      <c r="B34605" s="1">
        <v>1331</v>
      </c>
      <c r="C34605" s="2"/>
    </row>
    <row r="34606" spans="1:3" x14ac:dyDescent="0.25">
      <c r="A34606">
        <v>4705834788</v>
      </c>
      <c r="B34606" s="1">
        <v>2170</v>
      </c>
      <c r="C34606" s="2"/>
    </row>
    <row r="34607" spans="1:3" x14ac:dyDescent="0.25">
      <c r="A34607">
        <v>1513978738</v>
      </c>
      <c r="B34607" s="1">
        <v>1368</v>
      </c>
      <c r="C34607" s="2"/>
    </row>
    <row r="34608" spans="1:3" x14ac:dyDescent="0.25">
      <c r="A34608">
        <v>9863902010</v>
      </c>
      <c r="B34608" s="1">
        <v>1410</v>
      </c>
      <c r="C34608" s="2"/>
    </row>
    <row r="34609" spans="1:3" x14ac:dyDescent="0.25">
      <c r="A34609">
        <v>5455004866</v>
      </c>
      <c r="B34609" s="1">
        <v>1751</v>
      </c>
      <c r="C34609" s="2"/>
    </row>
    <row r="34610" spans="1:3" x14ac:dyDescent="0.25">
      <c r="A34610">
        <v>5732934177</v>
      </c>
      <c r="B34610" s="1">
        <v>1769</v>
      </c>
      <c r="C34610" s="2"/>
    </row>
    <row r="34611" spans="1:3" x14ac:dyDescent="0.25">
      <c r="A34611">
        <v>9277114137</v>
      </c>
      <c r="B34611" s="1">
        <v>1358</v>
      </c>
      <c r="C34611" s="2"/>
    </row>
    <row r="34612" spans="1:3" x14ac:dyDescent="0.25">
      <c r="A34612">
        <v>4051013146</v>
      </c>
      <c r="B34612" s="1">
        <v>1551</v>
      </c>
      <c r="C34612" s="2"/>
    </row>
    <row r="34613" spans="1:3" x14ac:dyDescent="0.25">
      <c r="A34613">
        <v>1870846116</v>
      </c>
      <c r="B34613" s="1">
        <v>2696</v>
      </c>
      <c r="C34613" s="2"/>
    </row>
    <row r="34614" spans="1:3" x14ac:dyDescent="0.25">
      <c r="A34614">
        <v>2713566323</v>
      </c>
      <c r="B34614" s="1">
        <v>1775</v>
      </c>
      <c r="C34614" s="2"/>
    </row>
    <row r="34615" spans="1:3" x14ac:dyDescent="0.25">
      <c r="A34615">
        <v>5916631536</v>
      </c>
      <c r="B34615" s="1">
        <v>2379</v>
      </c>
      <c r="C34615" s="2"/>
    </row>
    <row r="34616" spans="1:3" x14ac:dyDescent="0.25">
      <c r="A34616">
        <v>5659114974</v>
      </c>
      <c r="B34616" s="1">
        <v>1452</v>
      </c>
      <c r="C34616" s="2"/>
    </row>
    <row r="34617" spans="1:3" x14ac:dyDescent="0.25">
      <c r="A34617">
        <v>6974359959</v>
      </c>
      <c r="B34617" s="1">
        <v>994</v>
      </c>
      <c r="C34617" s="2"/>
    </row>
    <row r="34618" spans="1:3" x14ac:dyDescent="0.25">
      <c r="A34618">
        <v>9880336973</v>
      </c>
      <c r="B34618" s="1">
        <v>1546</v>
      </c>
      <c r="C34618" s="2"/>
    </row>
    <row r="34619" spans="1:3" x14ac:dyDescent="0.25">
      <c r="A34619">
        <v>8775637842</v>
      </c>
      <c r="B34619" s="1">
        <v>1122</v>
      </c>
      <c r="C34619" s="2"/>
    </row>
    <row r="34620" spans="1:3" x14ac:dyDescent="0.25">
      <c r="A34620">
        <v>2241981960</v>
      </c>
      <c r="B34620" s="1">
        <v>2250</v>
      </c>
      <c r="C34620" s="2"/>
    </row>
    <row r="34621" spans="1:3" x14ac:dyDescent="0.25">
      <c r="A34621">
        <v>8225548380</v>
      </c>
      <c r="B34621" s="1">
        <v>1108</v>
      </c>
      <c r="C34621" s="2"/>
    </row>
    <row r="34622" spans="1:3" x14ac:dyDescent="0.25">
      <c r="A34622">
        <v>3816423233</v>
      </c>
      <c r="B34622" s="1">
        <v>1239</v>
      </c>
      <c r="C34622" s="2"/>
    </row>
    <row r="34623" spans="1:3" x14ac:dyDescent="0.25">
      <c r="A34623">
        <v>5474654643</v>
      </c>
      <c r="B34623" s="1">
        <v>656</v>
      </c>
      <c r="C34623" s="2"/>
    </row>
    <row r="34624" spans="1:3" x14ac:dyDescent="0.25">
      <c r="A34624">
        <v>7483553256</v>
      </c>
      <c r="B34624" s="1">
        <v>1674</v>
      </c>
      <c r="C34624" s="2"/>
    </row>
    <row r="34625" spans="1:3" x14ac:dyDescent="0.25">
      <c r="A34625">
        <v>8445528465</v>
      </c>
      <c r="B34625" s="1">
        <v>1601</v>
      </c>
      <c r="C34625" s="2"/>
    </row>
    <row r="34626" spans="1:3" x14ac:dyDescent="0.25">
      <c r="A34626">
        <v>5342137593</v>
      </c>
      <c r="B34626" s="1">
        <v>1231</v>
      </c>
      <c r="C34626" s="2"/>
    </row>
    <row r="34627" spans="1:3" x14ac:dyDescent="0.25">
      <c r="A34627">
        <v>9455175347</v>
      </c>
      <c r="B34627" s="1">
        <v>1886</v>
      </c>
      <c r="C34627" s="2"/>
    </row>
    <row r="34628" spans="1:3" x14ac:dyDescent="0.25">
      <c r="A34628">
        <v>8825282463</v>
      </c>
      <c r="B34628" s="1">
        <v>1778</v>
      </c>
      <c r="C34628" s="2"/>
    </row>
    <row r="34629" spans="1:3" x14ac:dyDescent="0.25">
      <c r="A34629">
        <v>2183838711</v>
      </c>
      <c r="B34629" s="1">
        <v>804</v>
      </c>
      <c r="C34629" s="2"/>
    </row>
    <row r="34630" spans="1:3" x14ac:dyDescent="0.25">
      <c r="A34630">
        <v>4912538522</v>
      </c>
      <c r="B34630" s="1">
        <v>854</v>
      </c>
      <c r="C34630" s="2"/>
    </row>
    <row r="34631" spans="1:3" x14ac:dyDescent="0.25">
      <c r="A34631">
        <v>9396102597</v>
      </c>
      <c r="B34631" s="1">
        <v>1272</v>
      </c>
      <c r="C34631" s="2"/>
    </row>
    <row r="34632" spans="1:3" x14ac:dyDescent="0.25">
      <c r="A34632">
        <v>3824366776</v>
      </c>
      <c r="B34632" s="1">
        <v>1916</v>
      </c>
      <c r="C34632" s="2"/>
    </row>
    <row r="34633" spans="1:3" x14ac:dyDescent="0.25">
      <c r="A34633">
        <v>2040204207</v>
      </c>
      <c r="B34633" s="1">
        <v>2508</v>
      </c>
      <c r="C34633" s="2"/>
    </row>
    <row r="34634" spans="1:3" x14ac:dyDescent="0.25">
      <c r="A34634">
        <v>6009393880</v>
      </c>
      <c r="B34634" s="1">
        <v>1759</v>
      </c>
      <c r="C34634" s="2"/>
    </row>
    <row r="34635" spans="1:3" x14ac:dyDescent="0.25">
      <c r="A34635">
        <v>9370370808</v>
      </c>
      <c r="B34635" s="1">
        <v>1464</v>
      </c>
      <c r="C34635" s="2"/>
    </row>
    <row r="34636" spans="1:3" x14ac:dyDescent="0.25">
      <c r="A34636">
        <v>8227092071</v>
      </c>
      <c r="B34636" s="1">
        <v>1276</v>
      </c>
      <c r="C34636" s="2"/>
    </row>
    <row r="34637" spans="1:3" x14ac:dyDescent="0.25">
      <c r="A34637">
        <v>5451289662</v>
      </c>
      <c r="B34637" s="1">
        <v>1243</v>
      </c>
      <c r="C34637" s="2"/>
    </row>
    <row r="34638" spans="1:3" x14ac:dyDescent="0.25">
      <c r="A34638">
        <v>9781343883</v>
      </c>
      <c r="B34638" s="1">
        <v>1066</v>
      </c>
      <c r="C34638" s="2"/>
    </row>
    <row r="34639" spans="1:3" x14ac:dyDescent="0.25">
      <c r="A34639">
        <v>4911906922</v>
      </c>
      <c r="B34639" s="1">
        <v>818</v>
      </c>
      <c r="C34639" s="2"/>
    </row>
    <row r="34640" spans="1:3" x14ac:dyDescent="0.25">
      <c r="A34640">
        <v>7359884516</v>
      </c>
      <c r="B34640" s="1">
        <v>1502</v>
      </c>
      <c r="C34640" s="2"/>
    </row>
    <row r="34641" spans="1:3" x14ac:dyDescent="0.25">
      <c r="A34641">
        <v>5804449973</v>
      </c>
      <c r="B34641" s="1">
        <v>989</v>
      </c>
      <c r="C34641" s="2"/>
    </row>
    <row r="34642" spans="1:3" x14ac:dyDescent="0.25">
      <c r="A34642">
        <v>2635402533</v>
      </c>
      <c r="B34642" s="1">
        <v>2147</v>
      </c>
      <c r="C34642" s="2"/>
    </row>
    <row r="34643" spans="1:3" x14ac:dyDescent="0.25">
      <c r="A34643">
        <v>2828127881</v>
      </c>
      <c r="B34643" s="1">
        <v>3041</v>
      </c>
      <c r="C34643" s="2"/>
    </row>
    <row r="34644" spans="1:3" x14ac:dyDescent="0.25">
      <c r="A34644">
        <v>8991935992</v>
      </c>
      <c r="B34644" s="1">
        <v>1266</v>
      </c>
      <c r="C34644" s="2"/>
    </row>
    <row r="34645" spans="1:3" x14ac:dyDescent="0.25">
      <c r="A34645">
        <v>3160776429</v>
      </c>
      <c r="B34645" s="1">
        <v>635</v>
      </c>
      <c r="C34645" s="2"/>
    </row>
    <row r="34646" spans="1:3" x14ac:dyDescent="0.25">
      <c r="A34646">
        <v>7392414618</v>
      </c>
      <c r="B34646" s="1">
        <v>1368</v>
      </c>
      <c r="C34646" s="2"/>
    </row>
    <row r="34647" spans="1:3" x14ac:dyDescent="0.25">
      <c r="A34647">
        <v>8929888697</v>
      </c>
      <c r="B34647" s="1">
        <v>1098</v>
      </c>
      <c r="C34647" s="2"/>
    </row>
    <row r="34648" spans="1:3" x14ac:dyDescent="0.25">
      <c r="A34648">
        <v>4655286239</v>
      </c>
      <c r="B34648" s="1">
        <v>1064</v>
      </c>
      <c r="C34648" s="2"/>
    </row>
    <row r="34649" spans="1:3" x14ac:dyDescent="0.25">
      <c r="A34649">
        <v>6980560903</v>
      </c>
      <c r="B34649" s="1">
        <v>673</v>
      </c>
      <c r="C34649" s="2"/>
    </row>
    <row r="34650" spans="1:3" x14ac:dyDescent="0.25">
      <c r="A34650">
        <v>2088584768</v>
      </c>
      <c r="B34650" s="1">
        <v>348</v>
      </c>
      <c r="C34650" s="2"/>
    </row>
    <row r="34651" spans="1:3" x14ac:dyDescent="0.25">
      <c r="A34651">
        <v>7595334823</v>
      </c>
      <c r="B34651" s="1">
        <v>1739</v>
      </c>
      <c r="C34651" s="2"/>
    </row>
    <row r="34652" spans="1:3" x14ac:dyDescent="0.25">
      <c r="A34652">
        <v>1448578673</v>
      </c>
      <c r="B34652" s="1">
        <v>1222</v>
      </c>
      <c r="C34652" s="2"/>
    </row>
    <row r="34653" spans="1:3" x14ac:dyDescent="0.25">
      <c r="A34653">
        <v>8355772876</v>
      </c>
      <c r="B34653" s="1">
        <v>1648</v>
      </c>
      <c r="C34653" s="2"/>
    </row>
    <row r="34654" spans="1:3" x14ac:dyDescent="0.25">
      <c r="A34654">
        <v>9403870225</v>
      </c>
      <c r="B34654" s="1">
        <v>1340</v>
      </c>
      <c r="C34654" s="2"/>
    </row>
    <row r="34655" spans="1:3" x14ac:dyDescent="0.25">
      <c r="A34655">
        <v>9838345116</v>
      </c>
      <c r="B34655" s="1">
        <v>856</v>
      </c>
      <c r="C34655" s="2"/>
    </row>
    <row r="34656" spans="1:3" x14ac:dyDescent="0.25">
      <c r="A34656">
        <v>1300235920</v>
      </c>
      <c r="B34656" s="1">
        <v>1204</v>
      </c>
      <c r="C34656" s="2"/>
    </row>
    <row r="34657" spans="1:3" x14ac:dyDescent="0.25">
      <c r="A34657">
        <v>3176481259</v>
      </c>
      <c r="B34657" s="1">
        <v>1128</v>
      </c>
      <c r="C34657" s="2"/>
    </row>
    <row r="34658" spans="1:3" x14ac:dyDescent="0.25">
      <c r="A34658">
        <v>3602672601</v>
      </c>
      <c r="B34658" s="1">
        <v>1562</v>
      </c>
      <c r="C34658" s="2"/>
    </row>
    <row r="34659" spans="1:3" x14ac:dyDescent="0.25">
      <c r="A34659">
        <v>8491485313</v>
      </c>
      <c r="B34659" s="1">
        <v>1763</v>
      </c>
      <c r="C34659" s="2"/>
    </row>
    <row r="34660" spans="1:3" x14ac:dyDescent="0.25">
      <c r="A34660">
        <v>5051666728</v>
      </c>
      <c r="B34660" s="1">
        <v>1455</v>
      </c>
      <c r="C34660" s="2"/>
    </row>
    <row r="34661" spans="1:3" x14ac:dyDescent="0.25">
      <c r="A34661">
        <v>7057656192</v>
      </c>
      <c r="B34661" s="1">
        <v>1323</v>
      </c>
      <c r="C34661" s="2"/>
    </row>
    <row r="34662" spans="1:3" x14ac:dyDescent="0.25">
      <c r="A34662">
        <v>6575296056</v>
      </c>
      <c r="B34662" s="1">
        <v>2567</v>
      </c>
      <c r="C34662" s="2"/>
    </row>
    <row r="34663" spans="1:3" x14ac:dyDescent="0.25">
      <c r="A34663">
        <v>3922912188</v>
      </c>
      <c r="B34663" s="1">
        <v>413</v>
      </c>
      <c r="C34663" s="2"/>
    </row>
    <row r="34664" spans="1:3" x14ac:dyDescent="0.25">
      <c r="A34664">
        <v>8018082820</v>
      </c>
      <c r="B34664" s="1">
        <v>1832</v>
      </c>
      <c r="C34664" s="2"/>
    </row>
    <row r="34665" spans="1:3" x14ac:dyDescent="0.25">
      <c r="A34665">
        <v>9326062708</v>
      </c>
      <c r="B34665" s="1">
        <v>1159</v>
      </c>
      <c r="C34665" s="2"/>
    </row>
    <row r="34666" spans="1:3" x14ac:dyDescent="0.25">
      <c r="A34666">
        <v>4208366441</v>
      </c>
      <c r="B34666" s="1">
        <v>1123</v>
      </c>
      <c r="C34666" s="2"/>
    </row>
    <row r="34667" spans="1:3" x14ac:dyDescent="0.25">
      <c r="A34667">
        <v>7614015761</v>
      </c>
      <c r="B34667" s="1">
        <v>1172</v>
      </c>
      <c r="C34667" s="2"/>
    </row>
    <row r="34668" spans="1:3" x14ac:dyDescent="0.25">
      <c r="A34668">
        <v>8193228471</v>
      </c>
      <c r="B34668" s="1">
        <v>1178</v>
      </c>
      <c r="C34668" s="2"/>
    </row>
    <row r="34669" spans="1:3" x14ac:dyDescent="0.25">
      <c r="A34669">
        <v>2551947958</v>
      </c>
      <c r="B34669" s="1">
        <v>1211</v>
      </c>
      <c r="C34669" s="2"/>
    </row>
    <row r="34670" spans="1:3" x14ac:dyDescent="0.25">
      <c r="A34670">
        <v>6208852433</v>
      </c>
      <c r="B34670" s="1">
        <v>802</v>
      </c>
      <c r="C34670" s="2"/>
    </row>
    <row r="34671" spans="1:3" x14ac:dyDescent="0.25">
      <c r="A34671">
        <v>6347474810</v>
      </c>
      <c r="B34671" s="1">
        <v>1483</v>
      </c>
      <c r="C34671" s="2"/>
    </row>
    <row r="34672" spans="1:3" x14ac:dyDescent="0.25">
      <c r="A34672">
        <v>1331802238</v>
      </c>
      <c r="B34672" s="1">
        <v>1842</v>
      </c>
      <c r="C34672" s="2"/>
    </row>
    <row r="34673" spans="1:3" x14ac:dyDescent="0.25">
      <c r="A34673">
        <v>1240617555</v>
      </c>
      <c r="B34673" s="1">
        <v>1589</v>
      </c>
      <c r="C34673" s="2"/>
    </row>
    <row r="34674" spans="1:3" x14ac:dyDescent="0.25">
      <c r="A34674">
        <v>5515995751</v>
      </c>
      <c r="B34674" s="1">
        <v>860</v>
      </c>
      <c r="C34674" s="2"/>
    </row>
    <row r="34675" spans="1:3" x14ac:dyDescent="0.25">
      <c r="A34675">
        <v>4466930848</v>
      </c>
      <c r="B34675" s="1">
        <v>1677</v>
      </c>
      <c r="C34675" s="2"/>
    </row>
    <row r="34676" spans="1:3" x14ac:dyDescent="0.25">
      <c r="A34676">
        <v>9253949845</v>
      </c>
      <c r="B34676" s="1">
        <v>1257</v>
      </c>
      <c r="C34676" s="2"/>
    </row>
    <row r="34677" spans="1:3" x14ac:dyDescent="0.25">
      <c r="A34677">
        <v>9230490363</v>
      </c>
      <c r="B34677" s="1">
        <v>3202</v>
      </c>
      <c r="C34677" s="2"/>
    </row>
    <row r="34678" spans="1:3" x14ac:dyDescent="0.25">
      <c r="A34678">
        <v>6285516009</v>
      </c>
      <c r="B34678" s="1">
        <v>293</v>
      </c>
      <c r="C34678" s="2"/>
    </row>
    <row r="34679" spans="1:3" x14ac:dyDescent="0.25">
      <c r="A34679">
        <v>6793583220</v>
      </c>
      <c r="B34679" s="1">
        <v>1672</v>
      </c>
      <c r="C34679" s="2"/>
    </row>
    <row r="34680" spans="1:3" x14ac:dyDescent="0.25">
      <c r="A34680">
        <v>4251048084</v>
      </c>
      <c r="B34680" s="1">
        <v>2961</v>
      </c>
      <c r="C34680" s="2"/>
    </row>
    <row r="34681" spans="1:3" x14ac:dyDescent="0.25">
      <c r="A34681">
        <v>8956247916</v>
      </c>
      <c r="B34681" s="1">
        <v>924</v>
      </c>
      <c r="C34681" s="2"/>
    </row>
    <row r="34682" spans="1:3" x14ac:dyDescent="0.25">
      <c r="A34682">
        <v>1215455475</v>
      </c>
      <c r="B34682" s="1">
        <v>1770</v>
      </c>
      <c r="C34682" s="2"/>
    </row>
    <row r="34683" spans="1:3" x14ac:dyDescent="0.25">
      <c r="A34683">
        <v>3876756940</v>
      </c>
      <c r="B34683" s="1">
        <v>1007</v>
      </c>
      <c r="C34683" s="2"/>
    </row>
    <row r="34684" spans="1:3" x14ac:dyDescent="0.25">
      <c r="A34684">
        <v>6930940523</v>
      </c>
      <c r="B34684" s="1">
        <v>823</v>
      </c>
      <c r="C34684" s="2"/>
    </row>
    <row r="34685" spans="1:3" x14ac:dyDescent="0.25">
      <c r="A34685">
        <v>4738616457</v>
      </c>
      <c r="B34685" s="1">
        <v>1143</v>
      </c>
      <c r="C34685" s="2"/>
    </row>
    <row r="34686" spans="1:3" x14ac:dyDescent="0.25">
      <c r="A34686">
        <v>2501152741</v>
      </c>
      <c r="B34686" s="1">
        <v>687</v>
      </c>
      <c r="C34686" s="2"/>
    </row>
    <row r="34687" spans="1:3" x14ac:dyDescent="0.25">
      <c r="A34687">
        <v>9540421769</v>
      </c>
      <c r="B34687" s="1">
        <v>1737</v>
      </c>
      <c r="C34687" s="2"/>
    </row>
    <row r="34688" spans="1:3" x14ac:dyDescent="0.25">
      <c r="A34688">
        <v>7948091944</v>
      </c>
      <c r="B34688" s="1">
        <v>946</v>
      </c>
      <c r="C34688" s="2"/>
    </row>
    <row r="34689" spans="1:3" x14ac:dyDescent="0.25">
      <c r="A34689">
        <v>8390827217</v>
      </c>
      <c r="B34689" s="1">
        <v>871</v>
      </c>
      <c r="C34689" s="2"/>
    </row>
    <row r="34690" spans="1:3" x14ac:dyDescent="0.25">
      <c r="A34690">
        <v>4692007758</v>
      </c>
      <c r="B34690" s="1">
        <v>955</v>
      </c>
      <c r="C34690" s="2"/>
    </row>
    <row r="34691" spans="1:3" x14ac:dyDescent="0.25">
      <c r="A34691">
        <v>7404724904</v>
      </c>
      <c r="B34691" s="1">
        <v>1033</v>
      </c>
      <c r="C34691" s="2"/>
    </row>
    <row r="34692" spans="1:3" x14ac:dyDescent="0.25">
      <c r="A34692">
        <v>1837138101</v>
      </c>
      <c r="B34692" s="1">
        <v>1240</v>
      </c>
      <c r="C34692" s="2"/>
    </row>
    <row r="34693" spans="1:3" x14ac:dyDescent="0.25">
      <c r="A34693">
        <v>9124737576</v>
      </c>
      <c r="B34693" s="1">
        <v>1170</v>
      </c>
      <c r="C34693" s="2"/>
    </row>
    <row r="34694" spans="1:3" x14ac:dyDescent="0.25">
      <c r="A34694">
        <v>9536461680</v>
      </c>
      <c r="B34694" s="1">
        <v>1389</v>
      </c>
      <c r="C34694" s="2"/>
    </row>
    <row r="34695" spans="1:3" x14ac:dyDescent="0.25">
      <c r="A34695">
        <v>1025510475</v>
      </c>
      <c r="B34695" s="1">
        <v>2595</v>
      </c>
      <c r="C34695" s="2"/>
    </row>
    <row r="34696" spans="1:3" x14ac:dyDescent="0.25">
      <c r="A34696">
        <v>2317628891</v>
      </c>
      <c r="B34696" s="1">
        <v>2054</v>
      </c>
      <c r="C34696" s="2"/>
    </row>
    <row r="34697" spans="1:3" x14ac:dyDescent="0.25">
      <c r="A34697">
        <v>1320290132</v>
      </c>
      <c r="B34697" s="1">
        <v>1266</v>
      </c>
      <c r="C34697" s="2"/>
    </row>
    <row r="34698" spans="1:3" x14ac:dyDescent="0.25">
      <c r="A34698">
        <v>3095829302</v>
      </c>
      <c r="B34698" s="1">
        <v>965</v>
      </c>
      <c r="C34698" s="2"/>
    </row>
    <row r="34699" spans="1:3" x14ac:dyDescent="0.25">
      <c r="A34699">
        <v>2708455232</v>
      </c>
      <c r="B34699" s="1">
        <v>1046</v>
      </c>
      <c r="C34699" s="2"/>
    </row>
    <row r="34700" spans="1:3" x14ac:dyDescent="0.25">
      <c r="A34700">
        <v>3202214064</v>
      </c>
      <c r="B34700" s="1">
        <v>1540</v>
      </c>
      <c r="C34700" s="2"/>
    </row>
    <row r="34701" spans="1:3" x14ac:dyDescent="0.25">
      <c r="A34701">
        <v>1157518585</v>
      </c>
      <c r="B34701" s="1">
        <v>1400</v>
      </c>
      <c r="C34701" s="2"/>
    </row>
    <row r="34702" spans="1:3" x14ac:dyDescent="0.25">
      <c r="A34702">
        <v>5454863475</v>
      </c>
      <c r="B34702" s="1">
        <v>1057</v>
      </c>
      <c r="C34702" s="2"/>
    </row>
    <row r="34703" spans="1:3" x14ac:dyDescent="0.25">
      <c r="A34703">
        <v>8758330886</v>
      </c>
      <c r="B34703" s="1">
        <v>1520</v>
      </c>
      <c r="C34703" s="2"/>
    </row>
    <row r="34704" spans="1:3" x14ac:dyDescent="0.25">
      <c r="A34704">
        <v>5175184187</v>
      </c>
      <c r="B34704" s="1">
        <v>710</v>
      </c>
      <c r="C34704" s="2"/>
    </row>
    <row r="34705" spans="1:3" x14ac:dyDescent="0.25">
      <c r="A34705">
        <v>8970462607</v>
      </c>
      <c r="B34705" s="1">
        <v>1747</v>
      </c>
      <c r="C34705" s="2"/>
    </row>
    <row r="34706" spans="1:3" x14ac:dyDescent="0.25">
      <c r="A34706">
        <v>5627832735</v>
      </c>
      <c r="B34706" s="1">
        <v>2263</v>
      </c>
      <c r="C34706" s="2"/>
    </row>
    <row r="34707" spans="1:3" x14ac:dyDescent="0.25">
      <c r="A34707">
        <v>2227282342</v>
      </c>
      <c r="B34707" s="1">
        <v>1294</v>
      </c>
      <c r="C34707" s="2"/>
    </row>
    <row r="34708" spans="1:3" x14ac:dyDescent="0.25">
      <c r="A34708">
        <v>2958899007</v>
      </c>
      <c r="B34708" s="1">
        <v>1196</v>
      </c>
      <c r="C34708" s="2"/>
    </row>
    <row r="34709" spans="1:3" x14ac:dyDescent="0.25">
      <c r="A34709">
        <v>7792485975</v>
      </c>
      <c r="B34709" s="1">
        <v>1198</v>
      </c>
      <c r="C34709" s="2"/>
    </row>
    <row r="34710" spans="1:3" x14ac:dyDescent="0.25">
      <c r="A34710">
        <v>8756589358</v>
      </c>
      <c r="B34710" s="1">
        <v>1069</v>
      </c>
      <c r="C34710" s="2"/>
    </row>
    <row r="34711" spans="1:3" x14ac:dyDescent="0.25">
      <c r="A34711">
        <v>9411163409</v>
      </c>
      <c r="B34711" s="1">
        <v>1419</v>
      </c>
      <c r="C34711" s="2"/>
    </row>
    <row r="34712" spans="1:3" x14ac:dyDescent="0.25">
      <c r="A34712">
        <v>8919754980</v>
      </c>
      <c r="B34712" s="1">
        <v>1104</v>
      </c>
      <c r="C34712" s="2"/>
    </row>
    <row r="34713" spans="1:3" x14ac:dyDescent="0.25">
      <c r="A34713">
        <v>6746336323</v>
      </c>
      <c r="B34713" s="1">
        <v>1391</v>
      </c>
      <c r="C34713" s="2"/>
    </row>
    <row r="34714" spans="1:3" x14ac:dyDescent="0.25">
      <c r="A34714">
        <v>1957078501</v>
      </c>
      <c r="B34714" s="1">
        <v>1299</v>
      </c>
      <c r="C34714" s="2"/>
    </row>
    <row r="34715" spans="1:3" x14ac:dyDescent="0.25">
      <c r="A34715">
        <v>8670675096</v>
      </c>
      <c r="B34715" s="1">
        <v>849</v>
      </c>
      <c r="C34715" s="2"/>
    </row>
    <row r="34716" spans="1:3" x14ac:dyDescent="0.25">
      <c r="A34716">
        <v>1712569949</v>
      </c>
      <c r="B34716" s="1">
        <v>911</v>
      </c>
      <c r="C34716" s="2"/>
    </row>
    <row r="34717" spans="1:3" x14ac:dyDescent="0.25">
      <c r="A34717">
        <v>8864739592</v>
      </c>
      <c r="B34717" s="1">
        <v>682</v>
      </c>
      <c r="C34717" s="2"/>
    </row>
    <row r="34718" spans="1:3" x14ac:dyDescent="0.25">
      <c r="A34718">
        <v>8879296744</v>
      </c>
      <c r="B34718" s="1">
        <v>1586</v>
      </c>
      <c r="C34718" s="2"/>
    </row>
    <row r="34719" spans="1:3" x14ac:dyDescent="0.25">
      <c r="A34719">
        <v>9951983262</v>
      </c>
      <c r="B34719" s="1">
        <v>1588</v>
      </c>
      <c r="C34719" s="2"/>
    </row>
    <row r="34720" spans="1:3" x14ac:dyDescent="0.25">
      <c r="A34720">
        <v>6335668075</v>
      </c>
      <c r="B34720" s="1">
        <v>2780</v>
      </c>
      <c r="C34720" s="2"/>
    </row>
    <row r="34721" spans="1:3" x14ac:dyDescent="0.25">
      <c r="A34721">
        <v>8661745990</v>
      </c>
      <c r="B34721" s="1">
        <v>818</v>
      </c>
      <c r="C34721" s="2"/>
    </row>
    <row r="34722" spans="1:3" x14ac:dyDescent="0.25">
      <c r="A34722">
        <v>3032790899</v>
      </c>
      <c r="B34722" s="1">
        <v>1723</v>
      </c>
      <c r="C34722" s="2"/>
    </row>
    <row r="34723" spans="1:3" x14ac:dyDescent="0.25">
      <c r="A34723">
        <v>8181105488</v>
      </c>
      <c r="B34723" s="1">
        <v>1467</v>
      </c>
      <c r="C34723" s="2"/>
    </row>
    <row r="34724" spans="1:3" x14ac:dyDescent="0.25">
      <c r="A34724">
        <v>6224728713</v>
      </c>
      <c r="B34724" s="1">
        <v>1804</v>
      </c>
      <c r="C34724" s="2"/>
    </row>
    <row r="34725" spans="1:3" x14ac:dyDescent="0.25">
      <c r="A34725">
        <v>3790856851</v>
      </c>
      <c r="B34725" s="1">
        <v>1867</v>
      </c>
      <c r="C34725" s="2"/>
    </row>
    <row r="34726" spans="1:3" x14ac:dyDescent="0.25">
      <c r="A34726">
        <v>2851938128</v>
      </c>
      <c r="B34726" s="1">
        <v>1077</v>
      </c>
      <c r="C34726" s="2"/>
    </row>
    <row r="34727" spans="1:3" x14ac:dyDescent="0.25">
      <c r="A34727">
        <v>4887735133</v>
      </c>
      <c r="B34727" s="1">
        <v>990</v>
      </c>
      <c r="C34727" s="2"/>
    </row>
    <row r="34728" spans="1:3" x14ac:dyDescent="0.25">
      <c r="A34728">
        <v>4270728361</v>
      </c>
      <c r="B34728" s="1">
        <v>961</v>
      </c>
      <c r="C34728" s="2"/>
    </row>
    <row r="34729" spans="1:3" x14ac:dyDescent="0.25">
      <c r="A34729">
        <v>6102981146</v>
      </c>
      <c r="B34729" s="1">
        <v>920</v>
      </c>
      <c r="C34729" s="2"/>
    </row>
    <row r="34730" spans="1:3" x14ac:dyDescent="0.25">
      <c r="A34730">
        <v>7986724305</v>
      </c>
      <c r="B34730" s="1">
        <v>1830</v>
      </c>
      <c r="C34730" s="2"/>
    </row>
    <row r="34731" spans="1:3" x14ac:dyDescent="0.25">
      <c r="A34731">
        <v>3104120309</v>
      </c>
      <c r="B34731" s="1">
        <v>1233</v>
      </c>
      <c r="C34731" s="2"/>
    </row>
    <row r="34732" spans="1:3" x14ac:dyDescent="0.25">
      <c r="A34732">
        <v>8065311035</v>
      </c>
      <c r="B34732" s="1">
        <v>1045</v>
      </c>
      <c r="C34732" s="2"/>
    </row>
    <row r="34733" spans="1:3" x14ac:dyDescent="0.25">
      <c r="A34733">
        <v>6708150328</v>
      </c>
      <c r="B34733" s="1">
        <v>1190</v>
      </c>
      <c r="C34733" s="2"/>
    </row>
    <row r="34734" spans="1:3" x14ac:dyDescent="0.25">
      <c r="A34734">
        <v>7994613181</v>
      </c>
      <c r="B34734" s="1">
        <v>1061</v>
      </c>
      <c r="C34734" s="2"/>
    </row>
    <row r="34735" spans="1:3" x14ac:dyDescent="0.25">
      <c r="A34735">
        <v>9353321860</v>
      </c>
      <c r="B34735" s="1">
        <v>2317</v>
      </c>
      <c r="C34735" s="2"/>
    </row>
    <row r="34736" spans="1:3" x14ac:dyDescent="0.25">
      <c r="A34736">
        <v>3135414140</v>
      </c>
      <c r="B34736" s="1">
        <v>1794</v>
      </c>
      <c r="C34736" s="2"/>
    </row>
    <row r="34737" spans="1:3" x14ac:dyDescent="0.25">
      <c r="A34737">
        <v>5854585750</v>
      </c>
      <c r="B34737" s="1">
        <v>1562</v>
      </c>
      <c r="C34737" s="2"/>
    </row>
    <row r="34738" spans="1:3" x14ac:dyDescent="0.25">
      <c r="A34738">
        <v>1087979733</v>
      </c>
      <c r="B34738" s="1">
        <v>886</v>
      </c>
      <c r="C34738" s="2"/>
    </row>
    <row r="34739" spans="1:3" x14ac:dyDescent="0.25">
      <c r="A34739">
        <v>3367021034</v>
      </c>
      <c r="B34739" s="1">
        <v>1558</v>
      </c>
      <c r="C34739" s="2"/>
    </row>
    <row r="34740" spans="1:3" x14ac:dyDescent="0.25">
      <c r="A34740">
        <v>2505248523</v>
      </c>
      <c r="B34740" s="1">
        <v>1242</v>
      </c>
      <c r="C34740" s="2"/>
    </row>
    <row r="34741" spans="1:3" x14ac:dyDescent="0.25">
      <c r="A34741">
        <v>7247800115</v>
      </c>
      <c r="B34741" s="1">
        <v>2305</v>
      </c>
      <c r="C34741" s="2"/>
    </row>
    <row r="34742" spans="1:3" x14ac:dyDescent="0.25">
      <c r="A34742">
        <v>2827610326</v>
      </c>
      <c r="B34742" s="1">
        <v>2338</v>
      </c>
      <c r="C34742" s="2"/>
    </row>
    <row r="34743" spans="1:3" x14ac:dyDescent="0.25">
      <c r="A34743">
        <v>3166470939</v>
      </c>
      <c r="B34743" s="1">
        <v>2916</v>
      </c>
      <c r="C34743" s="2"/>
    </row>
    <row r="34744" spans="1:3" x14ac:dyDescent="0.25">
      <c r="A34744">
        <v>5377303356</v>
      </c>
      <c r="B34744" s="1">
        <v>1334</v>
      </c>
      <c r="C34744" s="2"/>
    </row>
    <row r="34745" spans="1:3" x14ac:dyDescent="0.25">
      <c r="A34745">
        <v>9597756274</v>
      </c>
      <c r="B34745" s="1">
        <v>1720</v>
      </c>
      <c r="C34745" s="2"/>
    </row>
    <row r="34746" spans="1:3" x14ac:dyDescent="0.25">
      <c r="A34746">
        <v>3158476131</v>
      </c>
      <c r="B34746" s="1">
        <v>1782</v>
      </c>
      <c r="C34746" s="2"/>
    </row>
    <row r="34747" spans="1:3" x14ac:dyDescent="0.25">
      <c r="A34747">
        <v>1390342197</v>
      </c>
      <c r="B34747" s="1">
        <v>1118</v>
      </c>
      <c r="C34747" s="2"/>
    </row>
    <row r="34748" spans="1:3" x14ac:dyDescent="0.25">
      <c r="A34748">
        <v>7355224814</v>
      </c>
      <c r="B34748" s="1">
        <v>884</v>
      </c>
      <c r="C34748" s="2"/>
    </row>
    <row r="34749" spans="1:3" x14ac:dyDescent="0.25">
      <c r="A34749">
        <v>3990445538</v>
      </c>
      <c r="B34749" s="1">
        <v>942</v>
      </c>
      <c r="C34749" s="2"/>
    </row>
    <row r="34750" spans="1:3" x14ac:dyDescent="0.25">
      <c r="A34750">
        <v>9974646037</v>
      </c>
      <c r="B34750" s="1">
        <v>1164</v>
      </c>
      <c r="C34750" s="2"/>
    </row>
    <row r="34751" spans="1:3" x14ac:dyDescent="0.25">
      <c r="A34751">
        <v>7256684531</v>
      </c>
      <c r="B34751" s="1">
        <v>1144</v>
      </c>
      <c r="C34751" s="2"/>
    </row>
    <row r="34752" spans="1:3" x14ac:dyDescent="0.25">
      <c r="A34752">
        <v>8342813697</v>
      </c>
      <c r="B34752" s="1">
        <v>1045</v>
      </c>
      <c r="C34752" s="2"/>
    </row>
    <row r="34753" spans="1:3" x14ac:dyDescent="0.25">
      <c r="A34753">
        <v>8817372721</v>
      </c>
      <c r="B34753" s="1">
        <v>2339</v>
      </c>
      <c r="C34753" s="2"/>
    </row>
    <row r="34754" spans="1:3" x14ac:dyDescent="0.25">
      <c r="A34754">
        <v>2766538229</v>
      </c>
      <c r="B34754" s="1">
        <v>579</v>
      </c>
      <c r="C34754" s="2"/>
    </row>
    <row r="34755" spans="1:3" x14ac:dyDescent="0.25">
      <c r="A34755">
        <v>7630639461</v>
      </c>
      <c r="B34755" s="1">
        <v>1266</v>
      </c>
      <c r="C34755" s="2"/>
    </row>
    <row r="34756" spans="1:3" x14ac:dyDescent="0.25">
      <c r="A34756">
        <v>6973771902</v>
      </c>
      <c r="B34756" s="1">
        <v>1007</v>
      </c>
      <c r="C34756" s="2"/>
    </row>
    <row r="34757" spans="1:3" x14ac:dyDescent="0.25">
      <c r="A34757">
        <v>2770784706</v>
      </c>
      <c r="B34757" s="1">
        <v>1450</v>
      </c>
      <c r="C34757" s="2"/>
    </row>
    <row r="34758" spans="1:3" x14ac:dyDescent="0.25">
      <c r="A34758">
        <v>9357883392</v>
      </c>
      <c r="B34758" s="1">
        <v>1426</v>
      </c>
      <c r="C34758" s="2"/>
    </row>
    <row r="34759" spans="1:3" x14ac:dyDescent="0.25">
      <c r="A34759">
        <v>2419210615</v>
      </c>
      <c r="B34759" s="1">
        <v>2733</v>
      </c>
      <c r="C34759" s="2"/>
    </row>
    <row r="34760" spans="1:3" x14ac:dyDescent="0.25">
      <c r="A34760">
        <v>8859741416</v>
      </c>
      <c r="B34760" s="1">
        <v>1279</v>
      </c>
      <c r="C34760" s="2"/>
    </row>
    <row r="34761" spans="1:3" x14ac:dyDescent="0.25">
      <c r="A34761">
        <v>9994286180</v>
      </c>
      <c r="B34761" s="1">
        <v>431</v>
      </c>
      <c r="C34761" s="2"/>
    </row>
    <row r="34762" spans="1:3" x14ac:dyDescent="0.25">
      <c r="A34762">
        <v>6913948797</v>
      </c>
      <c r="B34762" s="1">
        <v>1178</v>
      </c>
      <c r="C34762" s="2"/>
    </row>
    <row r="34763" spans="1:3" x14ac:dyDescent="0.25">
      <c r="A34763">
        <v>9461096326</v>
      </c>
      <c r="B34763" s="1">
        <v>1413</v>
      </c>
      <c r="C34763" s="2"/>
    </row>
    <row r="34764" spans="1:3" x14ac:dyDescent="0.25">
      <c r="A34764">
        <v>5501752168</v>
      </c>
      <c r="B34764" s="1">
        <v>3192</v>
      </c>
      <c r="C34764" s="2"/>
    </row>
    <row r="34765" spans="1:3" x14ac:dyDescent="0.25">
      <c r="A34765">
        <v>4072432815</v>
      </c>
      <c r="B34765" s="1">
        <v>1073</v>
      </c>
      <c r="C34765" s="2"/>
    </row>
    <row r="34766" spans="1:3" x14ac:dyDescent="0.25">
      <c r="A34766">
        <v>5848639742</v>
      </c>
      <c r="B34766" s="1">
        <v>592</v>
      </c>
      <c r="C34766" s="2"/>
    </row>
    <row r="34767" spans="1:3" x14ac:dyDescent="0.25">
      <c r="A34767">
        <v>9868265027</v>
      </c>
      <c r="B34767" s="1">
        <v>1212</v>
      </c>
      <c r="C34767" s="2"/>
    </row>
    <row r="34768" spans="1:3" x14ac:dyDescent="0.25">
      <c r="A34768">
        <v>2973869892</v>
      </c>
      <c r="B34768" s="1">
        <v>784</v>
      </c>
      <c r="C34768" s="2"/>
    </row>
    <row r="34769" spans="1:3" x14ac:dyDescent="0.25">
      <c r="A34769">
        <v>8538037175</v>
      </c>
      <c r="B34769" s="1">
        <v>1254</v>
      </c>
      <c r="C34769" s="2"/>
    </row>
    <row r="34770" spans="1:3" x14ac:dyDescent="0.25">
      <c r="A34770">
        <v>8496030071</v>
      </c>
      <c r="B34770" s="1">
        <v>2044</v>
      </c>
      <c r="C34770" s="2"/>
    </row>
    <row r="34771" spans="1:3" x14ac:dyDescent="0.25">
      <c r="A34771">
        <v>2365929931</v>
      </c>
      <c r="B34771" s="1">
        <v>2275</v>
      </c>
      <c r="C34771" s="2"/>
    </row>
    <row r="34772" spans="1:3" x14ac:dyDescent="0.25">
      <c r="A34772">
        <v>5679269967</v>
      </c>
      <c r="B34772" s="1">
        <v>1477</v>
      </c>
      <c r="C34772" s="2"/>
    </row>
    <row r="34773" spans="1:3" x14ac:dyDescent="0.25">
      <c r="A34773">
        <v>7738718096</v>
      </c>
      <c r="B34773" s="1">
        <v>2166</v>
      </c>
      <c r="C34773" s="2"/>
    </row>
    <row r="34774" spans="1:3" x14ac:dyDescent="0.25">
      <c r="A34774">
        <v>4852386050</v>
      </c>
      <c r="B34774" s="1">
        <v>1083</v>
      </c>
      <c r="C34774" s="2"/>
    </row>
    <row r="34775" spans="1:3" x14ac:dyDescent="0.25">
      <c r="A34775">
        <v>2620349177</v>
      </c>
      <c r="B34775" s="1">
        <v>1244</v>
      </c>
      <c r="C34775" s="2"/>
    </row>
    <row r="34776" spans="1:3" x14ac:dyDescent="0.25">
      <c r="A34776">
        <v>7649155448</v>
      </c>
      <c r="B34776" s="1">
        <v>1453</v>
      </c>
      <c r="C34776" s="2"/>
    </row>
    <row r="34777" spans="1:3" x14ac:dyDescent="0.25">
      <c r="A34777">
        <v>5834593663</v>
      </c>
      <c r="B34777" s="1">
        <v>2502</v>
      </c>
      <c r="C34777" s="2"/>
    </row>
    <row r="34778" spans="1:3" x14ac:dyDescent="0.25">
      <c r="A34778">
        <v>2756714272</v>
      </c>
      <c r="B34778" s="1">
        <v>1676</v>
      </c>
      <c r="C34778" s="2"/>
    </row>
    <row r="34779" spans="1:3" x14ac:dyDescent="0.25">
      <c r="A34779">
        <v>9109793679</v>
      </c>
      <c r="B34779" s="1">
        <v>2119</v>
      </c>
      <c r="C34779" s="2"/>
    </row>
    <row r="34780" spans="1:3" x14ac:dyDescent="0.25">
      <c r="A34780">
        <v>4706824542</v>
      </c>
      <c r="B34780" s="1">
        <v>1710</v>
      </c>
      <c r="C34780" s="2"/>
    </row>
    <row r="34781" spans="1:3" x14ac:dyDescent="0.25">
      <c r="A34781">
        <v>4348864275</v>
      </c>
      <c r="B34781" s="1">
        <v>792</v>
      </c>
      <c r="C34781" s="2"/>
    </row>
    <row r="34782" spans="1:3" x14ac:dyDescent="0.25">
      <c r="A34782">
        <v>9814794470</v>
      </c>
      <c r="B34782" s="1">
        <v>1264</v>
      </c>
      <c r="C34782" s="2"/>
    </row>
    <row r="34783" spans="1:3" x14ac:dyDescent="0.25">
      <c r="A34783">
        <v>3256598642</v>
      </c>
      <c r="B34783" s="1">
        <v>1505</v>
      </c>
      <c r="C34783" s="2"/>
    </row>
    <row r="34784" spans="1:3" x14ac:dyDescent="0.25">
      <c r="A34784">
        <v>3539245090</v>
      </c>
      <c r="B34784" s="1">
        <v>785</v>
      </c>
      <c r="C34784" s="2"/>
    </row>
    <row r="34785" spans="1:3" x14ac:dyDescent="0.25">
      <c r="A34785">
        <v>2918032328</v>
      </c>
      <c r="B34785" s="1">
        <v>1324</v>
      </c>
      <c r="C34785" s="2"/>
    </row>
    <row r="34786" spans="1:3" x14ac:dyDescent="0.25">
      <c r="A34786">
        <v>5594760753</v>
      </c>
      <c r="B34786" s="1">
        <v>1385</v>
      </c>
      <c r="C34786" s="2"/>
    </row>
    <row r="34787" spans="1:3" x14ac:dyDescent="0.25">
      <c r="A34787">
        <v>3321374077</v>
      </c>
      <c r="B34787" s="1">
        <v>1560</v>
      </c>
      <c r="C34787" s="2"/>
    </row>
    <row r="34788" spans="1:3" x14ac:dyDescent="0.25">
      <c r="A34788">
        <v>1748860342</v>
      </c>
      <c r="B34788" s="1">
        <v>624</v>
      </c>
      <c r="C34788" s="2"/>
    </row>
    <row r="34789" spans="1:3" x14ac:dyDescent="0.25">
      <c r="A34789">
        <v>5263266261</v>
      </c>
      <c r="B34789" s="1">
        <v>1058</v>
      </c>
      <c r="C34789" s="2"/>
    </row>
    <row r="34790" spans="1:3" x14ac:dyDescent="0.25">
      <c r="A34790">
        <v>5774241512</v>
      </c>
      <c r="B34790" s="1">
        <v>1760</v>
      </c>
      <c r="C34790" s="2"/>
    </row>
    <row r="34791" spans="1:3" x14ac:dyDescent="0.25">
      <c r="A34791">
        <v>8369234678</v>
      </c>
      <c r="B34791" s="1">
        <v>1638</v>
      </c>
      <c r="C34791" s="2"/>
    </row>
    <row r="34792" spans="1:3" x14ac:dyDescent="0.25">
      <c r="A34792">
        <v>2847376498</v>
      </c>
      <c r="B34792" s="1">
        <v>1469</v>
      </c>
      <c r="C34792" s="2"/>
    </row>
    <row r="34793" spans="1:3" x14ac:dyDescent="0.25">
      <c r="A34793">
        <v>2610726600</v>
      </c>
      <c r="B34793" s="1">
        <v>907</v>
      </c>
      <c r="C34793" s="2"/>
    </row>
    <row r="34794" spans="1:3" x14ac:dyDescent="0.25">
      <c r="A34794">
        <v>3261168556</v>
      </c>
      <c r="B34794" s="1">
        <v>1038</v>
      </c>
      <c r="C34794" s="2"/>
    </row>
    <row r="34795" spans="1:3" x14ac:dyDescent="0.25">
      <c r="A34795">
        <v>1452404579</v>
      </c>
      <c r="B34795" s="1">
        <v>1469</v>
      </c>
      <c r="C34795" s="2"/>
    </row>
    <row r="34796" spans="1:3" x14ac:dyDescent="0.25">
      <c r="A34796">
        <v>1629644473</v>
      </c>
      <c r="B34796" s="1">
        <v>888</v>
      </c>
      <c r="C34796" s="2"/>
    </row>
    <row r="34797" spans="1:3" x14ac:dyDescent="0.25">
      <c r="A34797">
        <v>6993739761</v>
      </c>
      <c r="B34797" s="1">
        <v>987</v>
      </c>
      <c r="C34797" s="2"/>
    </row>
    <row r="34798" spans="1:3" x14ac:dyDescent="0.25">
      <c r="A34798">
        <v>8325191345</v>
      </c>
      <c r="B34798" s="1">
        <v>707</v>
      </c>
      <c r="C34798" s="2"/>
    </row>
    <row r="34799" spans="1:3" x14ac:dyDescent="0.25">
      <c r="A34799">
        <v>3238742577</v>
      </c>
      <c r="B34799" s="1">
        <v>2136</v>
      </c>
      <c r="C34799" s="2"/>
    </row>
    <row r="34800" spans="1:3" x14ac:dyDescent="0.25">
      <c r="A34800">
        <v>2297438731</v>
      </c>
      <c r="B34800" s="1">
        <v>947</v>
      </c>
      <c r="C34800" s="2"/>
    </row>
    <row r="34801" spans="1:3" x14ac:dyDescent="0.25">
      <c r="A34801">
        <v>4533881208</v>
      </c>
      <c r="B34801" s="1">
        <v>2229</v>
      </c>
      <c r="C34801" s="2"/>
    </row>
    <row r="34802" spans="1:3" x14ac:dyDescent="0.25">
      <c r="A34802">
        <v>5411591910</v>
      </c>
      <c r="B34802" s="1">
        <v>2423</v>
      </c>
      <c r="C34802" s="2"/>
    </row>
    <row r="34803" spans="1:3" x14ac:dyDescent="0.25">
      <c r="A34803">
        <v>1993696045</v>
      </c>
      <c r="B34803" s="1">
        <v>1117</v>
      </c>
      <c r="C34803" s="2"/>
    </row>
    <row r="34804" spans="1:3" x14ac:dyDescent="0.25">
      <c r="A34804">
        <v>3354178202</v>
      </c>
      <c r="B34804" s="1">
        <v>975</v>
      </c>
      <c r="C34804" s="2"/>
    </row>
    <row r="34805" spans="1:3" x14ac:dyDescent="0.25">
      <c r="A34805">
        <v>5561080205</v>
      </c>
      <c r="B34805" s="1">
        <v>733</v>
      </c>
      <c r="C34805" s="2"/>
    </row>
    <row r="34806" spans="1:3" x14ac:dyDescent="0.25">
      <c r="A34806">
        <v>1368807699</v>
      </c>
      <c r="B34806" s="1">
        <v>1828</v>
      </c>
      <c r="C34806" s="2"/>
    </row>
    <row r="34807" spans="1:3" x14ac:dyDescent="0.25">
      <c r="A34807">
        <v>6514889534</v>
      </c>
      <c r="B34807" s="1">
        <v>775</v>
      </c>
      <c r="C34807" s="2"/>
    </row>
    <row r="34808" spans="1:3" x14ac:dyDescent="0.25">
      <c r="A34808">
        <v>8737796802</v>
      </c>
      <c r="B34808" s="1">
        <v>1291</v>
      </c>
      <c r="C34808" s="2"/>
    </row>
    <row r="34809" spans="1:3" x14ac:dyDescent="0.25">
      <c r="A34809">
        <v>5437963833</v>
      </c>
      <c r="B34809" s="1">
        <v>2496</v>
      </c>
      <c r="C34809" s="2"/>
    </row>
    <row r="34810" spans="1:3" x14ac:dyDescent="0.25">
      <c r="A34810">
        <v>3352431170</v>
      </c>
      <c r="B34810" s="1">
        <v>1386</v>
      </c>
      <c r="C34810" s="2"/>
    </row>
    <row r="34811" spans="1:3" x14ac:dyDescent="0.25">
      <c r="A34811">
        <v>4327541669</v>
      </c>
      <c r="B34811" s="1">
        <v>1427</v>
      </c>
      <c r="C34811" s="2"/>
    </row>
    <row r="34812" spans="1:3" x14ac:dyDescent="0.25">
      <c r="A34812">
        <v>9602373673</v>
      </c>
      <c r="B34812" s="1">
        <v>688</v>
      </c>
      <c r="C34812" s="2"/>
    </row>
    <row r="34813" spans="1:3" x14ac:dyDescent="0.25">
      <c r="A34813">
        <v>2208831953</v>
      </c>
      <c r="B34813" s="1">
        <v>422</v>
      </c>
      <c r="C34813" s="2"/>
    </row>
    <row r="34814" spans="1:3" x14ac:dyDescent="0.25">
      <c r="A34814">
        <v>6832995064</v>
      </c>
      <c r="B34814" s="1">
        <v>1730</v>
      </c>
      <c r="C34814" s="2"/>
    </row>
    <row r="34815" spans="1:3" x14ac:dyDescent="0.25">
      <c r="A34815">
        <v>2772199922</v>
      </c>
      <c r="B34815" s="1">
        <v>839</v>
      </c>
      <c r="C34815" s="2"/>
    </row>
    <row r="34816" spans="1:3" x14ac:dyDescent="0.25">
      <c r="A34816">
        <v>9232593429</v>
      </c>
      <c r="B34816" s="1">
        <v>1416</v>
      </c>
      <c r="C34816" s="2"/>
    </row>
    <row r="34817" spans="1:3" x14ac:dyDescent="0.25">
      <c r="A34817">
        <v>2722743154</v>
      </c>
      <c r="B34817" s="1">
        <v>2450</v>
      </c>
      <c r="C34817" s="2"/>
    </row>
    <row r="34818" spans="1:3" x14ac:dyDescent="0.25">
      <c r="A34818">
        <v>7314663951</v>
      </c>
      <c r="B34818" s="1">
        <v>1150</v>
      </c>
      <c r="C34818" s="2"/>
    </row>
    <row r="34819" spans="1:3" x14ac:dyDescent="0.25">
      <c r="A34819">
        <v>8484570300</v>
      </c>
      <c r="B34819" s="1">
        <v>2023</v>
      </c>
      <c r="C34819" s="2"/>
    </row>
    <row r="34820" spans="1:3" x14ac:dyDescent="0.25">
      <c r="A34820">
        <v>3252184943</v>
      </c>
      <c r="B34820" s="1">
        <v>950</v>
      </c>
      <c r="C34820" s="2"/>
    </row>
    <row r="34821" spans="1:3" x14ac:dyDescent="0.25">
      <c r="A34821">
        <v>2362846512</v>
      </c>
      <c r="B34821" s="1">
        <v>1576</v>
      </c>
      <c r="C34821" s="2"/>
    </row>
    <row r="34822" spans="1:3" x14ac:dyDescent="0.25">
      <c r="A34822">
        <v>8217750292</v>
      </c>
      <c r="B34822" s="1">
        <v>735</v>
      </c>
      <c r="C34822" s="2"/>
    </row>
    <row r="34823" spans="1:3" x14ac:dyDescent="0.25">
      <c r="A34823">
        <v>8121052061</v>
      </c>
      <c r="B34823" s="1">
        <v>691</v>
      </c>
      <c r="C34823" s="2"/>
    </row>
    <row r="34824" spans="1:3" x14ac:dyDescent="0.25">
      <c r="A34824">
        <v>6928480707</v>
      </c>
      <c r="B34824" s="1">
        <v>2385</v>
      </c>
      <c r="C34824" s="2"/>
    </row>
    <row r="34825" spans="1:3" x14ac:dyDescent="0.25">
      <c r="A34825">
        <v>8590706742</v>
      </c>
      <c r="B34825" s="1">
        <v>1203</v>
      </c>
      <c r="C34825" s="2"/>
    </row>
    <row r="34826" spans="1:3" x14ac:dyDescent="0.25">
      <c r="A34826">
        <v>5377898817</v>
      </c>
      <c r="B34826" s="1">
        <v>1389</v>
      </c>
      <c r="C34826" s="2"/>
    </row>
    <row r="34827" spans="1:3" x14ac:dyDescent="0.25">
      <c r="A34827">
        <v>6821953711</v>
      </c>
      <c r="B34827" s="1">
        <v>1382</v>
      </c>
      <c r="C34827" s="2"/>
    </row>
    <row r="34828" spans="1:3" x14ac:dyDescent="0.25">
      <c r="A34828">
        <v>9678754624</v>
      </c>
      <c r="B34828" s="1">
        <v>1075</v>
      </c>
      <c r="C34828" s="2"/>
    </row>
    <row r="34829" spans="1:3" x14ac:dyDescent="0.25">
      <c r="A34829">
        <v>2576637778</v>
      </c>
      <c r="B34829" s="1">
        <v>949</v>
      </c>
      <c r="C34829" s="2"/>
    </row>
    <row r="34830" spans="1:3" x14ac:dyDescent="0.25">
      <c r="A34830">
        <v>5858320238</v>
      </c>
      <c r="B34830" s="1">
        <v>1936</v>
      </c>
      <c r="C34830" s="2"/>
    </row>
    <row r="34831" spans="1:3" x14ac:dyDescent="0.25">
      <c r="A34831">
        <v>4724526630</v>
      </c>
      <c r="B34831" s="1">
        <v>1783</v>
      </c>
      <c r="C34831" s="2"/>
    </row>
    <row r="34832" spans="1:3" x14ac:dyDescent="0.25">
      <c r="A34832">
        <v>2442469395</v>
      </c>
      <c r="B34832" s="1">
        <v>1780</v>
      </c>
      <c r="C34832" s="2"/>
    </row>
    <row r="34833" spans="1:3" x14ac:dyDescent="0.25">
      <c r="A34833">
        <v>8620988299</v>
      </c>
      <c r="B34833" s="1">
        <v>1724</v>
      </c>
      <c r="C34833" s="2"/>
    </row>
    <row r="34834" spans="1:3" x14ac:dyDescent="0.25">
      <c r="A34834">
        <v>6799238663</v>
      </c>
      <c r="B34834" s="1">
        <v>1379</v>
      </c>
      <c r="C34834" s="2"/>
    </row>
    <row r="34835" spans="1:3" x14ac:dyDescent="0.25">
      <c r="A34835">
        <v>4976468135</v>
      </c>
      <c r="B34835" s="1">
        <v>1048</v>
      </c>
      <c r="C34835" s="2"/>
    </row>
    <row r="34836" spans="1:3" x14ac:dyDescent="0.25">
      <c r="A34836">
        <v>3675911696</v>
      </c>
      <c r="B34836" s="1">
        <v>572</v>
      </c>
      <c r="C34836" s="2"/>
    </row>
    <row r="34837" spans="1:3" x14ac:dyDescent="0.25">
      <c r="A34837">
        <v>9979499129</v>
      </c>
      <c r="B34837" s="1">
        <v>1596</v>
      </c>
      <c r="C34837" s="2"/>
    </row>
    <row r="34838" spans="1:3" x14ac:dyDescent="0.25">
      <c r="A34838">
        <v>6479446304</v>
      </c>
      <c r="B34838" s="1">
        <v>1095</v>
      </c>
      <c r="C34838" s="2"/>
    </row>
    <row r="34839" spans="1:3" x14ac:dyDescent="0.25">
      <c r="A34839">
        <v>7131426371</v>
      </c>
      <c r="B34839" s="1">
        <v>1863</v>
      </c>
      <c r="C34839" s="2"/>
    </row>
    <row r="34840" spans="1:3" x14ac:dyDescent="0.25">
      <c r="A34840">
        <v>1369618240</v>
      </c>
      <c r="B34840" s="1">
        <v>1647</v>
      </c>
      <c r="C34840" s="2"/>
    </row>
    <row r="34841" spans="1:3" x14ac:dyDescent="0.25">
      <c r="A34841">
        <v>2313110256</v>
      </c>
      <c r="B34841" s="1">
        <v>886</v>
      </c>
      <c r="C34841" s="2"/>
    </row>
    <row r="34842" spans="1:3" x14ac:dyDescent="0.25">
      <c r="A34842">
        <v>1099502566</v>
      </c>
      <c r="B34842" s="1">
        <v>963</v>
      </c>
      <c r="C34842" s="2"/>
    </row>
    <row r="34843" spans="1:3" x14ac:dyDescent="0.25">
      <c r="A34843">
        <v>1728556814</v>
      </c>
      <c r="B34843" s="1">
        <v>1430</v>
      </c>
      <c r="C34843" s="2"/>
    </row>
    <row r="34844" spans="1:3" x14ac:dyDescent="0.25">
      <c r="A34844">
        <v>3137384638</v>
      </c>
      <c r="B34844" s="1">
        <v>1260</v>
      </c>
      <c r="C34844" s="2"/>
    </row>
    <row r="34845" spans="1:3" x14ac:dyDescent="0.25">
      <c r="A34845">
        <v>1319682431</v>
      </c>
      <c r="B34845" s="1">
        <v>831</v>
      </c>
      <c r="C34845" s="2"/>
    </row>
    <row r="34846" spans="1:3" x14ac:dyDescent="0.25">
      <c r="A34846">
        <v>4297909272</v>
      </c>
      <c r="B34846" s="1">
        <v>624</v>
      </c>
      <c r="C34846" s="2"/>
    </row>
    <row r="34847" spans="1:3" x14ac:dyDescent="0.25">
      <c r="A34847">
        <v>1238336455</v>
      </c>
      <c r="B34847" s="1">
        <v>1647</v>
      </c>
      <c r="C34847" s="2"/>
    </row>
    <row r="34848" spans="1:3" x14ac:dyDescent="0.25">
      <c r="A34848">
        <v>9565783310</v>
      </c>
      <c r="B34848" s="1">
        <v>973</v>
      </c>
      <c r="C34848" s="2"/>
    </row>
    <row r="34849" spans="1:3" x14ac:dyDescent="0.25">
      <c r="A34849">
        <v>7704264310</v>
      </c>
      <c r="B34849" s="1">
        <v>2065</v>
      </c>
      <c r="C34849" s="2"/>
    </row>
    <row r="34850" spans="1:3" x14ac:dyDescent="0.25">
      <c r="A34850">
        <v>3483796272</v>
      </c>
      <c r="B34850" s="1">
        <v>1510</v>
      </c>
      <c r="C34850" s="2"/>
    </row>
    <row r="34851" spans="1:3" x14ac:dyDescent="0.25">
      <c r="A34851">
        <v>5437288311</v>
      </c>
      <c r="B34851" s="1">
        <v>1171</v>
      </c>
      <c r="C34851" s="2"/>
    </row>
    <row r="34852" spans="1:3" x14ac:dyDescent="0.25">
      <c r="A34852">
        <v>9721374499</v>
      </c>
      <c r="B34852" s="1">
        <v>1325</v>
      </c>
      <c r="C34852" s="2"/>
    </row>
    <row r="34853" spans="1:3" x14ac:dyDescent="0.25">
      <c r="A34853">
        <v>5847920301</v>
      </c>
      <c r="B34853" s="1">
        <v>2790</v>
      </c>
      <c r="C34853" s="2"/>
    </row>
    <row r="34854" spans="1:3" x14ac:dyDescent="0.25">
      <c r="A34854">
        <v>3774688183</v>
      </c>
      <c r="B34854" s="1">
        <v>870</v>
      </c>
      <c r="C34854" s="2"/>
    </row>
    <row r="34855" spans="1:3" x14ac:dyDescent="0.25">
      <c r="A34855">
        <v>9131048389</v>
      </c>
      <c r="B34855" s="1">
        <v>1113</v>
      </c>
      <c r="C34855" s="2"/>
    </row>
    <row r="34856" spans="1:3" x14ac:dyDescent="0.25">
      <c r="A34856">
        <v>3623023181</v>
      </c>
      <c r="B34856" s="1">
        <v>2449</v>
      </c>
      <c r="C34856" s="2"/>
    </row>
    <row r="34857" spans="1:3" x14ac:dyDescent="0.25">
      <c r="A34857">
        <v>6885301364</v>
      </c>
      <c r="B34857" s="1">
        <v>1322</v>
      </c>
      <c r="C34857" s="2"/>
    </row>
    <row r="34858" spans="1:3" x14ac:dyDescent="0.25">
      <c r="A34858">
        <v>9444239063</v>
      </c>
      <c r="B34858" s="1">
        <v>558</v>
      </c>
      <c r="C34858" s="2"/>
    </row>
    <row r="34859" spans="1:3" x14ac:dyDescent="0.25">
      <c r="A34859">
        <v>8356766698</v>
      </c>
      <c r="B34859" s="1">
        <v>1876</v>
      </c>
      <c r="C34859" s="2"/>
    </row>
    <row r="34860" spans="1:3" x14ac:dyDescent="0.25">
      <c r="A34860">
        <v>3743175675</v>
      </c>
      <c r="B34860" s="1">
        <v>1367</v>
      </c>
      <c r="C34860" s="2"/>
    </row>
    <row r="34861" spans="1:3" x14ac:dyDescent="0.25">
      <c r="A34861">
        <v>7029729414</v>
      </c>
      <c r="B34861" s="1">
        <v>1167</v>
      </c>
      <c r="C34861" s="2"/>
    </row>
    <row r="34862" spans="1:3" x14ac:dyDescent="0.25">
      <c r="A34862">
        <v>3446883206</v>
      </c>
      <c r="B34862" s="1">
        <v>1061</v>
      </c>
      <c r="C34862" s="2"/>
    </row>
    <row r="34863" spans="1:3" x14ac:dyDescent="0.25">
      <c r="A34863">
        <v>4580690669</v>
      </c>
      <c r="B34863" s="1">
        <v>2447</v>
      </c>
      <c r="C34863" s="2"/>
    </row>
    <row r="34864" spans="1:3" x14ac:dyDescent="0.25">
      <c r="A34864">
        <v>7883198504</v>
      </c>
      <c r="B34864" s="1">
        <v>1390</v>
      </c>
      <c r="C34864" s="2"/>
    </row>
    <row r="34865" spans="1:3" x14ac:dyDescent="0.25">
      <c r="A34865">
        <v>1841769774</v>
      </c>
      <c r="B34865" s="1">
        <v>2868</v>
      </c>
      <c r="C34865" s="2"/>
    </row>
    <row r="34866" spans="1:3" x14ac:dyDescent="0.25">
      <c r="A34866">
        <v>9903927277</v>
      </c>
      <c r="B34866" s="1">
        <v>2330</v>
      </c>
      <c r="C34866" s="2"/>
    </row>
    <row r="34867" spans="1:3" x14ac:dyDescent="0.25">
      <c r="A34867">
        <v>5428606676</v>
      </c>
      <c r="B34867" s="1">
        <v>1001</v>
      </c>
      <c r="C34867" s="2"/>
    </row>
    <row r="34868" spans="1:3" x14ac:dyDescent="0.25">
      <c r="A34868">
        <v>4649588228</v>
      </c>
      <c r="B34868" s="1">
        <v>512</v>
      </c>
      <c r="C34868" s="2"/>
    </row>
    <row r="34869" spans="1:3" x14ac:dyDescent="0.25">
      <c r="A34869">
        <v>6810258334</v>
      </c>
      <c r="B34869" s="1">
        <v>1017</v>
      </c>
      <c r="C34869" s="2"/>
    </row>
    <row r="34870" spans="1:3" x14ac:dyDescent="0.25">
      <c r="A34870">
        <v>6755360193</v>
      </c>
      <c r="B34870" s="1">
        <v>943</v>
      </c>
      <c r="C34870" s="2"/>
    </row>
    <row r="34871" spans="1:3" x14ac:dyDescent="0.25">
      <c r="A34871">
        <v>3128270250</v>
      </c>
      <c r="B34871" s="1">
        <v>895</v>
      </c>
      <c r="C34871" s="2"/>
    </row>
    <row r="34872" spans="1:3" x14ac:dyDescent="0.25">
      <c r="A34872">
        <v>7738107286</v>
      </c>
      <c r="B34872" s="1">
        <v>1133</v>
      </c>
      <c r="C34872" s="2"/>
    </row>
    <row r="34873" spans="1:3" x14ac:dyDescent="0.25">
      <c r="A34873">
        <v>6959566045</v>
      </c>
      <c r="B34873" s="1">
        <v>1387</v>
      </c>
      <c r="C34873" s="2"/>
    </row>
    <row r="34874" spans="1:3" x14ac:dyDescent="0.25">
      <c r="A34874">
        <v>2432868231</v>
      </c>
      <c r="B34874" s="1">
        <v>1288</v>
      </c>
      <c r="C34874" s="2"/>
    </row>
    <row r="34875" spans="1:3" x14ac:dyDescent="0.25">
      <c r="A34875">
        <v>3544877481</v>
      </c>
      <c r="B34875" s="1">
        <v>708</v>
      </c>
      <c r="C34875" s="2"/>
    </row>
    <row r="34876" spans="1:3" x14ac:dyDescent="0.25">
      <c r="A34876">
        <v>6173067187</v>
      </c>
      <c r="B34876" s="1">
        <v>2451</v>
      </c>
      <c r="C34876" s="2"/>
    </row>
    <row r="34877" spans="1:3" x14ac:dyDescent="0.25">
      <c r="A34877">
        <v>3825575271</v>
      </c>
      <c r="B34877" s="1">
        <v>1262</v>
      </c>
      <c r="C34877" s="2"/>
    </row>
    <row r="34878" spans="1:3" x14ac:dyDescent="0.25">
      <c r="A34878">
        <v>7717141696</v>
      </c>
      <c r="B34878" s="1">
        <v>1364</v>
      </c>
      <c r="C34878" s="2"/>
    </row>
    <row r="34879" spans="1:3" x14ac:dyDescent="0.25">
      <c r="A34879">
        <v>9839340824</v>
      </c>
      <c r="B34879" s="1">
        <v>1573</v>
      </c>
      <c r="C34879" s="2"/>
    </row>
    <row r="34880" spans="1:3" x14ac:dyDescent="0.25">
      <c r="A34880">
        <v>5609806814</v>
      </c>
      <c r="B34880" s="1">
        <v>608</v>
      </c>
      <c r="C34880" s="2"/>
    </row>
    <row r="34881" spans="1:3" x14ac:dyDescent="0.25">
      <c r="A34881">
        <v>1544627656</v>
      </c>
      <c r="B34881" s="1">
        <v>1480</v>
      </c>
      <c r="C34881" s="2"/>
    </row>
    <row r="34882" spans="1:3" x14ac:dyDescent="0.25">
      <c r="A34882">
        <v>5064295674</v>
      </c>
      <c r="B34882" s="1">
        <v>1445</v>
      </c>
      <c r="C34882" s="2"/>
    </row>
    <row r="34883" spans="1:3" x14ac:dyDescent="0.25">
      <c r="A34883">
        <v>2689073742</v>
      </c>
      <c r="B34883" s="1">
        <v>1495</v>
      </c>
      <c r="C34883" s="2"/>
    </row>
    <row r="34884" spans="1:3" x14ac:dyDescent="0.25">
      <c r="A34884">
        <v>5518244457</v>
      </c>
      <c r="B34884" s="1">
        <v>1259</v>
      </c>
      <c r="C34884" s="2"/>
    </row>
    <row r="34885" spans="1:3" x14ac:dyDescent="0.25">
      <c r="A34885">
        <v>2808726660</v>
      </c>
      <c r="B34885" s="1">
        <v>1967</v>
      </c>
      <c r="C34885" s="2"/>
    </row>
    <row r="34886" spans="1:3" x14ac:dyDescent="0.25">
      <c r="A34886">
        <v>5350608694</v>
      </c>
      <c r="B34886" s="1">
        <v>372</v>
      </c>
      <c r="C34886" s="2"/>
    </row>
    <row r="34887" spans="1:3" x14ac:dyDescent="0.25">
      <c r="A34887">
        <v>9347796491</v>
      </c>
      <c r="B34887" s="1">
        <v>1588</v>
      </c>
      <c r="C34887" s="2"/>
    </row>
    <row r="34888" spans="1:3" x14ac:dyDescent="0.25">
      <c r="A34888">
        <v>4678262830</v>
      </c>
      <c r="B34888" s="1">
        <v>894</v>
      </c>
      <c r="C34888" s="2"/>
    </row>
    <row r="34889" spans="1:3" x14ac:dyDescent="0.25">
      <c r="A34889">
        <v>1370218821</v>
      </c>
      <c r="B34889" s="1">
        <v>1979</v>
      </c>
      <c r="C34889" s="2"/>
    </row>
    <row r="34890" spans="1:3" x14ac:dyDescent="0.25">
      <c r="A34890">
        <v>6943084814</v>
      </c>
      <c r="B34890" s="1">
        <v>797</v>
      </c>
      <c r="C34890" s="2"/>
    </row>
    <row r="34891" spans="1:3" x14ac:dyDescent="0.25">
      <c r="A34891">
        <v>5974609173</v>
      </c>
      <c r="B34891" s="1">
        <v>168</v>
      </c>
      <c r="C34891" s="2"/>
    </row>
    <row r="34892" spans="1:3" x14ac:dyDescent="0.25">
      <c r="A34892">
        <v>6423055306</v>
      </c>
      <c r="B34892" s="1">
        <v>549</v>
      </c>
      <c r="C34892" s="2"/>
    </row>
    <row r="34893" spans="1:3" x14ac:dyDescent="0.25">
      <c r="A34893">
        <v>7047820132</v>
      </c>
      <c r="B34893" s="1">
        <v>1648</v>
      </c>
      <c r="C34893" s="2"/>
    </row>
    <row r="34894" spans="1:3" x14ac:dyDescent="0.25">
      <c r="A34894">
        <v>4486034656</v>
      </c>
      <c r="B34894" s="1">
        <v>683</v>
      </c>
      <c r="C34894" s="2"/>
    </row>
    <row r="34895" spans="1:3" x14ac:dyDescent="0.25">
      <c r="A34895">
        <v>3830017942</v>
      </c>
      <c r="B34895" s="1">
        <v>951</v>
      </c>
      <c r="C34895" s="2"/>
    </row>
    <row r="34896" spans="1:3" x14ac:dyDescent="0.25">
      <c r="A34896">
        <v>6410454048</v>
      </c>
      <c r="B34896" s="1">
        <v>2211</v>
      </c>
      <c r="C34896" s="2"/>
    </row>
    <row r="34897" spans="1:3" x14ac:dyDescent="0.25">
      <c r="A34897">
        <v>8486310146</v>
      </c>
      <c r="B34897" s="1">
        <v>1409</v>
      </c>
      <c r="C34897" s="2"/>
    </row>
    <row r="34898" spans="1:3" x14ac:dyDescent="0.25">
      <c r="A34898">
        <v>1170120999</v>
      </c>
      <c r="B34898" s="1">
        <v>1366</v>
      </c>
      <c r="C34898" s="2"/>
    </row>
    <row r="34899" spans="1:3" x14ac:dyDescent="0.25">
      <c r="A34899">
        <v>1469995270</v>
      </c>
      <c r="B34899" s="1">
        <v>1037</v>
      </c>
      <c r="C34899" s="2"/>
    </row>
    <row r="34900" spans="1:3" x14ac:dyDescent="0.25">
      <c r="A34900">
        <v>3411701653</v>
      </c>
      <c r="B34900" s="1">
        <v>962</v>
      </c>
      <c r="C34900" s="2"/>
    </row>
    <row r="34901" spans="1:3" x14ac:dyDescent="0.25">
      <c r="A34901">
        <v>8353080781</v>
      </c>
      <c r="B34901" s="1">
        <v>1448</v>
      </c>
      <c r="C34901" s="2"/>
    </row>
    <row r="34902" spans="1:3" x14ac:dyDescent="0.25">
      <c r="A34902">
        <v>8472720691</v>
      </c>
      <c r="B34902" s="1">
        <v>695</v>
      </c>
      <c r="C34902" s="2"/>
    </row>
    <row r="34903" spans="1:3" x14ac:dyDescent="0.25">
      <c r="A34903">
        <v>7070380887</v>
      </c>
      <c r="B34903" s="1">
        <v>1952</v>
      </c>
      <c r="C34903" s="2"/>
    </row>
    <row r="34904" spans="1:3" x14ac:dyDescent="0.25">
      <c r="A34904">
        <v>9148587660</v>
      </c>
      <c r="B34904" s="1">
        <v>1701</v>
      </c>
      <c r="C34904" s="2"/>
    </row>
    <row r="34905" spans="1:3" x14ac:dyDescent="0.25">
      <c r="A34905">
        <v>1130317275</v>
      </c>
      <c r="B34905" s="1">
        <v>1148</v>
      </c>
      <c r="C34905" s="2"/>
    </row>
    <row r="34906" spans="1:3" x14ac:dyDescent="0.25">
      <c r="A34906">
        <v>5039064699</v>
      </c>
      <c r="B34906" s="1">
        <v>1303</v>
      </c>
      <c r="C34906" s="2"/>
    </row>
    <row r="34907" spans="1:3" x14ac:dyDescent="0.25">
      <c r="A34907">
        <v>7483317230</v>
      </c>
      <c r="B34907" s="1">
        <v>1130</v>
      </c>
      <c r="C34907" s="2"/>
    </row>
    <row r="34908" spans="1:3" x14ac:dyDescent="0.25">
      <c r="A34908">
        <v>3221809901</v>
      </c>
      <c r="B34908" s="1">
        <v>1732</v>
      </c>
      <c r="C34908" s="2"/>
    </row>
    <row r="34909" spans="1:3" x14ac:dyDescent="0.25">
      <c r="A34909">
        <v>3230437687</v>
      </c>
      <c r="B34909" s="1">
        <v>669</v>
      </c>
      <c r="C34909" s="2"/>
    </row>
    <row r="34910" spans="1:3" x14ac:dyDescent="0.25">
      <c r="A34910">
        <v>9016613477</v>
      </c>
      <c r="B34910" s="1">
        <v>424</v>
      </c>
      <c r="C34910" s="2"/>
    </row>
    <row r="34911" spans="1:3" x14ac:dyDescent="0.25">
      <c r="A34911">
        <v>6953343490</v>
      </c>
      <c r="B34911" s="1">
        <v>1322</v>
      </c>
      <c r="C34911" s="2"/>
    </row>
    <row r="34912" spans="1:3" x14ac:dyDescent="0.25">
      <c r="A34912">
        <v>6467435067</v>
      </c>
      <c r="B34912" s="1">
        <v>2040</v>
      </c>
      <c r="C34912" s="2"/>
    </row>
    <row r="34913" spans="1:3" x14ac:dyDescent="0.25">
      <c r="A34913">
        <v>1395229998</v>
      </c>
      <c r="B34913" s="1">
        <v>1704</v>
      </c>
      <c r="C34913" s="2"/>
    </row>
    <row r="34914" spans="1:3" x14ac:dyDescent="0.25">
      <c r="A34914">
        <v>7917670321</v>
      </c>
      <c r="B34914" s="1">
        <v>1065</v>
      </c>
      <c r="C34914" s="2"/>
    </row>
    <row r="34915" spans="1:3" x14ac:dyDescent="0.25">
      <c r="A34915">
        <v>7218115371</v>
      </c>
      <c r="B34915" s="1">
        <v>1197</v>
      </c>
      <c r="C34915" s="2"/>
    </row>
    <row r="34916" spans="1:3" x14ac:dyDescent="0.25">
      <c r="A34916">
        <v>9277038632</v>
      </c>
      <c r="B34916" s="1">
        <v>862</v>
      </c>
      <c r="C34916" s="2"/>
    </row>
    <row r="34917" spans="1:3" x14ac:dyDescent="0.25">
      <c r="A34917">
        <v>1079740105</v>
      </c>
      <c r="B34917" s="1">
        <v>1487</v>
      </c>
      <c r="C34917" s="2"/>
    </row>
    <row r="34918" spans="1:3" x14ac:dyDescent="0.25">
      <c r="A34918">
        <v>8662927668</v>
      </c>
      <c r="B34918" s="1">
        <v>1845</v>
      </c>
      <c r="C34918" s="2"/>
    </row>
    <row r="34919" spans="1:3" x14ac:dyDescent="0.25">
      <c r="A34919">
        <v>2376825967</v>
      </c>
      <c r="B34919" s="1">
        <v>1562</v>
      </c>
      <c r="C34919" s="2"/>
    </row>
    <row r="34920" spans="1:3" x14ac:dyDescent="0.25">
      <c r="A34920">
        <v>5703965128</v>
      </c>
      <c r="B34920" s="1">
        <v>893</v>
      </c>
      <c r="C34920" s="2"/>
    </row>
    <row r="34921" spans="1:3" x14ac:dyDescent="0.25">
      <c r="A34921">
        <v>8916216438</v>
      </c>
      <c r="B34921" s="1">
        <v>1215</v>
      </c>
      <c r="C34921" s="2"/>
    </row>
    <row r="34922" spans="1:3" x14ac:dyDescent="0.25">
      <c r="A34922">
        <v>8111961506</v>
      </c>
      <c r="B34922" s="1">
        <v>1239</v>
      </c>
      <c r="C34922" s="2"/>
    </row>
    <row r="34923" spans="1:3" x14ac:dyDescent="0.25">
      <c r="A34923">
        <v>9424567169</v>
      </c>
      <c r="B34923" s="1">
        <v>1387</v>
      </c>
      <c r="C34923" s="2"/>
    </row>
    <row r="34924" spans="1:3" x14ac:dyDescent="0.25">
      <c r="A34924">
        <v>4380826919</v>
      </c>
      <c r="B34924" s="1">
        <v>2880</v>
      </c>
      <c r="C34924" s="2"/>
    </row>
    <row r="34925" spans="1:3" x14ac:dyDescent="0.25">
      <c r="A34925">
        <v>1597068146</v>
      </c>
      <c r="B34925" s="1">
        <v>621</v>
      </c>
      <c r="C34925" s="2"/>
    </row>
    <row r="34926" spans="1:3" x14ac:dyDescent="0.25">
      <c r="A34926">
        <v>4511305856</v>
      </c>
      <c r="B34926" s="1">
        <v>546</v>
      </c>
      <c r="C34926" s="2"/>
    </row>
    <row r="34927" spans="1:3" x14ac:dyDescent="0.25">
      <c r="A34927">
        <v>5095252991</v>
      </c>
      <c r="B34927" s="1">
        <v>626</v>
      </c>
      <c r="C34927" s="2"/>
    </row>
    <row r="34928" spans="1:3" x14ac:dyDescent="0.25">
      <c r="A34928">
        <v>6922886446</v>
      </c>
      <c r="B34928" s="1">
        <v>1397</v>
      </c>
      <c r="C34928" s="2"/>
    </row>
    <row r="34929" spans="1:3" x14ac:dyDescent="0.25">
      <c r="A34929">
        <v>7317551820</v>
      </c>
      <c r="B34929" s="1">
        <v>656</v>
      </c>
      <c r="C34929" s="2"/>
    </row>
    <row r="34930" spans="1:3" x14ac:dyDescent="0.25">
      <c r="A34930">
        <v>2145402048</v>
      </c>
      <c r="B34930" s="1">
        <v>540</v>
      </c>
      <c r="C34930" s="2"/>
    </row>
    <row r="34931" spans="1:3" x14ac:dyDescent="0.25">
      <c r="A34931">
        <v>9103809184</v>
      </c>
      <c r="B34931" s="1">
        <v>1016</v>
      </c>
      <c r="C34931" s="2"/>
    </row>
    <row r="34932" spans="1:3" x14ac:dyDescent="0.25">
      <c r="A34932">
        <v>6397022179</v>
      </c>
      <c r="B34932" s="1">
        <v>2129</v>
      </c>
      <c r="C34932" s="2"/>
    </row>
    <row r="34933" spans="1:3" x14ac:dyDescent="0.25">
      <c r="A34933">
        <v>5785603960</v>
      </c>
      <c r="B34933" s="1">
        <v>801</v>
      </c>
      <c r="C34933" s="2"/>
    </row>
    <row r="34934" spans="1:3" x14ac:dyDescent="0.25">
      <c r="A34934">
        <v>4005869451</v>
      </c>
      <c r="B34934" s="1">
        <v>1011</v>
      </c>
      <c r="C34934" s="2"/>
    </row>
    <row r="34935" spans="1:3" x14ac:dyDescent="0.25">
      <c r="A34935">
        <v>7337611650</v>
      </c>
      <c r="B34935" s="1">
        <v>1705</v>
      </c>
      <c r="C34935" s="2"/>
    </row>
    <row r="34936" spans="1:3" x14ac:dyDescent="0.25">
      <c r="A34936">
        <v>5863269380</v>
      </c>
      <c r="B34936" s="1">
        <v>1071</v>
      </c>
      <c r="C34936" s="2"/>
    </row>
    <row r="34937" spans="1:3" x14ac:dyDescent="0.25">
      <c r="A34937">
        <v>6145877233</v>
      </c>
      <c r="B34937" s="1">
        <v>1069</v>
      </c>
      <c r="C34937" s="2"/>
    </row>
    <row r="34938" spans="1:3" x14ac:dyDescent="0.25">
      <c r="A34938">
        <v>5781773323</v>
      </c>
      <c r="B34938" s="1">
        <v>648</v>
      </c>
      <c r="C34938" s="2"/>
    </row>
    <row r="34939" spans="1:3" x14ac:dyDescent="0.25">
      <c r="A34939">
        <v>4686017330</v>
      </c>
      <c r="B34939" s="1">
        <v>764</v>
      </c>
      <c r="C34939" s="2"/>
    </row>
    <row r="34940" spans="1:3" x14ac:dyDescent="0.25">
      <c r="A34940">
        <v>1086063105</v>
      </c>
      <c r="B34940" s="1">
        <v>2345</v>
      </c>
      <c r="C34940" s="2"/>
    </row>
    <row r="34941" spans="1:3" x14ac:dyDescent="0.25">
      <c r="A34941">
        <v>3306938354</v>
      </c>
      <c r="B34941" s="1">
        <v>1868</v>
      </c>
      <c r="C34941" s="2"/>
    </row>
    <row r="34942" spans="1:3" x14ac:dyDescent="0.25">
      <c r="A34942">
        <v>9238695840</v>
      </c>
      <c r="B34942" s="1">
        <v>1095</v>
      </c>
      <c r="C34942" s="2"/>
    </row>
    <row r="34943" spans="1:3" x14ac:dyDescent="0.25">
      <c r="A34943">
        <v>3631942558</v>
      </c>
      <c r="B34943" s="1">
        <v>1011</v>
      </c>
      <c r="C34943" s="2"/>
    </row>
    <row r="34944" spans="1:3" x14ac:dyDescent="0.25">
      <c r="A34944">
        <v>9365597546</v>
      </c>
      <c r="B34944" s="1">
        <v>1297</v>
      </c>
      <c r="C34944" s="2"/>
    </row>
    <row r="34945" spans="1:3" x14ac:dyDescent="0.25">
      <c r="A34945">
        <v>4603549939</v>
      </c>
      <c r="B34945" s="1">
        <v>1194</v>
      </c>
      <c r="C34945" s="2"/>
    </row>
    <row r="34946" spans="1:3" x14ac:dyDescent="0.25">
      <c r="A34946">
        <v>5295945272</v>
      </c>
      <c r="B34946" s="1">
        <v>1421</v>
      </c>
      <c r="C34946" s="2"/>
    </row>
    <row r="34947" spans="1:3" x14ac:dyDescent="0.25">
      <c r="A34947">
        <v>9233950775</v>
      </c>
      <c r="B34947" s="1">
        <v>1307</v>
      </c>
      <c r="C34947" s="2"/>
    </row>
    <row r="34948" spans="1:3" x14ac:dyDescent="0.25">
      <c r="A34948">
        <v>8832850554</v>
      </c>
      <c r="B34948" s="1">
        <v>2180</v>
      </c>
      <c r="C34948" s="2"/>
    </row>
    <row r="34949" spans="1:3" x14ac:dyDescent="0.25">
      <c r="A34949">
        <v>9073589134</v>
      </c>
      <c r="B34949" s="1">
        <v>596</v>
      </c>
      <c r="C34949" s="2"/>
    </row>
    <row r="34950" spans="1:3" x14ac:dyDescent="0.25">
      <c r="A34950">
        <v>2026006111</v>
      </c>
      <c r="B34950" s="1">
        <v>727</v>
      </c>
      <c r="C34950" s="2"/>
    </row>
    <row r="34951" spans="1:3" x14ac:dyDescent="0.25">
      <c r="A34951">
        <v>7262357609</v>
      </c>
      <c r="B34951" s="1">
        <v>1340</v>
      </c>
      <c r="C34951" s="2"/>
    </row>
    <row r="34952" spans="1:3" x14ac:dyDescent="0.25">
      <c r="A34952">
        <v>7111553591</v>
      </c>
      <c r="B34952" s="1">
        <v>959</v>
      </c>
      <c r="C34952" s="2"/>
    </row>
    <row r="34953" spans="1:3" x14ac:dyDescent="0.25">
      <c r="A34953">
        <v>5993328439</v>
      </c>
      <c r="B34953" s="1">
        <v>810</v>
      </c>
      <c r="C34953" s="2"/>
    </row>
    <row r="34954" spans="1:3" x14ac:dyDescent="0.25">
      <c r="A34954">
        <v>2355456013</v>
      </c>
      <c r="B34954" s="1">
        <v>1009</v>
      </c>
      <c r="C34954" s="2"/>
    </row>
    <row r="34955" spans="1:3" x14ac:dyDescent="0.25">
      <c r="A34955">
        <v>6017390894</v>
      </c>
      <c r="B34955" s="1">
        <v>1902</v>
      </c>
      <c r="C34955" s="2"/>
    </row>
    <row r="34956" spans="1:3" x14ac:dyDescent="0.25">
      <c r="A34956">
        <v>1799542303</v>
      </c>
      <c r="B34956" s="1">
        <v>1035</v>
      </c>
      <c r="C34956" s="2"/>
    </row>
    <row r="34957" spans="1:3" x14ac:dyDescent="0.25">
      <c r="A34957">
        <v>6924349003</v>
      </c>
      <c r="B34957" s="1">
        <v>1863</v>
      </c>
      <c r="C34957" s="2"/>
    </row>
    <row r="34958" spans="1:3" x14ac:dyDescent="0.25">
      <c r="A34958">
        <v>3112261302</v>
      </c>
      <c r="B34958" s="1">
        <v>1145</v>
      </c>
      <c r="C34958" s="2"/>
    </row>
    <row r="34959" spans="1:3" x14ac:dyDescent="0.25">
      <c r="A34959">
        <v>9149610513</v>
      </c>
      <c r="B34959" s="1">
        <v>1596</v>
      </c>
      <c r="C34959" s="2"/>
    </row>
    <row r="34960" spans="1:3" x14ac:dyDescent="0.25">
      <c r="A34960">
        <v>5311217442</v>
      </c>
      <c r="B34960" s="1">
        <v>1553</v>
      </c>
      <c r="C34960" s="2"/>
    </row>
    <row r="34961" spans="1:3" x14ac:dyDescent="0.25">
      <c r="A34961">
        <v>3980401600</v>
      </c>
      <c r="B34961" s="1">
        <v>2059</v>
      </c>
      <c r="C34961" s="2"/>
    </row>
    <row r="34962" spans="1:3" x14ac:dyDescent="0.25">
      <c r="A34962">
        <v>6889512415</v>
      </c>
      <c r="B34962" s="1">
        <v>1167</v>
      </c>
      <c r="C34962" s="2"/>
    </row>
    <row r="34963" spans="1:3" x14ac:dyDescent="0.25">
      <c r="A34963">
        <v>9589281150</v>
      </c>
      <c r="B34963" s="1">
        <v>1098</v>
      </c>
      <c r="C34963" s="2"/>
    </row>
    <row r="34964" spans="1:3" x14ac:dyDescent="0.25">
      <c r="A34964">
        <v>5513897346</v>
      </c>
      <c r="B34964" s="1">
        <v>947</v>
      </c>
      <c r="C34964" s="2"/>
    </row>
    <row r="34965" spans="1:3" x14ac:dyDescent="0.25">
      <c r="A34965">
        <v>3327000850</v>
      </c>
      <c r="B34965" s="1">
        <v>1957</v>
      </c>
      <c r="C34965" s="2"/>
    </row>
    <row r="34966" spans="1:3" x14ac:dyDescent="0.25">
      <c r="A34966">
        <v>1335552025</v>
      </c>
      <c r="B34966" s="1">
        <v>1144</v>
      </c>
      <c r="C34966" s="2"/>
    </row>
    <row r="34967" spans="1:3" x14ac:dyDescent="0.25">
      <c r="A34967">
        <v>2613748815</v>
      </c>
      <c r="B34967" s="1">
        <v>1582</v>
      </c>
      <c r="C34967" s="2"/>
    </row>
    <row r="34968" spans="1:3" x14ac:dyDescent="0.25">
      <c r="A34968">
        <v>3154867219</v>
      </c>
      <c r="B34968" s="1">
        <v>1384</v>
      </c>
      <c r="C34968" s="2"/>
    </row>
    <row r="34969" spans="1:3" x14ac:dyDescent="0.25">
      <c r="A34969">
        <v>6480438773</v>
      </c>
      <c r="B34969" s="1">
        <v>1504</v>
      </c>
      <c r="C34969" s="2"/>
    </row>
    <row r="34970" spans="1:3" x14ac:dyDescent="0.25">
      <c r="A34970">
        <v>7418419424</v>
      </c>
      <c r="B34970" s="1">
        <v>2520</v>
      </c>
      <c r="C34970" s="2"/>
    </row>
    <row r="34971" spans="1:3" x14ac:dyDescent="0.25">
      <c r="A34971">
        <v>7937170220</v>
      </c>
      <c r="B34971" s="1">
        <v>2990</v>
      </c>
      <c r="C34971" s="2"/>
    </row>
    <row r="34972" spans="1:3" x14ac:dyDescent="0.25">
      <c r="A34972">
        <v>6156436436</v>
      </c>
      <c r="B34972" s="1">
        <v>961</v>
      </c>
      <c r="C34972" s="2"/>
    </row>
    <row r="34973" spans="1:3" x14ac:dyDescent="0.25">
      <c r="A34973">
        <v>7057936739</v>
      </c>
      <c r="B34973" s="1">
        <v>1279</v>
      </c>
      <c r="C34973" s="2"/>
    </row>
    <row r="34974" spans="1:3" x14ac:dyDescent="0.25">
      <c r="A34974">
        <v>7729879876</v>
      </c>
      <c r="B34974" s="1">
        <v>1141</v>
      </c>
      <c r="C34974" s="2"/>
    </row>
    <row r="34975" spans="1:3" x14ac:dyDescent="0.25">
      <c r="A34975">
        <v>7501174139</v>
      </c>
      <c r="B34975" s="1">
        <v>2171</v>
      </c>
      <c r="C34975" s="2"/>
    </row>
    <row r="34976" spans="1:3" x14ac:dyDescent="0.25">
      <c r="A34976">
        <v>8587665410</v>
      </c>
      <c r="B34976" s="1">
        <v>540</v>
      </c>
      <c r="C34976" s="2"/>
    </row>
    <row r="34977" spans="1:3" x14ac:dyDescent="0.25">
      <c r="A34977">
        <v>1397488522</v>
      </c>
      <c r="B34977" s="1">
        <v>1973</v>
      </c>
      <c r="C34977" s="2"/>
    </row>
    <row r="34978" spans="1:3" x14ac:dyDescent="0.25">
      <c r="A34978">
        <v>6192298624</v>
      </c>
      <c r="B34978" s="1">
        <v>1457</v>
      </c>
      <c r="C34978" s="2"/>
    </row>
    <row r="34979" spans="1:3" x14ac:dyDescent="0.25">
      <c r="A34979">
        <v>9909275497</v>
      </c>
      <c r="B34979" s="1">
        <v>1652</v>
      </c>
      <c r="C34979" s="2"/>
    </row>
    <row r="34980" spans="1:3" x14ac:dyDescent="0.25">
      <c r="A34980">
        <v>1584662387</v>
      </c>
      <c r="B34980" s="1">
        <v>474</v>
      </c>
      <c r="C34980" s="2"/>
    </row>
    <row r="34981" spans="1:3" x14ac:dyDescent="0.25">
      <c r="A34981">
        <v>1852817094</v>
      </c>
      <c r="B34981" s="1">
        <v>1719</v>
      </c>
      <c r="C34981" s="2"/>
    </row>
    <row r="34982" spans="1:3" x14ac:dyDescent="0.25">
      <c r="A34982">
        <v>2946752799</v>
      </c>
      <c r="B34982" s="1">
        <v>1212</v>
      </c>
      <c r="C34982" s="2"/>
    </row>
    <row r="34983" spans="1:3" x14ac:dyDescent="0.25">
      <c r="A34983">
        <v>2241311019</v>
      </c>
      <c r="B34983" s="1">
        <v>1468</v>
      </c>
      <c r="C34983" s="2"/>
    </row>
    <row r="34984" spans="1:3" x14ac:dyDescent="0.25">
      <c r="A34984">
        <v>3665042503</v>
      </c>
      <c r="B34984" s="1">
        <v>1152</v>
      </c>
      <c r="C34984" s="2"/>
    </row>
    <row r="34985" spans="1:3" x14ac:dyDescent="0.25">
      <c r="A34985">
        <v>5583105684</v>
      </c>
      <c r="B34985" s="1">
        <v>1111</v>
      </c>
      <c r="C34985" s="2"/>
    </row>
    <row r="34986" spans="1:3" x14ac:dyDescent="0.25">
      <c r="A34986">
        <v>6929202110</v>
      </c>
      <c r="B34986" s="1">
        <v>1535</v>
      </c>
      <c r="C34986" s="2"/>
    </row>
    <row r="34987" spans="1:3" x14ac:dyDescent="0.25">
      <c r="A34987">
        <v>7937584842</v>
      </c>
      <c r="B34987" s="1">
        <v>1448</v>
      </c>
      <c r="C34987" s="2"/>
    </row>
    <row r="34988" spans="1:3" x14ac:dyDescent="0.25">
      <c r="A34988">
        <v>1615660810</v>
      </c>
      <c r="B34988" s="1">
        <v>915</v>
      </c>
      <c r="C34988" s="2"/>
    </row>
    <row r="34989" spans="1:3" x14ac:dyDescent="0.25">
      <c r="A34989">
        <v>7571201283</v>
      </c>
      <c r="B34989" s="1">
        <v>1382</v>
      </c>
      <c r="C34989" s="2"/>
    </row>
    <row r="34990" spans="1:3" x14ac:dyDescent="0.25">
      <c r="A34990">
        <v>8125884098</v>
      </c>
      <c r="B34990" s="1">
        <v>528</v>
      </c>
      <c r="C34990" s="2"/>
    </row>
    <row r="34991" spans="1:3" x14ac:dyDescent="0.25">
      <c r="A34991">
        <v>2996667786</v>
      </c>
      <c r="B34991" s="1">
        <v>2441</v>
      </c>
      <c r="C34991" s="2"/>
    </row>
    <row r="34992" spans="1:3" x14ac:dyDescent="0.25">
      <c r="A34992">
        <v>3307894483</v>
      </c>
      <c r="B34992" s="1">
        <v>1096</v>
      </c>
      <c r="C34992" s="2"/>
    </row>
    <row r="34993" spans="1:3" x14ac:dyDescent="0.25">
      <c r="A34993">
        <v>6071172748</v>
      </c>
      <c r="B34993" s="1">
        <v>1660</v>
      </c>
      <c r="C34993" s="2"/>
    </row>
    <row r="34994" spans="1:3" x14ac:dyDescent="0.25">
      <c r="A34994">
        <v>7152496606</v>
      </c>
      <c r="B34994" s="1">
        <v>1419</v>
      </c>
      <c r="C34994" s="2"/>
    </row>
    <row r="34995" spans="1:3" x14ac:dyDescent="0.25">
      <c r="A34995">
        <v>8384138557</v>
      </c>
      <c r="B34995" s="1">
        <v>1136</v>
      </c>
      <c r="C34995" s="2"/>
    </row>
    <row r="34996" spans="1:3" x14ac:dyDescent="0.25">
      <c r="A34996">
        <v>1810850632</v>
      </c>
      <c r="B34996" s="1">
        <v>2811</v>
      </c>
      <c r="C34996" s="2"/>
    </row>
    <row r="34997" spans="1:3" x14ac:dyDescent="0.25">
      <c r="A34997">
        <v>3252800891</v>
      </c>
      <c r="B34997" s="1">
        <v>1458</v>
      </c>
      <c r="C34997" s="2"/>
    </row>
    <row r="34998" spans="1:3" x14ac:dyDescent="0.25">
      <c r="A34998">
        <v>4856353898</v>
      </c>
      <c r="B34998" s="1">
        <v>3334</v>
      </c>
      <c r="C34998" s="2"/>
    </row>
    <row r="34999" spans="1:3" x14ac:dyDescent="0.25">
      <c r="A34999">
        <v>2259101937</v>
      </c>
      <c r="B34999" s="1">
        <v>4213</v>
      </c>
      <c r="C34999" s="2"/>
    </row>
    <row r="35000" spans="1:3" x14ac:dyDescent="0.25">
      <c r="A35000">
        <v>1918883410</v>
      </c>
      <c r="B35000" s="1">
        <v>2062</v>
      </c>
      <c r="C35000" s="2"/>
    </row>
    <row r="35001" spans="1:3" x14ac:dyDescent="0.25">
      <c r="A35001">
        <v>4031625654</v>
      </c>
      <c r="B35001" s="1">
        <v>431</v>
      </c>
      <c r="C35001" s="2"/>
    </row>
    <row r="35002" spans="1:3" x14ac:dyDescent="0.25">
      <c r="A35002">
        <v>8134583980</v>
      </c>
      <c r="B35002" s="1">
        <v>1044</v>
      </c>
      <c r="C35002" s="2"/>
    </row>
    <row r="35003" spans="1:3" x14ac:dyDescent="0.25">
      <c r="A35003">
        <v>5825646196</v>
      </c>
      <c r="B35003" s="1">
        <v>1032</v>
      </c>
      <c r="C35003" s="2"/>
    </row>
    <row r="35004" spans="1:3" x14ac:dyDescent="0.25">
      <c r="A35004">
        <v>4716447732</v>
      </c>
      <c r="B35004" s="1">
        <v>902</v>
      </c>
      <c r="C35004" s="2"/>
    </row>
    <row r="35005" spans="1:3" x14ac:dyDescent="0.25">
      <c r="A35005">
        <v>6819190270</v>
      </c>
      <c r="B35005" s="1">
        <v>1652</v>
      </c>
      <c r="C35005" s="2"/>
    </row>
    <row r="35006" spans="1:3" x14ac:dyDescent="0.25">
      <c r="A35006">
        <v>4348882456</v>
      </c>
      <c r="B35006" s="1">
        <v>1226</v>
      </c>
      <c r="C35006" s="2"/>
    </row>
    <row r="35007" spans="1:3" x14ac:dyDescent="0.25">
      <c r="A35007">
        <v>3290160127</v>
      </c>
      <c r="B35007" s="1">
        <v>710</v>
      </c>
      <c r="C35007" s="2"/>
    </row>
    <row r="35008" spans="1:3" x14ac:dyDescent="0.25">
      <c r="A35008">
        <v>5756538480</v>
      </c>
      <c r="B35008" s="1">
        <v>1400</v>
      </c>
      <c r="C35008" s="2"/>
    </row>
    <row r="35009" spans="1:3" x14ac:dyDescent="0.25">
      <c r="A35009">
        <v>9438484610</v>
      </c>
      <c r="B35009" s="1">
        <v>1004</v>
      </c>
      <c r="C35009" s="2"/>
    </row>
    <row r="35010" spans="1:3" x14ac:dyDescent="0.25">
      <c r="A35010">
        <v>9907086994</v>
      </c>
      <c r="B35010" s="1">
        <v>1311</v>
      </c>
      <c r="C35010" s="2"/>
    </row>
    <row r="35011" spans="1:3" x14ac:dyDescent="0.25">
      <c r="A35011">
        <v>2312829142</v>
      </c>
      <c r="B35011" s="1">
        <v>1735</v>
      </c>
      <c r="C35011" s="2"/>
    </row>
    <row r="35012" spans="1:3" x14ac:dyDescent="0.25">
      <c r="A35012">
        <v>1436174862</v>
      </c>
      <c r="B35012" s="1">
        <v>1263</v>
      </c>
      <c r="C35012" s="2"/>
    </row>
    <row r="35013" spans="1:3" x14ac:dyDescent="0.25">
      <c r="A35013">
        <v>1111498001</v>
      </c>
      <c r="B35013" s="1">
        <v>1341</v>
      </c>
      <c r="C35013" s="2"/>
    </row>
    <row r="35014" spans="1:3" x14ac:dyDescent="0.25">
      <c r="A35014">
        <v>9719650000</v>
      </c>
      <c r="B35014" s="1">
        <v>436</v>
      </c>
      <c r="C35014" s="2"/>
    </row>
    <row r="35015" spans="1:3" x14ac:dyDescent="0.25">
      <c r="A35015">
        <v>6817801977</v>
      </c>
      <c r="B35015" s="1">
        <v>271</v>
      </c>
      <c r="C35015" s="2"/>
    </row>
    <row r="35016" spans="1:3" x14ac:dyDescent="0.25">
      <c r="A35016">
        <v>7527200087</v>
      </c>
      <c r="B35016" s="1">
        <v>695</v>
      </c>
      <c r="C35016" s="2"/>
    </row>
    <row r="35017" spans="1:3" x14ac:dyDescent="0.25">
      <c r="A35017">
        <v>6235868029</v>
      </c>
      <c r="B35017" s="1">
        <v>1264</v>
      </c>
      <c r="C35017" s="2"/>
    </row>
    <row r="35018" spans="1:3" x14ac:dyDescent="0.25">
      <c r="A35018">
        <v>4575793047</v>
      </c>
      <c r="B35018" s="1">
        <v>2038</v>
      </c>
      <c r="C35018" s="2"/>
    </row>
    <row r="35019" spans="1:3" x14ac:dyDescent="0.25">
      <c r="A35019">
        <v>3874436704</v>
      </c>
      <c r="B35019" s="1">
        <v>1112</v>
      </c>
      <c r="C35019" s="2"/>
    </row>
    <row r="35020" spans="1:3" x14ac:dyDescent="0.25">
      <c r="A35020">
        <v>6113217106</v>
      </c>
      <c r="B35020" s="1">
        <v>2055</v>
      </c>
      <c r="C35020" s="2"/>
    </row>
    <row r="35021" spans="1:3" x14ac:dyDescent="0.25">
      <c r="A35021">
        <v>8159962640</v>
      </c>
      <c r="B35021" s="1">
        <v>1815</v>
      </c>
      <c r="C35021" s="2"/>
    </row>
    <row r="35022" spans="1:3" x14ac:dyDescent="0.25">
      <c r="A35022">
        <v>8093484626</v>
      </c>
      <c r="B35022" s="1">
        <v>1989</v>
      </c>
      <c r="C35022" s="2"/>
    </row>
    <row r="35023" spans="1:3" x14ac:dyDescent="0.25">
      <c r="A35023">
        <v>6273959558</v>
      </c>
      <c r="B35023" s="1">
        <v>1639</v>
      </c>
      <c r="C35023" s="2"/>
    </row>
    <row r="35024" spans="1:3" x14ac:dyDescent="0.25">
      <c r="A35024">
        <v>4754992865</v>
      </c>
      <c r="B35024" s="1">
        <v>2223</v>
      </c>
      <c r="C35024" s="2"/>
    </row>
    <row r="35025" spans="1:3" x14ac:dyDescent="0.25">
      <c r="A35025">
        <v>9360325131</v>
      </c>
      <c r="B35025" s="1">
        <v>1829</v>
      </c>
      <c r="C35025" s="2"/>
    </row>
    <row r="35026" spans="1:3" x14ac:dyDescent="0.25">
      <c r="A35026">
        <v>2187174034</v>
      </c>
      <c r="B35026" s="1">
        <v>979</v>
      </c>
      <c r="C35026" s="2"/>
    </row>
    <row r="35027" spans="1:3" x14ac:dyDescent="0.25">
      <c r="A35027">
        <v>6885026446</v>
      </c>
      <c r="B35027" s="1">
        <v>2698</v>
      </c>
      <c r="C35027" s="2"/>
    </row>
    <row r="35028" spans="1:3" x14ac:dyDescent="0.25">
      <c r="A35028">
        <v>9167480853</v>
      </c>
      <c r="B35028" s="1">
        <v>2272</v>
      </c>
      <c r="C35028" s="2"/>
    </row>
    <row r="35029" spans="1:3" x14ac:dyDescent="0.25">
      <c r="A35029">
        <v>6291791160</v>
      </c>
      <c r="B35029" s="1">
        <v>2104</v>
      </c>
      <c r="C35029" s="2"/>
    </row>
    <row r="35030" spans="1:3" x14ac:dyDescent="0.25">
      <c r="A35030">
        <v>9352995244</v>
      </c>
      <c r="B35030" s="1">
        <v>1143</v>
      </c>
      <c r="C35030" s="2"/>
    </row>
    <row r="35031" spans="1:3" x14ac:dyDescent="0.25">
      <c r="A35031">
        <v>1270080506</v>
      </c>
      <c r="B35031" s="1">
        <v>1251</v>
      </c>
      <c r="C35031" s="2"/>
    </row>
    <row r="35032" spans="1:3" x14ac:dyDescent="0.25">
      <c r="A35032">
        <v>4014286229</v>
      </c>
      <c r="B35032" s="1">
        <v>1799</v>
      </c>
      <c r="C35032" s="2"/>
    </row>
    <row r="35033" spans="1:3" x14ac:dyDescent="0.25">
      <c r="A35033">
        <v>7577757036</v>
      </c>
      <c r="B35033" s="1">
        <v>2365</v>
      </c>
      <c r="C35033" s="2"/>
    </row>
    <row r="35034" spans="1:3" x14ac:dyDescent="0.25">
      <c r="A35034">
        <v>2220699815</v>
      </c>
      <c r="B35034" s="1">
        <v>1407</v>
      </c>
      <c r="C35034" s="2"/>
    </row>
    <row r="35035" spans="1:3" x14ac:dyDescent="0.25">
      <c r="A35035">
        <v>5388667346</v>
      </c>
      <c r="B35035" s="1">
        <v>1365</v>
      </c>
      <c r="C35035" s="2"/>
    </row>
    <row r="35036" spans="1:3" x14ac:dyDescent="0.25">
      <c r="A35036">
        <v>8352991574</v>
      </c>
      <c r="B35036" s="1">
        <v>383</v>
      </c>
      <c r="C35036" s="2"/>
    </row>
    <row r="35037" spans="1:3" x14ac:dyDescent="0.25">
      <c r="A35037">
        <v>7913672639</v>
      </c>
      <c r="B35037" s="1">
        <v>1044</v>
      </c>
      <c r="C35037" s="2"/>
    </row>
    <row r="35038" spans="1:3" x14ac:dyDescent="0.25">
      <c r="A35038">
        <v>1163619119</v>
      </c>
      <c r="B35038" s="1">
        <v>2091</v>
      </c>
      <c r="C35038" s="2"/>
    </row>
    <row r="35039" spans="1:3" x14ac:dyDescent="0.25">
      <c r="A35039">
        <v>4632794286</v>
      </c>
      <c r="B35039" s="1">
        <v>1289</v>
      </c>
      <c r="C35039" s="2"/>
    </row>
    <row r="35040" spans="1:3" x14ac:dyDescent="0.25">
      <c r="A35040">
        <v>7854437053</v>
      </c>
      <c r="B35040" s="1">
        <v>1052</v>
      </c>
      <c r="C35040" s="2"/>
    </row>
    <row r="35041" spans="1:3" x14ac:dyDescent="0.25">
      <c r="A35041">
        <v>2533118371</v>
      </c>
      <c r="B35041" s="1">
        <v>1242</v>
      </c>
      <c r="C35041" s="2"/>
    </row>
    <row r="35042" spans="1:3" x14ac:dyDescent="0.25">
      <c r="A35042">
        <v>2012704149</v>
      </c>
      <c r="B35042" s="1">
        <v>1600</v>
      </c>
      <c r="C35042" s="2"/>
    </row>
    <row r="35043" spans="1:3" x14ac:dyDescent="0.25">
      <c r="A35043">
        <v>1404027286</v>
      </c>
      <c r="B35043" s="1">
        <v>1236</v>
      </c>
      <c r="C35043" s="2"/>
    </row>
    <row r="35044" spans="1:3" x14ac:dyDescent="0.25">
      <c r="A35044">
        <v>5627547176</v>
      </c>
      <c r="B35044" s="1">
        <v>1164</v>
      </c>
      <c r="C35044" s="2"/>
    </row>
    <row r="35045" spans="1:3" x14ac:dyDescent="0.25">
      <c r="A35045">
        <v>5278538167</v>
      </c>
      <c r="B35045" s="1">
        <v>1212</v>
      </c>
      <c r="C35045" s="2"/>
    </row>
    <row r="35046" spans="1:3" x14ac:dyDescent="0.25">
      <c r="A35046">
        <v>1825540794</v>
      </c>
      <c r="B35046" s="1">
        <v>897</v>
      </c>
      <c r="C35046" s="2"/>
    </row>
    <row r="35047" spans="1:3" x14ac:dyDescent="0.25">
      <c r="A35047">
        <v>2198683780</v>
      </c>
      <c r="B35047" s="1">
        <v>1200</v>
      </c>
      <c r="C35047" s="2"/>
    </row>
    <row r="35048" spans="1:3" x14ac:dyDescent="0.25">
      <c r="A35048">
        <v>6647785513</v>
      </c>
      <c r="B35048" s="1">
        <v>2244</v>
      </c>
      <c r="C35048" s="2"/>
    </row>
    <row r="35049" spans="1:3" x14ac:dyDescent="0.25">
      <c r="A35049">
        <v>1420413530</v>
      </c>
      <c r="B35049" s="1">
        <v>1677</v>
      </c>
      <c r="C35049" s="2"/>
    </row>
    <row r="35050" spans="1:3" x14ac:dyDescent="0.25">
      <c r="A35050">
        <v>7649085137</v>
      </c>
      <c r="B35050" s="1">
        <v>1592</v>
      </c>
      <c r="C35050" s="2"/>
    </row>
    <row r="35051" spans="1:3" x14ac:dyDescent="0.25">
      <c r="A35051">
        <v>6124836337</v>
      </c>
      <c r="B35051" s="1">
        <v>1105</v>
      </c>
      <c r="C35051" s="2"/>
    </row>
    <row r="35052" spans="1:3" x14ac:dyDescent="0.25">
      <c r="A35052">
        <v>4824013856</v>
      </c>
      <c r="B35052" s="1">
        <v>824</v>
      </c>
      <c r="C35052" s="2"/>
    </row>
    <row r="35053" spans="1:3" x14ac:dyDescent="0.25">
      <c r="A35053">
        <v>2784088224</v>
      </c>
      <c r="B35053" s="1">
        <v>1283</v>
      </c>
      <c r="C35053" s="2"/>
    </row>
    <row r="35054" spans="1:3" x14ac:dyDescent="0.25">
      <c r="A35054">
        <v>3601267058</v>
      </c>
      <c r="B35054" s="1">
        <v>962</v>
      </c>
      <c r="C35054" s="2"/>
    </row>
    <row r="35055" spans="1:3" x14ac:dyDescent="0.25">
      <c r="A35055">
        <v>8596298125</v>
      </c>
      <c r="B35055" s="1">
        <v>2533</v>
      </c>
      <c r="C35055" s="2"/>
    </row>
    <row r="35056" spans="1:3" x14ac:dyDescent="0.25">
      <c r="A35056">
        <v>1108712024</v>
      </c>
      <c r="B35056" s="1">
        <v>778</v>
      </c>
      <c r="C35056" s="2"/>
    </row>
    <row r="35057" spans="1:3" x14ac:dyDescent="0.25">
      <c r="A35057">
        <v>9009033123</v>
      </c>
      <c r="B35057" s="1">
        <v>625</v>
      </c>
      <c r="C35057" s="2"/>
    </row>
    <row r="35058" spans="1:3" x14ac:dyDescent="0.25">
      <c r="A35058">
        <v>6356776513</v>
      </c>
      <c r="B35058" s="1">
        <v>1357</v>
      </c>
      <c r="C35058" s="2"/>
    </row>
    <row r="35059" spans="1:3" x14ac:dyDescent="0.25">
      <c r="A35059">
        <v>5502327921</v>
      </c>
      <c r="B35059" s="1">
        <v>2205</v>
      </c>
      <c r="C35059" s="2"/>
    </row>
    <row r="35060" spans="1:3" x14ac:dyDescent="0.25">
      <c r="A35060">
        <v>6891798168</v>
      </c>
      <c r="B35060" s="1">
        <v>1418</v>
      </c>
      <c r="C35060" s="2"/>
    </row>
    <row r="35061" spans="1:3" x14ac:dyDescent="0.25">
      <c r="A35061">
        <v>7552292853</v>
      </c>
      <c r="B35061" s="1">
        <v>1745</v>
      </c>
      <c r="C35061" s="2"/>
    </row>
    <row r="35062" spans="1:3" x14ac:dyDescent="0.25">
      <c r="A35062">
        <v>1854428478</v>
      </c>
      <c r="B35062" s="1">
        <v>1442</v>
      </c>
      <c r="C35062" s="2"/>
    </row>
    <row r="35063" spans="1:3" x14ac:dyDescent="0.25">
      <c r="A35063">
        <v>5808306654</v>
      </c>
      <c r="B35063" s="1">
        <v>1713</v>
      </c>
      <c r="C35063" s="2"/>
    </row>
    <row r="35064" spans="1:3" x14ac:dyDescent="0.25">
      <c r="A35064">
        <v>7919225778</v>
      </c>
      <c r="B35064" s="1">
        <v>1147</v>
      </c>
      <c r="C35064" s="2"/>
    </row>
    <row r="35065" spans="1:3" x14ac:dyDescent="0.25">
      <c r="A35065">
        <v>6831049839</v>
      </c>
      <c r="B35065" s="1">
        <v>1183</v>
      </c>
      <c r="C35065" s="2"/>
    </row>
    <row r="35066" spans="1:3" x14ac:dyDescent="0.25">
      <c r="A35066">
        <v>4577112390</v>
      </c>
      <c r="B35066" s="1">
        <v>970</v>
      </c>
      <c r="C35066" s="2"/>
    </row>
    <row r="35067" spans="1:3" x14ac:dyDescent="0.25">
      <c r="A35067">
        <v>3989003976</v>
      </c>
      <c r="B35067" s="1">
        <v>911</v>
      </c>
      <c r="C35067" s="2"/>
    </row>
    <row r="35068" spans="1:3" x14ac:dyDescent="0.25">
      <c r="A35068">
        <v>3246854090</v>
      </c>
      <c r="B35068" s="1">
        <v>1797</v>
      </c>
      <c r="C35068" s="2"/>
    </row>
    <row r="35069" spans="1:3" x14ac:dyDescent="0.25">
      <c r="A35069">
        <v>2300521398</v>
      </c>
      <c r="B35069" s="1">
        <v>1060</v>
      </c>
      <c r="C35069" s="2"/>
    </row>
    <row r="35070" spans="1:3" x14ac:dyDescent="0.25">
      <c r="A35070">
        <v>9244598365</v>
      </c>
      <c r="B35070" s="1">
        <v>1530</v>
      </c>
      <c r="C35070" s="2"/>
    </row>
    <row r="35071" spans="1:3" x14ac:dyDescent="0.25">
      <c r="A35071">
        <v>8190061381</v>
      </c>
      <c r="B35071" s="1">
        <v>1042</v>
      </c>
      <c r="C35071" s="2"/>
    </row>
    <row r="35072" spans="1:3" x14ac:dyDescent="0.25">
      <c r="A35072">
        <v>3694858886</v>
      </c>
      <c r="B35072" s="1">
        <v>856</v>
      </c>
      <c r="C35072" s="2"/>
    </row>
    <row r="35073" spans="1:3" x14ac:dyDescent="0.25">
      <c r="A35073">
        <v>7143592772</v>
      </c>
      <c r="B35073" s="1">
        <v>2087</v>
      </c>
      <c r="C35073" s="2"/>
    </row>
    <row r="35074" spans="1:3" x14ac:dyDescent="0.25">
      <c r="A35074">
        <v>9948090405</v>
      </c>
      <c r="B35074" s="1">
        <v>1569</v>
      </c>
      <c r="C35074" s="2"/>
    </row>
    <row r="35075" spans="1:3" x14ac:dyDescent="0.25">
      <c r="A35075">
        <v>8854146921</v>
      </c>
      <c r="B35075" s="1">
        <v>1013</v>
      </c>
      <c r="C35075" s="2"/>
    </row>
    <row r="35076" spans="1:3" x14ac:dyDescent="0.25">
      <c r="A35076">
        <v>7034338157</v>
      </c>
      <c r="B35076" s="1">
        <v>1608</v>
      </c>
      <c r="C35076" s="2"/>
    </row>
    <row r="35077" spans="1:3" x14ac:dyDescent="0.25">
      <c r="A35077">
        <v>2929395514</v>
      </c>
      <c r="B35077" s="1">
        <v>1780</v>
      </c>
      <c r="C35077" s="2"/>
    </row>
    <row r="35078" spans="1:3" x14ac:dyDescent="0.25">
      <c r="A35078">
        <v>9493057830</v>
      </c>
      <c r="B35078" s="1">
        <v>1416</v>
      </c>
      <c r="C35078" s="2"/>
    </row>
    <row r="35079" spans="1:3" x14ac:dyDescent="0.25">
      <c r="A35079">
        <v>2264179049</v>
      </c>
      <c r="B35079" s="1">
        <v>1541</v>
      </c>
      <c r="C35079" s="2"/>
    </row>
    <row r="35080" spans="1:3" x14ac:dyDescent="0.25">
      <c r="A35080">
        <v>3639884483</v>
      </c>
      <c r="B35080" s="1">
        <v>1312</v>
      </c>
      <c r="C35080" s="2"/>
    </row>
    <row r="35081" spans="1:3" x14ac:dyDescent="0.25">
      <c r="A35081">
        <v>8113437489</v>
      </c>
      <c r="B35081" s="1">
        <v>1552</v>
      </c>
      <c r="C35081" s="2"/>
    </row>
    <row r="35082" spans="1:3" x14ac:dyDescent="0.25">
      <c r="A35082">
        <v>2405357375</v>
      </c>
      <c r="B35082" s="1">
        <v>504</v>
      </c>
      <c r="C35082" s="2"/>
    </row>
    <row r="35083" spans="1:3" x14ac:dyDescent="0.25">
      <c r="A35083">
        <v>1845058287</v>
      </c>
      <c r="B35083" s="1">
        <v>1404</v>
      </c>
      <c r="C35083" s="2"/>
    </row>
    <row r="35084" spans="1:3" x14ac:dyDescent="0.25">
      <c r="A35084">
        <v>9703917003</v>
      </c>
      <c r="B35084" s="1">
        <v>1944</v>
      </c>
      <c r="C35084" s="2"/>
    </row>
    <row r="35085" spans="1:3" x14ac:dyDescent="0.25">
      <c r="A35085">
        <v>9486024353</v>
      </c>
      <c r="B35085" s="1">
        <v>969</v>
      </c>
      <c r="C35085" s="2"/>
    </row>
    <row r="35086" spans="1:3" x14ac:dyDescent="0.25">
      <c r="A35086">
        <v>5911490680</v>
      </c>
      <c r="B35086" s="1">
        <v>1001</v>
      </c>
      <c r="C35086" s="2"/>
    </row>
    <row r="35087" spans="1:3" x14ac:dyDescent="0.25">
      <c r="A35087">
        <v>8826687695</v>
      </c>
      <c r="B35087" s="1">
        <v>1087</v>
      </c>
      <c r="C35087" s="2"/>
    </row>
    <row r="35088" spans="1:3" x14ac:dyDescent="0.25">
      <c r="A35088">
        <v>9717013317</v>
      </c>
      <c r="B35088" s="1">
        <v>2149</v>
      </c>
      <c r="C35088" s="2"/>
    </row>
    <row r="35089" spans="1:3" x14ac:dyDescent="0.25">
      <c r="A35089">
        <v>3026033100</v>
      </c>
      <c r="B35089" s="1">
        <v>951</v>
      </c>
      <c r="C35089" s="2"/>
    </row>
    <row r="35090" spans="1:3" x14ac:dyDescent="0.25">
      <c r="A35090">
        <v>1787465872</v>
      </c>
      <c r="B35090" s="1">
        <v>2385</v>
      </c>
      <c r="C35090" s="2"/>
    </row>
    <row r="35091" spans="1:3" x14ac:dyDescent="0.25">
      <c r="A35091">
        <v>9137732704</v>
      </c>
      <c r="B35091" s="1">
        <v>1531</v>
      </c>
      <c r="C35091" s="2"/>
    </row>
    <row r="35092" spans="1:3" x14ac:dyDescent="0.25">
      <c r="A35092">
        <v>7533044303</v>
      </c>
      <c r="B35092" s="1">
        <v>1871</v>
      </c>
      <c r="C35092" s="2"/>
    </row>
    <row r="35093" spans="1:3" x14ac:dyDescent="0.25">
      <c r="A35093">
        <v>3744275782</v>
      </c>
      <c r="B35093" s="1">
        <v>1269</v>
      </c>
      <c r="C35093" s="2"/>
    </row>
    <row r="35094" spans="1:3" x14ac:dyDescent="0.25">
      <c r="A35094">
        <v>9255671320</v>
      </c>
      <c r="B35094" s="1">
        <v>1140</v>
      </c>
      <c r="C35094" s="2"/>
    </row>
    <row r="35095" spans="1:3" x14ac:dyDescent="0.25">
      <c r="A35095">
        <v>7561346948</v>
      </c>
      <c r="B35095" s="1">
        <v>1058</v>
      </c>
      <c r="C35095" s="2"/>
    </row>
    <row r="35096" spans="1:3" x14ac:dyDescent="0.25">
      <c r="A35096">
        <v>3285751309</v>
      </c>
      <c r="B35096" s="1">
        <v>848</v>
      </c>
      <c r="C35096" s="2"/>
    </row>
    <row r="35097" spans="1:3" x14ac:dyDescent="0.25">
      <c r="A35097">
        <v>5049227986</v>
      </c>
      <c r="B35097" s="1">
        <v>1439</v>
      </c>
      <c r="C35097" s="2"/>
    </row>
    <row r="35098" spans="1:3" x14ac:dyDescent="0.25">
      <c r="A35098">
        <v>9278465931</v>
      </c>
      <c r="B35098" s="1">
        <v>2359</v>
      </c>
      <c r="C35098" s="2"/>
    </row>
    <row r="35099" spans="1:3" x14ac:dyDescent="0.25">
      <c r="A35099">
        <v>7966127114</v>
      </c>
      <c r="B35099" s="1">
        <v>605</v>
      </c>
      <c r="C35099" s="2"/>
    </row>
    <row r="35100" spans="1:3" x14ac:dyDescent="0.25">
      <c r="A35100">
        <v>4987043425</v>
      </c>
      <c r="B35100" s="1">
        <v>822</v>
      </c>
      <c r="C35100" s="2"/>
    </row>
    <row r="35101" spans="1:3" x14ac:dyDescent="0.25">
      <c r="A35101">
        <v>8490736993</v>
      </c>
      <c r="B35101" s="1">
        <v>2442</v>
      </c>
      <c r="C35101" s="2"/>
    </row>
    <row r="35102" spans="1:3" x14ac:dyDescent="0.25">
      <c r="A35102">
        <v>5990478990</v>
      </c>
      <c r="B35102" s="1">
        <v>1135</v>
      </c>
      <c r="C35102" s="2"/>
    </row>
    <row r="35103" spans="1:3" x14ac:dyDescent="0.25">
      <c r="A35103">
        <v>1065229773</v>
      </c>
      <c r="B35103" s="1">
        <v>1089</v>
      </c>
      <c r="C35103" s="2"/>
    </row>
    <row r="35104" spans="1:3" x14ac:dyDescent="0.25">
      <c r="A35104">
        <v>1420534764</v>
      </c>
      <c r="B35104" s="1">
        <v>1558</v>
      </c>
      <c r="C35104" s="2"/>
    </row>
    <row r="35105" spans="1:3" x14ac:dyDescent="0.25">
      <c r="A35105">
        <v>4856073208</v>
      </c>
      <c r="B35105" s="1">
        <v>2604</v>
      </c>
      <c r="C35105" s="2"/>
    </row>
    <row r="35106" spans="1:3" x14ac:dyDescent="0.25">
      <c r="A35106">
        <v>1324493636</v>
      </c>
      <c r="B35106" s="1">
        <v>3862</v>
      </c>
      <c r="C35106" s="2"/>
    </row>
    <row r="35107" spans="1:3" x14ac:dyDescent="0.25">
      <c r="A35107">
        <v>3670372499</v>
      </c>
      <c r="B35107" s="1">
        <v>908</v>
      </c>
      <c r="C35107" s="2"/>
    </row>
    <row r="35108" spans="1:3" x14ac:dyDescent="0.25">
      <c r="A35108">
        <v>2738855243</v>
      </c>
      <c r="B35108" s="1">
        <v>785</v>
      </c>
      <c r="C35108" s="2"/>
    </row>
    <row r="35109" spans="1:3" x14ac:dyDescent="0.25">
      <c r="A35109">
        <v>6569147696</v>
      </c>
      <c r="B35109" s="1">
        <v>1267</v>
      </c>
      <c r="C35109" s="2"/>
    </row>
    <row r="35110" spans="1:3" x14ac:dyDescent="0.25">
      <c r="A35110">
        <v>2969439047</v>
      </c>
      <c r="B35110" s="1">
        <v>934</v>
      </c>
      <c r="C35110" s="2"/>
    </row>
    <row r="35111" spans="1:3" x14ac:dyDescent="0.25">
      <c r="A35111">
        <v>9196147437</v>
      </c>
      <c r="B35111" s="1">
        <v>1188</v>
      </c>
      <c r="C35111" s="2"/>
    </row>
    <row r="35112" spans="1:3" x14ac:dyDescent="0.25">
      <c r="A35112">
        <v>3878443184</v>
      </c>
      <c r="B35112" s="1">
        <v>1635</v>
      </c>
      <c r="C35112" s="2"/>
    </row>
    <row r="35113" spans="1:3" x14ac:dyDescent="0.25">
      <c r="A35113">
        <v>4341771875</v>
      </c>
      <c r="B35113" s="1">
        <v>1532</v>
      </c>
      <c r="C35113" s="2"/>
    </row>
    <row r="35114" spans="1:3" x14ac:dyDescent="0.25">
      <c r="A35114">
        <v>3510561700</v>
      </c>
      <c r="B35114" s="1">
        <v>1151</v>
      </c>
      <c r="C35114" s="2"/>
    </row>
    <row r="35115" spans="1:3" x14ac:dyDescent="0.25">
      <c r="A35115">
        <v>1581232607</v>
      </c>
      <c r="B35115" s="1">
        <v>1113</v>
      </c>
      <c r="C35115" s="2"/>
    </row>
    <row r="35116" spans="1:3" x14ac:dyDescent="0.25">
      <c r="A35116">
        <v>5470279595</v>
      </c>
      <c r="B35116" s="1">
        <v>1656</v>
      </c>
      <c r="C35116" s="2"/>
    </row>
    <row r="35117" spans="1:3" x14ac:dyDescent="0.25">
      <c r="A35117">
        <v>4182574726</v>
      </c>
      <c r="B35117" s="1">
        <v>2533</v>
      </c>
      <c r="C35117" s="2"/>
    </row>
    <row r="35118" spans="1:3" x14ac:dyDescent="0.25">
      <c r="A35118">
        <v>5130611555</v>
      </c>
      <c r="B35118" s="1">
        <v>1325</v>
      </c>
      <c r="C35118" s="2"/>
    </row>
    <row r="35119" spans="1:3" x14ac:dyDescent="0.25">
      <c r="A35119">
        <v>1659686043</v>
      </c>
      <c r="B35119" s="1">
        <v>583</v>
      </c>
      <c r="C35119" s="2"/>
    </row>
    <row r="35120" spans="1:3" x14ac:dyDescent="0.25">
      <c r="A35120">
        <v>4976091820</v>
      </c>
      <c r="B35120" s="1">
        <v>1010</v>
      </c>
      <c r="C35120" s="2"/>
    </row>
    <row r="35121" spans="1:3" x14ac:dyDescent="0.25">
      <c r="A35121">
        <v>8355820062</v>
      </c>
      <c r="B35121" s="1">
        <v>1400</v>
      </c>
      <c r="C35121" s="2"/>
    </row>
    <row r="35122" spans="1:3" x14ac:dyDescent="0.25">
      <c r="A35122">
        <v>6136474996</v>
      </c>
      <c r="B35122" s="1">
        <v>2175</v>
      </c>
      <c r="C35122" s="2"/>
    </row>
    <row r="35123" spans="1:3" x14ac:dyDescent="0.25">
      <c r="A35123">
        <v>6150443351</v>
      </c>
      <c r="B35123" s="1">
        <v>2232</v>
      </c>
      <c r="C35123" s="2"/>
    </row>
    <row r="35124" spans="1:3" x14ac:dyDescent="0.25">
      <c r="A35124">
        <v>5670412358</v>
      </c>
      <c r="B35124" s="1">
        <v>1212</v>
      </c>
      <c r="C35124" s="2"/>
    </row>
    <row r="35125" spans="1:3" x14ac:dyDescent="0.25">
      <c r="A35125">
        <v>9836162901</v>
      </c>
      <c r="B35125" s="1">
        <v>788</v>
      </c>
      <c r="C35125" s="2"/>
    </row>
    <row r="35126" spans="1:3" x14ac:dyDescent="0.25">
      <c r="A35126">
        <v>9688861812</v>
      </c>
      <c r="B35126" s="1">
        <v>813</v>
      </c>
      <c r="C35126" s="2"/>
    </row>
    <row r="35127" spans="1:3" x14ac:dyDescent="0.25">
      <c r="A35127">
        <v>3895017212</v>
      </c>
      <c r="B35127" s="1">
        <v>1901</v>
      </c>
      <c r="C35127" s="2"/>
    </row>
    <row r="35128" spans="1:3" x14ac:dyDescent="0.25">
      <c r="A35128">
        <v>3445345937</v>
      </c>
      <c r="B35128" s="1">
        <v>1798</v>
      </c>
      <c r="C35128" s="2"/>
    </row>
    <row r="35129" spans="1:3" x14ac:dyDescent="0.25">
      <c r="A35129">
        <v>3651975146</v>
      </c>
      <c r="B35129" s="1">
        <v>2226</v>
      </c>
      <c r="C35129" s="2"/>
    </row>
    <row r="35130" spans="1:3" x14ac:dyDescent="0.25">
      <c r="A35130">
        <v>7668109185</v>
      </c>
      <c r="B35130" s="1">
        <v>1628</v>
      </c>
      <c r="C35130" s="2"/>
    </row>
    <row r="35131" spans="1:3" x14ac:dyDescent="0.25">
      <c r="A35131">
        <v>5540288166</v>
      </c>
      <c r="B35131" s="1">
        <v>2645</v>
      </c>
      <c r="C35131" s="2"/>
    </row>
    <row r="35132" spans="1:3" x14ac:dyDescent="0.25">
      <c r="A35132">
        <v>9889007846</v>
      </c>
      <c r="B35132" s="1">
        <v>1666</v>
      </c>
      <c r="C35132" s="2"/>
    </row>
    <row r="35133" spans="1:3" x14ac:dyDescent="0.25">
      <c r="A35133">
        <v>6716079864</v>
      </c>
      <c r="B35133" s="1">
        <v>603</v>
      </c>
      <c r="C35133" s="2"/>
    </row>
    <row r="35134" spans="1:3" x14ac:dyDescent="0.25">
      <c r="A35134">
        <v>1673347542</v>
      </c>
      <c r="B35134" s="1">
        <v>1048</v>
      </c>
      <c r="C35134" s="2"/>
    </row>
    <row r="35135" spans="1:3" x14ac:dyDescent="0.25">
      <c r="A35135">
        <v>7359952267</v>
      </c>
      <c r="B35135" s="1">
        <v>1870</v>
      </c>
      <c r="C35135" s="2"/>
    </row>
    <row r="35136" spans="1:3" x14ac:dyDescent="0.25">
      <c r="A35136">
        <v>9791425371</v>
      </c>
      <c r="B35136" s="1">
        <v>1245</v>
      </c>
      <c r="C35136" s="2"/>
    </row>
    <row r="35137" spans="1:3" x14ac:dyDescent="0.25">
      <c r="A35137">
        <v>8151008725</v>
      </c>
      <c r="B35137" s="1">
        <v>1420</v>
      </c>
      <c r="C35137" s="2"/>
    </row>
    <row r="35138" spans="1:3" x14ac:dyDescent="0.25">
      <c r="A35138">
        <v>6557469140</v>
      </c>
      <c r="B35138" s="1">
        <v>711</v>
      </c>
      <c r="C35138" s="2"/>
    </row>
    <row r="35139" spans="1:3" x14ac:dyDescent="0.25">
      <c r="A35139">
        <v>6228904116</v>
      </c>
      <c r="B35139" s="1">
        <v>1435</v>
      </c>
      <c r="C35139" s="2"/>
    </row>
    <row r="35140" spans="1:3" x14ac:dyDescent="0.25">
      <c r="A35140">
        <v>2612151564</v>
      </c>
      <c r="B35140" s="1">
        <v>1422</v>
      </c>
      <c r="C35140" s="2"/>
    </row>
    <row r="35141" spans="1:3" x14ac:dyDescent="0.25">
      <c r="A35141">
        <v>6699209732</v>
      </c>
      <c r="B35141" s="1">
        <v>2148</v>
      </c>
      <c r="C35141" s="2"/>
    </row>
    <row r="35142" spans="1:3" x14ac:dyDescent="0.25">
      <c r="A35142">
        <v>8569675648</v>
      </c>
      <c r="B35142" s="1">
        <v>1388</v>
      </c>
      <c r="C35142" s="2"/>
    </row>
    <row r="35143" spans="1:3" x14ac:dyDescent="0.25">
      <c r="A35143">
        <v>6637321593</v>
      </c>
      <c r="B35143" s="1">
        <v>589</v>
      </c>
      <c r="C35143" s="2"/>
    </row>
    <row r="35144" spans="1:3" x14ac:dyDescent="0.25">
      <c r="A35144">
        <v>8309997112</v>
      </c>
      <c r="B35144" s="1">
        <v>464</v>
      </c>
      <c r="C35144" s="2"/>
    </row>
    <row r="35145" spans="1:3" x14ac:dyDescent="0.25">
      <c r="A35145">
        <v>7735969593</v>
      </c>
      <c r="B35145" s="1">
        <v>901</v>
      </c>
      <c r="C35145" s="2"/>
    </row>
    <row r="35146" spans="1:3" x14ac:dyDescent="0.25">
      <c r="A35146">
        <v>5608608871</v>
      </c>
      <c r="B35146" s="1">
        <v>911</v>
      </c>
      <c r="C35146" s="2"/>
    </row>
    <row r="35147" spans="1:3" x14ac:dyDescent="0.25">
      <c r="A35147">
        <v>7014332802</v>
      </c>
      <c r="B35147" s="1">
        <v>1932</v>
      </c>
      <c r="C35147" s="2"/>
    </row>
    <row r="35148" spans="1:3" x14ac:dyDescent="0.25">
      <c r="A35148">
        <v>5301131686</v>
      </c>
      <c r="B35148" s="1">
        <v>1634</v>
      </c>
      <c r="C35148" s="2"/>
    </row>
    <row r="35149" spans="1:3" x14ac:dyDescent="0.25">
      <c r="A35149">
        <v>9884438062</v>
      </c>
      <c r="B35149" s="1">
        <v>1387</v>
      </c>
      <c r="C35149" s="2"/>
    </row>
    <row r="35150" spans="1:3" x14ac:dyDescent="0.25">
      <c r="A35150">
        <v>8897578334</v>
      </c>
      <c r="B35150" s="1">
        <v>2340</v>
      </c>
      <c r="C35150" s="2"/>
    </row>
    <row r="35151" spans="1:3" x14ac:dyDescent="0.25">
      <c r="A35151">
        <v>7617139014</v>
      </c>
      <c r="B35151" s="1">
        <v>1745</v>
      </c>
      <c r="C35151" s="2"/>
    </row>
    <row r="35152" spans="1:3" x14ac:dyDescent="0.25">
      <c r="A35152">
        <v>8683684907</v>
      </c>
      <c r="B35152" s="1">
        <v>801</v>
      </c>
      <c r="C35152" s="2"/>
    </row>
    <row r="35153" spans="1:3" x14ac:dyDescent="0.25">
      <c r="A35153">
        <v>1617892430</v>
      </c>
      <c r="B35153" s="1">
        <v>1667</v>
      </c>
      <c r="C35153" s="2"/>
    </row>
    <row r="35154" spans="1:3" x14ac:dyDescent="0.25">
      <c r="A35154">
        <v>7447985446</v>
      </c>
      <c r="B35154" s="1">
        <v>1384</v>
      </c>
      <c r="C35154" s="2"/>
    </row>
    <row r="35155" spans="1:3" x14ac:dyDescent="0.25">
      <c r="A35155">
        <v>8272820523</v>
      </c>
      <c r="B35155" s="1">
        <v>1099</v>
      </c>
      <c r="C35155" s="2"/>
    </row>
    <row r="35156" spans="1:3" x14ac:dyDescent="0.25">
      <c r="A35156">
        <v>7578909150</v>
      </c>
      <c r="B35156" s="1">
        <v>1584</v>
      </c>
      <c r="C35156" s="2"/>
    </row>
    <row r="35157" spans="1:3" x14ac:dyDescent="0.25">
      <c r="A35157">
        <v>4510758490</v>
      </c>
      <c r="B35157" s="1">
        <v>1624</v>
      </c>
      <c r="C35157" s="2"/>
    </row>
    <row r="35158" spans="1:3" x14ac:dyDescent="0.25">
      <c r="A35158">
        <v>3457758706</v>
      </c>
      <c r="B35158" s="1">
        <v>1130</v>
      </c>
      <c r="C35158" s="2"/>
    </row>
    <row r="35159" spans="1:3" x14ac:dyDescent="0.25">
      <c r="A35159">
        <v>6108758684</v>
      </c>
      <c r="B35159" s="1">
        <v>1372</v>
      </c>
      <c r="C35159" s="2"/>
    </row>
    <row r="35160" spans="1:3" x14ac:dyDescent="0.25">
      <c r="A35160">
        <v>8450522141</v>
      </c>
      <c r="B35160" s="1">
        <v>514</v>
      </c>
      <c r="C35160" s="2"/>
    </row>
    <row r="35161" spans="1:3" x14ac:dyDescent="0.25">
      <c r="A35161">
        <v>9778680894</v>
      </c>
      <c r="B35161" s="1">
        <v>640</v>
      </c>
      <c r="C35161" s="2"/>
    </row>
    <row r="35162" spans="1:3" x14ac:dyDescent="0.25">
      <c r="A35162">
        <v>2789391532</v>
      </c>
      <c r="B35162" s="1">
        <v>2500</v>
      </c>
      <c r="C35162" s="2"/>
    </row>
    <row r="35163" spans="1:3" x14ac:dyDescent="0.25">
      <c r="A35163">
        <v>4830165892</v>
      </c>
      <c r="B35163" s="1">
        <v>1695</v>
      </c>
      <c r="C35163" s="2"/>
    </row>
    <row r="35164" spans="1:3" x14ac:dyDescent="0.25">
      <c r="A35164">
        <v>4932901691</v>
      </c>
      <c r="B35164" s="1">
        <v>1197</v>
      </c>
      <c r="C35164" s="2"/>
    </row>
    <row r="35165" spans="1:3" x14ac:dyDescent="0.25">
      <c r="A35165">
        <v>1434779498</v>
      </c>
      <c r="B35165" s="1">
        <v>392</v>
      </c>
      <c r="C35165" s="2"/>
    </row>
    <row r="35166" spans="1:3" x14ac:dyDescent="0.25">
      <c r="A35166">
        <v>4838382209</v>
      </c>
      <c r="B35166" s="1">
        <v>656</v>
      </c>
      <c r="C35166" s="2"/>
    </row>
    <row r="35167" spans="1:3" x14ac:dyDescent="0.25">
      <c r="A35167">
        <v>5932601019</v>
      </c>
      <c r="B35167" s="1">
        <v>1250</v>
      </c>
      <c r="C35167" s="2"/>
    </row>
    <row r="35168" spans="1:3" x14ac:dyDescent="0.25">
      <c r="A35168">
        <v>4760471740</v>
      </c>
      <c r="B35168" s="1">
        <v>1835</v>
      </c>
      <c r="C35168" s="2"/>
    </row>
    <row r="35169" spans="1:3" x14ac:dyDescent="0.25">
      <c r="A35169">
        <v>7642702144</v>
      </c>
      <c r="B35169" s="1">
        <v>2572</v>
      </c>
      <c r="C35169" s="2"/>
    </row>
    <row r="35170" spans="1:3" x14ac:dyDescent="0.25">
      <c r="A35170">
        <v>1469685640</v>
      </c>
      <c r="B35170" s="1">
        <v>1191</v>
      </c>
      <c r="C35170" s="2"/>
    </row>
    <row r="35171" spans="1:3" x14ac:dyDescent="0.25">
      <c r="A35171">
        <v>5880836496</v>
      </c>
      <c r="B35171" s="1">
        <v>2291</v>
      </c>
      <c r="C35171" s="2"/>
    </row>
    <row r="35172" spans="1:3" x14ac:dyDescent="0.25">
      <c r="A35172">
        <v>3638605828</v>
      </c>
      <c r="B35172" s="1">
        <v>1091</v>
      </c>
      <c r="C35172" s="2"/>
    </row>
    <row r="35173" spans="1:3" x14ac:dyDescent="0.25">
      <c r="A35173">
        <v>9054679962</v>
      </c>
      <c r="B35173" s="1">
        <v>2691</v>
      </c>
      <c r="C35173" s="2"/>
    </row>
    <row r="35174" spans="1:3" x14ac:dyDescent="0.25">
      <c r="A35174">
        <v>6699767149</v>
      </c>
      <c r="B35174" s="1">
        <v>1720</v>
      </c>
      <c r="C35174" s="2"/>
    </row>
    <row r="35175" spans="1:3" x14ac:dyDescent="0.25">
      <c r="A35175">
        <v>4975363037</v>
      </c>
      <c r="B35175" s="1">
        <v>2647</v>
      </c>
      <c r="C35175" s="2"/>
    </row>
    <row r="35176" spans="1:3" x14ac:dyDescent="0.25">
      <c r="A35176">
        <v>9511206806</v>
      </c>
      <c r="B35176" s="1">
        <v>575</v>
      </c>
      <c r="C35176" s="2"/>
    </row>
    <row r="35177" spans="1:3" x14ac:dyDescent="0.25">
      <c r="A35177">
        <v>7681904249</v>
      </c>
      <c r="B35177" s="1">
        <v>866</v>
      </c>
      <c r="C35177" s="2"/>
    </row>
    <row r="35178" spans="1:3" x14ac:dyDescent="0.25">
      <c r="A35178">
        <v>6737278641</v>
      </c>
      <c r="B35178" s="1">
        <v>839</v>
      </c>
      <c r="C35178" s="2"/>
    </row>
    <row r="35179" spans="1:3" x14ac:dyDescent="0.25">
      <c r="A35179">
        <v>8842729088</v>
      </c>
      <c r="B35179" s="1">
        <v>1982</v>
      </c>
      <c r="C35179" s="2"/>
    </row>
    <row r="35180" spans="1:3" x14ac:dyDescent="0.25">
      <c r="A35180">
        <v>9652408787</v>
      </c>
      <c r="B35180" s="1">
        <v>2217</v>
      </c>
      <c r="C35180" s="2"/>
    </row>
    <row r="35181" spans="1:3" x14ac:dyDescent="0.25">
      <c r="A35181">
        <v>1128157164</v>
      </c>
      <c r="B35181" s="1">
        <v>1356</v>
      </c>
      <c r="C35181" s="2"/>
    </row>
    <row r="35182" spans="1:3" x14ac:dyDescent="0.25">
      <c r="A35182">
        <v>4334751589</v>
      </c>
      <c r="B35182" s="1">
        <v>2128</v>
      </c>
      <c r="C35182" s="2"/>
    </row>
    <row r="35183" spans="1:3" x14ac:dyDescent="0.25">
      <c r="A35183">
        <v>3847971114</v>
      </c>
      <c r="B35183" s="1">
        <v>988</v>
      </c>
      <c r="C35183" s="2"/>
    </row>
    <row r="35184" spans="1:3" x14ac:dyDescent="0.25">
      <c r="A35184">
        <v>2907977399</v>
      </c>
      <c r="B35184" s="1">
        <v>1031</v>
      </c>
      <c r="C35184" s="2"/>
    </row>
    <row r="35185" spans="1:3" x14ac:dyDescent="0.25">
      <c r="A35185">
        <v>7225284104</v>
      </c>
      <c r="B35185" s="1">
        <v>1244</v>
      </c>
      <c r="C35185" s="2"/>
    </row>
    <row r="35186" spans="1:3" x14ac:dyDescent="0.25">
      <c r="A35186">
        <v>2856223151</v>
      </c>
      <c r="B35186" s="1">
        <v>1217</v>
      </c>
      <c r="C35186" s="2"/>
    </row>
    <row r="35187" spans="1:3" x14ac:dyDescent="0.25">
      <c r="A35187">
        <v>4943950035</v>
      </c>
      <c r="B35187" s="1">
        <v>1740</v>
      </c>
      <c r="C35187" s="2"/>
    </row>
    <row r="35188" spans="1:3" x14ac:dyDescent="0.25">
      <c r="A35188">
        <v>3415356511</v>
      </c>
      <c r="B35188" s="1">
        <v>2003</v>
      </c>
      <c r="C35188" s="2"/>
    </row>
    <row r="35189" spans="1:3" x14ac:dyDescent="0.25">
      <c r="A35189">
        <v>8093978544</v>
      </c>
      <c r="B35189" s="1">
        <v>1098</v>
      </c>
      <c r="C35189" s="2"/>
    </row>
    <row r="35190" spans="1:3" x14ac:dyDescent="0.25">
      <c r="A35190">
        <v>3880579062</v>
      </c>
      <c r="B35190" s="1">
        <v>1794</v>
      </c>
      <c r="C35190" s="2"/>
    </row>
    <row r="35191" spans="1:3" x14ac:dyDescent="0.25">
      <c r="A35191">
        <v>2064801176</v>
      </c>
      <c r="B35191" s="1">
        <v>1687</v>
      </c>
      <c r="C35191" s="2"/>
    </row>
    <row r="35192" spans="1:3" x14ac:dyDescent="0.25">
      <c r="A35192">
        <v>5277219405</v>
      </c>
      <c r="B35192" s="1">
        <v>1268</v>
      </c>
      <c r="C35192" s="2"/>
    </row>
    <row r="35193" spans="1:3" x14ac:dyDescent="0.25">
      <c r="A35193">
        <v>6589295929</v>
      </c>
      <c r="B35193" s="1">
        <v>954</v>
      </c>
      <c r="C35193" s="2"/>
    </row>
    <row r="35194" spans="1:3" x14ac:dyDescent="0.25">
      <c r="A35194">
        <v>8071023891</v>
      </c>
      <c r="B35194" s="1">
        <v>1435</v>
      </c>
      <c r="C35194" s="2"/>
    </row>
    <row r="35195" spans="1:3" x14ac:dyDescent="0.25">
      <c r="A35195">
        <v>8367984441</v>
      </c>
      <c r="B35195" s="1">
        <v>1582</v>
      </c>
      <c r="C35195" s="2"/>
    </row>
    <row r="35196" spans="1:3" x14ac:dyDescent="0.25">
      <c r="A35196">
        <v>3551525603</v>
      </c>
      <c r="B35196" s="1">
        <v>1925</v>
      </c>
      <c r="C35196" s="2"/>
    </row>
    <row r="35197" spans="1:3" x14ac:dyDescent="0.25">
      <c r="A35197">
        <v>3478597703</v>
      </c>
      <c r="B35197" s="1">
        <v>1526</v>
      </c>
      <c r="C35197" s="2"/>
    </row>
    <row r="35198" spans="1:3" x14ac:dyDescent="0.25">
      <c r="A35198">
        <v>6103714437</v>
      </c>
      <c r="B35198" s="1">
        <v>987</v>
      </c>
      <c r="C35198" s="2"/>
    </row>
    <row r="35199" spans="1:3" x14ac:dyDescent="0.25">
      <c r="A35199">
        <v>3726741552</v>
      </c>
      <c r="B35199" s="1">
        <v>2118</v>
      </c>
      <c r="C35199" s="2"/>
    </row>
    <row r="35200" spans="1:3" x14ac:dyDescent="0.25">
      <c r="A35200">
        <v>7640610721</v>
      </c>
      <c r="B35200" s="1">
        <v>1488</v>
      </c>
      <c r="C35200" s="2"/>
    </row>
    <row r="35201" spans="1:3" x14ac:dyDescent="0.25">
      <c r="A35201">
        <v>9499065250</v>
      </c>
      <c r="B35201" s="1">
        <v>955</v>
      </c>
      <c r="C35201" s="2"/>
    </row>
    <row r="35202" spans="1:3" x14ac:dyDescent="0.25">
      <c r="A35202">
        <v>4778552440</v>
      </c>
      <c r="B35202" s="1">
        <v>1706</v>
      </c>
      <c r="C35202" s="2"/>
    </row>
    <row r="35203" spans="1:3" x14ac:dyDescent="0.25">
      <c r="A35203">
        <v>7414300734</v>
      </c>
      <c r="B35203" s="1">
        <v>1261</v>
      </c>
      <c r="C35203" s="2"/>
    </row>
    <row r="35204" spans="1:3" x14ac:dyDescent="0.25">
      <c r="A35204">
        <v>5951397177</v>
      </c>
      <c r="B35204" s="1">
        <v>1461</v>
      </c>
      <c r="C35204" s="2"/>
    </row>
    <row r="35205" spans="1:3" x14ac:dyDescent="0.25">
      <c r="A35205">
        <v>9138967061</v>
      </c>
      <c r="B35205" s="1">
        <v>2138</v>
      </c>
      <c r="C35205" s="2"/>
    </row>
    <row r="35206" spans="1:3" x14ac:dyDescent="0.25">
      <c r="A35206">
        <v>7634236117</v>
      </c>
      <c r="B35206" s="1">
        <v>2800</v>
      </c>
      <c r="C35206" s="2"/>
    </row>
    <row r="35207" spans="1:3" x14ac:dyDescent="0.25">
      <c r="A35207">
        <v>2138756568</v>
      </c>
      <c r="B35207" s="1">
        <v>1809</v>
      </c>
      <c r="C35207" s="2"/>
    </row>
    <row r="35208" spans="1:3" x14ac:dyDescent="0.25">
      <c r="A35208">
        <v>9856872933</v>
      </c>
      <c r="B35208" s="1">
        <v>1899</v>
      </c>
      <c r="C35208" s="2"/>
    </row>
    <row r="35209" spans="1:3" x14ac:dyDescent="0.25">
      <c r="A35209">
        <v>3471241192</v>
      </c>
      <c r="B35209" s="1">
        <v>867</v>
      </c>
      <c r="C35209" s="2"/>
    </row>
    <row r="35210" spans="1:3" x14ac:dyDescent="0.25">
      <c r="A35210">
        <v>4698548762</v>
      </c>
      <c r="B35210" s="1">
        <v>1912</v>
      </c>
      <c r="C35210" s="2"/>
    </row>
    <row r="35211" spans="1:3" x14ac:dyDescent="0.25">
      <c r="A35211">
        <v>7030783098</v>
      </c>
      <c r="B35211" s="1">
        <v>1015</v>
      </c>
      <c r="C35211" s="2"/>
    </row>
    <row r="35212" spans="1:3" x14ac:dyDescent="0.25">
      <c r="A35212">
        <v>6506182859</v>
      </c>
      <c r="B35212" s="1">
        <v>1081</v>
      </c>
      <c r="C35212" s="2"/>
    </row>
    <row r="35213" spans="1:3" x14ac:dyDescent="0.25">
      <c r="A35213">
        <v>6709644205</v>
      </c>
      <c r="B35213" s="1">
        <v>1002</v>
      </c>
      <c r="C35213" s="2"/>
    </row>
    <row r="35214" spans="1:3" x14ac:dyDescent="0.25">
      <c r="A35214">
        <v>7455362553</v>
      </c>
      <c r="B35214" s="1">
        <v>843</v>
      </c>
      <c r="C35214" s="2"/>
    </row>
    <row r="35215" spans="1:3" x14ac:dyDescent="0.25">
      <c r="A35215">
        <v>3248197313</v>
      </c>
      <c r="B35215" s="1">
        <v>1582</v>
      </c>
      <c r="C35215" s="2"/>
    </row>
    <row r="35216" spans="1:3" x14ac:dyDescent="0.25">
      <c r="A35216">
        <v>4800522408</v>
      </c>
      <c r="B35216" s="1">
        <v>687</v>
      </c>
      <c r="C35216" s="2"/>
    </row>
    <row r="35217" spans="1:3" x14ac:dyDescent="0.25">
      <c r="A35217">
        <v>8874506228</v>
      </c>
      <c r="B35217" s="1">
        <v>511</v>
      </c>
      <c r="C35217" s="2"/>
    </row>
    <row r="35218" spans="1:3" x14ac:dyDescent="0.25">
      <c r="A35218">
        <v>3142431574</v>
      </c>
      <c r="B35218" s="1">
        <v>995</v>
      </c>
      <c r="C35218" s="2"/>
    </row>
    <row r="35219" spans="1:3" x14ac:dyDescent="0.25">
      <c r="A35219">
        <v>3675826940</v>
      </c>
      <c r="B35219" s="1">
        <v>1058</v>
      </c>
      <c r="C35219" s="2"/>
    </row>
    <row r="35220" spans="1:3" x14ac:dyDescent="0.25">
      <c r="A35220">
        <v>5257235610</v>
      </c>
      <c r="B35220" s="1">
        <v>1015</v>
      </c>
      <c r="C35220" s="2"/>
    </row>
    <row r="35221" spans="1:3" x14ac:dyDescent="0.25">
      <c r="A35221">
        <v>7753402984</v>
      </c>
      <c r="B35221" s="1">
        <v>579</v>
      </c>
      <c r="C35221" s="2"/>
    </row>
    <row r="35222" spans="1:3" x14ac:dyDescent="0.25">
      <c r="A35222">
        <v>7301022217</v>
      </c>
      <c r="B35222" s="1">
        <v>461</v>
      </c>
      <c r="C35222" s="2"/>
    </row>
    <row r="35223" spans="1:3" x14ac:dyDescent="0.25">
      <c r="A35223">
        <v>7083279646</v>
      </c>
      <c r="B35223" s="1">
        <v>2458</v>
      </c>
      <c r="C35223" s="2"/>
    </row>
    <row r="35224" spans="1:3" x14ac:dyDescent="0.25">
      <c r="A35224">
        <v>2176063538</v>
      </c>
      <c r="B35224" s="1">
        <v>1641</v>
      </c>
      <c r="C35224" s="2"/>
    </row>
    <row r="35225" spans="1:3" x14ac:dyDescent="0.25">
      <c r="A35225">
        <v>1302553274</v>
      </c>
      <c r="B35225" s="1">
        <v>1357</v>
      </c>
      <c r="C35225" s="2"/>
    </row>
    <row r="35226" spans="1:3" x14ac:dyDescent="0.25">
      <c r="A35226">
        <v>4998402781</v>
      </c>
      <c r="B35226" s="1">
        <v>2205</v>
      </c>
      <c r="C35226" s="2"/>
    </row>
    <row r="35227" spans="1:3" x14ac:dyDescent="0.25">
      <c r="A35227">
        <v>2639794828</v>
      </c>
      <c r="B35227" s="1">
        <v>1112</v>
      </c>
      <c r="C35227" s="2"/>
    </row>
    <row r="35228" spans="1:3" x14ac:dyDescent="0.25">
      <c r="A35228">
        <v>4786869514</v>
      </c>
      <c r="B35228" s="1">
        <v>1056</v>
      </c>
      <c r="C35228" s="2"/>
    </row>
    <row r="35229" spans="1:3" x14ac:dyDescent="0.25">
      <c r="A35229">
        <v>7579146934</v>
      </c>
      <c r="B35229" s="1">
        <v>1029</v>
      </c>
      <c r="C35229" s="2"/>
    </row>
    <row r="35230" spans="1:3" x14ac:dyDescent="0.25">
      <c r="A35230">
        <v>6238517959</v>
      </c>
      <c r="B35230" s="1">
        <v>1847</v>
      </c>
      <c r="C35230" s="2"/>
    </row>
    <row r="35231" spans="1:3" x14ac:dyDescent="0.25">
      <c r="A35231">
        <v>2758912462</v>
      </c>
      <c r="B35231" s="1">
        <v>986</v>
      </c>
      <c r="C35231" s="2"/>
    </row>
    <row r="35232" spans="1:3" x14ac:dyDescent="0.25">
      <c r="A35232">
        <v>6100674602</v>
      </c>
      <c r="B35232" s="1">
        <v>1344</v>
      </c>
      <c r="C35232" s="2"/>
    </row>
    <row r="35233" spans="1:3" x14ac:dyDescent="0.25">
      <c r="A35233">
        <v>6552454162</v>
      </c>
      <c r="B35233" s="1">
        <v>2141</v>
      </c>
      <c r="C35233" s="2"/>
    </row>
    <row r="35234" spans="1:3" x14ac:dyDescent="0.25">
      <c r="A35234">
        <v>8362431754</v>
      </c>
      <c r="B35234" s="1">
        <v>1391</v>
      </c>
      <c r="C35234" s="2"/>
    </row>
    <row r="35235" spans="1:3" x14ac:dyDescent="0.25">
      <c r="A35235">
        <v>7729758283</v>
      </c>
      <c r="B35235" s="1">
        <v>1728</v>
      </c>
      <c r="C35235" s="2"/>
    </row>
    <row r="35236" spans="1:3" x14ac:dyDescent="0.25">
      <c r="A35236">
        <v>1377498980</v>
      </c>
      <c r="B35236" s="1">
        <v>948</v>
      </c>
      <c r="C35236" s="2"/>
    </row>
    <row r="35237" spans="1:3" x14ac:dyDescent="0.25">
      <c r="A35237">
        <v>9585897072</v>
      </c>
      <c r="B35237" s="1">
        <v>1930</v>
      </c>
      <c r="C35237" s="2"/>
    </row>
    <row r="35238" spans="1:3" x14ac:dyDescent="0.25">
      <c r="A35238">
        <v>9904321374</v>
      </c>
      <c r="B35238" s="1">
        <v>1633</v>
      </c>
      <c r="C35238" s="2"/>
    </row>
    <row r="35239" spans="1:3" x14ac:dyDescent="0.25">
      <c r="A35239">
        <v>4356666535</v>
      </c>
      <c r="B35239" s="1">
        <v>4157</v>
      </c>
      <c r="C35239" s="2"/>
    </row>
    <row r="35240" spans="1:3" x14ac:dyDescent="0.25">
      <c r="A35240">
        <v>9802740122</v>
      </c>
      <c r="B35240" s="1">
        <v>1095</v>
      </c>
      <c r="C35240" s="2"/>
    </row>
    <row r="35241" spans="1:3" x14ac:dyDescent="0.25">
      <c r="A35241">
        <v>8251715920</v>
      </c>
      <c r="B35241" s="1">
        <v>1146</v>
      </c>
      <c r="C35241" s="2"/>
    </row>
    <row r="35242" spans="1:3" x14ac:dyDescent="0.25">
      <c r="A35242">
        <v>4010715711</v>
      </c>
      <c r="B35242" s="1">
        <v>1223</v>
      </c>
      <c r="C35242" s="2"/>
    </row>
    <row r="35243" spans="1:3" x14ac:dyDescent="0.25">
      <c r="A35243">
        <v>9952275080</v>
      </c>
      <c r="B35243" s="1">
        <v>1884</v>
      </c>
      <c r="C35243" s="2"/>
    </row>
    <row r="35244" spans="1:3" x14ac:dyDescent="0.25">
      <c r="A35244">
        <v>7152350921</v>
      </c>
      <c r="B35244" s="1">
        <v>879</v>
      </c>
      <c r="C35244" s="2"/>
    </row>
    <row r="35245" spans="1:3" x14ac:dyDescent="0.25">
      <c r="A35245">
        <v>9709326414</v>
      </c>
      <c r="B35245" s="1">
        <v>1246</v>
      </c>
      <c r="C35245" s="2"/>
    </row>
    <row r="35246" spans="1:3" x14ac:dyDescent="0.25">
      <c r="A35246">
        <v>1421411568</v>
      </c>
      <c r="B35246" s="1">
        <v>774</v>
      </c>
      <c r="C35246" s="2"/>
    </row>
    <row r="35247" spans="1:3" x14ac:dyDescent="0.25">
      <c r="A35247">
        <v>5080703090</v>
      </c>
      <c r="B35247" s="1">
        <v>1208</v>
      </c>
      <c r="C35247" s="2"/>
    </row>
    <row r="35248" spans="1:3" x14ac:dyDescent="0.25">
      <c r="A35248">
        <v>7373581251</v>
      </c>
      <c r="B35248" s="1">
        <v>787</v>
      </c>
      <c r="C35248" s="2"/>
    </row>
    <row r="35249" spans="1:3" x14ac:dyDescent="0.25">
      <c r="A35249">
        <v>7640880713</v>
      </c>
      <c r="B35249" s="1">
        <v>818</v>
      </c>
      <c r="C35249" s="2"/>
    </row>
    <row r="35250" spans="1:3" x14ac:dyDescent="0.25">
      <c r="A35250">
        <v>8346265075</v>
      </c>
      <c r="B35250" s="1">
        <v>1425</v>
      </c>
      <c r="C35250" s="2"/>
    </row>
    <row r="35251" spans="1:3" x14ac:dyDescent="0.25">
      <c r="A35251">
        <v>1887040826</v>
      </c>
      <c r="B35251" s="1">
        <v>2662</v>
      </c>
      <c r="C35251" s="2"/>
    </row>
    <row r="35252" spans="1:3" x14ac:dyDescent="0.25">
      <c r="A35252">
        <v>4339297799</v>
      </c>
      <c r="B35252" s="1">
        <v>1106</v>
      </c>
      <c r="C35252" s="2"/>
    </row>
    <row r="35253" spans="1:3" x14ac:dyDescent="0.25">
      <c r="A35253">
        <v>1682573022</v>
      </c>
      <c r="B35253" s="1">
        <v>726</v>
      </c>
      <c r="C35253" s="2"/>
    </row>
    <row r="35254" spans="1:3" x14ac:dyDescent="0.25">
      <c r="A35254">
        <v>9003137246</v>
      </c>
      <c r="B35254" s="1">
        <v>1661</v>
      </c>
      <c r="C35254" s="2"/>
    </row>
    <row r="35255" spans="1:3" x14ac:dyDescent="0.25">
      <c r="A35255">
        <v>6160471960</v>
      </c>
      <c r="B35255" s="1">
        <v>1521</v>
      </c>
      <c r="C35255" s="2"/>
    </row>
    <row r="35256" spans="1:3" x14ac:dyDescent="0.25">
      <c r="A35256">
        <v>9777327779</v>
      </c>
      <c r="B35256" s="1">
        <v>998</v>
      </c>
      <c r="C35256" s="2"/>
    </row>
    <row r="35257" spans="1:3" x14ac:dyDescent="0.25">
      <c r="A35257">
        <v>7365963574</v>
      </c>
      <c r="B35257" s="1">
        <v>1637</v>
      </c>
      <c r="C35257" s="2"/>
    </row>
    <row r="35258" spans="1:3" x14ac:dyDescent="0.25">
      <c r="A35258">
        <v>4792092597</v>
      </c>
      <c r="B35258" s="1">
        <v>620</v>
      </c>
      <c r="C35258" s="2"/>
    </row>
    <row r="35259" spans="1:3" x14ac:dyDescent="0.25">
      <c r="A35259">
        <v>1811366463</v>
      </c>
      <c r="B35259" s="1">
        <v>1514</v>
      </c>
      <c r="C35259" s="2"/>
    </row>
    <row r="35260" spans="1:3" x14ac:dyDescent="0.25">
      <c r="A35260">
        <v>2984144583</v>
      </c>
      <c r="B35260" s="1">
        <v>1815</v>
      </c>
      <c r="C35260" s="2"/>
    </row>
    <row r="35261" spans="1:3" x14ac:dyDescent="0.25">
      <c r="A35261">
        <v>5695077466</v>
      </c>
      <c r="B35261" s="1">
        <v>1073</v>
      </c>
      <c r="C35261" s="2"/>
    </row>
    <row r="35262" spans="1:3" x14ac:dyDescent="0.25">
      <c r="A35262">
        <v>5741471858</v>
      </c>
      <c r="B35262" s="1">
        <v>1729</v>
      </c>
      <c r="C35262" s="2"/>
    </row>
    <row r="35263" spans="1:3" x14ac:dyDescent="0.25">
      <c r="A35263">
        <v>2770345586</v>
      </c>
      <c r="B35263" s="1">
        <v>1314</v>
      </c>
      <c r="C35263" s="2"/>
    </row>
    <row r="35264" spans="1:3" x14ac:dyDescent="0.25">
      <c r="A35264">
        <v>9042709685</v>
      </c>
      <c r="B35264" s="1">
        <v>1450</v>
      </c>
      <c r="C35264" s="2"/>
    </row>
    <row r="35265" spans="1:3" x14ac:dyDescent="0.25">
      <c r="A35265">
        <v>8985641553</v>
      </c>
      <c r="B35265" s="1">
        <v>932</v>
      </c>
      <c r="C35265" s="2"/>
    </row>
    <row r="35266" spans="1:3" x14ac:dyDescent="0.25">
      <c r="A35266">
        <v>1637341126</v>
      </c>
      <c r="B35266" s="1">
        <v>1196</v>
      </c>
      <c r="C35266" s="2"/>
    </row>
    <row r="35267" spans="1:3" x14ac:dyDescent="0.25">
      <c r="A35267">
        <v>1823106348</v>
      </c>
      <c r="B35267" s="1">
        <v>1888</v>
      </c>
      <c r="C35267" s="2"/>
    </row>
    <row r="35268" spans="1:3" x14ac:dyDescent="0.25">
      <c r="A35268">
        <v>6270045610</v>
      </c>
      <c r="B35268" s="1">
        <v>847</v>
      </c>
      <c r="C35268" s="2"/>
    </row>
    <row r="35269" spans="1:3" x14ac:dyDescent="0.25">
      <c r="A35269">
        <v>6883707339</v>
      </c>
      <c r="B35269" s="1">
        <v>601</v>
      </c>
      <c r="C35269" s="2"/>
    </row>
    <row r="35270" spans="1:3" x14ac:dyDescent="0.25">
      <c r="A35270">
        <v>3162254345</v>
      </c>
      <c r="B35270" s="1">
        <v>857</v>
      </c>
      <c r="C35270" s="2"/>
    </row>
    <row r="35271" spans="1:3" x14ac:dyDescent="0.25">
      <c r="A35271">
        <v>2031564202</v>
      </c>
      <c r="B35271" s="1">
        <v>924</v>
      </c>
      <c r="C35271" s="2"/>
    </row>
    <row r="35272" spans="1:3" x14ac:dyDescent="0.25">
      <c r="A35272">
        <v>3746684721</v>
      </c>
      <c r="B35272" s="1">
        <v>2442</v>
      </c>
      <c r="C35272" s="2"/>
    </row>
    <row r="35273" spans="1:3" x14ac:dyDescent="0.25">
      <c r="A35273">
        <v>5834621027</v>
      </c>
      <c r="B35273" s="1">
        <v>1245</v>
      </c>
      <c r="C35273" s="2"/>
    </row>
    <row r="35274" spans="1:3" x14ac:dyDescent="0.25">
      <c r="A35274">
        <v>4167633041</v>
      </c>
      <c r="B35274" s="1">
        <v>1291</v>
      </c>
      <c r="C35274" s="2"/>
    </row>
    <row r="35275" spans="1:3" x14ac:dyDescent="0.25">
      <c r="A35275">
        <v>2658861496</v>
      </c>
      <c r="B35275" s="1">
        <v>1478</v>
      </c>
      <c r="C35275" s="2"/>
    </row>
    <row r="35276" spans="1:3" x14ac:dyDescent="0.25">
      <c r="A35276">
        <v>3700102920</v>
      </c>
      <c r="B35276" s="1">
        <v>1409</v>
      </c>
      <c r="C35276" s="2"/>
    </row>
    <row r="35277" spans="1:3" x14ac:dyDescent="0.25">
      <c r="A35277">
        <v>8071045814</v>
      </c>
      <c r="B35277" s="1">
        <v>3206</v>
      </c>
      <c r="C35277" s="2"/>
    </row>
    <row r="35278" spans="1:3" x14ac:dyDescent="0.25">
      <c r="A35278">
        <v>4379004146</v>
      </c>
      <c r="B35278" s="1">
        <v>1956</v>
      </c>
      <c r="C35278" s="2"/>
    </row>
    <row r="35279" spans="1:3" x14ac:dyDescent="0.25">
      <c r="A35279">
        <v>1676018827</v>
      </c>
      <c r="B35279" s="1">
        <v>430</v>
      </c>
      <c r="C35279" s="2"/>
    </row>
    <row r="35280" spans="1:3" x14ac:dyDescent="0.25">
      <c r="A35280">
        <v>4314159090</v>
      </c>
      <c r="B35280" s="1">
        <v>1033</v>
      </c>
      <c r="C35280" s="2"/>
    </row>
    <row r="35281" spans="1:3" x14ac:dyDescent="0.25">
      <c r="A35281">
        <v>3810477205</v>
      </c>
      <c r="B35281" s="1">
        <v>1996</v>
      </c>
      <c r="C35281" s="2"/>
    </row>
    <row r="35282" spans="1:3" x14ac:dyDescent="0.25">
      <c r="A35282">
        <v>7759325664</v>
      </c>
      <c r="B35282" s="1">
        <v>1732</v>
      </c>
      <c r="C35282" s="2"/>
    </row>
    <row r="35283" spans="1:3" x14ac:dyDescent="0.25">
      <c r="A35283">
        <v>3162620343</v>
      </c>
      <c r="B35283" s="1">
        <v>1453</v>
      </c>
      <c r="C35283" s="2"/>
    </row>
    <row r="35284" spans="1:3" x14ac:dyDescent="0.25">
      <c r="A35284">
        <v>2250153100</v>
      </c>
      <c r="B35284" s="1">
        <v>851</v>
      </c>
      <c r="C35284" s="2"/>
    </row>
    <row r="35285" spans="1:3" x14ac:dyDescent="0.25">
      <c r="A35285">
        <v>1237581595</v>
      </c>
      <c r="B35285" s="1">
        <v>2381</v>
      </c>
      <c r="C35285" s="2"/>
    </row>
    <row r="35286" spans="1:3" x14ac:dyDescent="0.25">
      <c r="A35286">
        <v>7346762383</v>
      </c>
      <c r="B35286" s="1">
        <v>1494</v>
      </c>
      <c r="C35286" s="2"/>
    </row>
    <row r="35287" spans="1:3" x14ac:dyDescent="0.25">
      <c r="A35287">
        <v>8519514767</v>
      </c>
      <c r="B35287" s="1">
        <v>1519</v>
      </c>
      <c r="C35287" s="2"/>
    </row>
    <row r="35288" spans="1:3" x14ac:dyDescent="0.25">
      <c r="A35288">
        <v>9943821704</v>
      </c>
      <c r="B35288" s="1">
        <v>1392</v>
      </c>
      <c r="C35288" s="2"/>
    </row>
    <row r="35289" spans="1:3" x14ac:dyDescent="0.25">
      <c r="A35289">
        <v>6612705074</v>
      </c>
      <c r="B35289" s="1">
        <v>1991</v>
      </c>
      <c r="C35289" s="2"/>
    </row>
    <row r="35290" spans="1:3" x14ac:dyDescent="0.25">
      <c r="A35290">
        <v>1829604188</v>
      </c>
      <c r="B35290" s="1">
        <v>1208</v>
      </c>
      <c r="C35290" s="2"/>
    </row>
    <row r="35291" spans="1:3" x14ac:dyDescent="0.25">
      <c r="A35291">
        <v>4072640286</v>
      </c>
      <c r="B35291" s="1">
        <v>1795</v>
      </c>
      <c r="C35291" s="2"/>
    </row>
    <row r="35292" spans="1:3" x14ac:dyDescent="0.25">
      <c r="A35292">
        <v>1851355798</v>
      </c>
      <c r="B35292" s="1">
        <v>2297</v>
      </c>
      <c r="C35292" s="2"/>
    </row>
    <row r="35293" spans="1:3" x14ac:dyDescent="0.25">
      <c r="A35293">
        <v>1047675173</v>
      </c>
      <c r="B35293" s="1">
        <v>926</v>
      </c>
      <c r="C35293" s="2"/>
    </row>
    <row r="35294" spans="1:3" x14ac:dyDescent="0.25">
      <c r="A35294">
        <v>7383168712</v>
      </c>
      <c r="B35294" s="1">
        <v>1459</v>
      </c>
      <c r="C35294" s="2"/>
    </row>
    <row r="35295" spans="1:3" x14ac:dyDescent="0.25">
      <c r="A35295">
        <v>4345004635</v>
      </c>
      <c r="B35295" s="1">
        <v>1952</v>
      </c>
      <c r="C35295" s="2"/>
    </row>
    <row r="35296" spans="1:3" x14ac:dyDescent="0.25">
      <c r="A35296">
        <v>1146148250</v>
      </c>
      <c r="B35296" s="1">
        <v>890</v>
      </c>
      <c r="C35296" s="2"/>
    </row>
    <row r="35297" spans="1:3" x14ac:dyDescent="0.25">
      <c r="A35297">
        <v>1632714150</v>
      </c>
      <c r="B35297" s="1">
        <v>2145</v>
      </c>
      <c r="C35297" s="2"/>
    </row>
    <row r="35298" spans="1:3" x14ac:dyDescent="0.25">
      <c r="A35298">
        <v>7015246879</v>
      </c>
      <c r="B35298" s="1">
        <v>1326</v>
      </c>
      <c r="C35298" s="2"/>
    </row>
    <row r="35299" spans="1:3" x14ac:dyDescent="0.25">
      <c r="A35299">
        <v>4010041500</v>
      </c>
      <c r="B35299" s="1">
        <v>1712</v>
      </c>
      <c r="C35299" s="2"/>
    </row>
    <row r="35300" spans="1:3" x14ac:dyDescent="0.25">
      <c r="A35300">
        <v>8433057551</v>
      </c>
      <c r="B35300" s="1">
        <v>801</v>
      </c>
      <c r="C35300" s="2"/>
    </row>
    <row r="35301" spans="1:3" x14ac:dyDescent="0.25">
      <c r="A35301">
        <v>8414465556</v>
      </c>
      <c r="B35301" s="1">
        <v>1283</v>
      </c>
      <c r="C35301" s="2"/>
    </row>
    <row r="35302" spans="1:3" x14ac:dyDescent="0.25">
      <c r="A35302">
        <v>6416978025</v>
      </c>
      <c r="B35302" s="1">
        <v>1515</v>
      </c>
      <c r="C35302" s="2"/>
    </row>
    <row r="35303" spans="1:3" x14ac:dyDescent="0.25">
      <c r="A35303">
        <v>3975347517</v>
      </c>
      <c r="B35303" s="1">
        <v>1216</v>
      </c>
      <c r="C35303" s="2"/>
    </row>
    <row r="35304" spans="1:3" x14ac:dyDescent="0.25">
      <c r="A35304">
        <v>6198964494</v>
      </c>
      <c r="B35304" s="1">
        <v>1580</v>
      </c>
      <c r="C35304" s="2"/>
    </row>
    <row r="35305" spans="1:3" x14ac:dyDescent="0.25">
      <c r="A35305">
        <v>8118152107</v>
      </c>
      <c r="B35305" s="1">
        <v>1815</v>
      </c>
      <c r="C35305" s="2"/>
    </row>
    <row r="35306" spans="1:3" x14ac:dyDescent="0.25">
      <c r="A35306">
        <v>4355915987</v>
      </c>
      <c r="B35306" s="1">
        <v>793</v>
      </c>
      <c r="C35306" s="2"/>
    </row>
    <row r="35307" spans="1:3" x14ac:dyDescent="0.25">
      <c r="A35307">
        <v>6919652771</v>
      </c>
      <c r="B35307" s="1">
        <v>1312</v>
      </c>
      <c r="C35307" s="2"/>
    </row>
    <row r="35308" spans="1:3" x14ac:dyDescent="0.25">
      <c r="A35308">
        <v>6112486900</v>
      </c>
      <c r="B35308" s="1">
        <v>1237</v>
      </c>
      <c r="C35308" s="2"/>
    </row>
    <row r="35309" spans="1:3" x14ac:dyDescent="0.25">
      <c r="A35309">
        <v>3798942826</v>
      </c>
      <c r="B35309" s="1">
        <v>1344</v>
      </c>
      <c r="C35309" s="2"/>
    </row>
    <row r="35310" spans="1:3" x14ac:dyDescent="0.25">
      <c r="A35310">
        <v>2659287312</v>
      </c>
      <c r="B35310" s="1">
        <v>1636</v>
      </c>
      <c r="C35310" s="2"/>
    </row>
    <row r="35311" spans="1:3" x14ac:dyDescent="0.25">
      <c r="A35311">
        <v>8059779966</v>
      </c>
      <c r="B35311" s="1">
        <v>358</v>
      </c>
      <c r="C35311" s="2"/>
    </row>
    <row r="35312" spans="1:3" x14ac:dyDescent="0.25">
      <c r="A35312">
        <v>9158750197</v>
      </c>
      <c r="B35312" s="1">
        <v>1157</v>
      </c>
      <c r="C35312" s="2"/>
    </row>
    <row r="35313" spans="1:3" x14ac:dyDescent="0.25">
      <c r="A35313">
        <v>4270896646</v>
      </c>
      <c r="B35313" s="1">
        <v>721</v>
      </c>
      <c r="C35313" s="2"/>
    </row>
    <row r="35314" spans="1:3" x14ac:dyDescent="0.25">
      <c r="A35314">
        <v>8290606743</v>
      </c>
      <c r="B35314" s="1">
        <v>1226</v>
      </c>
      <c r="C35314" s="2"/>
    </row>
    <row r="35315" spans="1:3" x14ac:dyDescent="0.25">
      <c r="A35315">
        <v>5301071553</v>
      </c>
      <c r="B35315" s="1">
        <v>1906</v>
      </c>
      <c r="C35315" s="2"/>
    </row>
    <row r="35316" spans="1:3" x14ac:dyDescent="0.25">
      <c r="A35316">
        <v>3293052968</v>
      </c>
      <c r="B35316" s="1">
        <v>937</v>
      </c>
      <c r="C35316" s="2"/>
    </row>
    <row r="35317" spans="1:3" x14ac:dyDescent="0.25">
      <c r="A35317">
        <v>4047286715</v>
      </c>
      <c r="B35317" s="1">
        <v>806</v>
      </c>
      <c r="C35317" s="2"/>
    </row>
    <row r="35318" spans="1:3" x14ac:dyDescent="0.25">
      <c r="A35318">
        <v>2490697185</v>
      </c>
      <c r="B35318" s="1">
        <v>1222</v>
      </c>
      <c r="C35318" s="2"/>
    </row>
    <row r="35319" spans="1:3" x14ac:dyDescent="0.25">
      <c r="A35319">
        <v>4433783853</v>
      </c>
      <c r="B35319" s="1">
        <v>2289</v>
      </c>
      <c r="C35319" s="2"/>
    </row>
    <row r="35320" spans="1:3" x14ac:dyDescent="0.25">
      <c r="A35320">
        <v>8918165568</v>
      </c>
      <c r="B35320" s="1">
        <v>1234</v>
      </c>
      <c r="C35320" s="2"/>
    </row>
    <row r="35321" spans="1:3" x14ac:dyDescent="0.25">
      <c r="A35321">
        <v>7687762492</v>
      </c>
      <c r="B35321" s="1">
        <v>1246</v>
      </c>
      <c r="C35321" s="2"/>
    </row>
    <row r="35322" spans="1:3" x14ac:dyDescent="0.25">
      <c r="A35322">
        <v>5137897981</v>
      </c>
      <c r="B35322" s="1">
        <v>1422</v>
      </c>
      <c r="C35322" s="2"/>
    </row>
    <row r="35323" spans="1:3" x14ac:dyDescent="0.25">
      <c r="A35323">
        <v>9796244205</v>
      </c>
      <c r="B35323" s="1">
        <v>1887</v>
      </c>
      <c r="C35323" s="2"/>
    </row>
    <row r="35324" spans="1:3" x14ac:dyDescent="0.25">
      <c r="A35324">
        <v>8754531414</v>
      </c>
      <c r="B35324" s="1">
        <v>1455</v>
      </c>
      <c r="C35324" s="2"/>
    </row>
    <row r="35325" spans="1:3" x14ac:dyDescent="0.25">
      <c r="A35325">
        <v>4075484069</v>
      </c>
      <c r="B35325" s="1">
        <v>1125</v>
      </c>
      <c r="C35325" s="2"/>
    </row>
    <row r="35326" spans="1:3" x14ac:dyDescent="0.25">
      <c r="A35326">
        <v>4348274828</v>
      </c>
      <c r="B35326" s="1">
        <v>843</v>
      </c>
      <c r="C35326" s="2"/>
    </row>
    <row r="35327" spans="1:3" x14ac:dyDescent="0.25">
      <c r="A35327">
        <v>9235519007</v>
      </c>
      <c r="B35327" s="1">
        <v>1493</v>
      </c>
      <c r="C35327" s="2"/>
    </row>
    <row r="35328" spans="1:3" x14ac:dyDescent="0.25">
      <c r="A35328">
        <v>5799421682</v>
      </c>
      <c r="B35328" s="1">
        <v>1171</v>
      </c>
      <c r="C35328" s="2"/>
    </row>
    <row r="35329" spans="1:3" x14ac:dyDescent="0.25">
      <c r="A35329">
        <v>8950501720</v>
      </c>
      <c r="B35329" s="1">
        <v>1440</v>
      </c>
      <c r="C35329" s="2"/>
    </row>
    <row r="35330" spans="1:3" x14ac:dyDescent="0.25">
      <c r="A35330">
        <v>9729247084</v>
      </c>
      <c r="B35330" s="1">
        <v>1643</v>
      </c>
      <c r="C35330" s="2"/>
    </row>
    <row r="35331" spans="1:3" x14ac:dyDescent="0.25">
      <c r="A35331">
        <v>9987031292</v>
      </c>
      <c r="B35331" s="1">
        <v>2539</v>
      </c>
      <c r="C35331" s="2"/>
    </row>
    <row r="35332" spans="1:3" x14ac:dyDescent="0.25">
      <c r="A35332">
        <v>3970162730</v>
      </c>
      <c r="B35332" s="1">
        <v>1624</v>
      </c>
      <c r="C35332" s="2"/>
    </row>
    <row r="35333" spans="1:3" x14ac:dyDescent="0.25">
      <c r="A35333">
        <v>5209558495</v>
      </c>
      <c r="B35333" s="1">
        <v>1046</v>
      </c>
      <c r="C35333" s="2"/>
    </row>
    <row r="35334" spans="1:3" x14ac:dyDescent="0.25">
      <c r="A35334">
        <v>5328637522</v>
      </c>
      <c r="B35334" s="1">
        <v>2102</v>
      </c>
      <c r="C35334" s="2"/>
    </row>
    <row r="35335" spans="1:3" x14ac:dyDescent="0.25">
      <c r="A35335">
        <v>8403487471</v>
      </c>
      <c r="B35335" s="1">
        <v>905</v>
      </c>
      <c r="C35335" s="2"/>
    </row>
    <row r="35336" spans="1:3" x14ac:dyDescent="0.25">
      <c r="A35336">
        <v>4454228565</v>
      </c>
      <c r="B35336" s="1">
        <v>1341</v>
      </c>
      <c r="C35336" s="2"/>
    </row>
    <row r="35337" spans="1:3" x14ac:dyDescent="0.25">
      <c r="A35337">
        <v>6224400966</v>
      </c>
      <c r="B35337" s="1">
        <v>1277</v>
      </c>
      <c r="C35337" s="2"/>
    </row>
    <row r="35338" spans="1:3" x14ac:dyDescent="0.25">
      <c r="A35338">
        <v>1691907892</v>
      </c>
      <c r="B35338" s="1">
        <v>1426</v>
      </c>
      <c r="C35338" s="2"/>
    </row>
    <row r="35339" spans="1:3" x14ac:dyDescent="0.25">
      <c r="A35339">
        <v>1835109327</v>
      </c>
      <c r="B35339" s="1">
        <v>1743</v>
      </c>
      <c r="C35339" s="2"/>
    </row>
    <row r="35340" spans="1:3" x14ac:dyDescent="0.25">
      <c r="A35340">
        <v>7647095383</v>
      </c>
      <c r="B35340" s="1">
        <v>985</v>
      </c>
      <c r="C35340" s="2"/>
    </row>
    <row r="35341" spans="1:3" x14ac:dyDescent="0.25">
      <c r="A35341">
        <v>8494834876</v>
      </c>
      <c r="B35341" s="1">
        <v>2102</v>
      </c>
      <c r="C35341" s="2"/>
    </row>
    <row r="35342" spans="1:3" x14ac:dyDescent="0.25">
      <c r="A35342">
        <v>7800447338</v>
      </c>
      <c r="B35342" s="1">
        <v>2439</v>
      </c>
      <c r="C35342" s="2"/>
    </row>
    <row r="35343" spans="1:3" x14ac:dyDescent="0.25">
      <c r="A35343">
        <v>4556628718</v>
      </c>
      <c r="B35343" s="1">
        <v>2180</v>
      </c>
      <c r="C35343" s="2"/>
    </row>
    <row r="35344" spans="1:3" x14ac:dyDescent="0.25">
      <c r="A35344">
        <v>1368950017</v>
      </c>
      <c r="B35344" s="1">
        <v>1761</v>
      </c>
      <c r="C35344" s="2"/>
    </row>
    <row r="35345" spans="1:3" x14ac:dyDescent="0.25">
      <c r="A35345">
        <v>3650990632</v>
      </c>
      <c r="B35345" s="1">
        <v>654</v>
      </c>
      <c r="C35345" s="2"/>
    </row>
    <row r="35346" spans="1:3" x14ac:dyDescent="0.25">
      <c r="A35346">
        <v>2412359370</v>
      </c>
      <c r="B35346" s="1">
        <v>1530</v>
      </c>
      <c r="C35346" s="2"/>
    </row>
    <row r="35347" spans="1:3" x14ac:dyDescent="0.25">
      <c r="A35347">
        <v>3136965795</v>
      </c>
      <c r="B35347" s="1">
        <v>1908</v>
      </c>
      <c r="C35347" s="2"/>
    </row>
    <row r="35348" spans="1:3" x14ac:dyDescent="0.25">
      <c r="A35348">
        <v>8985427366</v>
      </c>
      <c r="B35348" s="1">
        <v>873</v>
      </c>
      <c r="C35348" s="2"/>
    </row>
    <row r="35349" spans="1:3" x14ac:dyDescent="0.25">
      <c r="A35349">
        <v>9177499089</v>
      </c>
      <c r="B35349" s="1">
        <v>1957</v>
      </c>
      <c r="C35349" s="2"/>
    </row>
    <row r="35350" spans="1:3" x14ac:dyDescent="0.25">
      <c r="A35350">
        <v>5616769468</v>
      </c>
      <c r="B35350" s="1">
        <v>1343</v>
      </c>
      <c r="C35350" s="2"/>
    </row>
    <row r="35351" spans="1:3" x14ac:dyDescent="0.25">
      <c r="A35351">
        <v>3467015837</v>
      </c>
      <c r="B35351" s="1">
        <v>1730</v>
      </c>
      <c r="C35351" s="2"/>
    </row>
    <row r="35352" spans="1:3" x14ac:dyDescent="0.25">
      <c r="A35352">
        <v>3263512819</v>
      </c>
      <c r="B35352" s="1">
        <v>754</v>
      </c>
      <c r="C35352" s="2"/>
    </row>
    <row r="35353" spans="1:3" x14ac:dyDescent="0.25">
      <c r="A35353">
        <v>3545792580</v>
      </c>
      <c r="B35353" s="1">
        <v>2262</v>
      </c>
      <c r="C35353" s="2"/>
    </row>
    <row r="35354" spans="1:3" x14ac:dyDescent="0.25">
      <c r="A35354">
        <v>7380839240</v>
      </c>
      <c r="B35354" s="1">
        <v>1501</v>
      </c>
      <c r="C35354" s="2"/>
    </row>
    <row r="35355" spans="1:3" x14ac:dyDescent="0.25">
      <c r="A35355">
        <v>4573496750</v>
      </c>
      <c r="B35355" s="1">
        <v>1284</v>
      </c>
      <c r="C35355" s="2"/>
    </row>
    <row r="35356" spans="1:3" x14ac:dyDescent="0.25">
      <c r="A35356">
        <v>9696738842</v>
      </c>
      <c r="B35356" s="1">
        <v>677</v>
      </c>
      <c r="C35356" s="2"/>
    </row>
    <row r="35357" spans="1:3" x14ac:dyDescent="0.25">
      <c r="A35357">
        <v>8046140426</v>
      </c>
      <c r="B35357" s="1">
        <v>525</v>
      </c>
      <c r="C35357" s="2"/>
    </row>
    <row r="35358" spans="1:3" x14ac:dyDescent="0.25">
      <c r="A35358">
        <v>6941298032</v>
      </c>
      <c r="B35358" s="1">
        <v>1384</v>
      </c>
      <c r="C35358" s="2"/>
    </row>
    <row r="35359" spans="1:3" x14ac:dyDescent="0.25">
      <c r="A35359">
        <v>3927887886</v>
      </c>
      <c r="B35359" s="1">
        <v>1624</v>
      </c>
      <c r="C35359" s="2"/>
    </row>
    <row r="35360" spans="1:3" x14ac:dyDescent="0.25">
      <c r="A35360">
        <v>8027541308</v>
      </c>
      <c r="B35360" s="1">
        <v>869</v>
      </c>
      <c r="C35360" s="2"/>
    </row>
    <row r="35361" spans="1:3" x14ac:dyDescent="0.25">
      <c r="A35361">
        <v>5319899280</v>
      </c>
      <c r="B35361" s="1">
        <v>896</v>
      </c>
      <c r="C35361" s="2"/>
    </row>
    <row r="35362" spans="1:3" x14ac:dyDescent="0.25">
      <c r="A35362">
        <v>9489830351</v>
      </c>
      <c r="B35362" s="1">
        <v>1417</v>
      </c>
      <c r="C35362" s="2"/>
    </row>
    <row r="35363" spans="1:3" x14ac:dyDescent="0.25">
      <c r="A35363">
        <v>3195443557</v>
      </c>
      <c r="B35363" s="1">
        <v>589</v>
      </c>
      <c r="C35363" s="2"/>
    </row>
    <row r="35364" spans="1:3" x14ac:dyDescent="0.25">
      <c r="A35364">
        <v>4232938912</v>
      </c>
      <c r="B35364" s="1">
        <v>1118</v>
      </c>
      <c r="C35364" s="2"/>
    </row>
    <row r="35365" spans="1:3" x14ac:dyDescent="0.25">
      <c r="A35365">
        <v>3090997622</v>
      </c>
      <c r="B35365" s="1">
        <v>958</v>
      </c>
      <c r="C35365" s="2"/>
    </row>
    <row r="35366" spans="1:3" x14ac:dyDescent="0.25">
      <c r="A35366">
        <v>2093995876</v>
      </c>
      <c r="B35366" s="1">
        <v>944</v>
      </c>
      <c r="C35366" s="2"/>
    </row>
    <row r="35367" spans="1:3" x14ac:dyDescent="0.25">
      <c r="A35367">
        <v>7502291669</v>
      </c>
      <c r="B35367" s="1">
        <v>1728</v>
      </c>
      <c r="C35367" s="2"/>
    </row>
    <row r="35368" spans="1:3" x14ac:dyDescent="0.25">
      <c r="A35368">
        <v>2660234040</v>
      </c>
      <c r="B35368" s="1">
        <v>3185</v>
      </c>
      <c r="C35368" s="2"/>
    </row>
    <row r="35369" spans="1:3" x14ac:dyDescent="0.25">
      <c r="A35369">
        <v>6733317880</v>
      </c>
      <c r="B35369" s="1">
        <v>1796</v>
      </c>
      <c r="C35369" s="2"/>
    </row>
    <row r="35370" spans="1:3" x14ac:dyDescent="0.25">
      <c r="A35370">
        <v>9055764320</v>
      </c>
      <c r="B35370" s="1">
        <v>1336</v>
      </c>
      <c r="C35370" s="2"/>
    </row>
    <row r="35371" spans="1:3" x14ac:dyDescent="0.25">
      <c r="A35371">
        <v>7147839388</v>
      </c>
      <c r="B35371" s="1">
        <v>1295</v>
      </c>
      <c r="C35371" s="2"/>
    </row>
    <row r="35372" spans="1:3" x14ac:dyDescent="0.25">
      <c r="A35372">
        <v>8594246139</v>
      </c>
      <c r="B35372" s="1">
        <v>913</v>
      </c>
      <c r="C35372" s="2"/>
    </row>
    <row r="35373" spans="1:3" x14ac:dyDescent="0.25">
      <c r="A35373">
        <v>9101391792</v>
      </c>
      <c r="B35373" s="1">
        <v>1799</v>
      </c>
      <c r="C35373" s="2"/>
    </row>
    <row r="35374" spans="1:3" x14ac:dyDescent="0.25">
      <c r="A35374">
        <v>3614682005</v>
      </c>
      <c r="B35374" s="1">
        <v>759</v>
      </c>
      <c r="C35374" s="2"/>
    </row>
    <row r="35375" spans="1:3" x14ac:dyDescent="0.25">
      <c r="A35375">
        <v>5760329080</v>
      </c>
      <c r="B35375" s="1">
        <v>1036</v>
      </c>
      <c r="C35375" s="2"/>
    </row>
    <row r="35376" spans="1:3" x14ac:dyDescent="0.25">
      <c r="A35376">
        <v>2254982507</v>
      </c>
      <c r="B35376" s="1">
        <v>1484</v>
      </c>
      <c r="C35376" s="2"/>
    </row>
    <row r="35377" spans="1:3" x14ac:dyDescent="0.25">
      <c r="A35377">
        <v>4695658055</v>
      </c>
      <c r="B35377" s="1">
        <v>2735</v>
      </c>
      <c r="C35377" s="2"/>
    </row>
    <row r="35378" spans="1:3" x14ac:dyDescent="0.25">
      <c r="A35378">
        <v>9541499965</v>
      </c>
      <c r="B35378" s="1">
        <v>1449</v>
      </c>
      <c r="C35378" s="2"/>
    </row>
    <row r="35379" spans="1:3" x14ac:dyDescent="0.25">
      <c r="A35379">
        <v>8831979641</v>
      </c>
      <c r="B35379" s="1">
        <v>927</v>
      </c>
      <c r="C35379" s="2"/>
    </row>
    <row r="35380" spans="1:3" x14ac:dyDescent="0.25">
      <c r="A35380">
        <v>7092761932</v>
      </c>
      <c r="B35380" s="1">
        <v>1844</v>
      </c>
      <c r="C35380" s="2"/>
    </row>
    <row r="35381" spans="1:3" x14ac:dyDescent="0.25">
      <c r="A35381">
        <v>5362019063</v>
      </c>
      <c r="B35381" s="1">
        <v>1523</v>
      </c>
      <c r="C35381" s="2"/>
    </row>
    <row r="35382" spans="1:3" x14ac:dyDescent="0.25">
      <c r="A35382">
        <v>1799548954</v>
      </c>
      <c r="B35382" s="1">
        <v>1640</v>
      </c>
      <c r="C35382" s="2"/>
    </row>
    <row r="35383" spans="1:3" x14ac:dyDescent="0.25">
      <c r="A35383">
        <v>7921335961</v>
      </c>
      <c r="B35383" s="1">
        <v>1425</v>
      </c>
      <c r="C35383" s="2"/>
    </row>
    <row r="35384" spans="1:3" x14ac:dyDescent="0.25">
      <c r="A35384">
        <v>9055897106</v>
      </c>
      <c r="B35384" s="1">
        <v>2013</v>
      </c>
      <c r="C35384" s="2"/>
    </row>
    <row r="35385" spans="1:3" x14ac:dyDescent="0.25">
      <c r="A35385">
        <v>8103034857</v>
      </c>
      <c r="B35385" s="1">
        <v>805</v>
      </c>
      <c r="C35385" s="2"/>
    </row>
    <row r="35386" spans="1:3" x14ac:dyDescent="0.25">
      <c r="A35386">
        <v>1108878320</v>
      </c>
      <c r="B35386" s="1">
        <v>1325</v>
      </c>
      <c r="C35386" s="2"/>
    </row>
    <row r="35387" spans="1:3" x14ac:dyDescent="0.25">
      <c r="A35387">
        <v>1098532125</v>
      </c>
      <c r="B35387" s="1">
        <v>1086</v>
      </c>
      <c r="C35387" s="2"/>
    </row>
    <row r="35388" spans="1:3" x14ac:dyDescent="0.25">
      <c r="A35388">
        <v>1418030279</v>
      </c>
      <c r="B35388" s="1">
        <v>2124</v>
      </c>
      <c r="C35388" s="2"/>
    </row>
    <row r="35389" spans="1:3" x14ac:dyDescent="0.25">
      <c r="A35389">
        <v>3267523909</v>
      </c>
      <c r="B35389" s="1">
        <v>1541</v>
      </c>
      <c r="C35389" s="2"/>
    </row>
    <row r="35390" spans="1:3" x14ac:dyDescent="0.25">
      <c r="A35390">
        <v>3217670868</v>
      </c>
      <c r="B35390" s="1">
        <v>2419</v>
      </c>
      <c r="C35390" s="2"/>
    </row>
    <row r="35391" spans="1:3" x14ac:dyDescent="0.25">
      <c r="A35391">
        <v>2070465443</v>
      </c>
      <c r="B35391" s="1">
        <v>2504</v>
      </c>
      <c r="C35391" s="2"/>
    </row>
    <row r="35392" spans="1:3" x14ac:dyDescent="0.25">
      <c r="A35392">
        <v>5490953076</v>
      </c>
      <c r="B35392" s="1">
        <v>1716</v>
      </c>
      <c r="C35392" s="2"/>
    </row>
    <row r="35393" spans="1:3" x14ac:dyDescent="0.25">
      <c r="A35393">
        <v>5818859932</v>
      </c>
      <c r="B35393" s="1">
        <v>1233</v>
      </c>
      <c r="C35393" s="2"/>
    </row>
    <row r="35394" spans="1:3" x14ac:dyDescent="0.25">
      <c r="A35394">
        <v>7948022979</v>
      </c>
      <c r="B35394" s="1">
        <v>463</v>
      </c>
      <c r="C35394" s="2"/>
    </row>
    <row r="35395" spans="1:3" x14ac:dyDescent="0.25">
      <c r="A35395">
        <v>4023782809</v>
      </c>
      <c r="B35395" s="1">
        <v>1962</v>
      </c>
      <c r="C35395" s="2"/>
    </row>
    <row r="35396" spans="1:3" x14ac:dyDescent="0.25">
      <c r="A35396">
        <v>5473699276</v>
      </c>
      <c r="B35396" s="1">
        <v>1307</v>
      </c>
      <c r="C35396" s="2"/>
    </row>
    <row r="35397" spans="1:3" x14ac:dyDescent="0.25">
      <c r="A35397">
        <v>3534036963</v>
      </c>
      <c r="B35397" s="1">
        <v>1769</v>
      </c>
      <c r="C35397" s="2"/>
    </row>
    <row r="35398" spans="1:3" x14ac:dyDescent="0.25">
      <c r="A35398">
        <v>6951677762</v>
      </c>
      <c r="B35398" s="1">
        <v>853</v>
      </c>
      <c r="C35398" s="2"/>
    </row>
    <row r="35399" spans="1:3" x14ac:dyDescent="0.25">
      <c r="A35399">
        <v>8536714556</v>
      </c>
      <c r="B35399" s="1">
        <v>998</v>
      </c>
      <c r="C35399" s="2"/>
    </row>
    <row r="35400" spans="1:3" x14ac:dyDescent="0.25">
      <c r="A35400">
        <v>3693357203</v>
      </c>
      <c r="B35400" s="1">
        <v>969</v>
      </c>
      <c r="C35400" s="2"/>
    </row>
    <row r="35401" spans="1:3" x14ac:dyDescent="0.25">
      <c r="A35401">
        <v>8900884578</v>
      </c>
      <c r="B35401" s="1">
        <v>1111</v>
      </c>
      <c r="C35401" s="2"/>
    </row>
    <row r="35402" spans="1:3" x14ac:dyDescent="0.25">
      <c r="A35402">
        <v>4880755605</v>
      </c>
      <c r="B35402" s="1">
        <v>914</v>
      </c>
      <c r="C35402" s="2"/>
    </row>
    <row r="35403" spans="1:3" x14ac:dyDescent="0.25">
      <c r="A35403">
        <v>9649110022</v>
      </c>
      <c r="B35403" s="1">
        <v>1886</v>
      </c>
      <c r="C35403" s="2"/>
    </row>
    <row r="35404" spans="1:3" x14ac:dyDescent="0.25">
      <c r="A35404">
        <v>8726502032</v>
      </c>
      <c r="B35404" s="1">
        <v>2174</v>
      </c>
      <c r="C35404" s="2"/>
    </row>
    <row r="35405" spans="1:3" x14ac:dyDescent="0.25">
      <c r="A35405">
        <v>5225704013</v>
      </c>
      <c r="B35405" s="1">
        <v>998</v>
      </c>
      <c r="C35405" s="2"/>
    </row>
    <row r="35406" spans="1:3" x14ac:dyDescent="0.25">
      <c r="A35406">
        <v>5152438701</v>
      </c>
      <c r="B35406" s="1">
        <v>719</v>
      </c>
      <c r="C35406" s="2"/>
    </row>
    <row r="35407" spans="1:3" x14ac:dyDescent="0.25">
      <c r="A35407">
        <v>9437631751</v>
      </c>
      <c r="B35407" s="1">
        <v>1216</v>
      </c>
      <c r="C35407" s="2"/>
    </row>
    <row r="35408" spans="1:3" x14ac:dyDescent="0.25">
      <c r="A35408">
        <v>3401237697</v>
      </c>
      <c r="B35408" s="1">
        <v>1357</v>
      </c>
      <c r="C35408" s="2"/>
    </row>
    <row r="35409" spans="1:3" x14ac:dyDescent="0.25">
      <c r="A35409">
        <v>7029355977</v>
      </c>
      <c r="B35409" s="1">
        <v>370</v>
      </c>
      <c r="C35409" s="2"/>
    </row>
    <row r="35410" spans="1:3" x14ac:dyDescent="0.25">
      <c r="A35410">
        <v>7562568579</v>
      </c>
      <c r="B35410" s="1">
        <v>873</v>
      </c>
      <c r="C35410" s="2"/>
    </row>
    <row r="35411" spans="1:3" x14ac:dyDescent="0.25">
      <c r="A35411">
        <v>3427385431</v>
      </c>
      <c r="B35411" s="1">
        <v>587</v>
      </c>
      <c r="C35411" s="2"/>
    </row>
    <row r="35412" spans="1:3" x14ac:dyDescent="0.25">
      <c r="A35412">
        <v>1207340128</v>
      </c>
      <c r="B35412" s="1">
        <v>553</v>
      </c>
      <c r="C35412" s="2"/>
    </row>
    <row r="35413" spans="1:3" x14ac:dyDescent="0.25">
      <c r="A35413">
        <v>2141529184</v>
      </c>
      <c r="B35413" s="1">
        <v>1083</v>
      </c>
      <c r="C35413" s="2"/>
    </row>
    <row r="35414" spans="1:3" x14ac:dyDescent="0.25">
      <c r="A35414">
        <v>1161050947</v>
      </c>
      <c r="B35414" s="1">
        <v>942</v>
      </c>
      <c r="C35414" s="2"/>
    </row>
    <row r="35415" spans="1:3" x14ac:dyDescent="0.25">
      <c r="A35415">
        <v>7601422320</v>
      </c>
      <c r="B35415" s="1">
        <v>1642</v>
      </c>
      <c r="C35415" s="2"/>
    </row>
    <row r="35416" spans="1:3" x14ac:dyDescent="0.25">
      <c r="A35416">
        <v>7046934319</v>
      </c>
      <c r="B35416" s="1">
        <v>1550</v>
      </c>
      <c r="C35416" s="2"/>
    </row>
    <row r="35417" spans="1:3" x14ac:dyDescent="0.25">
      <c r="A35417">
        <v>5659272909</v>
      </c>
      <c r="B35417" s="1">
        <v>614</v>
      </c>
      <c r="C35417" s="2"/>
    </row>
    <row r="35418" spans="1:3" x14ac:dyDescent="0.25">
      <c r="A35418">
        <v>3102465243</v>
      </c>
      <c r="B35418" s="1">
        <v>3214</v>
      </c>
      <c r="C35418" s="2"/>
    </row>
    <row r="35419" spans="1:3" x14ac:dyDescent="0.25">
      <c r="A35419">
        <v>3297680861</v>
      </c>
      <c r="B35419" s="1">
        <v>2049</v>
      </c>
      <c r="C35419" s="2"/>
    </row>
    <row r="35420" spans="1:3" x14ac:dyDescent="0.25">
      <c r="A35420">
        <v>2160391470</v>
      </c>
      <c r="B35420" s="1">
        <v>1108</v>
      </c>
      <c r="C35420" s="2"/>
    </row>
    <row r="35421" spans="1:3" x14ac:dyDescent="0.25">
      <c r="A35421">
        <v>1631357240</v>
      </c>
      <c r="B35421" s="1">
        <v>1499</v>
      </c>
      <c r="C35421" s="2"/>
    </row>
    <row r="35422" spans="1:3" x14ac:dyDescent="0.25">
      <c r="A35422">
        <v>7948583772</v>
      </c>
      <c r="B35422" s="1">
        <v>426</v>
      </c>
      <c r="C35422" s="2"/>
    </row>
    <row r="35423" spans="1:3" x14ac:dyDescent="0.25">
      <c r="A35423">
        <v>4874932543</v>
      </c>
      <c r="B35423" s="1">
        <v>1308</v>
      </c>
      <c r="C35423" s="2"/>
    </row>
    <row r="35424" spans="1:3" x14ac:dyDescent="0.25">
      <c r="A35424">
        <v>7375757953</v>
      </c>
      <c r="B35424" s="1">
        <v>345</v>
      </c>
      <c r="C35424" s="2"/>
    </row>
    <row r="35425" spans="1:3" x14ac:dyDescent="0.25">
      <c r="A35425">
        <v>1289743123</v>
      </c>
      <c r="B35425" s="1">
        <v>1848</v>
      </c>
      <c r="C35425" s="2"/>
    </row>
    <row r="35426" spans="1:3" x14ac:dyDescent="0.25">
      <c r="A35426">
        <v>7524559955</v>
      </c>
      <c r="B35426" s="1">
        <v>1051</v>
      </c>
      <c r="C35426" s="2"/>
    </row>
    <row r="35427" spans="1:3" x14ac:dyDescent="0.25">
      <c r="A35427">
        <v>5642414841</v>
      </c>
      <c r="B35427" s="1">
        <v>1999</v>
      </c>
      <c r="C35427" s="2"/>
    </row>
    <row r="35428" spans="1:3" x14ac:dyDescent="0.25">
      <c r="A35428">
        <v>7670584957</v>
      </c>
      <c r="B35428" s="1">
        <v>1277</v>
      </c>
      <c r="C35428" s="2"/>
    </row>
    <row r="35429" spans="1:3" x14ac:dyDescent="0.25">
      <c r="A35429">
        <v>6792208872</v>
      </c>
      <c r="B35429" s="1">
        <v>1138</v>
      </c>
      <c r="C35429" s="2"/>
    </row>
    <row r="35430" spans="1:3" x14ac:dyDescent="0.25">
      <c r="A35430">
        <v>7634186373</v>
      </c>
      <c r="B35430" s="1">
        <v>1060</v>
      </c>
      <c r="C35430" s="2"/>
    </row>
    <row r="35431" spans="1:3" x14ac:dyDescent="0.25">
      <c r="A35431">
        <v>7903927683</v>
      </c>
      <c r="B35431" s="1">
        <v>357</v>
      </c>
      <c r="C35431" s="2"/>
    </row>
    <row r="35432" spans="1:3" x14ac:dyDescent="0.25">
      <c r="A35432">
        <v>2968842644</v>
      </c>
      <c r="B35432" s="1">
        <v>2613</v>
      </c>
      <c r="C35432" s="2"/>
    </row>
    <row r="35433" spans="1:3" x14ac:dyDescent="0.25">
      <c r="A35433">
        <v>1889141774</v>
      </c>
      <c r="B35433" s="1">
        <v>999</v>
      </c>
      <c r="C35433" s="2"/>
    </row>
    <row r="35434" spans="1:3" x14ac:dyDescent="0.25">
      <c r="A35434">
        <v>8810901069</v>
      </c>
      <c r="B35434" s="1">
        <v>644</v>
      </c>
      <c r="C35434" s="2"/>
    </row>
    <row r="35435" spans="1:3" x14ac:dyDescent="0.25">
      <c r="A35435">
        <v>4302471678</v>
      </c>
      <c r="B35435" s="1">
        <v>1698</v>
      </c>
      <c r="C35435" s="2"/>
    </row>
    <row r="35436" spans="1:3" x14ac:dyDescent="0.25">
      <c r="A35436">
        <v>6102669104</v>
      </c>
      <c r="B35436" s="1">
        <v>2145</v>
      </c>
      <c r="C35436" s="2"/>
    </row>
    <row r="35437" spans="1:3" x14ac:dyDescent="0.25">
      <c r="A35437">
        <v>4011599855</v>
      </c>
      <c r="B35437" s="1">
        <v>1310</v>
      </c>
      <c r="C35437" s="2"/>
    </row>
    <row r="35438" spans="1:3" x14ac:dyDescent="0.25">
      <c r="A35438">
        <v>6413685289</v>
      </c>
      <c r="B35438" s="1">
        <v>1425</v>
      </c>
      <c r="C35438" s="2"/>
    </row>
    <row r="35439" spans="1:3" x14ac:dyDescent="0.25">
      <c r="A35439">
        <v>6264085227</v>
      </c>
      <c r="B35439" s="1">
        <v>793</v>
      </c>
      <c r="C35439" s="2"/>
    </row>
    <row r="35440" spans="1:3" x14ac:dyDescent="0.25">
      <c r="A35440">
        <v>4029167427</v>
      </c>
      <c r="B35440" s="1">
        <v>1446</v>
      </c>
      <c r="C35440" s="2"/>
    </row>
    <row r="35441" spans="1:3" x14ac:dyDescent="0.25">
      <c r="A35441">
        <v>5659993867</v>
      </c>
      <c r="B35441" s="1">
        <v>1457</v>
      </c>
      <c r="C35441" s="2"/>
    </row>
    <row r="35442" spans="1:3" x14ac:dyDescent="0.25">
      <c r="A35442">
        <v>1104271104</v>
      </c>
      <c r="B35442" s="1">
        <v>908</v>
      </c>
      <c r="C35442" s="2"/>
    </row>
    <row r="35443" spans="1:3" x14ac:dyDescent="0.25">
      <c r="A35443">
        <v>9532906638</v>
      </c>
      <c r="B35443" s="1">
        <v>2347</v>
      </c>
      <c r="C35443" s="2"/>
    </row>
    <row r="35444" spans="1:3" x14ac:dyDescent="0.25">
      <c r="A35444">
        <v>5105862783</v>
      </c>
      <c r="B35444" s="1">
        <v>1163</v>
      </c>
      <c r="C35444" s="2"/>
    </row>
    <row r="35445" spans="1:3" x14ac:dyDescent="0.25">
      <c r="A35445">
        <v>7600548540</v>
      </c>
      <c r="B35445" s="1">
        <v>1897</v>
      </c>
      <c r="C35445" s="2"/>
    </row>
    <row r="35446" spans="1:3" x14ac:dyDescent="0.25">
      <c r="A35446">
        <v>8895839851</v>
      </c>
      <c r="B35446" s="1">
        <v>1544</v>
      </c>
      <c r="C35446" s="2"/>
    </row>
    <row r="35447" spans="1:3" x14ac:dyDescent="0.25">
      <c r="A35447">
        <v>9796107451</v>
      </c>
      <c r="B35447" s="1">
        <v>1560</v>
      </c>
      <c r="C35447" s="2"/>
    </row>
    <row r="35448" spans="1:3" x14ac:dyDescent="0.25">
      <c r="A35448">
        <v>9742251420</v>
      </c>
      <c r="B35448" s="1">
        <v>2225</v>
      </c>
      <c r="C35448" s="2"/>
    </row>
    <row r="35449" spans="1:3" x14ac:dyDescent="0.25">
      <c r="A35449">
        <v>8318668517</v>
      </c>
      <c r="B35449" s="1">
        <v>387</v>
      </c>
      <c r="C35449" s="2"/>
    </row>
    <row r="35450" spans="1:3" x14ac:dyDescent="0.25">
      <c r="A35450">
        <v>5624248217</v>
      </c>
      <c r="B35450" s="1">
        <v>1009</v>
      </c>
      <c r="C35450" s="2"/>
    </row>
    <row r="35451" spans="1:3" x14ac:dyDescent="0.25">
      <c r="A35451">
        <v>1302605663</v>
      </c>
      <c r="B35451" s="1">
        <v>838</v>
      </c>
      <c r="C35451" s="2"/>
    </row>
    <row r="35452" spans="1:3" x14ac:dyDescent="0.25">
      <c r="A35452">
        <v>6059409869</v>
      </c>
      <c r="B35452" s="1">
        <v>687</v>
      </c>
      <c r="C35452" s="2"/>
    </row>
    <row r="35453" spans="1:3" x14ac:dyDescent="0.25">
      <c r="A35453">
        <v>2853577839</v>
      </c>
      <c r="B35453" s="1">
        <v>1142</v>
      </c>
      <c r="C35453" s="2"/>
    </row>
    <row r="35454" spans="1:3" x14ac:dyDescent="0.25">
      <c r="A35454">
        <v>8278689167</v>
      </c>
      <c r="B35454" s="1">
        <v>1160</v>
      </c>
      <c r="C35454" s="2"/>
    </row>
    <row r="35455" spans="1:3" x14ac:dyDescent="0.25">
      <c r="A35455">
        <v>4361485776</v>
      </c>
      <c r="B35455" s="1">
        <v>547</v>
      </c>
      <c r="C35455" s="2"/>
    </row>
    <row r="35456" spans="1:3" x14ac:dyDescent="0.25">
      <c r="A35456">
        <v>4937739015</v>
      </c>
      <c r="B35456" s="1">
        <v>777</v>
      </c>
      <c r="C35456" s="2"/>
    </row>
    <row r="35457" spans="1:3" x14ac:dyDescent="0.25">
      <c r="A35457">
        <v>9536654445</v>
      </c>
      <c r="B35457" s="1">
        <v>793</v>
      </c>
      <c r="C35457" s="2"/>
    </row>
    <row r="35458" spans="1:3" x14ac:dyDescent="0.25">
      <c r="A35458">
        <v>3660377589</v>
      </c>
      <c r="B35458" s="1">
        <v>867</v>
      </c>
      <c r="C35458" s="2"/>
    </row>
    <row r="35459" spans="1:3" x14ac:dyDescent="0.25">
      <c r="A35459">
        <v>6781876997</v>
      </c>
      <c r="B35459" s="1">
        <v>976</v>
      </c>
      <c r="C35459" s="2"/>
    </row>
    <row r="35460" spans="1:3" x14ac:dyDescent="0.25">
      <c r="A35460">
        <v>5755414818</v>
      </c>
      <c r="B35460" s="1">
        <v>699</v>
      </c>
      <c r="C35460" s="2"/>
    </row>
    <row r="35461" spans="1:3" x14ac:dyDescent="0.25">
      <c r="A35461">
        <v>4978326602</v>
      </c>
      <c r="B35461" s="1">
        <v>1356</v>
      </c>
      <c r="C35461" s="2"/>
    </row>
    <row r="35462" spans="1:3" x14ac:dyDescent="0.25">
      <c r="A35462">
        <v>2648415931</v>
      </c>
      <c r="B35462" s="1">
        <v>728</v>
      </c>
      <c r="C35462" s="2"/>
    </row>
    <row r="35463" spans="1:3" x14ac:dyDescent="0.25">
      <c r="A35463">
        <v>7024789995</v>
      </c>
      <c r="B35463" s="1">
        <v>1052</v>
      </c>
      <c r="C35463" s="2"/>
    </row>
    <row r="35464" spans="1:3" x14ac:dyDescent="0.25">
      <c r="A35464">
        <v>1251053771</v>
      </c>
      <c r="B35464" s="1">
        <v>931</v>
      </c>
      <c r="C35464" s="2"/>
    </row>
    <row r="35465" spans="1:3" x14ac:dyDescent="0.25">
      <c r="A35465">
        <v>2983045257</v>
      </c>
      <c r="B35465" s="1">
        <v>1399</v>
      </c>
      <c r="C35465" s="2"/>
    </row>
    <row r="35466" spans="1:3" x14ac:dyDescent="0.25">
      <c r="A35466">
        <v>5489369327</v>
      </c>
      <c r="B35466" s="1">
        <v>2265</v>
      </c>
      <c r="C35466" s="2"/>
    </row>
    <row r="35467" spans="1:3" x14ac:dyDescent="0.25">
      <c r="A35467">
        <v>8350188171</v>
      </c>
      <c r="B35467" s="1">
        <v>1830</v>
      </c>
      <c r="C35467" s="2"/>
    </row>
    <row r="35468" spans="1:3" x14ac:dyDescent="0.25">
      <c r="A35468">
        <v>5253746486</v>
      </c>
      <c r="B35468" s="1">
        <v>1382</v>
      </c>
      <c r="C35468" s="2"/>
    </row>
    <row r="35469" spans="1:3" x14ac:dyDescent="0.25">
      <c r="A35469">
        <v>4965158506</v>
      </c>
      <c r="B35469" s="1">
        <v>2631</v>
      </c>
      <c r="C35469" s="2"/>
    </row>
    <row r="35470" spans="1:3" x14ac:dyDescent="0.25">
      <c r="A35470">
        <v>9620539227</v>
      </c>
      <c r="B35470" s="1">
        <v>1084</v>
      </c>
      <c r="C35470" s="2"/>
    </row>
    <row r="35471" spans="1:3" x14ac:dyDescent="0.25">
      <c r="A35471">
        <v>1771049487</v>
      </c>
      <c r="B35471" s="1">
        <v>906</v>
      </c>
      <c r="C35471" s="2"/>
    </row>
    <row r="35472" spans="1:3" x14ac:dyDescent="0.25">
      <c r="A35472">
        <v>1957522882</v>
      </c>
      <c r="B35472" s="1">
        <v>732</v>
      </c>
      <c r="C35472" s="2"/>
    </row>
    <row r="35473" spans="1:3" x14ac:dyDescent="0.25">
      <c r="A35473">
        <v>3012631816</v>
      </c>
      <c r="B35473" s="1">
        <v>1387</v>
      </c>
      <c r="C35473" s="2"/>
    </row>
    <row r="35474" spans="1:3" x14ac:dyDescent="0.25">
      <c r="A35474">
        <v>3454854242</v>
      </c>
      <c r="B35474" s="1">
        <v>1323</v>
      </c>
      <c r="C35474" s="2"/>
    </row>
    <row r="35475" spans="1:3" x14ac:dyDescent="0.25">
      <c r="A35475">
        <v>1712254904</v>
      </c>
      <c r="B35475" s="1">
        <v>1489</v>
      </c>
      <c r="C35475" s="2"/>
    </row>
    <row r="35476" spans="1:3" x14ac:dyDescent="0.25">
      <c r="A35476">
        <v>1181316054</v>
      </c>
      <c r="B35476" s="1">
        <v>1142</v>
      </c>
      <c r="C35476" s="2"/>
    </row>
    <row r="35477" spans="1:3" x14ac:dyDescent="0.25">
      <c r="A35477">
        <v>9060982246</v>
      </c>
      <c r="B35477" s="1">
        <v>824</v>
      </c>
      <c r="C35477" s="2"/>
    </row>
    <row r="35478" spans="1:3" x14ac:dyDescent="0.25">
      <c r="A35478">
        <v>3701435684</v>
      </c>
      <c r="B35478" s="1">
        <v>1130</v>
      </c>
      <c r="C35478" s="2"/>
    </row>
    <row r="35479" spans="1:3" x14ac:dyDescent="0.25">
      <c r="A35479">
        <v>8591659206</v>
      </c>
      <c r="B35479" s="1">
        <v>844</v>
      </c>
      <c r="C35479" s="2"/>
    </row>
    <row r="35480" spans="1:3" x14ac:dyDescent="0.25">
      <c r="A35480">
        <v>1699735739</v>
      </c>
      <c r="B35480" s="1">
        <v>984</v>
      </c>
      <c r="C35480" s="2"/>
    </row>
    <row r="35481" spans="1:3" x14ac:dyDescent="0.25">
      <c r="A35481">
        <v>2921004690</v>
      </c>
      <c r="B35481" s="1">
        <v>1600</v>
      </c>
      <c r="C35481" s="2"/>
    </row>
    <row r="35482" spans="1:3" x14ac:dyDescent="0.25">
      <c r="A35482">
        <v>4452588354</v>
      </c>
      <c r="B35482" s="1">
        <v>898</v>
      </c>
      <c r="C35482" s="2"/>
    </row>
    <row r="35483" spans="1:3" x14ac:dyDescent="0.25">
      <c r="A35483">
        <v>7753693177</v>
      </c>
      <c r="B35483" s="1">
        <v>1317</v>
      </c>
      <c r="C35483" s="2"/>
    </row>
    <row r="35484" spans="1:3" x14ac:dyDescent="0.25">
      <c r="A35484">
        <v>6046692977</v>
      </c>
      <c r="B35484" s="1">
        <v>482</v>
      </c>
      <c r="C35484" s="2"/>
    </row>
    <row r="35485" spans="1:3" x14ac:dyDescent="0.25">
      <c r="A35485">
        <v>9620494973</v>
      </c>
      <c r="B35485" s="1">
        <v>1275</v>
      </c>
      <c r="C35485" s="2"/>
    </row>
    <row r="35486" spans="1:3" x14ac:dyDescent="0.25">
      <c r="A35486">
        <v>2759019696</v>
      </c>
      <c r="B35486" s="1">
        <v>1021</v>
      </c>
      <c r="C35486" s="2"/>
    </row>
    <row r="35487" spans="1:3" x14ac:dyDescent="0.25">
      <c r="A35487">
        <v>3111975968</v>
      </c>
      <c r="B35487" s="1">
        <v>1115</v>
      </c>
      <c r="C35487" s="2"/>
    </row>
    <row r="35488" spans="1:3" x14ac:dyDescent="0.25">
      <c r="A35488">
        <v>6986030082</v>
      </c>
      <c r="B35488" s="1">
        <v>2108</v>
      </c>
      <c r="C35488" s="2"/>
    </row>
    <row r="35489" spans="1:3" x14ac:dyDescent="0.25">
      <c r="A35489">
        <v>2451571899</v>
      </c>
      <c r="B35489" s="1">
        <v>1212</v>
      </c>
      <c r="C35489" s="2"/>
    </row>
    <row r="35490" spans="1:3" x14ac:dyDescent="0.25">
      <c r="A35490">
        <v>1643683268</v>
      </c>
      <c r="B35490" s="1">
        <v>1277</v>
      </c>
      <c r="C35490" s="2"/>
    </row>
    <row r="35491" spans="1:3" x14ac:dyDescent="0.25">
      <c r="A35491">
        <v>7466196302</v>
      </c>
      <c r="B35491" s="1">
        <v>2116</v>
      </c>
      <c r="C35491" s="2"/>
    </row>
    <row r="35492" spans="1:3" x14ac:dyDescent="0.25">
      <c r="A35492">
        <v>6072583783</v>
      </c>
      <c r="B35492" s="1">
        <v>793</v>
      </c>
      <c r="C35492" s="2"/>
    </row>
    <row r="35493" spans="1:3" x14ac:dyDescent="0.25">
      <c r="A35493">
        <v>2381364570</v>
      </c>
      <c r="B35493" s="1">
        <v>2312</v>
      </c>
      <c r="C35493" s="2"/>
    </row>
    <row r="35494" spans="1:3" x14ac:dyDescent="0.25">
      <c r="A35494">
        <v>6306932709</v>
      </c>
      <c r="B35494" s="1">
        <v>1366</v>
      </c>
      <c r="C35494" s="2"/>
    </row>
    <row r="35495" spans="1:3" x14ac:dyDescent="0.25">
      <c r="A35495">
        <v>8571244563</v>
      </c>
      <c r="B35495" s="1">
        <v>889</v>
      </c>
      <c r="C35495" s="2"/>
    </row>
    <row r="35496" spans="1:3" x14ac:dyDescent="0.25">
      <c r="A35496">
        <v>6270339297</v>
      </c>
      <c r="B35496" s="1">
        <v>1371</v>
      </c>
      <c r="C35496" s="2"/>
    </row>
    <row r="35497" spans="1:3" x14ac:dyDescent="0.25">
      <c r="A35497">
        <v>5335039337</v>
      </c>
      <c r="B35497" s="1">
        <v>2487</v>
      </c>
      <c r="C35497" s="2"/>
    </row>
    <row r="35498" spans="1:3" x14ac:dyDescent="0.25">
      <c r="A35498">
        <v>5947712254</v>
      </c>
      <c r="B35498" s="1">
        <v>751</v>
      </c>
      <c r="C35498" s="2"/>
    </row>
    <row r="35499" spans="1:3" x14ac:dyDescent="0.25">
      <c r="A35499">
        <v>5272096254</v>
      </c>
      <c r="B35499" s="1">
        <v>2519</v>
      </c>
      <c r="C35499" s="2"/>
    </row>
    <row r="35500" spans="1:3" x14ac:dyDescent="0.25">
      <c r="A35500">
        <v>8833374002</v>
      </c>
      <c r="B35500" s="1">
        <v>2107</v>
      </c>
      <c r="C35500" s="2"/>
    </row>
    <row r="35501" spans="1:3" x14ac:dyDescent="0.25">
      <c r="A35501">
        <v>9764474369</v>
      </c>
      <c r="B35501" s="1">
        <v>1799</v>
      </c>
      <c r="C35501" s="2"/>
    </row>
    <row r="35502" spans="1:3" x14ac:dyDescent="0.25">
      <c r="A35502">
        <v>8192833268</v>
      </c>
      <c r="B35502" s="1">
        <v>1026</v>
      </c>
      <c r="C35502" s="2"/>
    </row>
    <row r="35503" spans="1:3" x14ac:dyDescent="0.25">
      <c r="A35503">
        <v>8910730438</v>
      </c>
      <c r="B35503" s="1">
        <v>1606</v>
      </c>
      <c r="C35503" s="2"/>
    </row>
    <row r="35504" spans="1:3" x14ac:dyDescent="0.25">
      <c r="A35504">
        <v>9814360294</v>
      </c>
      <c r="B35504" s="1">
        <v>1122</v>
      </c>
      <c r="C35504" s="2"/>
    </row>
    <row r="35505" spans="1:3" x14ac:dyDescent="0.25">
      <c r="A35505">
        <v>4274750950</v>
      </c>
      <c r="B35505" s="1">
        <v>1296</v>
      </c>
      <c r="C35505" s="2"/>
    </row>
    <row r="35506" spans="1:3" x14ac:dyDescent="0.25">
      <c r="A35506">
        <v>8401517041</v>
      </c>
      <c r="B35506" s="1">
        <v>1897</v>
      </c>
      <c r="C35506" s="2"/>
    </row>
    <row r="35507" spans="1:3" x14ac:dyDescent="0.25">
      <c r="A35507">
        <v>9569591340</v>
      </c>
      <c r="B35507" s="1">
        <v>1281</v>
      </c>
      <c r="C35507" s="2"/>
    </row>
    <row r="35508" spans="1:3" x14ac:dyDescent="0.25">
      <c r="A35508">
        <v>7756823151</v>
      </c>
      <c r="B35508" s="1">
        <v>1081</v>
      </c>
      <c r="C35508" s="2"/>
    </row>
    <row r="35509" spans="1:3" x14ac:dyDescent="0.25">
      <c r="A35509">
        <v>8672476316</v>
      </c>
      <c r="B35509" s="1">
        <v>1960</v>
      </c>
      <c r="C35509" s="2"/>
    </row>
    <row r="35510" spans="1:3" x14ac:dyDescent="0.25">
      <c r="A35510">
        <v>5628846634</v>
      </c>
      <c r="B35510" s="1">
        <v>883</v>
      </c>
      <c r="C35510" s="2"/>
    </row>
    <row r="35511" spans="1:3" x14ac:dyDescent="0.25">
      <c r="A35511">
        <v>4592866582</v>
      </c>
      <c r="B35511" s="1">
        <v>1685</v>
      </c>
      <c r="C35511" s="2"/>
    </row>
    <row r="35512" spans="1:3" x14ac:dyDescent="0.25">
      <c r="A35512">
        <v>5505428432</v>
      </c>
      <c r="B35512" s="1">
        <v>830</v>
      </c>
      <c r="C35512" s="2"/>
    </row>
    <row r="35513" spans="1:3" x14ac:dyDescent="0.25">
      <c r="A35513">
        <v>9684777443</v>
      </c>
      <c r="B35513" s="1">
        <v>1350</v>
      </c>
      <c r="C35513" s="2"/>
    </row>
    <row r="35514" spans="1:3" x14ac:dyDescent="0.25">
      <c r="A35514">
        <v>2752015580</v>
      </c>
      <c r="B35514" s="1">
        <v>1140</v>
      </c>
      <c r="C35514" s="2"/>
    </row>
    <row r="35515" spans="1:3" x14ac:dyDescent="0.25">
      <c r="A35515">
        <v>4302057738</v>
      </c>
      <c r="B35515" s="1">
        <v>1635</v>
      </c>
      <c r="C35515" s="2"/>
    </row>
    <row r="35516" spans="1:3" x14ac:dyDescent="0.25">
      <c r="A35516">
        <v>4375297889</v>
      </c>
      <c r="B35516" s="1">
        <v>1679</v>
      </c>
      <c r="C35516" s="2"/>
    </row>
    <row r="35517" spans="1:3" x14ac:dyDescent="0.25">
      <c r="A35517">
        <v>4217852154</v>
      </c>
      <c r="B35517" s="1">
        <v>2208</v>
      </c>
      <c r="C35517" s="2"/>
    </row>
    <row r="35518" spans="1:3" x14ac:dyDescent="0.25">
      <c r="A35518">
        <v>1839927731</v>
      </c>
      <c r="B35518" s="1">
        <v>1147</v>
      </c>
      <c r="C35518" s="2"/>
    </row>
    <row r="35519" spans="1:3" x14ac:dyDescent="0.25">
      <c r="A35519">
        <v>5139684184</v>
      </c>
      <c r="B35519" s="1">
        <v>1782</v>
      </c>
      <c r="C35519" s="2"/>
    </row>
    <row r="35520" spans="1:3" x14ac:dyDescent="0.25">
      <c r="A35520">
        <v>4974587706</v>
      </c>
      <c r="B35520" s="1">
        <v>895</v>
      </c>
      <c r="C35520" s="2"/>
    </row>
    <row r="35521" spans="1:3" x14ac:dyDescent="0.25">
      <c r="A35521">
        <v>1176500819</v>
      </c>
      <c r="B35521" s="1">
        <v>1100</v>
      </c>
      <c r="C35521" s="2"/>
    </row>
    <row r="35522" spans="1:3" x14ac:dyDescent="0.25">
      <c r="A35522">
        <v>5171302018</v>
      </c>
      <c r="B35522" s="1">
        <v>2124</v>
      </c>
      <c r="C35522" s="2"/>
    </row>
    <row r="35523" spans="1:3" x14ac:dyDescent="0.25">
      <c r="A35523">
        <v>8322153601</v>
      </c>
      <c r="B35523" s="1">
        <v>1712</v>
      </c>
      <c r="C35523" s="2"/>
    </row>
    <row r="35524" spans="1:3" x14ac:dyDescent="0.25">
      <c r="A35524">
        <v>5053373746</v>
      </c>
      <c r="B35524" s="1">
        <v>1400</v>
      </c>
      <c r="C35524" s="2"/>
    </row>
    <row r="35525" spans="1:3" x14ac:dyDescent="0.25">
      <c r="A35525">
        <v>6833411470</v>
      </c>
      <c r="B35525" s="1">
        <v>2442</v>
      </c>
      <c r="C35525" s="2"/>
    </row>
    <row r="35526" spans="1:3" x14ac:dyDescent="0.25">
      <c r="A35526">
        <v>8633303925</v>
      </c>
      <c r="B35526" s="1">
        <v>1228</v>
      </c>
      <c r="C35526" s="2"/>
    </row>
    <row r="35527" spans="1:3" x14ac:dyDescent="0.25">
      <c r="A35527">
        <v>4179315802</v>
      </c>
      <c r="B35527" s="1">
        <v>1005</v>
      </c>
      <c r="C35527" s="2"/>
    </row>
    <row r="35528" spans="1:3" x14ac:dyDescent="0.25">
      <c r="A35528">
        <v>6834430563</v>
      </c>
      <c r="B35528" s="1">
        <v>1185</v>
      </c>
      <c r="C35528" s="2"/>
    </row>
    <row r="35529" spans="1:3" x14ac:dyDescent="0.25">
      <c r="A35529">
        <v>5728756453</v>
      </c>
      <c r="B35529" s="1">
        <v>976</v>
      </c>
      <c r="C35529" s="2"/>
    </row>
    <row r="35530" spans="1:3" x14ac:dyDescent="0.25">
      <c r="A35530">
        <v>9227993178</v>
      </c>
      <c r="B35530" s="1">
        <v>842</v>
      </c>
      <c r="C35530" s="2"/>
    </row>
    <row r="35531" spans="1:3" x14ac:dyDescent="0.25">
      <c r="A35531">
        <v>3523575013</v>
      </c>
      <c r="B35531" s="1">
        <v>2154</v>
      </c>
      <c r="C35531" s="2"/>
    </row>
    <row r="35532" spans="1:3" x14ac:dyDescent="0.25">
      <c r="A35532">
        <v>1873513189</v>
      </c>
      <c r="B35532" s="1">
        <v>1363</v>
      </c>
      <c r="C35532" s="2"/>
    </row>
    <row r="35533" spans="1:3" x14ac:dyDescent="0.25">
      <c r="A35533">
        <v>9437353975</v>
      </c>
      <c r="B35533" s="1">
        <v>1504</v>
      </c>
      <c r="C35533" s="2"/>
    </row>
    <row r="35534" spans="1:3" x14ac:dyDescent="0.25">
      <c r="A35534">
        <v>8562524998</v>
      </c>
      <c r="B35534" s="1">
        <v>746</v>
      </c>
      <c r="C35534" s="2"/>
    </row>
    <row r="35535" spans="1:3" x14ac:dyDescent="0.25">
      <c r="A35535">
        <v>8936913823</v>
      </c>
      <c r="B35535" s="1">
        <v>427</v>
      </c>
      <c r="C35535" s="2"/>
    </row>
    <row r="35536" spans="1:3" x14ac:dyDescent="0.25">
      <c r="A35536">
        <v>7476593188</v>
      </c>
      <c r="B35536" s="1">
        <v>1335</v>
      </c>
      <c r="C35536" s="2"/>
    </row>
    <row r="35537" spans="1:3" x14ac:dyDescent="0.25">
      <c r="A35537">
        <v>8307116264</v>
      </c>
      <c r="B35537" s="1">
        <v>1398</v>
      </c>
      <c r="C35537" s="2"/>
    </row>
    <row r="35538" spans="1:3" x14ac:dyDescent="0.25">
      <c r="A35538">
        <v>5669077139</v>
      </c>
      <c r="B35538" s="1">
        <v>1178</v>
      </c>
      <c r="C35538" s="2"/>
    </row>
    <row r="35539" spans="1:3" x14ac:dyDescent="0.25">
      <c r="A35539">
        <v>3139754145</v>
      </c>
      <c r="B35539" s="1">
        <v>743</v>
      </c>
      <c r="C35539" s="2"/>
    </row>
    <row r="35540" spans="1:3" x14ac:dyDescent="0.25">
      <c r="A35540">
        <v>2398403924</v>
      </c>
      <c r="B35540" s="1">
        <v>1615</v>
      </c>
      <c r="C35540" s="2"/>
    </row>
    <row r="35541" spans="1:3" x14ac:dyDescent="0.25">
      <c r="A35541">
        <v>1637420768</v>
      </c>
      <c r="B35541" s="1">
        <v>1649</v>
      </c>
      <c r="C35541" s="2"/>
    </row>
    <row r="35542" spans="1:3" x14ac:dyDescent="0.25">
      <c r="A35542">
        <v>2957924070</v>
      </c>
      <c r="B35542" s="1">
        <v>1313</v>
      </c>
      <c r="C35542" s="2"/>
    </row>
    <row r="35543" spans="1:3" x14ac:dyDescent="0.25">
      <c r="A35543">
        <v>6166061355</v>
      </c>
      <c r="B35543" s="1">
        <v>619</v>
      </c>
      <c r="C35543" s="2"/>
    </row>
    <row r="35544" spans="1:3" x14ac:dyDescent="0.25">
      <c r="A35544">
        <v>1436612971</v>
      </c>
      <c r="B35544" s="1">
        <v>1105</v>
      </c>
      <c r="C35544" s="2"/>
    </row>
    <row r="35545" spans="1:3" x14ac:dyDescent="0.25">
      <c r="A35545">
        <v>2230218708</v>
      </c>
      <c r="B35545" s="1">
        <v>2500</v>
      </c>
      <c r="C35545" s="2"/>
    </row>
    <row r="35546" spans="1:3" x14ac:dyDescent="0.25">
      <c r="A35546">
        <v>7488897676</v>
      </c>
      <c r="B35546" s="1">
        <v>633</v>
      </c>
      <c r="C35546" s="2"/>
    </row>
    <row r="35547" spans="1:3" x14ac:dyDescent="0.25">
      <c r="A35547">
        <v>9883610994</v>
      </c>
      <c r="B35547" s="1">
        <v>596</v>
      </c>
      <c r="C35547" s="2"/>
    </row>
    <row r="35548" spans="1:3" x14ac:dyDescent="0.25">
      <c r="A35548">
        <v>2839902612</v>
      </c>
      <c r="B35548" s="1">
        <v>1739</v>
      </c>
      <c r="C35548" s="2"/>
    </row>
    <row r="35549" spans="1:3" x14ac:dyDescent="0.25">
      <c r="A35549">
        <v>4812426121</v>
      </c>
      <c r="B35549" s="1">
        <v>1876</v>
      </c>
      <c r="C35549" s="2"/>
    </row>
    <row r="35550" spans="1:3" x14ac:dyDescent="0.25">
      <c r="A35550">
        <v>8989149427</v>
      </c>
      <c r="B35550" s="1">
        <v>2133</v>
      </c>
      <c r="C35550" s="2"/>
    </row>
    <row r="35551" spans="1:3" x14ac:dyDescent="0.25">
      <c r="A35551">
        <v>7161083838</v>
      </c>
      <c r="B35551" s="1">
        <v>956</v>
      </c>
      <c r="C35551" s="2"/>
    </row>
    <row r="35552" spans="1:3" x14ac:dyDescent="0.25">
      <c r="A35552">
        <v>2458391001</v>
      </c>
      <c r="B35552" s="1">
        <v>1272</v>
      </c>
      <c r="C35552" s="2"/>
    </row>
    <row r="35553" spans="1:3" x14ac:dyDescent="0.25">
      <c r="A35553">
        <v>3985816376</v>
      </c>
      <c r="B35553" s="1">
        <v>1733</v>
      </c>
      <c r="C35553" s="2"/>
    </row>
    <row r="35554" spans="1:3" x14ac:dyDescent="0.25">
      <c r="A35554">
        <v>5301535275</v>
      </c>
      <c r="B35554" s="1">
        <v>2024</v>
      </c>
      <c r="C35554" s="2"/>
    </row>
    <row r="35555" spans="1:3" x14ac:dyDescent="0.25">
      <c r="A35555">
        <v>6125718035</v>
      </c>
      <c r="B35555" s="1">
        <v>1834</v>
      </c>
      <c r="C35555" s="2"/>
    </row>
    <row r="35556" spans="1:3" x14ac:dyDescent="0.25">
      <c r="A35556">
        <v>4130110888</v>
      </c>
      <c r="B35556" s="1">
        <v>1185</v>
      </c>
      <c r="C35556" s="2"/>
    </row>
    <row r="35557" spans="1:3" x14ac:dyDescent="0.25">
      <c r="A35557">
        <v>5962062773</v>
      </c>
      <c r="B35557" s="1">
        <v>1460</v>
      </c>
      <c r="C35557" s="2"/>
    </row>
    <row r="35558" spans="1:3" x14ac:dyDescent="0.25">
      <c r="A35558">
        <v>3102949402</v>
      </c>
      <c r="B35558" s="1">
        <v>2430</v>
      </c>
      <c r="C35558" s="2"/>
    </row>
    <row r="35559" spans="1:3" x14ac:dyDescent="0.25">
      <c r="A35559">
        <v>1904709320</v>
      </c>
      <c r="B35559" s="1">
        <v>1199</v>
      </c>
      <c r="C35559" s="2"/>
    </row>
    <row r="35560" spans="1:3" x14ac:dyDescent="0.25">
      <c r="A35560">
        <v>3170669677</v>
      </c>
      <c r="B35560" s="1">
        <v>1724</v>
      </c>
      <c r="C35560" s="2"/>
    </row>
    <row r="35561" spans="1:3" x14ac:dyDescent="0.25">
      <c r="A35561">
        <v>6630364259</v>
      </c>
      <c r="B35561" s="1">
        <v>805</v>
      </c>
      <c r="C35561" s="2"/>
    </row>
    <row r="35562" spans="1:3" x14ac:dyDescent="0.25">
      <c r="A35562">
        <v>2942603669</v>
      </c>
      <c r="B35562" s="1">
        <v>1645</v>
      </c>
      <c r="C35562" s="2"/>
    </row>
    <row r="35563" spans="1:3" x14ac:dyDescent="0.25">
      <c r="A35563">
        <v>7531728415</v>
      </c>
      <c r="B35563" s="1">
        <v>1518</v>
      </c>
      <c r="C35563" s="2"/>
    </row>
    <row r="35564" spans="1:3" x14ac:dyDescent="0.25">
      <c r="A35564">
        <v>9864859812</v>
      </c>
      <c r="B35564" s="1">
        <v>1221</v>
      </c>
      <c r="C35564" s="2"/>
    </row>
    <row r="35565" spans="1:3" x14ac:dyDescent="0.25">
      <c r="A35565">
        <v>1766239778</v>
      </c>
      <c r="B35565" s="1">
        <v>3014</v>
      </c>
      <c r="C35565" s="2"/>
    </row>
    <row r="35566" spans="1:3" x14ac:dyDescent="0.25">
      <c r="A35566">
        <v>5636178607</v>
      </c>
      <c r="B35566" s="1">
        <v>1960</v>
      </c>
      <c r="C35566" s="2"/>
    </row>
    <row r="35567" spans="1:3" x14ac:dyDescent="0.25">
      <c r="A35567">
        <v>2697080221</v>
      </c>
      <c r="B35567" s="1">
        <v>1644</v>
      </c>
      <c r="C35567" s="2"/>
    </row>
    <row r="35568" spans="1:3" x14ac:dyDescent="0.25">
      <c r="A35568">
        <v>5791504290</v>
      </c>
      <c r="B35568" s="1">
        <v>1213</v>
      </c>
      <c r="C35568" s="2"/>
    </row>
    <row r="35569" spans="1:3" x14ac:dyDescent="0.25">
      <c r="A35569">
        <v>4499718727</v>
      </c>
      <c r="B35569" s="1">
        <v>1122</v>
      </c>
      <c r="C35569" s="2"/>
    </row>
    <row r="35570" spans="1:3" x14ac:dyDescent="0.25">
      <c r="A35570">
        <v>4909689814</v>
      </c>
      <c r="B35570" s="1">
        <v>1538</v>
      </c>
      <c r="C35570" s="2"/>
    </row>
    <row r="35571" spans="1:3" x14ac:dyDescent="0.25">
      <c r="A35571">
        <v>5537418351</v>
      </c>
      <c r="B35571" s="1">
        <v>1585</v>
      </c>
      <c r="C35571" s="2"/>
    </row>
    <row r="35572" spans="1:3" x14ac:dyDescent="0.25">
      <c r="A35572">
        <v>9194992974</v>
      </c>
      <c r="B35572" s="1">
        <v>2431</v>
      </c>
      <c r="C35572" s="2"/>
    </row>
    <row r="35573" spans="1:3" x14ac:dyDescent="0.25">
      <c r="A35573">
        <v>6189431081</v>
      </c>
      <c r="B35573" s="1">
        <v>615</v>
      </c>
      <c r="C35573" s="2"/>
    </row>
    <row r="35574" spans="1:3" x14ac:dyDescent="0.25">
      <c r="A35574">
        <v>6944412540</v>
      </c>
      <c r="B35574" s="1">
        <v>1016</v>
      </c>
      <c r="C35574" s="2"/>
    </row>
    <row r="35575" spans="1:3" x14ac:dyDescent="0.25">
      <c r="A35575">
        <v>9392927205</v>
      </c>
      <c r="B35575" s="1">
        <v>931</v>
      </c>
      <c r="C35575" s="2"/>
    </row>
    <row r="35576" spans="1:3" x14ac:dyDescent="0.25">
      <c r="A35576">
        <v>4586525699</v>
      </c>
      <c r="B35576" s="1">
        <v>1041</v>
      </c>
      <c r="C35576" s="2"/>
    </row>
    <row r="35577" spans="1:3" x14ac:dyDescent="0.25">
      <c r="A35577">
        <v>8398450311</v>
      </c>
      <c r="B35577" s="1">
        <v>1060</v>
      </c>
      <c r="C35577" s="2"/>
    </row>
    <row r="35578" spans="1:3" x14ac:dyDescent="0.25">
      <c r="A35578">
        <v>4249875214</v>
      </c>
      <c r="B35578" s="1">
        <v>1692</v>
      </c>
      <c r="C35578" s="2"/>
    </row>
    <row r="35579" spans="1:3" x14ac:dyDescent="0.25">
      <c r="A35579">
        <v>9323191519</v>
      </c>
      <c r="B35579" s="1">
        <v>1746</v>
      </c>
      <c r="C35579" s="2"/>
    </row>
    <row r="35580" spans="1:3" x14ac:dyDescent="0.25">
      <c r="A35580">
        <v>3337319763</v>
      </c>
      <c r="B35580" s="1">
        <v>1374</v>
      </c>
      <c r="C35580" s="2"/>
    </row>
    <row r="35581" spans="1:3" x14ac:dyDescent="0.25">
      <c r="A35581">
        <v>1668783338</v>
      </c>
      <c r="B35581" s="1">
        <v>559</v>
      </c>
      <c r="C35581" s="2"/>
    </row>
    <row r="35582" spans="1:3" x14ac:dyDescent="0.25">
      <c r="A35582">
        <v>8003705486</v>
      </c>
      <c r="B35582" s="1">
        <v>519</v>
      </c>
      <c r="C35582" s="2"/>
    </row>
    <row r="35583" spans="1:3" x14ac:dyDescent="0.25">
      <c r="A35583">
        <v>7417650507</v>
      </c>
      <c r="B35583" s="1">
        <v>2146</v>
      </c>
      <c r="C35583" s="2"/>
    </row>
    <row r="35584" spans="1:3" x14ac:dyDescent="0.25">
      <c r="A35584">
        <v>1884451043</v>
      </c>
      <c r="B35584" s="1">
        <v>1202</v>
      </c>
      <c r="C35584" s="2"/>
    </row>
    <row r="35585" spans="1:3" x14ac:dyDescent="0.25">
      <c r="A35585">
        <v>3028797051</v>
      </c>
      <c r="B35585" s="1">
        <v>690</v>
      </c>
      <c r="C35585" s="2"/>
    </row>
    <row r="35586" spans="1:3" x14ac:dyDescent="0.25">
      <c r="A35586">
        <v>8910583967</v>
      </c>
      <c r="B35586" s="1">
        <v>793</v>
      </c>
      <c r="C35586" s="2"/>
    </row>
    <row r="35587" spans="1:3" x14ac:dyDescent="0.25">
      <c r="A35587">
        <v>2261935452</v>
      </c>
      <c r="B35587" s="1">
        <v>1580</v>
      </c>
      <c r="C35587" s="2"/>
    </row>
    <row r="35588" spans="1:3" x14ac:dyDescent="0.25">
      <c r="A35588">
        <v>6909099561</v>
      </c>
      <c r="B35588" s="1">
        <v>1260</v>
      </c>
      <c r="C35588" s="2"/>
    </row>
    <row r="35589" spans="1:3" x14ac:dyDescent="0.25">
      <c r="A35589">
        <v>9515377585</v>
      </c>
      <c r="B35589" s="1">
        <v>1335</v>
      </c>
      <c r="C35589" s="2"/>
    </row>
    <row r="35590" spans="1:3" x14ac:dyDescent="0.25">
      <c r="A35590">
        <v>3586216079</v>
      </c>
      <c r="B35590" s="1">
        <v>2017</v>
      </c>
      <c r="C35590" s="2"/>
    </row>
    <row r="35591" spans="1:3" x14ac:dyDescent="0.25">
      <c r="A35591">
        <v>5184365638</v>
      </c>
      <c r="B35591" s="1">
        <v>1633</v>
      </c>
      <c r="C35591" s="2"/>
    </row>
    <row r="35592" spans="1:3" x14ac:dyDescent="0.25">
      <c r="A35592">
        <v>2496010282</v>
      </c>
      <c r="B35592" s="1">
        <v>1364</v>
      </c>
      <c r="C35592" s="2"/>
    </row>
    <row r="35593" spans="1:3" x14ac:dyDescent="0.25">
      <c r="A35593">
        <v>8882023709</v>
      </c>
      <c r="B35593" s="1">
        <v>2026</v>
      </c>
      <c r="C35593" s="2"/>
    </row>
    <row r="35594" spans="1:3" x14ac:dyDescent="0.25">
      <c r="A35594">
        <v>9749274428</v>
      </c>
      <c r="B35594" s="1">
        <v>1272</v>
      </c>
      <c r="C35594" s="2"/>
    </row>
    <row r="35595" spans="1:3" x14ac:dyDescent="0.25">
      <c r="A35595">
        <v>2938858204</v>
      </c>
      <c r="B35595" s="1">
        <v>1849</v>
      </c>
      <c r="C35595" s="2"/>
    </row>
    <row r="35596" spans="1:3" x14ac:dyDescent="0.25">
      <c r="A35596">
        <v>1086754278</v>
      </c>
      <c r="B35596" s="1">
        <v>1588</v>
      </c>
      <c r="C35596" s="2"/>
    </row>
    <row r="35597" spans="1:3" x14ac:dyDescent="0.25">
      <c r="A35597">
        <v>7505261813</v>
      </c>
      <c r="B35597" s="1">
        <v>2165</v>
      </c>
      <c r="C35597" s="2"/>
    </row>
    <row r="35598" spans="1:3" x14ac:dyDescent="0.25">
      <c r="A35598">
        <v>6164631817</v>
      </c>
      <c r="B35598" s="1">
        <v>713</v>
      </c>
      <c r="C35598" s="2"/>
    </row>
    <row r="35599" spans="1:3" x14ac:dyDescent="0.25">
      <c r="A35599">
        <v>8022509308</v>
      </c>
      <c r="B35599" s="1">
        <v>1403</v>
      </c>
      <c r="C35599" s="2"/>
    </row>
    <row r="35600" spans="1:3" x14ac:dyDescent="0.25">
      <c r="A35600">
        <v>6657577798</v>
      </c>
      <c r="B35600" s="1">
        <v>1287</v>
      </c>
      <c r="C35600" s="2"/>
    </row>
    <row r="35601" spans="1:3" x14ac:dyDescent="0.25">
      <c r="A35601">
        <v>7751101837</v>
      </c>
      <c r="B35601" s="1">
        <v>1644</v>
      </c>
      <c r="C35601" s="2"/>
    </row>
    <row r="35602" spans="1:3" x14ac:dyDescent="0.25">
      <c r="A35602">
        <v>9647121707</v>
      </c>
      <c r="B35602" s="1">
        <v>2366</v>
      </c>
      <c r="C35602" s="2"/>
    </row>
    <row r="35603" spans="1:3" x14ac:dyDescent="0.25">
      <c r="A35603">
        <v>6017790673</v>
      </c>
      <c r="B35603" s="1">
        <v>1436</v>
      </c>
      <c r="C35603" s="2"/>
    </row>
    <row r="35604" spans="1:3" x14ac:dyDescent="0.25">
      <c r="A35604">
        <v>6258961328</v>
      </c>
      <c r="B35604" s="1">
        <v>1670</v>
      </c>
      <c r="C35604" s="2"/>
    </row>
    <row r="35605" spans="1:3" x14ac:dyDescent="0.25">
      <c r="A35605">
        <v>1490511045</v>
      </c>
      <c r="B35605" s="1">
        <v>2816</v>
      </c>
      <c r="C35605" s="2"/>
    </row>
    <row r="35606" spans="1:3" x14ac:dyDescent="0.25">
      <c r="A35606">
        <v>8409936345</v>
      </c>
      <c r="B35606" s="1">
        <v>1780</v>
      </c>
      <c r="C35606" s="2"/>
    </row>
    <row r="35607" spans="1:3" x14ac:dyDescent="0.25">
      <c r="A35607">
        <v>3709124844</v>
      </c>
      <c r="B35607" s="1">
        <v>2662</v>
      </c>
      <c r="C35607" s="2"/>
    </row>
    <row r="35608" spans="1:3" x14ac:dyDescent="0.25">
      <c r="A35608">
        <v>2436271681</v>
      </c>
      <c r="B35608" s="1">
        <v>1584</v>
      </c>
      <c r="C35608" s="2"/>
    </row>
    <row r="35609" spans="1:3" x14ac:dyDescent="0.25">
      <c r="A35609">
        <v>3480704795</v>
      </c>
      <c r="B35609" s="1">
        <v>576</v>
      </c>
      <c r="C35609" s="2"/>
    </row>
    <row r="35610" spans="1:3" x14ac:dyDescent="0.25">
      <c r="A35610">
        <v>9298682761</v>
      </c>
      <c r="B35610" s="1">
        <v>1427</v>
      </c>
      <c r="C35610" s="2"/>
    </row>
    <row r="35611" spans="1:3" x14ac:dyDescent="0.25">
      <c r="A35611">
        <v>5723859688</v>
      </c>
      <c r="B35611" s="1">
        <v>1769</v>
      </c>
      <c r="C35611" s="2"/>
    </row>
    <row r="35612" spans="1:3" x14ac:dyDescent="0.25">
      <c r="A35612">
        <v>9077836326</v>
      </c>
      <c r="B35612" s="1">
        <v>917</v>
      </c>
      <c r="C35612" s="2"/>
    </row>
    <row r="35613" spans="1:3" x14ac:dyDescent="0.25">
      <c r="A35613">
        <v>7277002909</v>
      </c>
      <c r="B35613" s="1">
        <v>1382</v>
      </c>
      <c r="C35613" s="2"/>
    </row>
    <row r="35614" spans="1:3" x14ac:dyDescent="0.25">
      <c r="A35614">
        <v>8494909477</v>
      </c>
      <c r="B35614" s="1">
        <v>1527</v>
      </c>
      <c r="C35614" s="2"/>
    </row>
    <row r="35615" spans="1:3" x14ac:dyDescent="0.25">
      <c r="A35615">
        <v>8924751321</v>
      </c>
      <c r="B35615" s="1">
        <v>1171</v>
      </c>
      <c r="C35615" s="2"/>
    </row>
    <row r="35616" spans="1:3" x14ac:dyDescent="0.25">
      <c r="A35616">
        <v>5959761830</v>
      </c>
      <c r="B35616" s="1">
        <v>1809</v>
      </c>
      <c r="C35616" s="2"/>
    </row>
    <row r="35617" spans="1:3" x14ac:dyDescent="0.25">
      <c r="A35617">
        <v>1585262071</v>
      </c>
      <c r="B35617" s="1">
        <v>1025</v>
      </c>
      <c r="C35617" s="2"/>
    </row>
    <row r="35618" spans="1:3" x14ac:dyDescent="0.25">
      <c r="A35618">
        <v>6632168958</v>
      </c>
      <c r="B35618" s="1">
        <v>1786</v>
      </c>
      <c r="C35618" s="2"/>
    </row>
    <row r="35619" spans="1:3" x14ac:dyDescent="0.25">
      <c r="A35619">
        <v>9427053167</v>
      </c>
      <c r="B35619" s="1">
        <v>1273</v>
      </c>
      <c r="C35619" s="2"/>
    </row>
    <row r="35620" spans="1:3" x14ac:dyDescent="0.25">
      <c r="A35620">
        <v>2560584261</v>
      </c>
      <c r="B35620" s="1">
        <v>142</v>
      </c>
      <c r="C35620" s="2"/>
    </row>
    <row r="35621" spans="1:3" x14ac:dyDescent="0.25">
      <c r="A35621">
        <v>3454464287</v>
      </c>
      <c r="B35621" s="1">
        <v>1723</v>
      </c>
      <c r="C35621" s="2"/>
    </row>
    <row r="35622" spans="1:3" x14ac:dyDescent="0.25">
      <c r="A35622">
        <v>2023801891</v>
      </c>
      <c r="B35622" s="1">
        <v>1499</v>
      </c>
      <c r="C35622" s="2"/>
    </row>
    <row r="35623" spans="1:3" x14ac:dyDescent="0.25">
      <c r="A35623">
        <v>6274470979</v>
      </c>
      <c r="B35623" s="1">
        <v>2186</v>
      </c>
      <c r="C35623" s="2"/>
    </row>
    <row r="35624" spans="1:3" x14ac:dyDescent="0.25">
      <c r="A35624">
        <v>8325750218</v>
      </c>
      <c r="B35624" s="1">
        <v>1952</v>
      </c>
      <c r="C35624" s="2"/>
    </row>
    <row r="35625" spans="1:3" x14ac:dyDescent="0.25">
      <c r="A35625">
        <v>1496588357</v>
      </c>
      <c r="B35625" s="1">
        <v>1414</v>
      </c>
      <c r="C35625" s="2"/>
    </row>
    <row r="35626" spans="1:3" x14ac:dyDescent="0.25">
      <c r="A35626">
        <v>5713330238</v>
      </c>
      <c r="B35626" s="1">
        <v>2809</v>
      </c>
      <c r="C35626" s="2"/>
    </row>
    <row r="35627" spans="1:3" x14ac:dyDescent="0.25">
      <c r="A35627">
        <v>8817984544</v>
      </c>
      <c r="B35627" s="1">
        <v>889</v>
      </c>
      <c r="C35627" s="2"/>
    </row>
    <row r="35628" spans="1:3" x14ac:dyDescent="0.25">
      <c r="A35628">
        <v>4374535354</v>
      </c>
      <c r="B35628" s="1">
        <v>2059</v>
      </c>
      <c r="C35628" s="2"/>
    </row>
    <row r="35629" spans="1:3" x14ac:dyDescent="0.25">
      <c r="A35629">
        <v>6895239665</v>
      </c>
      <c r="B35629" s="1">
        <v>1001</v>
      </c>
      <c r="C35629" s="2"/>
    </row>
    <row r="35630" spans="1:3" x14ac:dyDescent="0.25">
      <c r="A35630">
        <v>1065132849</v>
      </c>
      <c r="B35630" s="1">
        <v>991</v>
      </c>
      <c r="C35630" s="2"/>
    </row>
    <row r="35631" spans="1:3" x14ac:dyDescent="0.25">
      <c r="A35631">
        <v>9605632712</v>
      </c>
      <c r="B35631" s="1">
        <v>1682</v>
      </c>
      <c r="C35631" s="2"/>
    </row>
    <row r="35632" spans="1:3" x14ac:dyDescent="0.25">
      <c r="A35632">
        <v>7045418219</v>
      </c>
      <c r="B35632" s="1">
        <v>921</v>
      </c>
      <c r="C35632" s="2"/>
    </row>
    <row r="35633" spans="1:3" x14ac:dyDescent="0.25">
      <c r="A35633">
        <v>4002025503</v>
      </c>
      <c r="B35633" s="1">
        <v>2310</v>
      </c>
      <c r="C35633" s="2"/>
    </row>
    <row r="35634" spans="1:3" x14ac:dyDescent="0.25">
      <c r="A35634">
        <v>3236077066</v>
      </c>
      <c r="B35634" s="1">
        <v>2373</v>
      </c>
      <c r="C35634" s="2"/>
    </row>
    <row r="35635" spans="1:3" x14ac:dyDescent="0.25">
      <c r="A35635">
        <v>1250228916</v>
      </c>
      <c r="B35635" s="1">
        <v>829</v>
      </c>
      <c r="C35635" s="2"/>
    </row>
    <row r="35636" spans="1:3" x14ac:dyDescent="0.25">
      <c r="A35636">
        <v>1264521684</v>
      </c>
      <c r="B35636" s="1">
        <v>1809</v>
      </c>
      <c r="C35636" s="2"/>
    </row>
    <row r="35637" spans="1:3" x14ac:dyDescent="0.25">
      <c r="A35637">
        <v>7137056624</v>
      </c>
      <c r="B35637" s="1">
        <v>1161</v>
      </c>
      <c r="C35637" s="2"/>
    </row>
    <row r="35638" spans="1:3" x14ac:dyDescent="0.25">
      <c r="A35638">
        <v>7696570250</v>
      </c>
      <c r="B35638" s="1">
        <v>1444</v>
      </c>
      <c r="C35638" s="2"/>
    </row>
    <row r="35639" spans="1:3" x14ac:dyDescent="0.25">
      <c r="A35639">
        <v>4984341875</v>
      </c>
      <c r="B35639" s="1">
        <v>498</v>
      </c>
      <c r="C35639" s="2"/>
    </row>
    <row r="35640" spans="1:3" x14ac:dyDescent="0.25">
      <c r="A35640">
        <v>3781881804</v>
      </c>
      <c r="B35640" s="1">
        <v>1419</v>
      </c>
      <c r="C35640" s="2"/>
    </row>
    <row r="35641" spans="1:3" x14ac:dyDescent="0.25">
      <c r="A35641">
        <v>6417200630</v>
      </c>
      <c r="B35641" s="1">
        <v>1184</v>
      </c>
      <c r="C35641" s="2"/>
    </row>
    <row r="35642" spans="1:3" x14ac:dyDescent="0.25">
      <c r="A35642">
        <v>1075343469</v>
      </c>
      <c r="B35642" s="1">
        <v>2643</v>
      </c>
      <c r="C35642" s="2"/>
    </row>
    <row r="35643" spans="1:3" x14ac:dyDescent="0.25">
      <c r="A35643">
        <v>3871406052</v>
      </c>
      <c r="B35643" s="1">
        <v>632</v>
      </c>
      <c r="C35643" s="2"/>
    </row>
    <row r="35644" spans="1:3" x14ac:dyDescent="0.25">
      <c r="A35644">
        <v>1172338957</v>
      </c>
      <c r="B35644" s="1">
        <v>1147</v>
      </c>
      <c r="C35644" s="2"/>
    </row>
    <row r="35645" spans="1:3" x14ac:dyDescent="0.25">
      <c r="A35645">
        <v>2928716247</v>
      </c>
      <c r="B35645" s="1">
        <v>773</v>
      </c>
      <c r="C35645" s="2"/>
    </row>
    <row r="35646" spans="1:3" x14ac:dyDescent="0.25">
      <c r="A35646">
        <v>6231879188</v>
      </c>
      <c r="B35646" s="1">
        <v>762</v>
      </c>
      <c r="C35646" s="2"/>
    </row>
    <row r="35647" spans="1:3" x14ac:dyDescent="0.25">
      <c r="A35647">
        <v>1179481265</v>
      </c>
      <c r="B35647" s="1">
        <v>1935</v>
      </c>
      <c r="C35647" s="2"/>
    </row>
    <row r="35648" spans="1:3" x14ac:dyDescent="0.25">
      <c r="A35648">
        <v>5884146259</v>
      </c>
      <c r="B35648" s="1">
        <v>1261</v>
      </c>
      <c r="C35648" s="2"/>
    </row>
    <row r="35649" spans="1:3" x14ac:dyDescent="0.25">
      <c r="A35649">
        <v>7571463275</v>
      </c>
      <c r="B35649" s="1">
        <v>1839</v>
      </c>
      <c r="C35649" s="2"/>
    </row>
    <row r="35650" spans="1:3" x14ac:dyDescent="0.25">
      <c r="A35650">
        <v>7212960196</v>
      </c>
      <c r="B35650" s="1">
        <v>1697</v>
      </c>
      <c r="C35650" s="2"/>
    </row>
    <row r="35651" spans="1:3" x14ac:dyDescent="0.25">
      <c r="A35651">
        <v>7137465898</v>
      </c>
      <c r="B35651" s="1">
        <v>1191</v>
      </c>
      <c r="C35651" s="2"/>
    </row>
    <row r="35652" spans="1:3" x14ac:dyDescent="0.25">
      <c r="A35652">
        <v>1782805663</v>
      </c>
      <c r="B35652" s="1">
        <v>1667</v>
      </c>
      <c r="C35652" s="2"/>
    </row>
    <row r="35653" spans="1:3" x14ac:dyDescent="0.25">
      <c r="A35653">
        <v>6719202050</v>
      </c>
      <c r="B35653" s="1">
        <v>2836</v>
      </c>
      <c r="C35653" s="2"/>
    </row>
    <row r="35654" spans="1:3" x14ac:dyDescent="0.25">
      <c r="A35654">
        <v>1362372239</v>
      </c>
      <c r="B35654" s="1">
        <v>737</v>
      </c>
      <c r="C35654" s="2"/>
    </row>
    <row r="35655" spans="1:3" x14ac:dyDescent="0.25">
      <c r="A35655">
        <v>5785346443</v>
      </c>
      <c r="B35655" s="1">
        <v>509</v>
      </c>
      <c r="C35655" s="2"/>
    </row>
    <row r="35656" spans="1:3" x14ac:dyDescent="0.25">
      <c r="A35656">
        <v>2714513168</v>
      </c>
      <c r="B35656" s="1">
        <v>1112</v>
      </c>
      <c r="C35656" s="2"/>
    </row>
    <row r="35657" spans="1:3" x14ac:dyDescent="0.25">
      <c r="A35657">
        <v>4842018866</v>
      </c>
      <c r="B35657" s="1">
        <v>1960</v>
      </c>
      <c r="C35657" s="2"/>
    </row>
    <row r="35658" spans="1:3" x14ac:dyDescent="0.25">
      <c r="A35658">
        <v>2058464387</v>
      </c>
      <c r="B35658" s="1">
        <v>1605</v>
      </c>
      <c r="C35658" s="2"/>
    </row>
    <row r="35659" spans="1:3" x14ac:dyDescent="0.25">
      <c r="A35659">
        <v>8533279469</v>
      </c>
      <c r="B35659" s="1">
        <v>3373</v>
      </c>
      <c r="C35659" s="2"/>
    </row>
    <row r="35660" spans="1:3" x14ac:dyDescent="0.25">
      <c r="A35660">
        <v>7801452718</v>
      </c>
      <c r="B35660" s="1">
        <v>998</v>
      </c>
      <c r="C35660" s="2"/>
    </row>
    <row r="35661" spans="1:3" x14ac:dyDescent="0.25">
      <c r="A35661">
        <v>8906899384</v>
      </c>
      <c r="B35661" s="1">
        <v>1560</v>
      </c>
      <c r="C35661" s="2"/>
    </row>
    <row r="35662" spans="1:3" x14ac:dyDescent="0.25">
      <c r="A35662">
        <v>2720811272</v>
      </c>
      <c r="B35662" s="1">
        <v>1286</v>
      </c>
      <c r="C35662" s="2"/>
    </row>
    <row r="35663" spans="1:3" x14ac:dyDescent="0.25">
      <c r="A35663">
        <v>5608569833</v>
      </c>
      <c r="B35663" s="1">
        <v>1071</v>
      </c>
      <c r="C35663" s="2"/>
    </row>
    <row r="35664" spans="1:3" x14ac:dyDescent="0.25">
      <c r="A35664">
        <v>7927711662</v>
      </c>
      <c r="B35664" s="1">
        <v>945</v>
      </c>
      <c r="C35664" s="2"/>
    </row>
    <row r="35665" spans="1:3" x14ac:dyDescent="0.25">
      <c r="A35665">
        <v>8448005742</v>
      </c>
      <c r="B35665" s="1">
        <v>1577</v>
      </c>
      <c r="C35665" s="2"/>
    </row>
    <row r="35666" spans="1:3" x14ac:dyDescent="0.25">
      <c r="A35666">
        <v>9036326351</v>
      </c>
      <c r="B35666" s="1">
        <v>1558</v>
      </c>
      <c r="C35666" s="2"/>
    </row>
    <row r="35667" spans="1:3" x14ac:dyDescent="0.25">
      <c r="A35667">
        <v>2271215179</v>
      </c>
      <c r="B35667" s="1">
        <v>1902</v>
      </c>
      <c r="C35667" s="2"/>
    </row>
    <row r="35668" spans="1:3" x14ac:dyDescent="0.25">
      <c r="A35668">
        <v>7558635501</v>
      </c>
      <c r="B35668" s="1">
        <v>2998</v>
      </c>
      <c r="C35668" s="2"/>
    </row>
    <row r="35669" spans="1:3" x14ac:dyDescent="0.25">
      <c r="A35669">
        <v>6698230102</v>
      </c>
      <c r="B35669" s="1">
        <v>1390</v>
      </c>
      <c r="C35669" s="2"/>
    </row>
    <row r="35670" spans="1:3" x14ac:dyDescent="0.25">
      <c r="A35670">
        <v>8874847224</v>
      </c>
      <c r="B35670" s="1">
        <v>1329</v>
      </c>
      <c r="C35670" s="2"/>
    </row>
    <row r="35671" spans="1:3" x14ac:dyDescent="0.25">
      <c r="A35671">
        <v>1026452284</v>
      </c>
      <c r="B35671" s="1">
        <v>510</v>
      </c>
      <c r="C35671" s="2"/>
    </row>
    <row r="35672" spans="1:3" x14ac:dyDescent="0.25">
      <c r="A35672">
        <v>1490826265</v>
      </c>
      <c r="B35672" s="1">
        <v>1976</v>
      </c>
      <c r="C35672" s="2"/>
    </row>
    <row r="35673" spans="1:3" x14ac:dyDescent="0.25">
      <c r="A35673">
        <v>5388483802</v>
      </c>
      <c r="B35673" s="1">
        <v>1792</v>
      </c>
      <c r="C35673" s="2"/>
    </row>
    <row r="35674" spans="1:3" x14ac:dyDescent="0.25">
      <c r="A35674">
        <v>1087241880</v>
      </c>
      <c r="B35674" s="1">
        <v>1123</v>
      </c>
      <c r="C35674" s="2"/>
    </row>
    <row r="35675" spans="1:3" x14ac:dyDescent="0.25">
      <c r="A35675">
        <v>3417852716</v>
      </c>
      <c r="B35675" s="1">
        <v>1460</v>
      </c>
      <c r="C35675" s="2"/>
    </row>
    <row r="35676" spans="1:3" x14ac:dyDescent="0.25">
      <c r="A35676">
        <v>4860849474</v>
      </c>
      <c r="B35676" s="1">
        <v>1134</v>
      </c>
      <c r="C35676" s="2"/>
    </row>
    <row r="35677" spans="1:3" x14ac:dyDescent="0.25">
      <c r="A35677">
        <v>5893534086</v>
      </c>
      <c r="B35677" s="1">
        <v>1787</v>
      </c>
      <c r="C35677" s="2"/>
    </row>
    <row r="35678" spans="1:3" x14ac:dyDescent="0.25">
      <c r="A35678">
        <v>2395478357</v>
      </c>
      <c r="B35678" s="1">
        <v>1122</v>
      </c>
      <c r="C35678" s="2"/>
    </row>
    <row r="35679" spans="1:3" x14ac:dyDescent="0.25">
      <c r="A35679">
        <v>8857679450</v>
      </c>
      <c r="B35679" s="1">
        <v>1083</v>
      </c>
      <c r="C35679" s="2"/>
    </row>
    <row r="35680" spans="1:3" x14ac:dyDescent="0.25">
      <c r="A35680">
        <v>4805564899</v>
      </c>
      <c r="B35680" s="1">
        <v>309</v>
      </c>
      <c r="C35680" s="2"/>
    </row>
    <row r="35681" spans="1:3" x14ac:dyDescent="0.25">
      <c r="A35681">
        <v>3306285161</v>
      </c>
      <c r="B35681" s="1">
        <v>1641</v>
      </c>
      <c r="C35681" s="2"/>
    </row>
    <row r="35682" spans="1:3" x14ac:dyDescent="0.25">
      <c r="A35682">
        <v>9870451537</v>
      </c>
      <c r="B35682" s="1">
        <v>2318</v>
      </c>
      <c r="C35682" s="2"/>
    </row>
    <row r="35683" spans="1:3" x14ac:dyDescent="0.25">
      <c r="A35683">
        <v>9503312148</v>
      </c>
      <c r="B35683" s="1">
        <v>2480</v>
      </c>
      <c r="C35683" s="2"/>
    </row>
    <row r="35684" spans="1:3" x14ac:dyDescent="0.25">
      <c r="A35684">
        <v>7614770081</v>
      </c>
      <c r="B35684" s="1">
        <v>1036</v>
      </c>
      <c r="C35684" s="2"/>
    </row>
    <row r="35685" spans="1:3" x14ac:dyDescent="0.25">
      <c r="A35685">
        <v>3012253475</v>
      </c>
      <c r="B35685" s="1">
        <v>1279</v>
      </c>
      <c r="C35685" s="2"/>
    </row>
    <row r="35686" spans="1:3" x14ac:dyDescent="0.25">
      <c r="A35686">
        <v>9834509622</v>
      </c>
      <c r="B35686" s="1">
        <v>2221</v>
      </c>
      <c r="C35686" s="2"/>
    </row>
    <row r="35687" spans="1:3" x14ac:dyDescent="0.25">
      <c r="A35687">
        <v>5303245177</v>
      </c>
      <c r="B35687" s="1">
        <v>1417</v>
      </c>
      <c r="C35687" s="2"/>
    </row>
    <row r="35688" spans="1:3" x14ac:dyDescent="0.25">
      <c r="A35688">
        <v>8952149900</v>
      </c>
      <c r="B35688" s="1">
        <v>1809</v>
      </c>
      <c r="C35688" s="2"/>
    </row>
    <row r="35689" spans="1:3" x14ac:dyDescent="0.25">
      <c r="A35689">
        <v>7691410179</v>
      </c>
      <c r="B35689" s="1">
        <v>782</v>
      </c>
      <c r="C35689" s="2"/>
    </row>
    <row r="35690" spans="1:3" x14ac:dyDescent="0.25">
      <c r="A35690">
        <v>4108423498</v>
      </c>
      <c r="B35690" s="1">
        <v>2424</v>
      </c>
      <c r="C35690" s="2"/>
    </row>
    <row r="35691" spans="1:3" x14ac:dyDescent="0.25">
      <c r="A35691">
        <v>9889696395</v>
      </c>
      <c r="B35691" s="1">
        <v>422</v>
      </c>
      <c r="C35691" s="2"/>
    </row>
    <row r="35692" spans="1:3" x14ac:dyDescent="0.25">
      <c r="A35692">
        <v>1399596921</v>
      </c>
      <c r="B35692" s="1">
        <v>1684</v>
      </c>
      <c r="C35692" s="2"/>
    </row>
    <row r="35693" spans="1:3" x14ac:dyDescent="0.25">
      <c r="A35693">
        <v>6250397730</v>
      </c>
      <c r="B35693" s="1">
        <v>1255</v>
      </c>
      <c r="C35693" s="2"/>
    </row>
    <row r="35694" spans="1:3" x14ac:dyDescent="0.25">
      <c r="A35694">
        <v>7377591495</v>
      </c>
      <c r="B35694" s="1">
        <v>1830</v>
      </c>
      <c r="C35694" s="2"/>
    </row>
    <row r="35695" spans="1:3" x14ac:dyDescent="0.25">
      <c r="A35695">
        <v>5828426303</v>
      </c>
      <c r="B35695" s="1">
        <v>1246</v>
      </c>
      <c r="C35695" s="2"/>
    </row>
    <row r="35696" spans="1:3" x14ac:dyDescent="0.25">
      <c r="A35696">
        <v>1189547796</v>
      </c>
      <c r="B35696" s="1">
        <v>1992</v>
      </c>
      <c r="C35696" s="2"/>
    </row>
    <row r="35697" spans="1:3" x14ac:dyDescent="0.25">
      <c r="A35697">
        <v>2077507898</v>
      </c>
      <c r="B35697" s="1">
        <v>2020</v>
      </c>
      <c r="C35697" s="2"/>
    </row>
    <row r="35698" spans="1:3" x14ac:dyDescent="0.25">
      <c r="A35698">
        <v>3234348720</v>
      </c>
      <c r="B35698" s="1">
        <v>1473</v>
      </c>
      <c r="C35698" s="2"/>
    </row>
    <row r="35699" spans="1:3" x14ac:dyDescent="0.25">
      <c r="A35699">
        <v>4227990094</v>
      </c>
      <c r="B35699" s="1">
        <v>2604</v>
      </c>
      <c r="C35699" s="2"/>
    </row>
    <row r="35700" spans="1:3" x14ac:dyDescent="0.25">
      <c r="A35700">
        <v>4711820102</v>
      </c>
      <c r="B35700" s="1">
        <v>767</v>
      </c>
      <c r="C35700" s="2"/>
    </row>
    <row r="35701" spans="1:3" x14ac:dyDescent="0.25">
      <c r="A35701">
        <v>9567055630</v>
      </c>
      <c r="B35701" s="1">
        <v>1703</v>
      </c>
      <c r="C35701" s="2"/>
    </row>
    <row r="35702" spans="1:3" x14ac:dyDescent="0.25">
      <c r="A35702">
        <v>2952279345</v>
      </c>
      <c r="B35702" s="1">
        <v>849</v>
      </c>
      <c r="C35702" s="2"/>
    </row>
    <row r="35703" spans="1:3" x14ac:dyDescent="0.25">
      <c r="A35703">
        <v>6238256537</v>
      </c>
      <c r="B35703" s="1">
        <v>1871</v>
      </c>
      <c r="C35703" s="2"/>
    </row>
    <row r="35704" spans="1:3" x14ac:dyDescent="0.25">
      <c r="A35704">
        <v>9195799068</v>
      </c>
      <c r="B35704" s="1">
        <v>398</v>
      </c>
      <c r="C35704" s="2"/>
    </row>
    <row r="35705" spans="1:3" x14ac:dyDescent="0.25">
      <c r="A35705">
        <v>5115193750</v>
      </c>
      <c r="B35705" s="1">
        <v>1557</v>
      </c>
      <c r="C35705" s="2"/>
    </row>
    <row r="35706" spans="1:3" x14ac:dyDescent="0.25">
      <c r="A35706">
        <v>6256270433</v>
      </c>
      <c r="B35706" s="1">
        <v>1497</v>
      </c>
      <c r="C35706" s="2"/>
    </row>
    <row r="35707" spans="1:3" x14ac:dyDescent="0.25">
      <c r="A35707">
        <v>9634082567</v>
      </c>
      <c r="B35707" s="1">
        <v>1951</v>
      </c>
      <c r="C35707" s="2"/>
    </row>
    <row r="35708" spans="1:3" x14ac:dyDescent="0.25">
      <c r="A35708">
        <v>5735158956</v>
      </c>
      <c r="B35708" s="1">
        <v>976</v>
      </c>
      <c r="C35708" s="2"/>
    </row>
    <row r="35709" spans="1:3" x14ac:dyDescent="0.25">
      <c r="A35709">
        <v>4863540466</v>
      </c>
      <c r="B35709" s="1">
        <v>888</v>
      </c>
      <c r="C35709" s="2"/>
    </row>
    <row r="35710" spans="1:3" x14ac:dyDescent="0.25">
      <c r="A35710">
        <v>6114394627</v>
      </c>
      <c r="B35710" s="1">
        <v>2360</v>
      </c>
      <c r="C35710" s="2"/>
    </row>
    <row r="35711" spans="1:3" x14ac:dyDescent="0.25">
      <c r="A35711">
        <v>7060409542</v>
      </c>
      <c r="B35711" s="1">
        <v>746</v>
      </c>
      <c r="C35711" s="2"/>
    </row>
    <row r="35712" spans="1:3" x14ac:dyDescent="0.25">
      <c r="A35712">
        <v>1944918221</v>
      </c>
      <c r="B35712" s="1">
        <v>2239</v>
      </c>
      <c r="C35712" s="2"/>
    </row>
    <row r="35713" spans="1:3" x14ac:dyDescent="0.25">
      <c r="A35713">
        <v>2771982051</v>
      </c>
      <c r="B35713" s="1">
        <v>1798</v>
      </c>
      <c r="C35713" s="2"/>
    </row>
    <row r="35714" spans="1:3" x14ac:dyDescent="0.25">
      <c r="A35714">
        <v>1101792125</v>
      </c>
      <c r="B35714" s="1">
        <v>445</v>
      </c>
      <c r="C35714" s="2"/>
    </row>
    <row r="35715" spans="1:3" x14ac:dyDescent="0.25">
      <c r="A35715">
        <v>7081485782</v>
      </c>
      <c r="B35715" s="1">
        <v>1566</v>
      </c>
      <c r="C35715" s="2"/>
    </row>
    <row r="35716" spans="1:3" x14ac:dyDescent="0.25">
      <c r="A35716">
        <v>6528689222</v>
      </c>
      <c r="B35716" s="1">
        <v>1972</v>
      </c>
      <c r="C35716" s="2"/>
    </row>
    <row r="35717" spans="1:3" x14ac:dyDescent="0.25">
      <c r="A35717">
        <v>3655293336</v>
      </c>
      <c r="B35717" s="1">
        <v>703</v>
      </c>
      <c r="C35717" s="2"/>
    </row>
    <row r="35718" spans="1:3" x14ac:dyDescent="0.25">
      <c r="A35718">
        <v>4643150064</v>
      </c>
      <c r="B35718" s="1">
        <v>761</v>
      </c>
      <c r="C35718" s="2"/>
    </row>
    <row r="35719" spans="1:3" x14ac:dyDescent="0.25">
      <c r="A35719">
        <v>9513212571</v>
      </c>
      <c r="B35719" s="1">
        <v>1602</v>
      </c>
      <c r="C35719" s="2"/>
    </row>
    <row r="35720" spans="1:3" x14ac:dyDescent="0.25">
      <c r="A35720">
        <v>7927109782</v>
      </c>
      <c r="B35720" s="1">
        <v>714</v>
      </c>
      <c r="C35720" s="2"/>
    </row>
    <row r="35721" spans="1:3" x14ac:dyDescent="0.25">
      <c r="A35721">
        <v>8172669995</v>
      </c>
      <c r="B35721" s="1">
        <v>1118</v>
      </c>
      <c r="C35721" s="2"/>
    </row>
    <row r="35722" spans="1:3" x14ac:dyDescent="0.25">
      <c r="A35722">
        <v>1017964421</v>
      </c>
      <c r="B35722" s="1">
        <v>1227</v>
      </c>
      <c r="C35722" s="2"/>
    </row>
    <row r="35723" spans="1:3" x14ac:dyDescent="0.25">
      <c r="A35723">
        <v>1735442593</v>
      </c>
      <c r="B35723" s="1">
        <v>1693</v>
      </c>
      <c r="C35723" s="2"/>
    </row>
    <row r="35724" spans="1:3" x14ac:dyDescent="0.25">
      <c r="A35724">
        <v>9425510122</v>
      </c>
      <c r="B35724" s="1">
        <v>1024</v>
      </c>
      <c r="C35724" s="2"/>
    </row>
    <row r="35725" spans="1:3" x14ac:dyDescent="0.25">
      <c r="A35725">
        <v>7023867975</v>
      </c>
      <c r="B35725" s="1">
        <v>974</v>
      </c>
      <c r="C35725" s="2"/>
    </row>
    <row r="35726" spans="1:3" x14ac:dyDescent="0.25">
      <c r="A35726">
        <v>4658015617</v>
      </c>
      <c r="B35726" s="1">
        <v>1970</v>
      </c>
      <c r="C35726" s="2"/>
    </row>
    <row r="35727" spans="1:3" x14ac:dyDescent="0.25">
      <c r="A35727">
        <v>8940931506</v>
      </c>
      <c r="B35727" s="1">
        <v>1309</v>
      </c>
      <c r="C35727" s="2"/>
    </row>
    <row r="35728" spans="1:3" x14ac:dyDescent="0.25">
      <c r="A35728">
        <v>2887893676</v>
      </c>
      <c r="B35728" s="1">
        <v>1182</v>
      </c>
      <c r="C35728" s="2"/>
    </row>
    <row r="35729" spans="1:3" x14ac:dyDescent="0.25">
      <c r="A35729">
        <v>3916532312</v>
      </c>
      <c r="B35729" s="1">
        <v>943</v>
      </c>
      <c r="C35729" s="2"/>
    </row>
    <row r="35730" spans="1:3" x14ac:dyDescent="0.25">
      <c r="A35730">
        <v>5978739463</v>
      </c>
      <c r="B35730" s="1">
        <v>2428</v>
      </c>
      <c r="C35730" s="2"/>
    </row>
    <row r="35731" spans="1:3" x14ac:dyDescent="0.25">
      <c r="A35731">
        <v>1861564196</v>
      </c>
      <c r="B35731" s="1">
        <v>1874</v>
      </c>
      <c r="C35731" s="2"/>
    </row>
    <row r="35732" spans="1:3" x14ac:dyDescent="0.25">
      <c r="A35732">
        <v>9651397868</v>
      </c>
      <c r="B35732" s="1">
        <v>1331</v>
      </c>
      <c r="C35732" s="2"/>
    </row>
    <row r="35733" spans="1:3" x14ac:dyDescent="0.25">
      <c r="A35733">
        <v>1764137359</v>
      </c>
      <c r="B35733" s="1">
        <v>1151</v>
      </c>
      <c r="C35733" s="2"/>
    </row>
    <row r="35734" spans="1:3" x14ac:dyDescent="0.25">
      <c r="A35734">
        <v>4666072204</v>
      </c>
      <c r="B35734" s="1">
        <v>1130</v>
      </c>
      <c r="C35734" s="2"/>
    </row>
    <row r="35735" spans="1:3" x14ac:dyDescent="0.25">
      <c r="A35735">
        <v>4120658187</v>
      </c>
      <c r="B35735" s="1">
        <v>964</v>
      </c>
      <c r="C35735" s="2"/>
    </row>
    <row r="35736" spans="1:3" x14ac:dyDescent="0.25">
      <c r="A35736">
        <v>1765034031</v>
      </c>
      <c r="B35736" s="1">
        <v>1129</v>
      </c>
      <c r="C35736" s="2"/>
    </row>
    <row r="35737" spans="1:3" x14ac:dyDescent="0.25">
      <c r="A35737">
        <v>5691609322</v>
      </c>
      <c r="B35737" s="1">
        <v>1022</v>
      </c>
      <c r="C35737" s="2"/>
    </row>
    <row r="35738" spans="1:3" x14ac:dyDescent="0.25">
      <c r="A35738">
        <v>7801668364</v>
      </c>
      <c r="B35738" s="1">
        <v>1883</v>
      </c>
      <c r="C35738" s="2"/>
    </row>
    <row r="35739" spans="1:3" x14ac:dyDescent="0.25">
      <c r="A35739">
        <v>1185630159</v>
      </c>
      <c r="B35739" s="1">
        <v>1956</v>
      </c>
      <c r="C35739" s="2"/>
    </row>
    <row r="35740" spans="1:3" x14ac:dyDescent="0.25">
      <c r="A35740">
        <v>2678903933</v>
      </c>
      <c r="B35740" s="1">
        <v>1090</v>
      </c>
      <c r="C35740" s="2"/>
    </row>
    <row r="35741" spans="1:3" x14ac:dyDescent="0.25">
      <c r="A35741">
        <v>6964872496</v>
      </c>
      <c r="B35741" s="1">
        <v>1522</v>
      </c>
      <c r="C35741" s="2"/>
    </row>
    <row r="35742" spans="1:3" x14ac:dyDescent="0.25">
      <c r="A35742">
        <v>8695313375</v>
      </c>
      <c r="B35742" s="1">
        <v>2115</v>
      </c>
      <c r="C35742" s="2"/>
    </row>
    <row r="35743" spans="1:3" x14ac:dyDescent="0.25">
      <c r="A35743">
        <v>5138524786</v>
      </c>
      <c r="B35743" s="1">
        <v>1767</v>
      </c>
      <c r="C35743" s="2"/>
    </row>
    <row r="35744" spans="1:3" x14ac:dyDescent="0.25">
      <c r="A35744">
        <v>2904210056</v>
      </c>
      <c r="B35744" s="1">
        <v>1545</v>
      </c>
      <c r="C35744" s="2"/>
    </row>
    <row r="35745" spans="1:3" x14ac:dyDescent="0.25">
      <c r="A35745">
        <v>2995556426</v>
      </c>
      <c r="B35745" s="1">
        <v>1084</v>
      </c>
      <c r="C35745" s="2"/>
    </row>
    <row r="35746" spans="1:3" x14ac:dyDescent="0.25">
      <c r="A35746">
        <v>8011377527</v>
      </c>
      <c r="B35746" s="1">
        <v>568</v>
      </c>
      <c r="C35746" s="2"/>
    </row>
    <row r="35747" spans="1:3" x14ac:dyDescent="0.25">
      <c r="A35747">
        <v>9335812694</v>
      </c>
      <c r="B35747" s="1">
        <v>1229</v>
      </c>
      <c r="C35747" s="2"/>
    </row>
    <row r="35748" spans="1:3" x14ac:dyDescent="0.25">
      <c r="A35748">
        <v>6572902148</v>
      </c>
      <c r="B35748" s="1">
        <v>1305</v>
      </c>
      <c r="C35748" s="2"/>
    </row>
    <row r="35749" spans="1:3" x14ac:dyDescent="0.25">
      <c r="A35749">
        <v>3919330801</v>
      </c>
      <c r="B35749" s="1">
        <v>1210</v>
      </c>
      <c r="C35749" s="2"/>
    </row>
    <row r="35750" spans="1:3" x14ac:dyDescent="0.25">
      <c r="A35750">
        <v>8833039150</v>
      </c>
      <c r="B35750" s="1">
        <v>153</v>
      </c>
      <c r="C35750" s="2"/>
    </row>
    <row r="35751" spans="1:3" x14ac:dyDescent="0.25">
      <c r="A35751">
        <v>4090781890</v>
      </c>
      <c r="B35751" s="1">
        <v>1437</v>
      </c>
      <c r="C35751" s="2"/>
    </row>
    <row r="35752" spans="1:3" x14ac:dyDescent="0.25">
      <c r="A35752">
        <v>4358556704</v>
      </c>
      <c r="B35752" s="1">
        <v>1248</v>
      </c>
      <c r="C35752" s="2"/>
    </row>
    <row r="35753" spans="1:3" x14ac:dyDescent="0.25">
      <c r="A35753">
        <v>9127529488</v>
      </c>
      <c r="B35753" s="1">
        <v>3267</v>
      </c>
      <c r="C35753" s="2"/>
    </row>
    <row r="35754" spans="1:3" x14ac:dyDescent="0.25">
      <c r="A35754">
        <v>4123694397</v>
      </c>
      <c r="B35754" s="1">
        <v>2481</v>
      </c>
      <c r="C35754" s="2"/>
    </row>
    <row r="35755" spans="1:3" x14ac:dyDescent="0.25">
      <c r="A35755">
        <v>1954750056</v>
      </c>
      <c r="B35755" s="1">
        <v>915</v>
      </c>
      <c r="C35755" s="2"/>
    </row>
    <row r="35756" spans="1:3" x14ac:dyDescent="0.25">
      <c r="A35756">
        <v>7752949640</v>
      </c>
      <c r="B35756" s="1">
        <v>1445</v>
      </c>
      <c r="C35756" s="2"/>
    </row>
    <row r="35757" spans="1:3" x14ac:dyDescent="0.25">
      <c r="A35757">
        <v>3728781251</v>
      </c>
      <c r="B35757" s="1">
        <v>1207</v>
      </c>
      <c r="C35757" s="2"/>
    </row>
    <row r="35758" spans="1:3" x14ac:dyDescent="0.25">
      <c r="A35758">
        <v>8848059103</v>
      </c>
      <c r="B35758" s="1">
        <v>438</v>
      </c>
      <c r="C35758" s="2"/>
    </row>
    <row r="35759" spans="1:3" x14ac:dyDescent="0.25">
      <c r="A35759">
        <v>7488114255</v>
      </c>
      <c r="B35759" s="1">
        <v>985</v>
      </c>
      <c r="C35759" s="2"/>
    </row>
    <row r="35760" spans="1:3" x14ac:dyDescent="0.25">
      <c r="A35760">
        <v>9792076357</v>
      </c>
      <c r="B35760" s="1">
        <v>2122</v>
      </c>
      <c r="C35760" s="2"/>
    </row>
    <row r="35761" spans="1:3" x14ac:dyDescent="0.25">
      <c r="A35761">
        <v>4060817567</v>
      </c>
      <c r="B35761" s="1">
        <v>1750</v>
      </c>
      <c r="C35761" s="2"/>
    </row>
    <row r="35762" spans="1:3" x14ac:dyDescent="0.25">
      <c r="A35762">
        <v>1122943231</v>
      </c>
      <c r="B35762" s="1">
        <v>1061</v>
      </c>
      <c r="C35762" s="2"/>
    </row>
    <row r="35763" spans="1:3" x14ac:dyDescent="0.25">
      <c r="A35763">
        <v>2199597074</v>
      </c>
      <c r="B35763" s="1">
        <v>1520</v>
      </c>
      <c r="C35763" s="2"/>
    </row>
    <row r="35764" spans="1:3" x14ac:dyDescent="0.25">
      <c r="A35764">
        <v>4000151865</v>
      </c>
      <c r="B35764" s="1">
        <v>1693</v>
      </c>
      <c r="C35764" s="2"/>
    </row>
    <row r="35765" spans="1:3" x14ac:dyDescent="0.25">
      <c r="A35765">
        <v>5034858196</v>
      </c>
      <c r="B35765" s="1">
        <v>940</v>
      </c>
      <c r="C35765" s="2"/>
    </row>
    <row r="35766" spans="1:3" x14ac:dyDescent="0.25">
      <c r="A35766">
        <v>6249585957</v>
      </c>
      <c r="B35766" s="1">
        <v>1561</v>
      </c>
      <c r="C35766" s="2"/>
    </row>
    <row r="35767" spans="1:3" x14ac:dyDescent="0.25">
      <c r="A35767">
        <v>6897042661</v>
      </c>
      <c r="B35767" s="1">
        <v>2410</v>
      </c>
      <c r="C35767" s="2"/>
    </row>
    <row r="35768" spans="1:3" x14ac:dyDescent="0.25">
      <c r="A35768">
        <v>7555817442</v>
      </c>
      <c r="B35768" s="1">
        <v>2291</v>
      </c>
      <c r="C35768" s="2"/>
    </row>
    <row r="35769" spans="1:3" x14ac:dyDescent="0.25">
      <c r="A35769">
        <v>8549219460</v>
      </c>
      <c r="B35769" s="1">
        <v>2198</v>
      </c>
      <c r="C35769" s="2"/>
    </row>
    <row r="35770" spans="1:3" x14ac:dyDescent="0.25">
      <c r="A35770">
        <v>5060125127</v>
      </c>
      <c r="B35770" s="1">
        <v>1319</v>
      </c>
      <c r="C35770" s="2"/>
    </row>
    <row r="35771" spans="1:3" x14ac:dyDescent="0.25">
      <c r="A35771">
        <v>6580564494</v>
      </c>
      <c r="B35771" s="1">
        <v>1847</v>
      </c>
      <c r="C35771" s="2"/>
    </row>
    <row r="35772" spans="1:3" x14ac:dyDescent="0.25">
      <c r="A35772">
        <v>9776066235</v>
      </c>
      <c r="B35772" s="1">
        <v>1260</v>
      </c>
      <c r="C35772" s="2"/>
    </row>
    <row r="35773" spans="1:3" x14ac:dyDescent="0.25">
      <c r="A35773">
        <v>9759820736</v>
      </c>
      <c r="B35773" s="1">
        <v>2101</v>
      </c>
      <c r="C35773" s="2"/>
    </row>
    <row r="35774" spans="1:3" x14ac:dyDescent="0.25">
      <c r="A35774">
        <v>3526535205</v>
      </c>
      <c r="B35774" s="1">
        <v>1408</v>
      </c>
      <c r="C35774" s="2"/>
    </row>
    <row r="35775" spans="1:3" x14ac:dyDescent="0.25">
      <c r="A35775">
        <v>4974693401</v>
      </c>
      <c r="B35775" s="1">
        <v>2082</v>
      </c>
      <c r="C35775" s="2"/>
    </row>
    <row r="35776" spans="1:3" x14ac:dyDescent="0.25">
      <c r="A35776">
        <v>8615795985</v>
      </c>
      <c r="B35776" s="1">
        <v>1189</v>
      </c>
      <c r="C35776" s="2"/>
    </row>
    <row r="35777" spans="1:3" x14ac:dyDescent="0.25">
      <c r="A35777">
        <v>8919047968</v>
      </c>
      <c r="B35777" s="1">
        <v>1471</v>
      </c>
      <c r="C35777" s="2"/>
    </row>
    <row r="35778" spans="1:3" x14ac:dyDescent="0.25">
      <c r="A35778">
        <v>5316535767</v>
      </c>
      <c r="B35778" s="1">
        <v>534</v>
      </c>
      <c r="C35778" s="2"/>
    </row>
    <row r="35779" spans="1:3" x14ac:dyDescent="0.25">
      <c r="A35779">
        <v>8551969723</v>
      </c>
      <c r="B35779" s="1">
        <v>2638</v>
      </c>
      <c r="C35779" s="2"/>
    </row>
    <row r="35780" spans="1:3" x14ac:dyDescent="0.25">
      <c r="A35780">
        <v>6280994900</v>
      </c>
      <c r="B35780" s="1">
        <v>950</v>
      </c>
      <c r="C35780" s="2"/>
    </row>
    <row r="35781" spans="1:3" x14ac:dyDescent="0.25">
      <c r="A35781">
        <v>9211766909</v>
      </c>
      <c r="B35781" s="1">
        <v>1891</v>
      </c>
      <c r="C35781" s="2"/>
    </row>
    <row r="35782" spans="1:3" x14ac:dyDescent="0.25">
      <c r="A35782">
        <v>2628216059</v>
      </c>
      <c r="B35782" s="1">
        <v>2263</v>
      </c>
      <c r="C35782" s="2"/>
    </row>
    <row r="35783" spans="1:3" x14ac:dyDescent="0.25">
      <c r="A35783">
        <v>5204545599</v>
      </c>
      <c r="B35783" s="1">
        <v>1552</v>
      </c>
      <c r="C35783" s="2"/>
    </row>
    <row r="35784" spans="1:3" x14ac:dyDescent="0.25">
      <c r="A35784">
        <v>8781186323</v>
      </c>
      <c r="B35784" s="1">
        <v>1446</v>
      </c>
      <c r="C35784" s="2"/>
    </row>
    <row r="35785" spans="1:3" x14ac:dyDescent="0.25">
      <c r="A35785">
        <v>3456075690</v>
      </c>
      <c r="B35785" s="1">
        <v>1077</v>
      </c>
      <c r="C35785" s="2"/>
    </row>
    <row r="35786" spans="1:3" x14ac:dyDescent="0.25">
      <c r="A35786">
        <v>2054111716</v>
      </c>
      <c r="B35786" s="1">
        <v>1072</v>
      </c>
      <c r="C35786" s="2"/>
    </row>
    <row r="35787" spans="1:3" x14ac:dyDescent="0.25">
      <c r="A35787">
        <v>1334704194</v>
      </c>
      <c r="B35787" s="1">
        <v>2305</v>
      </c>
      <c r="C35787" s="2"/>
    </row>
    <row r="35788" spans="1:3" x14ac:dyDescent="0.25">
      <c r="A35788">
        <v>6047917415</v>
      </c>
      <c r="B35788" s="1">
        <v>575</v>
      </c>
      <c r="C35788" s="2"/>
    </row>
    <row r="35789" spans="1:3" x14ac:dyDescent="0.25">
      <c r="A35789">
        <v>5361834066</v>
      </c>
      <c r="B35789" s="1">
        <v>2008</v>
      </c>
      <c r="C35789" s="2"/>
    </row>
    <row r="35790" spans="1:3" x14ac:dyDescent="0.25">
      <c r="A35790">
        <v>4137081266</v>
      </c>
      <c r="B35790" s="1">
        <v>1054</v>
      </c>
      <c r="C35790" s="2"/>
    </row>
    <row r="35791" spans="1:3" x14ac:dyDescent="0.25">
      <c r="A35791">
        <v>8047910274</v>
      </c>
      <c r="B35791" s="1">
        <v>950</v>
      </c>
      <c r="C35791" s="2"/>
    </row>
    <row r="35792" spans="1:3" x14ac:dyDescent="0.25">
      <c r="A35792">
        <v>7494828158</v>
      </c>
      <c r="B35792" s="1">
        <v>2142</v>
      </c>
      <c r="C35792" s="2"/>
    </row>
    <row r="35793" spans="1:3" x14ac:dyDescent="0.25">
      <c r="A35793">
        <v>9414420742</v>
      </c>
      <c r="B35793" s="1">
        <v>1400</v>
      </c>
      <c r="C35793" s="2"/>
    </row>
    <row r="35794" spans="1:3" x14ac:dyDescent="0.25">
      <c r="A35794">
        <v>9846010753</v>
      </c>
      <c r="B35794" s="1">
        <v>945</v>
      </c>
      <c r="C35794" s="2"/>
    </row>
    <row r="35795" spans="1:3" x14ac:dyDescent="0.25">
      <c r="A35795">
        <v>6512267597</v>
      </c>
      <c r="B35795" s="1">
        <v>1792</v>
      </c>
      <c r="C35795" s="2"/>
    </row>
    <row r="35796" spans="1:3" x14ac:dyDescent="0.25">
      <c r="A35796">
        <v>8801887380</v>
      </c>
      <c r="B35796" s="1">
        <v>1096</v>
      </c>
      <c r="C35796" s="2"/>
    </row>
    <row r="35797" spans="1:3" x14ac:dyDescent="0.25">
      <c r="A35797">
        <v>6069831859</v>
      </c>
      <c r="B35797" s="1">
        <v>592</v>
      </c>
      <c r="C35797" s="2"/>
    </row>
    <row r="35798" spans="1:3" x14ac:dyDescent="0.25">
      <c r="A35798">
        <v>2177540720</v>
      </c>
      <c r="B35798" s="1">
        <v>1053</v>
      </c>
      <c r="C35798" s="2"/>
    </row>
    <row r="35799" spans="1:3" x14ac:dyDescent="0.25">
      <c r="A35799">
        <v>6615482633</v>
      </c>
      <c r="B35799" s="1">
        <v>1740</v>
      </c>
      <c r="C35799" s="2"/>
    </row>
    <row r="35800" spans="1:3" x14ac:dyDescent="0.25">
      <c r="A35800">
        <v>6902495904</v>
      </c>
      <c r="B35800" s="1">
        <v>1284</v>
      </c>
      <c r="C35800" s="2"/>
    </row>
    <row r="35801" spans="1:3" x14ac:dyDescent="0.25">
      <c r="A35801">
        <v>3113159753</v>
      </c>
      <c r="B35801" s="1">
        <v>1187</v>
      </c>
      <c r="C35801" s="2"/>
    </row>
    <row r="35802" spans="1:3" x14ac:dyDescent="0.25">
      <c r="A35802">
        <v>2512912472</v>
      </c>
      <c r="B35802" s="1">
        <v>1321</v>
      </c>
      <c r="C35802" s="2"/>
    </row>
    <row r="35803" spans="1:3" x14ac:dyDescent="0.25">
      <c r="A35803">
        <v>2516382610</v>
      </c>
      <c r="B35803" s="1">
        <v>732</v>
      </c>
      <c r="C35803" s="2"/>
    </row>
    <row r="35804" spans="1:3" x14ac:dyDescent="0.25">
      <c r="A35804">
        <v>1740495942</v>
      </c>
      <c r="B35804" s="1">
        <v>984</v>
      </c>
      <c r="C35804" s="2"/>
    </row>
    <row r="35805" spans="1:3" x14ac:dyDescent="0.25">
      <c r="A35805">
        <v>9974941470</v>
      </c>
      <c r="B35805" s="1">
        <v>671</v>
      </c>
      <c r="C35805" s="2"/>
    </row>
    <row r="35806" spans="1:3" x14ac:dyDescent="0.25">
      <c r="A35806">
        <v>2527943281</v>
      </c>
      <c r="B35806" s="1">
        <v>1143</v>
      </c>
      <c r="C35806" s="2"/>
    </row>
    <row r="35807" spans="1:3" x14ac:dyDescent="0.25">
      <c r="A35807">
        <v>5786040209</v>
      </c>
      <c r="B35807" s="1">
        <v>770</v>
      </c>
      <c r="C35807" s="2"/>
    </row>
    <row r="35808" spans="1:3" x14ac:dyDescent="0.25">
      <c r="A35808">
        <v>1868081938</v>
      </c>
      <c r="B35808" s="1">
        <v>1062</v>
      </c>
      <c r="C35808" s="2"/>
    </row>
    <row r="35809" spans="1:3" x14ac:dyDescent="0.25">
      <c r="A35809">
        <v>9820703545</v>
      </c>
      <c r="B35809" s="1">
        <v>1312</v>
      </c>
      <c r="C35809" s="2"/>
    </row>
    <row r="35810" spans="1:3" x14ac:dyDescent="0.25">
      <c r="A35810">
        <v>9942649721</v>
      </c>
      <c r="B35810" s="1">
        <v>1263</v>
      </c>
      <c r="C35810" s="2"/>
    </row>
    <row r="35811" spans="1:3" x14ac:dyDescent="0.25">
      <c r="A35811">
        <v>5234016073</v>
      </c>
      <c r="B35811" s="1">
        <v>800</v>
      </c>
      <c r="C35811" s="2"/>
    </row>
    <row r="35812" spans="1:3" x14ac:dyDescent="0.25">
      <c r="A35812">
        <v>5530976646</v>
      </c>
      <c r="B35812" s="1">
        <v>1442</v>
      </c>
      <c r="C35812" s="2"/>
    </row>
    <row r="35813" spans="1:3" x14ac:dyDescent="0.25">
      <c r="A35813">
        <v>8051278830</v>
      </c>
      <c r="B35813" s="1">
        <v>2678</v>
      </c>
      <c r="C35813" s="2"/>
    </row>
    <row r="35814" spans="1:3" x14ac:dyDescent="0.25">
      <c r="A35814">
        <v>8800178526</v>
      </c>
      <c r="B35814" s="1">
        <v>510</v>
      </c>
      <c r="C35814" s="2"/>
    </row>
    <row r="35815" spans="1:3" x14ac:dyDescent="0.25">
      <c r="A35815">
        <v>8156834853</v>
      </c>
      <c r="B35815" s="1">
        <v>821</v>
      </c>
      <c r="C35815" s="2"/>
    </row>
    <row r="35816" spans="1:3" x14ac:dyDescent="0.25">
      <c r="A35816">
        <v>6062433869</v>
      </c>
      <c r="B35816" s="1">
        <v>859</v>
      </c>
      <c r="C35816" s="2"/>
    </row>
    <row r="35817" spans="1:3" x14ac:dyDescent="0.25">
      <c r="A35817">
        <v>1815883806</v>
      </c>
      <c r="B35817" s="1">
        <v>563</v>
      </c>
      <c r="C35817" s="2"/>
    </row>
    <row r="35818" spans="1:3" x14ac:dyDescent="0.25">
      <c r="A35818">
        <v>3999640090</v>
      </c>
      <c r="B35818" s="1">
        <v>2001</v>
      </c>
      <c r="C35818" s="2"/>
    </row>
    <row r="35819" spans="1:3" x14ac:dyDescent="0.25">
      <c r="A35819">
        <v>8104230620</v>
      </c>
      <c r="B35819" s="1">
        <v>608</v>
      </c>
      <c r="C35819" s="2"/>
    </row>
    <row r="35820" spans="1:3" x14ac:dyDescent="0.25">
      <c r="A35820">
        <v>6285688486</v>
      </c>
      <c r="B35820" s="1">
        <v>895</v>
      </c>
      <c r="C35820" s="2"/>
    </row>
    <row r="35821" spans="1:3" x14ac:dyDescent="0.25">
      <c r="A35821">
        <v>8912206884</v>
      </c>
      <c r="B35821" s="1">
        <v>674</v>
      </c>
      <c r="C35821" s="2"/>
    </row>
    <row r="35822" spans="1:3" x14ac:dyDescent="0.25">
      <c r="A35822">
        <v>1366420082</v>
      </c>
      <c r="B35822" s="1">
        <v>1136</v>
      </c>
      <c r="C35822" s="2"/>
    </row>
    <row r="35823" spans="1:3" x14ac:dyDescent="0.25">
      <c r="A35823">
        <v>5029226730</v>
      </c>
      <c r="B35823" s="1">
        <v>2873</v>
      </c>
      <c r="C35823" s="2"/>
    </row>
    <row r="35824" spans="1:3" x14ac:dyDescent="0.25">
      <c r="A35824">
        <v>5520073498</v>
      </c>
      <c r="B35824" s="1">
        <v>1175</v>
      </c>
      <c r="C35824" s="2"/>
    </row>
    <row r="35825" spans="1:3" x14ac:dyDescent="0.25">
      <c r="A35825">
        <v>2584984353</v>
      </c>
      <c r="B35825" s="1">
        <v>830</v>
      </c>
      <c r="C35825" s="2"/>
    </row>
    <row r="35826" spans="1:3" x14ac:dyDescent="0.25">
      <c r="A35826">
        <v>5299972532</v>
      </c>
      <c r="B35826" s="1">
        <v>1069</v>
      </c>
      <c r="C35826" s="2"/>
    </row>
    <row r="35827" spans="1:3" x14ac:dyDescent="0.25">
      <c r="A35827">
        <v>1317623888</v>
      </c>
      <c r="B35827" s="1">
        <v>1244</v>
      </c>
      <c r="C35827" s="2"/>
    </row>
    <row r="35828" spans="1:3" x14ac:dyDescent="0.25">
      <c r="A35828">
        <v>1428799544</v>
      </c>
      <c r="B35828" s="1">
        <v>994</v>
      </c>
      <c r="C35828" s="2"/>
    </row>
    <row r="35829" spans="1:3" x14ac:dyDescent="0.25">
      <c r="A35829">
        <v>1132788910</v>
      </c>
      <c r="B35829" s="1">
        <v>1970</v>
      </c>
      <c r="C35829" s="2"/>
    </row>
    <row r="35830" spans="1:3" x14ac:dyDescent="0.25">
      <c r="A35830">
        <v>1940586973</v>
      </c>
      <c r="B35830" s="1">
        <v>767</v>
      </c>
      <c r="C35830" s="2"/>
    </row>
    <row r="35831" spans="1:3" x14ac:dyDescent="0.25">
      <c r="A35831">
        <v>9368740355</v>
      </c>
      <c r="B35831" s="1">
        <v>1190</v>
      </c>
      <c r="C35831" s="2"/>
    </row>
    <row r="35832" spans="1:3" x14ac:dyDescent="0.25">
      <c r="A35832">
        <v>7299004299</v>
      </c>
      <c r="B35832" s="1">
        <v>1169</v>
      </c>
      <c r="C35832" s="2"/>
    </row>
    <row r="35833" spans="1:3" x14ac:dyDescent="0.25">
      <c r="A35833">
        <v>1441151043</v>
      </c>
      <c r="B35833" s="1">
        <v>1206</v>
      </c>
      <c r="C35833" s="2"/>
    </row>
    <row r="35834" spans="1:3" x14ac:dyDescent="0.25">
      <c r="A35834">
        <v>7002237834</v>
      </c>
      <c r="B35834" s="1">
        <v>1158</v>
      </c>
      <c r="C35834" s="2"/>
    </row>
    <row r="35835" spans="1:3" x14ac:dyDescent="0.25">
      <c r="A35835">
        <v>2343353300</v>
      </c>
      <c r="B35835" s="1">
        <v>972</v>
      </c>
      <c r="C35835" s="2"/>
    </row>
    <row r="35836" spans="1:3" x14ac:dyDescent="0.25">
      <c r="A35836">
        <v>3092421221</v>
      </c>
      <c r="B35836" s="1">
        <v>1240</v>
      </c>
      <c r="C35836" s="2"/>
    </row>
    <row r="35837" spans="1:3" x14ac:dyDescent="0.25">
      <c r="A35837">
        <v>4005887355</v>
      </c>
      <c r="B35837" s="1">
        <v>593</v>
      </c>
      <c r="C35837" s="2"/>
    </row>
    <row r="35838" spans="1:3" x14ac:dyDescent="0.25">
      <c r="A35838">
        <v>7402991828</v>
      </c>
      <c r="B35838" s="1">
        <v>1897</v>
      </c>
      <c r="C35838" s="2"/>
    </row>
    <row r="35839" spans="1:3" x14ac:dyDescent="0.25">
      <c r="A35839">
        <v>6933409021</v>
      </c>
      <c r="B35839" s="1">
        <v>911</v>
      </c>
      <c r="C35839" s="2"/>
    </row>
    <row r="35840" spans="1:3" x14ac:dyDescent="0.25">
      <c r="A35840">
        <v>2665633381</v>
      </c>
      <c r="B35840" s="1">
        <v>1068</v>
      </c>
      <c r="C35840" s="2"/>
    </row>
    <row r="35841" spans="1:3" x14ac:dyDescent="0.25">
      <c r="A35841">
        <v>8308715713</v>
      </c>
      <c r="B35841" s="1">
        <v>1629</v>
      </c>
      <c r="C35841" s="2"/>
    </row>
    <row r="35842" spans="1:3" x14ac:dyDescent="0.25">
      <c r="A35842">
        <v>9418432153</v>
      </c>
      <c r="B35842" s="1">
        <v>1547</v>
      </c>
      <c r="C35842" s="2"/>
    </row>
    <row r="35843" spans="1:3" x14ac:dyDescent="0.25">
      <c r="A35843">
        <v>1625416304</v>
      </c>
      <c r="B35843" s="1">
        <v>1218</v>
      </c>
      <c r="C35843" s="2"/>
    </row>
    <row r="35844" spans="1:3" x14ac:dyDescent="0.25">
      <c r="A35844">
        <v>8039454488</v>
      </c>
      <c r="B35844" s="1">
        <v>1130</v>
      </c>
      <c r="C35844" s="2"/>
    </row>
    <row r="35845" spans="1:3" x14ac:dyDescent="0.25">
      <c r="A35845">
        <v>6833107935</v>
      </c>
      <c r="B35845" s="1">
        <v>1116</v>
      </c>
      <c r="C35845" s="2"/>
    </row>
    <row r="35846" spans="1:3" x14ac:dyDescent="0.25">
      <c r="A35846">
        <v>2363109986</v>
      </c>
      <c r="B35846" s="1">
        <v>1033</v>
      </c>
      <c r="C35846" s="2"/>
    </row>
    <row r="35847" spans="1:3" x14ac:dyDescent="0.25">
      <c r="A35847">
        <v>6187707242</v>
      </c>
      <c r="B35847" s="1">
        <v>886</v>
      </c>
      <c r="C35847" s="2"/>
    </row>
    <row r="35848" spans="1:3" x14ac:dyDescent="0.25">
      <c r="A35848">
        <v>7355163184</v>
      </c>
      <c r="B35848" s="1">
        <v>1844</v>
      </c>
      <c r="C35848" s="2"/>
    </row>
    <row r="35849" spans="1:3" x14ac:dyDescent="0.25">
      <c r="A35849">
        <v>6198854149</v>
      </c>
      <c r="B35849" s="1">
        <v>1691</v>
      </c>
      <c r="C35849" s="2"/>
    </row>
    <row r="35850" spans="1:3" x14ac:dyDescent="0.25">
      <c r="A35850">
        <v>2434107821</v>
      </c>
      <c r="B35850" s="1">
        <v>570</v>
      </c>
      <c r="C35850" s="2"/>
    </row>
    <row r="35851" spans="1:3" x14ac:dyDescent="0.25">
      <c r="A35851">
        <v>2473334655</v>
      </c>
      <c r="B35851" s="1">
        <v>921</v>
      </c>
      <c r="C35851" s="2"/>
    </row>
    <row r="35852" spans="1:3" x14ac:dyDescent="0.25">
      <c r="A35852">
        <v>4585889414</v>
      </c>
      <c r="B35852" s="1">
        <v>737</v>
      </c>
      <c r="C35852" s="2"/>
    </row>
    <row r="35853" spans="1:3" x14ac:dyDescent="0.25">
      <c r="A35853">
        <v>4723818356</v>
      </c>
      <c r="B35853" s="1">
        <v>704</v>
      </c>
      <c r="C35853" s="2"/>
    </row>
    <row r="35854" spans="1:3" x14ac:dyDescent="0.25">
      <c r="A35854">
        <v>7805638229</v>
      </c>
      <c r="B35854" s="1">
        <v>985</v>
      </c>
      <c r="C35854" s="2"/>
    </row>
    <row r="35855" spans="1:3" x14ac:dyDescent="0.25">
      <c r="A35855">
        <v>4642632903</v>
      </c>
      <c r="B35855" s="1">
        <v>1198</v>
      </c>
      <c r="C35855" s="2"/>
    </row>
    <row r="35856" spans="1:3" x14ac:dyDescent="0.25">
      <c r="A35856">
        <v>1471692510</v>
      </c>
      <c r="B35856" s="1">
        <v>1437</v>
      </c>
      <c r="C35856" s="2"/>
    </row>
    <row r="35857" spans="1:3" x14ac:dyDescent="0.25">
      <c r="A35857">
        <v>3739171262</v>
      </c>
      <c r="B35857" s="1">
        <v>1551</v>
      </c>
      <c r="C35857" s="2"/>
    </row>
    <row r="35858" spans="1:3" x14ac:dyDescent="0.25">
      <c r="A35858">
        <v>5599378105</v>
      </c>
      <c r="B35858" s="1">
        <v>1396</v>
      </c>
      <c r="C35858" s="2"/>
    </row>
    <row r="35859" spans="1:3" x14ac:dyDescent="0.25">
      <c r="A35859">
        <v>1168038117</v>
      </c>
      <c r="B35859" s="1">
        <v>1043</v>
      </c>
      <c r="C35859" s="2"/>
    </row>
    <row r="35860" spans="1:3" x14ac:dyDescent="0.25">
      <c r="A35860">
        <v>5400611322</v>
      </c>
      <c r="B35860" s="1">
        <v>1764</v>
      </c>
      <c r="C35860" s="2"/>
    </row>
    <row r="35861" spans="1:3" x14ac:dyDescent="0.25">
      <c r="A35861">
        <v>2391345573</v>
      </c>
      <c r="B35861" s="1">
        <v>1697</v>
      </c>
      <c r="C35861" s="2"/>
    </row>
    <row r="35862" spans="1:3" x14ac:dyDescent="0.25">
      <c r="A35862">
        <v>7125573208</v>
      </c>
      <c r="B35862" s="1">
        <v>1181</v>
      </c>
      <c r="C35862" s="2"/>
    </row>
    <row r="35863" spans="1:3" x14ac:dyDescent="0.25">
      <c r="A35863">
        <v>5654834440</v>
      </c>
      <c r="B35863" s="1">
        <v>1580</v>
      </c>
      <c r="C35863" s="2"/>
    </row>
    <row r="35864" spans="1:3" x14ac:dyDescent="0.25">
      <c r="A35864">
        <v>5170737386</v>
      </c>
      <c r="B35864" s="1">
        <v>1992</v>
      </c>
      <c r="C35864" s="2"/>
    </row>
    <row r="35865" spans="1:3" x14ac:dyDescent="0.25">
      <c r="A35865">
        <v>4129175442</v>
      </c>
      <c r="B35865" s="1">
        <v>966</v>
      </c>
      <c r="C35865" s="2"/>
    </row>
    <row r="35866" spans="1:3" x14ac:dyDescent="0.25">
      <c r="A35866">
        <v>2069105075</v>
      </c>
      <c r="B35866" s="1">
        <v>1611</v>
      </c>
      <c r="C35866" s="2"/>
    </row>
    <row r="35867" spans="1:3" x14ac:dyDescent="0.25">
      <c r="A35867">
        <v>9324364646</v>
      </c>
      <c r="B35867" s="1">
        <v>1944</v>
      </c>
      <c r="C35867" s="2"/>
    </row>
    <row r="35868" spans="1:3" x14ac:dyDescent="0.25">
      <c r="A35868">
        <v>5033304667</v>
      </c>
      <c r="B35868" s="1">
        <v>1427</v>
      </c>
      <c r="C35868" s="2"/>
    </row>
    <row r="35869" spans="1:3" x14ac:dyDescent="0.25">
      <c r="A35869">
        <v>7164006469</v>
      </c>
      <c r="B35869" s="1">
        <v>2289</v>
      </c>
      <c r="C35869" s="2"/>
    </row>
    <row r="35870" spans="1:3" x14ac:dyDescent="0.25">
      <c r="A35870">
        <v>9520082347</v>
      </c>
      <c r="B35870" s="1">
        <v>310</v>
      </c>
      <c r="C35870" s="2"/>
    </row>
    <row r="35871" spans="1:3" x14ac:dyDescent="0.25">
      <c r="A35871">
        <v>9403800827</v>
      </c>
      <c r="B35871" s="1">
        <v>1261</v>
      </c>
      <c r="C35871" s="2"/>
    </row>
    <row r="35872" spans="1:3" x14ac:dyDescent="0.25">
      <c r="A35872">
        <v>9370427806</v>
      </c>
      <c r="B35872" s="1">
        <v>2486</v>
      </c>
      <c r="C35872" s="2"/>
    </row>
    <row r="35873" spans="1:3" x14ac:dyDescent="0.25">
      <c r="A35873">
        <v>8213283408</v>
      </c>
      <c r="B35873" s="1">
        <v>847</v>
      </c>
      <c r="C35873" s="2"/>
    </row>
    <row r="35874" spans="1:3" x14ac:dyDescent="0.25">
      <c r="A35874">
        <v>4863579871</v>
      </c>
      <c r="B35874" s="1">
        <v>898</v>
      </c>
      <c r="C35874" s="2"/>
    </row>
    <row r="35875" spans="1:3" x14ac:dyDescent="0.25">
      <c r="A35875">
        <v>4866696361</v>
      </c>
      <c r="B35875" s="1">
        <v>2740</v>
      </c>
      <c r="C35875" s="2"/>
    </row>
    <row r="35876" spans="1:3" x14ac:dyDescent="0.25">
      <c r="A35876">
        <v>7086363872</v>
      </c>
      <c r="B35876" s="1">
        <v>896</v>
      </c>
      <c r="C35876" s="2"/>
    </row>
    <row r="35877" spans="1:3" x14ac:dyDescent="0.25">
      <c r="A35877">
        <v>2057283766</v>
      </c>
      <c r="B35877" s="1">
        <v>1381</v>
      </c>
      <c r="C35877" s="2"/>
    </row>
    <row r="35878" spans="1:3" x14ac:dyDescent="0.25">
      <c r="A35878">
        <v>3152686599</v>
      </c>
      <c r="B35878" s="1">
        <v>2609</v>
      </c>
      <c r="C35878" s="2"/>
    </row>
    <row r="35879" spans="1:3" x14ac:dyDescent="0.25">
      <c r="A35879">
        <v>8676231141</v>
      </c>
      <c r="B35879" s="1">
        <v>1145</v>
      </c>
      <c r="C35879" s="2"/>
    </row>
    <row r="35880" spans="1:3" x14ac:dyDescent="0.25">
      <c r="A35880">
        <v>6254307786</v>
      </c>
      <c r="B35880" s="1">
        <v>980</v>
      </c>
      <c r="C35880" s="2"/>
    </row>
    <row r="35881" spans="1:3" x14ac:dyDescent="0.25">
      <c r="A35881">
        <v>2033226222</v>
      </c>
      <c r="B35881" s="1">
        <v>1426</v>
      </c>
      <c r="C35881" s="2"/>
    </row>
    <row r="35882" spans="1:3" x14ac:dyDescent="0.25">
      <c r="A35882">
        <v>2630686215</v>
      </c>
      <c r="B35882" s="1">
        <v>2356</v>
      </c>
      <c r="C35882" s="2"/>
    </row>
    <row r="35883" spans="1:3" x14ac:dyDescent="0.25">
      <c r="A35883">
        <v>2114126436</v>
      </c>
      <c r="B35883" s="1">
        <v>2610</v>
      </c>
      <c r="C35883" s="2"/>
    </row>
    <row r="35884" spans="1:3" x14ac:dyDescent="0.25">
      <c r="A35884">
        <v>9889246696</v>
      </c>
      <c r="B35884" s="1">
        <v>1158</v>
      </c>
      <c r="C35884" s="2"/>
    </row>
    <row r="35885" spans="1:3" x14ac:dyDescent="0.25">
      <c r="A35885">
        <v>8271124392</v>
      </c>
      <c r="B35885" s="1">
        <v>2134</v>
      </c>
      <c r="C35885" s="2"/>
    </row>
    <row r="35886" spans="1:3" x14ac:dyDescent="0.25">
      <c r="A35886">
        <v>7202434822</v>
      </c>
      <c r="B35886" s="1">
        <v>1760</v>
      </c>
      <c r="C35886" s="2"/>
    </row>
    <row r="35887" spans="1:3" x14ac:dyDescent="0.25">
      <c r="A35887">
        <v>4775184913</v>
      </c>
      <c r="B35887" s="1">
        <v>1152</v>
      </c>
      <c r="C35887" s="2"/>
    </row>
    <row r="35888" spans="1:3" x14ac:dyDescent="0.25">
      <c r="A35888">
        <v>8910432448</v>
      </c>
      <c r="B35888" s="1">
        <v>1000</v>
      </c>
      <c r="C35888" s="2"/>
    </row>
    <row r="35889" spans="1:3" x14ac:dyDescent="0.25">
      <c r="A35889">
        <v>2494157528</v>
      </c>
      <c r="B35889" s="1">
        <v>1119</v>
      </c>
      <c r="C35889" s="2"/>
    </row>
    <row r="35890" spans="1:3" x14ac:dyDescent="0.25">
      <c r="A35890">
        <v>3065720545</v>
      </c>
      <c r="B35890" s="1">
        <v>1331</v>
      </c>
      <c r="C35890" s="2"/>
    </row>
    <row r="35891" spans="1:3" x14ac:dyDescent="0.25">
      <c r="A35891">
        <v>2693953613</v>
      </c>
      <c r="B35891" s="1">
        <v>1490</v>
      </c>
      <c r="C35891" s="2"/>
    </row>
    <row r="35892" spans="1:3" x14ac:dyDescent="0.25">
      <c r="A35892">
        <v>7297469895</v>
      </c>
      <c r="B35892" s="1">
        <v>664</v>
      </c>
      <c r="C35892" s="2"/>
    </row>
    <row r="35893" spans="1:3" x14ac:dyDescent="0.25">
      <c r="A35893">
        <v>2963643668</v>
      </c>
      <c r="B35893" s="1">
        <v>944</v>
      </c>
      <c r="C35893" s="2"/>
    </row>
    <row r="35894" spans="1:3" x14ac:dyDescent="0.25">
      <c r="A35894">
        <v>7447690318</v>
      </c>
      <c r="B35894" s="1">
        <v>2684</v>
      </c>
      <c r="C35894" s="2"/>
    </row>
    <row r="35895" spans="1:3" x14ac:dyDescent="0.25">
      <c r="A35895">
        <v>5089857116</v>
      </c>
      <c r="B35895" s="1">
        <v>1935</v>
      </c>
      <c r="C35895" s="2"/>
    </row>
    <row r="35896" spans="1:3" x14ac:dyDescent="0.25">
      <c r="A35896">
        <v>6688538508</v>
      </c>
      <c r="B35896" s="1">
        <v>2046</v>
      </c>
      <c r="C35896" s="2"/>
    </row>
    <row r="35897" spans="1:3" x14ac:dyDescent="0.25">
      <c r="A35897">
        <v>9244161127</v>
      </c>
      <c r="B35897" s="1">
        <v>1392</v>
      </c>
      <c r="C35897" s="2"/>
    </row>
    <row r="35898" spans="1:3" x14ac:dyDescent="0.25">
      <c r="A35898">
        <v>8109760457</v>
      </c>
      <c r="B35898" s="1">
        <v>827</v>
      </c>
      <c r="C35898" s="2"/>
    </row>
    <row r="35899" spans="1:3" x14ac:dyDescent="0.25">
      <c r="A35899">
        <v>4911005613</v>
      </c>
      <c r="B35899" s="1">
        <v>1545</v>
      </c>
      <c r="C35899" s="2"/>
    </row>
    <row r="35900" spans="1:3" x14ac:dyDescent="0.25">
      <c r="A35900">
        <v>8246478350</v>
      </c>
      <c r="B35900" s="1">
        <v>680</v>
      </c>
      <c r="C35900" s="2"/>
    </row>
    <row r="35901" spans="1:3" x14ac:dyDescent="0.25">
      <c r="A35901">
        <v>1098367051</v>
      </c>
      <c r="B35901" s="1">
        <v>3054</v>
      </c>
      <c r="C35901" s="2"/>
    </row>
    <row r="35902" spans="1:3" x14ac:dyDescent="0.25">
      <c r="A35902">
        <v>1299980112</v>
      </c>
      <c r="B35902" s="1">
        <v>728</v>
      </c>
      <c r="C35902" s="2"/>
    </row>
    <row r="35903" spans="1:3" x14ac:dyDescent="0.25">
      <c r="A35903">
        <v>1637761155</v>
      </c>
      <c r="B35903" s="1">
        <v>1357</v>
      </c>
      <c r="C35903" s="2"/>
    </row>
    <row r="35904" spans="1:3" x14ac:dyDescent="0.25">
      <c r="A35904">
        <v>7442166016</v>
      </c>
      <c r="B35904" s="1">
        <v>1325</v>
      </c>
      <c r="C35904" s="2"/>
    </row>
    <row r="35905" spans="1:3" x14ac:dyDescent="0.25">
      <c r="A35905">
        <v>3792927971</v>
      </c>
      <c r="B35905" s="1">
        <v>1076</v>
      </c>
      <c r="C35905" s="2"/>
    </row>
    <row r="35906" spans="1:3" x14ac:dyDescent="0.25">
      <c r="A35906">
        <v>3779079530</v>
      </c>
      <c r="B35906" s="1">
        <v>1463</v>
      </c>
      <c r="C35906" s="2"/>
    </row>
    <row r="35907" spans="1:3" x14ac:dyDescent="0.25">
      <c r="A35907">
        <v>4517401139</v>
      </c>
      <c r="B35907" s="1">
        <v>728</v>
      </c>
      <c r="C35907" s="2"/>
    </row>
    <row r="35908" spans="1:3" x14ac:dyDescent="0.25">
      <c r="A35908">
        <v>7644993753</v>
      </c>
      <c r="B35908" s="1">
        <v>1234</v>
      </c>
      <c r="C35908" s="2"/>
    </row>
    <row r="35909" spans="1:3" x14ac:dyDescent="0.25">
      <c r="A35909">
        <v>5174233128</v>
      </c>
      <c r="B35909" s="1">
        <v>1097</v>
      </c>
      <c r="C35909" s="2"/>
    </row>
    <row r="35910" spans="1:3" x14ac:dyDescent="0.25">
      <c r="A35910">
        <v>3889968846</v>
      </c>
      <c r="B35910" s="1">
        <v>1594</v>
      </c>
      <c r="C35910" s="2"/>
    </row>
    <row r="35911" spans="1:3" x14ac:dyDescent="0.25">
      <c r="A35911">
        <v>2831614959</v>
      </c>
      <c r="B35911" s="1">
        <v>1530</v>
      </c>
      <c r="C35911" s="2"/>
    </row>
    <row r="35912" spans="1:3" x14ac:dyDescent="0.25">
      <c r="A35912">
        <v>5327431370</v>
      </c>
      <c r="B35912" s="1">
        <v>1498</v>
      </c>
      <c r="C35912" s="2"/>
    </row>
    <row r="35913" spans="1:3" x14ac:dyDescent="0.25">
      <c r="A35913">
        <v>8333800406</v>
      </c>
      <c r="B35913" s="1">
        <v>880</v>
      </c>
      <c r="C35913" s="2"/>
    </row>
    <row r="35914" spans="1:3" x14ac:dyDescent="0.25">
      <c r="A35914">
        <v>8292693748</v>
      </c>
      <c r="B35914" s="1">
        <v>1609</v>
      </c>
      <c r="C35914" s="2"/>
    </row>
    <row r="35915" spans="1:3" x14ac:dyDescent="0.25">
      <c r="A35915">
        <v>7958643160</v>
      </c>
      <c r="B35915" s="1">
        <v>1015</v>
      </c>
      <c r="C35915" s="2"/>
    </row>
    <row r="35916" spans="1:3" x14ac:dyDescent="0.25">
      <c r="A35916">
        <v>6157798444</v>
      </c>
      <c r="B35916" s="1">
        <v>1261</v>
      </c>
      <c r="C35916" s="2"/>
    </row>
    <row r="35917" spans="1:3" x14ac:dyDescent="0.25">
      <c r="A35917">
        <v>2321156852</v>
      </c>
      <c r="B35917" s="1">
        <v>1803</v>
      </c>
      <c r="C35917" s="2"/>
    </row>
    <row r="35918" spans="1:3" x14ac:dyDescent="0.25">
      <c r="A35918">
        <v>8206075170</v>
      </c>
      <c r="B35918" s="1">
        <v>699</v>
      </c>
      <c r="C35918" s="2"/>
    </row>
    <row r="35919" spans="1:3" x14ac:dyDescent="0.25">
      <c r="A35919">
        <v>5389796913</v>
      </c>
      <c r="B35919" s="1">
        <v>1017</v>
      </c>
      <c r="C35919" s="2"/>
    </row>
    <row r="35920" spans="1:3" x14ac:dyDescent="0.25">
      <c r="A35920">
        <v>1585330480</v>
      </c>
      <c r="B35920" s="1">
        <v>1620</v>
      </c>
      <c r="C35920" s="2"/>
    </row>
    <row r="35921" spans="1:3" x14ac:dyDescent="0.25">
      <c r="A35921">
        <v>3851597579</v>
      </c>
      <c r="B35921" s="1">
        <v>1537</v>
      </c>
      <c r="C35921" s="2"/>
    </row>
    <row r="35922" spans="1:3" x14ac:dyDescent="0.25">
      <c r="A35922">
        <v>3234976643</v>
      </c>
      <c r="B35922" s="1">
        <v>742</v>
      </c>
      <c r="C35922" s="2"/>
    </row>
    <row r="35923" spans="1:3" x14ac:dyDescent="0.25">
      <c r="A35923">
        <v>2701533232</v>
      </c>
      <c r="B35923" s="1">
        <v>1039</v>
      </c>
      <c r="C35923" s="2"/>
    </row>
    <row r="35924" spans="1:3" x14ac:dyDescent="0.25">
      <c r="A35924">
        <v>3380835635</v>
      </c>
      <c r="B35924" s="1">
        <v>868</v>
      </c>
      <c r="C35924" s="2"/>
    </row>
    <row r="35925" spans="1:3" x14ac:dyDescent="0.25">
      <c r="A35925">
        <v>2142412511</v>
      </c>
      <c r="B35925" s="1">
        <v>1733</v>
      </c>
      <c r="C35925" s="2"/>
    </row>
    <row r="35926" spans="1:3" x14ac:dyDescent="0.25">
      <c r="A35926">
        <v>2339864973</v>
      </c>
      <c r="B35926" s="1">
        <v>832</v>
      </c>
      <c r="C35926" s="2"/>
    </row>
    <row r="35927" spans="1:3" x14ac:dyDescent="0.25">
      <c r="A35927">
        <v>4148845862</v>
      </c>
      <c r="B35927" s="1">
        <v>475</v>
      </c>
      <c r="C35927" s="2"/>
    </row>
    <row r="35928" spans="1:3" x14ac:dyDescent="0.25">
      <c r="A35928">
        <v>4334863390</v>
      </c>
      <c r="B35928" s="1">
        <v>771</v>
      </c>
      <c r="C35928" s="2"/>
    </row>
    <row r="35929" spans="1:3" x14ac:dyDescent="0.25">
      <c r="A35929">
        <v>5942596635</v>
      </c>
      <c r="B35929" s="1">
        <v>1574</v>
      </c>
      <c r="C35929" s="2"/>
    </row>
    <row r="35930" spans="1:3" x14ac:dyDescent="0.25">
      <c r="A35930">
        <v>7113411531</v>
      </c>
      <c r="B35930" s="1">
        <v>2175</v>
      </c>
      <c r="C35930" s="2"/>
    </row>
    <row r="35931" spans="1:3" x14ac:dyDescent="0.25">
      <c r="A35931">
        <v>2193761019</v>
      </c>
      <c r="B35931" s="1">
        <v>2677</v>
      </c>
      <c r="C35931" s="2"/>
    </row>
    <row r="35932" spans="1:3" x14ac:dyDescent="0.25">
      <c r="A35932">
        <v>2093895292</v>
      </c>
      <c r="B35932" s="1">
        <v>193</v>
      </c>
      <c r="C35932" s="2"/>
    </row>
    <row r="35933" spans="1:3" x14ac:dyDescent="0.25">
      <c r="A35933">
        <v>5125421782</v>
      </c>
      <c r="B35933" s="1">
        <v>1462</v>
      </c>
      <c r="C35933" s="2"/>
    </row>
    <row r="35934" spans="1:3" x14ac:dyDescent="0.25">
      <c r="A35934">
        <v>1738755480</v>
      </c>
      <c r="B35934" s="1">
        <v>1874</v>
      </c>
      <c r="C35934" s="2"/>
    </row>
    <row r="35935" spans="1:3" x14ac:dyDescent="0.25">
      <c r="A35935">
        <v>1513552243</v>
      </c>
      <c r="B35935" s="1">
        <v>1893</v>
      </c>
      <c r="C35935" s="2"/>
    </row>
    <row r="35936" spans="1:3" x14ac:dyDescent="0.25">
      <c r="A35936">
        <v>6308202719</v>
      </c>
      <c r="B35936" s="1">
        <v>1675</v>
      </c>
      <c r="C35936" s="2"/>
    </row>
    <row r="35937" spans="1:3" x14ac:dyDescent="0.25">
      <c r="A35937">
        <v>7866253052</v>
      </c>
      <c r="B35937" s="1">
        <v>2460</v>
      </c>
      <c r="C35937" s="2"/>
    </row>
    <row r="35938" spans="1:3" x14ac:dyDescent="0.25">
      <c r="A35938">
        <v>5513817333</v>
      </c>
      <c r="B35938" s="1">
        <v>1520</v>
      </c>
      <c r="C35938" s="2"/>
    </row>
    <row r="35939" spans="1:3" x14ac:dyDescent="0.25">
      <c r="A35939">
        <v>6045702861</v>
      </c>
      <c r="B35939" s="1">
        <v>1062</v>
      </c>
      <c r="C35939" s="2"/>
    </row>
    <row r="35940" spans="1:3" x14ac:dyDescent="0.25">
      <c r="A35940">
        <v>6189633123</v>
      </c>
      <c r="B35940" s="1">
        <v>1517</v>
      </c>
      <c r="C35940" s="2"/>
    </row>
    <row r="35941" spans="1:3" x14ac:dyDescent="0.25">
      <c r="A35941">
        <v>4672726528</v>
      </c>
      <c r="B35941" s="1">
        <v>935</v>
      </c>
      <c r="C35941" s="2"/>
    </row>
    <row r="35942" spans="1:3" x14ac:dyDescent="0.25">
      <c r="A35942">
        <v>3372344543</v>
      </c>
      <c r="B35942" s="1">
        <v>1631</v>
      </c>
      <c r="C35942" s="2"/>
    </row>
    <row r="35943" spans="1:3" x14ac:dyDescent="0.25">
      <c r="A35943">
        <v>3454862758</v>
      </c>
      <c r="B35943" s="1">
        <v>1319</v>
      </c>
      <c r="C35943" s="2"/>
    </row>
    <row r="35944" spans="1:3" x14ac:dyDescent="0.25">
      <c r="A35944">
        <v>3106995971</v>
      </c>
      <c r="B35944" s="1">
        <v>1331</v>
      </c>
      <c r="C35944" s="2"/>
    </row>
    <row r="35945" spans="1:3" x14ac:dyDescent="0.25">
      <c r="A35945">
        <v>3330883855</v>
      </c>
      <c r="B35945" s="1">
        <v>655</v>
      </c>
      <c r="C35945" s="2"/>
    </row>
    <row r="35946" spans="1:3" x14ac:dyDescent="0.25">
      <c r="A35946">
        <v>6660912317</v>
      </c>
      <c r="B35946" s="1">
        <v>800</v>
      </c>
      <c r="C35946" s="2"/>
    </row>
    <row r="35947" spans="1:3" x14ac:dyDescent="0.25">
      <c r="A35947">
        <v>7901375393</v>
      </c>
      <c r="B35947" s="1">
        <v>1526</v>
      </c>
      <c r="C35947" s="2"/>
    </row>
    <row r="35948" spans="1:3" x14ac:dyDescent="0.25">
      <c r="A35948">
        <v>2562169669</v>
      </c>
      <c r="B35948" s="1">
        <v>2221</v>
      </c>
      <c r="C35948" s="2"/>
    </row>
    <row r="35949" spans="1:3" x14ac:dyDescent="0.25">
      <c r="A35949">
        <v>9711386410</v>
      </c>
      <c r="B35949" s="1">
        <v>1662</v>
      </c>
      <c r="C35949" s="2"/>
    </row>
    <row r="35950" spans="1:3" x14ac:dyDescent="0.25">
      <c r="A35950">
        <v>1283459085</v>
      </c>
      <c r="B35950" s="1">
        <v>818</v>
      </c>
      <c r="C35950" s="2"/>
    </row>
    <row r="35951" spans="1:3" x14ac:dyDescent="0.25">
      <c r="A35951">
        <v>2625062099</v>
      </c>
      <c r="B35951" s="1">
        <v>1394</v>
      </c>
      <c r="C35951" s="2"/>
    </row>
    <row r="35952" spans="1:3" x14ac:dyDescent="0.25">
      <c r="A35952">
        <v>4333518898</v>
      </c>
      <c r="B35952" s="1">
        <v>3488</v>
      </c>
      <c r="C35952" s="2"/>
    </row>
    <row r="35953" spans="1:3" x14ac:dyDescent="0.25">
      <c r="A35953">
        <v>1843073135</v>
      </c>
      <c r="B35953" s="1">
        <v>2937</v>
      </c>
      <c r="C35953" s="2"/>
    </row>
    <row r="35954" spans="1:3" x14ac:dyDescent="0.25">
      <c r="A35954">
        <v>5255685674</v>
      </c>
      <c r="B35954" s="1">
        <v>1522</v>
      </c>
      <c r="C35954" s="2"/>
    </row>
    <row r="35955" spans="1:3" x14ac:dyDescent="0.25">
      <c r="A35955">
        <v>4350386370</v>
      </c>
      <c r="B35955" s="1">
        <v>1740</v>
      </c>
      <c r="C35955" s="2"/>
    </row>
    <row r="35956" spans="1:3" x14ac:dyDescent="0.25">
      <c r="A35956">
        <v>2235767085</v>
      </c>
      <c r="B35956" s="1">
        <v>1092</v>
      </c>
      <c r="C35956" s="2"/>
    </row>
    <row r="35957" spans="1:3" x14ac:dyDescent="0.25">
      <c r="A35957">
        <v>4616509865</v>
      </c>
      <c r="B35957" s="1">
        <v>1899</v>
      </c>
      <c r="C35957" s="2"/>
    </row>
    <row r="35958" spans="1:3" x14ac:dyDescent="0.25">
      <c r="A35958">
        <v>3208669532</v>
      </c>
      <c r="B35958" s="1">
        <v>1007</v>
      </c>
      <c r="C35958" s="2"/>
    </row>
    <row r="35959" spans="1:3" x14ac:dyDescent="0.25">
      <c r="A35959">
        <v>1157778070</v>
      </c>
      <c r="B35959" s="1">
        <v>767</v>
      </c>
      <c r="C35959" s="2"/>
    </row>
    <row r="35960" spans="1:3" x14ac:dyDescent="0.25">
      <c r="A35960">
        <v>3791179323</v>
      </c>
      <c r="B35960" s="1">
        <v>1355</v>
      </c>
      <c r="C35960" s="2"/>
    </row>
    <row r="35961" spans="1:3" x14ac:dyDescent="0.25">
      <c r="A35961">
        <v>8432056746</v>
      </c>
      <c r="B35961" s="1">
        <v>1758</v>
      </c>
      <c r="C35961" s="2"/>
    </row>
    <row r="35962" spans="1:3" x14ac:dyDescent="0.25">
      <c r="A35962">
        <v>9651513204</v>
      </c>
      <c r="B35962" s="1">
        <v>1285</v>
      </c>
      <c r="C35962" s="2"/>
    </row>
    <row r="35963" spans="1:3" x14ac:dyDescent="0.25">
      <c r="A35963">
        <v>8604061434</v>
      </c>
      <c r="B35963" s="1">
        <v>1588</v>
      </c>
      <c r="C35963" s="2"/>
    </row>
    <row r="35964" spans="1:3" x14ac:dyDescent="0.25">
      <c r="A35964">
        <v>4975431879</v>
      </c>
      <c r="B35964" s="1">
        <v>1051</v>
      </c>
      <c r="C35964" s="2"/>
    </row>
    <row r="35965" spans="1:3" x14ac:dyDescent="0.25">
      <c r="A35965">
        <v>2446850121</v>
      </c>
      <c r="B35965" s="1">
        <v>638</v>
      </c>
      <c r="C35965" s="2"/>
    </row>
    <row r="35966" spans="1:3" x14ac:dyDescent="0.25">
      <c r="A35966">
        <v>4532525908</v>
      </c>
      <c r="B35966" s="1">
        <v>2544</v>
      </c>
      <c r="C35966" s="2"/>
    </row>
    <row r="35967" spans="1:3" x14ac:dyDescent="0.25">
      <c r="A35967">
        <v>4136211019</v>
      </c>
      <c r="B35967" s="1">
        <v>1193</v>
      </c>
      <c r="C35967" s="2"/>
    </row>
    <row r="35968" spans="1:3" x14ac:dyDescent="0.25">
      <c r="A35968">
        <v>6067562541</v>
      </c>
      <c r="B35968" s="1">
        <v>1609</v>
      </c>
      <c r="C35968" s="2"/>
    </row>
    <row r="35969" spans="1:3" x14ac:dyDescent="0.25">
      <c r="A35969">
        <v>5571376001</v>
      </c>
      <c r="B35969" s="1">
        <v>847</v>
      </c>
      <c r="C35969" s="2"/>
    </row>
    <row r="35970" spans="1:3" x14ac:dyDescent="0.25">
      <c r="A35970">
        <v>5641351553</v>
      </c>
      <c r="B35970" s="1">
        <v>2958</v>
      </c>
      <c r="C35970" s="2"/>
    </row>
    <row r="35971" spans="1:3" x14ac:dyDescent="0.25">
      <c r="A35971">
        <v>2040566429</v>
      </c>
      <c r="B35971" s="1">
        <v>2237</v>
      </c>
      <c r="C35971" s="2"/>
    </row>
    <row r="35972" spans="1:3" x14ac:dyDescent="0.25">
      <c r="A35972">
        <v>7012313980</v>
      </c>
      <c r="B35972" s="1">
        <v>1351</v>
      </c>
      <c r="C35972" s="2"/>
    </row>
    <row r="35973" spans="1:3" x14ac:dyDescent="0.25">
      <c r="A35973">
        <v>1388558794</v>
      </c>
      <c r="B35973" s="1">
        <v>699</v>
      </c>
      <c r="C35973" s="2"/>
    </row>
    <row r="35974" spans="1:3" x14ac:dyDescent="0.25">
      <c r="A35974">
        <v>4490420579</v>
      </c>
      <c r="B35974" s="1">
        <v>1910</v>
      </c>
      <c r="C35974" s="2"/>
    </row>
    <row r="35975" spans="1:3" x14ac:dyDescent="0.25">
      <c r="A35975">
        <v>7071263149</v>
      </c>
      <c r="B35975" s="1">
        <v>938</v>
      </c>
      <c r="C35975" s="2"/>
    </row>
    <row r="35976" spans="1:3" x14ac:dyDescent="0.25">
      <c r="A35976">
        <v>4515732244</v>
      </c>
      <c r="B35976" s="1">
        <v>689</v>
      </c>
      <c r="C35976" s="2"/>
    </row>
    <row r="35977" spans="1:3" x14ac:dyDescent="0.25">
      <c r="A35977">
        <v>2880388010</v>
      </c>
      <c r="B35977" s="1">
        <v>1214</v>
      </c>
      <c r="C35977" s="2"/>
    </row>
    <row r="35978" spans="1:3" x14ac:dyDescent="0.25">
      <c r="A35978">
        <v>2578116353</v>
      </c>
      <c r="B35978" s="1">
        <v>481</v>
      </c>
      <c r="C35978" s="2"/>
    </row>
    <row r="35979" spans="1:3" x14ac:dyDescent="0.25">
      <c r="A35979">
        <v>2826698967</v>
      </c>
      <c r="B35979" s="1">
        <v>1671</v>
      </c>
      <c r="C35979" s="2"/>
    </row>
    <row r="35980" spans="1:3" x14ac:dyDescent="0.25">
      <c r="A35980">
        <v>1391060244</v>
      </c>
      <c r="B35980" s="1">
        <v>985</v>
      </c>
      <c r="C35980" s="2"/>
    </row>
    <row r="35981" spans="1:3" x14ac:dyDescent="0.25">
      <c r="A35981">
        <v>4820412926</v>
      </c>
      <c r="B35981" s="1">
        <v>1089</v>
      </c>
      <c r="C35981" s="2"/>
    </row>
    <row r="35982" spans="1:3" x14ac:dyDescent="0.25">
      <c r="A35982">
        <v>7559622770</v>
      </c>
      <c r="B35982" s="1">
        <v>2698</v>
      </c>
      <c r="C35982" s="2"/>
    </row>
    <row r="35983" spans="1:3" x14ac:dyDescent="0.25">
      <c r="A35983">
        <v>7347297867</v>
      </c>
      <c r="B35983" s="1">
        <v>685</v>
      </c>
      <c r="C35983" s="2"/>
    </row>
    <row r="35984" spans="1:3" x14ac:dyDescent="0.25">
      <c r="A35984">
        <v>3449509414</v>
      </c>
      <c r="B35984" s="1">
        <v>1914</v>
      </c>
      <c r="C35984" s="2"/>
    </row>
    <row r="35985" spans="1:3" x14ac:dyDescent="0.25">
      <c r="A35985">
        <v>2812196949</v>
      </c>
      <c r="B35985" s="1">
        <v>2277</v>
      </c>
      <c r="C35985" s="2"/>
    </row>
    <row r="35986" spans="1:3" x14ac:dyDescent="0.25">
      <c r="A35986">
        <v>4369510707</v>
      </c>
      <c r="B35986" s="1">
        <v>1020</v>
      </c>
      <c r="C35986" s="2"/>
    </row>
    <row r="35987" spans="1:3" x14ac:dyDescent="0.25">
      <c r="A35987">
        <v>3449036352</v>
      </c>
      <c r="B35987" s="1">
        <v>1670</v>
      </c>
      <c r="C35987" s="2"/>
    </row>
    <row r="35988" spans="1:3" x14ac:dyDescent="0.25">
      <c r="A35988">
        <v>3576817265</v>
      </c>
      <c r="B35988" s="1">
        <v>1555</v>
      </c>
      <c r="C35988" s="2"/>
    </row>
    <row r="35989" spans="1:3" x14ac:dyDescent="0.25">
      <c r="A35989">
        <v>5720403157</v>
      </c>
      <c r="B35989" s="1">
        <v>1989</v>
      </c>
      <c r="C35989" s="2"/>
    </row>
    <row r="35990" spans="1:3" x14ac:dyDescent="0.25">
      <c r="A35990">
        <v>3931971810</v>
      </c>
      <c r="B35990" s="1">
        <v>909</v>
      </c>
      <c r="C35990" s="2"/>
    </row>
    <row r="35991" spans="1:3" x14ac:dyDescent="0.25">
      <c r="A35991">
        <v>3063518785</v>
      </c>
      <c r="B35991" s="1">
        <v>1042</v>
      </c>
      <c r="C35991" s="2"/>
    </row>
    <row r="35992" spans="1:3" x14ac:dyDescent="0.25">
      <c r="A35992">
        <v>3496236855</v>
      </c>
      <c r="B35992" s="1">
        <v>1928</v>
      </c>
      <c r="C35992" s="2"/>
    </row>
    <row r="35993" spans="1:3" x14ac:dyDescent="0.25">
      <c r="A35993">
        <v>1003076289</v>
      </c>
      <c r="B35993" s="1">
        <v>1121</v>
      </c>
      <c r="C35993" s="2"/>
    </row>
    <row r="35994" spans="1:3" x14ac:dyDescent="0.25">
      <c r="A35994">
        <v>2367293098</v>
      </c>
      <c r="B35994" s="1">
        <v>535</v>
      </c>
      <c r="C35994" s="2"/>
    </row>
    <row r="35995" spans="1:3" x14ac:dyDescent="0.25">
      <c r="A35995">
        <v>4226265778</v>
      </c>
      <c r="B35995" s="1">
        <v>939</v>
      </c>
      <c r="C35995" s="2"/>
    </row>
    <row r="35996" spans="1:3" x14ac:dyDescent="0.25">
      <c r="A35996">
        <v>7368447842</v>
      </c>
      <c r="B35996" s="1">
        <v>1420</v>
      </c>
      <c r="C35996" s="2"/>
    </row>
    <row r="35997" spans="1:3" x14ac:dyDescent="0.25">
      <c r="A35997">
        <v>9851090057</v>
      </c>
      <c r="B35997" s="1">
        <v>1033</v>
      </c>
      <c r="C35997" s="2"/>
    </row>
    <row r="35998" spans="1:3" x14ac:dyDescent="0.25">
      <c r="A35998">
        <v>3986739913</v>
      </c>
      <c r="B35998" s="1">
        <v>748</v>
      </c>
      <c r="C35998" s="2"/>
    </row>
    <row r="35999" spans="1:3" x14ac:dyDescent="0.25">
      <c r="A35999">
        <v>2460895155</v>
      </c>
      <c r="B35999" s="1">
        <v>1408</v>
      </c>
      <c r="C35999" s="2"/>
    </row>
    <row r="36000" spans="1:3" x14ac:dyDescent="0.25">
      <c r="A36000">
        <v>5677520082</v>
      </c>
      <c r="B36000" s="1">
        <v>995</v>
      </c>
      <c r="C36000" s="2"/>
    </row>
    <row r="36001" spans="1:3" x14ac:dyDescent="0.25">
      <c r="A36001">
        <v>6573090984</v>
      </c>
      <c r="B36001" s="1">
        <v>511</v>
      </c>
      <c r="C36001" s="2"/>
    </row>
    <row r="36002" spans="1:3" x14ac:dyDescent="0.25">
      <c r="A36002">
        <v>8840585737</v>
      </c>
      <c r="B36002" s="1">
        <v>1398</v>
      </c>
      <c r="C36002" s="2"/>
    </row>
    <row r="36003" spans="1:3" x14ac:dyDescent="0.25">
      <c r="A36003">
        <v>1531357217</v>
      </c>
      <c r="B36003" s="1">
        <v>2582</v>
      </c>
      <c r="C36003" s="2"/>
    </row>
    <row r="36004" spans="1:3" x14ac:dyDescent="0.25">
      <c r="A36004">
        <v>5475660693</v>
      </c>
      <c r="B36004" s="1">
        <v>1033</v>
      </c>
      <c r="C36004" s="2"/>
    </row>
    <row r="36005" spans="1:3" x14ac:dyDescent="0.25">
      <c r="A36005">
        <v>6822535266</v>
      </c>
      <c r="B36005" s="1">
        <v>1386</v>
      </c>
      <c r="C36005" s="2"/>
    </row>
    <row r="36006" spans="1:3" x14ac:dyDescent="0.25">
      <c r="A36006">
        <v>8966413952</v>
      </c>
      <c r="B36006" s="1">
        <v>2217</v>
      </c>
      <c r="C36006" s="2"/>
    </row>
    <row r="36007" spans="1:3" x14ac:dyDescent="0.25">
      <c r="A36007">
        <v>5919316128</v>
      </c>
      <c r="B36007" s="1">
        <v>1824</v>
      </c>
      <c r="C36007" s="2"/>
    </row>
    <row r="36008" spans="1:3" x14ac:dyDescent="0.25">
      <c r="A36008">
        <v>2057606467</v>
      </c>
      <c r="B36008" s="1">
        <v>804</v>
      </c>
      <c r="C36008" s="2"/>
    </row>
    <row r="36009" spans="1:3" x14ac:dyDescent="0.25">
      <c r="A36009">
        <v>9500273637</v>
      </c>
      <c r="B36009" s="1">
        <v>668</v>
      </c>
      <c r="C36009" s="2"/>
    </row>
    <row r="36010" spans="1:3" x14ac:dyDescent="0.25">
      <c r="A36010">
        <v>4032875701</v>
      </c>
      <c r="B36010" s="1">
        <v>3013</v>
      </c>
      <c r="C36010" s="2"/>
    </row>
    <row r="36011" spans="1:3" x14ac:dyDescent="0.25">
      <c r="A36011">
        <v>2868328608</v>
      </c>
      <c r="B36011" s="1">
        <v>1675</v>
      </c>
      <c r="C36011" s="2"/>
    </row>
    <row r="36012" spans="1:3" x14ac:dyDescent="0.25">
      <c r="A36012">
        <v>1680853529</v>
      </c>
      <c r="B36012" s="1">
        <v>1426</v>
      </c>
      <c r="C36012" s="2"/>
    </row>
    <row r="36013" spans="1:3" x14ac:dyDescent="0.25">
      <c r="A36013">
        <v>1960657448</v>
      </c>
      <c r="B36013" s="1">
        <v>353</v>
      </c>
      <c r="C36013" s="2"/>
    </row>
    <row r="36014" spans="1:3" x14ac:dyDescent="0.25">
      <c r="A36014">
        <v>6927328842</v>
      </c>
      <c r="B36014" s="1">
        <v>1721</v>
      </c>
      <c r="C36014" s="2"/>
    </row>
    <row r="36015" spans="1:3" x14ac:dyDescent="0.25">
      <c r="A36015">
        <v>3714950051</v>
      </c>
      <c r="B36015" s="1">
        <v>1454</v>
      </c>
      <c r="C36015" s="2"/>
    </row>
    <row r="36016" spans="1:3" x14ac:dyDescent="0.25">
      <c r="A36016">
        <v>9081627555</v>
      </c>
      <c r="B36016" s="1">
        <v>6397</v>
      </c>
      <c r="C36016" s="2"/>
    </row>
    <row r="36017" spans="1:3" x14ac:dyDescent="0.25">
      <c r="A36017">
        <v>1147553799</v>
      </c>
      <c r="B36017" s="1">
        <v>1212</v>
      </c>
      <c r="C36017" s="2"/>
    </row>
    <row r="36018" spans="1:3" x14ac:dyDescent="0.25">
      <c r="A36018">
        <v>2289064394</v>
      </c>
      <c r="B36018" s="1">
        <v>1076</v>
      </c>
      <c r="C36018" s="2"/>
    </row>
    <row r="36019" spans="1:3" x14ac:dyDescent="0.25">
      <c r="A36019">
        <v>7952441132</v>
      </c>
      <c r="B36019" s="1">
        <v>1690</v>
      </c>
      <c r="C36019" s="2"/>
    </row>
    <row r="36020" spans="1:3" x14ac:dyDescent="0.25">
      <c r="A36020">
        <v>8860560841</v>
      </c>
      <c r="B36020" s="1">
        <v>1372</v>
      </c>
      <c r="C36020" s="2"/>
    </row>
    <row r="36021" spans="1:3" x14ac:dyDescent="0.25">
      <c r="A36021">
        <v>1481667950</v>
      </c>
      <c r="B36021" s="1">
        <v>728</v>
      </c>
      <c r="C36021" s="2"/>
    </row>
    <row r="36022" spans="1:3" x14ac:dyDescent="0.25">
      <c r="A36022">
        <v>7097679575</v>
      </c>
      <c r="B36022" s="1">
        <v>1922</v>
      </c>
      <c r="C36022" s="2"/>
    </row>
    <row r="36023" spans="1:3" x14ac:dyDescent="0.25">
      <c r="A36023">
        <v>5419778004</v>
      </c>
      <c r="B36023" s="1">
        <v>1532</v>
      </c>
      <c r="C36023" s="2"/>
    </row>
    <row r="36024" spans="1:3" x14ac:dyDescent="0.25">
      <c r="A36024">
        <v>1795956617</v>
      </c>
      <c r="B36024" s="1">
        <v>1479</v>
      </c>
      <c r="C36024" s="2"/>
    </row>
    <row r="36025" spans="1:3" x14ac:dyDescent="0.25">
      <c r="A36025">
        <v>5507067253</v>
      </c>
      <c r="B36025" s="1">
        <v>1884</v>
      </c>
      <c r="C36025" s="2"/>
    </row>
    <row r="36026" spans="1:3" x14ac:dyDescent="0.25">
      <c r="A36026">
        <v>1001636964</v>
      </c>
      <c r="B36026" s="1">
        <v>1184</v>
      </c>
      <c r="C36026" s="2"/>
    </row>
    <row r="36027" spans="1:3" x14ac:dyDescent="0.25">
      <c r="A36027">
        <v>3473496396</v>
      </c>
      <c r="B36027" s="1">
        <v>1879</v>
      </c>
      <c r="C36027" s="2"/>
    </row>
    <row r="36028" spans="1:3" x14ac:dyDescent="0.25">
      <c r="A36028">
        <v>9654179611</v>
      </c>
      <c r="B36028" s="1">
        <v>1197</v>
      </c>
      <c r="C36028" s="2"/>
    </row>
    <row r="36029" spans="1:3" x14ac:dyDescent="0.25">
      <c r="A36029">
        <v>7792322566</v>
      </c>
      <c r="B36029" s="1">
        <v>1494</v>
      </c>
      <c r="C36029" s="2"/>
    </row>
    <row r="36030" spans="1:3" x14ac:dyDescent="0.25">
      <c r="A36030">
        <v>7014160483</v>
      </c>
      <c r="B36030" s="1">
        <v>3869</v>
      </c>
      <c r="C36030" s="2"/>
    </row>
    <row r="36031" spans="1:3" x14ac:dyDescent="0.25">
      <c r="A36031">
        <v>1608644480</v>
      </c>
      <c r="B36031" s="1">
        <v>1358</v>
      </c>
      <c r="C36031" s="2"/>
    </row>
    <row r="36032" spans="1:3" x14ac:dyDescent="0.25">
      <c r="A36032">
        <v>1319366247</v>
      </c>
      <c r="B36032" s="1">
        <v>1972</v>
      </c>
      <c r="C36032" s="2"/>
    </row>
    <row r="36033" spans="1:3" x14ac:dyDescent="0.25">
      <c r="A36033">
        <v>6788131555</v>
      </c>
      <c r="B36033" s="1">
        <v>1255</v>
      </c>
      <c r="C36033" s="2"/>
    </row>
    <row r="36034" spans="1:3" x14ac:dyDescent="0.25">
      <c r="A36034">
        <v>5729526721</v>
      </c>
      <c r="B36034" s="1">
        <v>1725</v>
      </c>
      <c r="C36034" s="2"/>
    </row>
    <row r="36035" spans="1:3" x14ac:dyDescent="0.25">
      <c r="A36035">
        <v>2063514433</v>
      </c>
      <c r="B36035" s="1">
        <v>1361</v>
      </c>
      <c r="C36035" s="2"/>
    </row>
    <row r="36036" spans="1:3" x14ac:dyDescent="0.25">
      <c r="A36036">
        <v>3375215023</v>
      </c>
      <c r="B36036" s="1">
        <v>1065</v>
      </c>
      <c r="C36036" s="2"/>
    </row>
    <row r="36037" spans="1:3" x14ac:dyDescent="0.25">
      <c r="A36037">
        <v>7647082082</v>
      </c>
      <c r="B36037" s="1">
        <v>1141</v>
      </c>
      <c r="C36037" s="2"/>
    </row>
    <row r="36038" spans="1:3" x14ac:dyDescent="0.25">
      <c r="A36038">
        <v>5200852530</v>
      </c>
      <c r="B36038" s="1">
        <v>1343</v>
      </c>
      <c r="C36038" s="2"/>
    </row>
    <row r="36039" spans="1:3" x14ac:dyDescent="0.25">
      <c r="A36039">
        <v>2474778462</v>
      </c>
      <c r="B36039" s="1">
        <v>1256</v>
      </c>
      <c r="C36039" s="2"/>
    </row>
    <row r="36040" spans="1:3" x14ac:dyDescent="0.25">
      <c r="A36040">
        <v>8402069961</v>
      </c>
      <c r="B36040" s="1">
        <v>659</v>
      </c>
      <c r="C36040" s="2"/>
    </row>
    <row r="36041" spans="1:3" x14ac:dyDescent="0.25">
      <c r="A36041">
        <v>5354592415</v>
      </c>
      <c r="B36041" s="1">
        <v>806</v>
      </c>
      <c r="C36041" s="2"/>
    </row>
    <row r="36042" spans="1:3" x14ac:dyDescent="0.25">
      <c r="A36042">
        <v>5608927866</v>
      </c>
      <c r="B36042" s="1">
        <v>2542</v>
      </c>
      <c r="C36042" s="2"/>
    </row>
    <row r="36043" spans="1:3" x14ac:dyDescent="0.25">
      <c r="A36043">
        <v>5255335422</v>
      </c>
      <c r="B36043" s="1">
        <v>1889</v>
      </c>
      <c r="C36043" s="2"/>
    </row>
    <row r="36044" spans="1:3" x14ac:dyDescent="0.25">
      <c r="A36044">
        <v>3132769790</v>
      </c>
      <c r="B36044" s="1">
        <v>560</v>
      </c>
      <c r="C36044" s="2"/>
    </row>
    <row r="36045" spans="1:3" x14ac:dyDescent="0.25">
      <c r="A36045">
        <v>9322333582</v>
      </c>
      <c r="B36045" s="1">
        <v>1293</v>
      </c>
      <c r="C36045" s="2"/>
    </row>
    <row r="36046" spans="1:3" x14ac:dyDescent="0.25">
      <c r="A36046">
        <v>9090112692</v>
      </c>
      <c r="B36046" s="1">
        <v>1197</v>
      </c>
      <c r="C36046" s="2"/>
    </row>
    <row r="36047" spans="1:3" x14ac:dyDescent="0.25">
      <c r="A36047">
        <v>6819662891</v>
      </c>
      <c r="B36047" s="1">
        <v>804</v>
      </c>
      <c r="C36047" s="2"/>
    </row>
    <row r="36048" spans="1:3" x14ac:dyDescent="0.25">
      <c r="A36048">
        <v>9638427715</v>
      </c>
      <c r="B36048" s="1">
        <v>2019</v>
      </c>
      <c r="C36048" s="2"/>
    </row>
    <row r="36049" spans="1:3" x14ac:dyDescent="0.25">
      <c r="A36049">
        <v>1336612164</v>
      </c>
      <c r="B36049" s="1">
        <v>1234</v>
      </c>
      <c r="C36049" s="2"/>
    </row>
    <row r="36050" spans="1:3" x14ac:dyDescent="0.25">
      <c r="A36050">
        <v>5581174886</v>
      </c>
      <c r="B36050" s="1">
        <v>890</v>
      </c>
      <c r="C36050" s="2"/>
    </row>
    <row r="36051" spans="1:3" x14ac:dyDescent="0.25">
      <c r="A36051">
        <v>6547935477</v>
      </c>
      <c r="B36051" s="1">
        <v>1066</v>
      </c>
      <c r="C36051" s="2"/>
    </row>
    <row r="36052" spans="1:3" x14ac:dyDescent="0.25">
      <c r="A36052">
        <v>3647739368</v>
      </c>
      <c r="B36052" s="1">
        <v>1484</v>
      </c>
      <c r="C36052" s="2"/>
    </row>
    <row r="36053" spans="1:3" x14ac:dyDescent="0.25">
      <c r="A36053">
        <v>2978929292</v>
      </c>
      <c r="B36053" s="1">
        <v>1716</v>
      </c>
      <c r="C36053" s="2"/>
    </row>
    <row r="36054" spans="1:3" x14ac:dyDescent="0.25">
      <c r="A36054">
        <v>4333436481</v>
      </c>
      <c r="B36054" s="1">
        <v>618</v>
      </c>
      <c r="C36054" s="2"/>
    </row>
    <row r="36055" spans="1:3" x14ac:dyDescent="0.25">
      <c r="A36055">
        <v>5199070250</v>
      </c>
      <c r="B36055" s="1">
        <v>1476</v>
      </c>
      <c r="C36055" s="2"/>
    </row>
    <row r="36056" spans="1:3" x14ac:dyDescent="0.25">
      <c r="A36056">
        <v>8905272878</v>
      </c>
      <c r="B36056" s="1">
        <v>983</v>
      </c>
      <c r="C36056" s="2"/>
    </row>
    <row r="36057" spans="1:3" x14ac:dyDescent="0.25">
      <c r="A36057">
        <v>4196084472</v>
      </c>
      <c r="B36057" s="1">
        <v>1281</v>
      </c>
      <c r="C36057" s="2"/>
    </row>
    <row r="36058" spans="1:3" x14ac:dyDescent="0.25">
      <c r="A36058">
        <v>7153401621</v>
      </c>
      <c r="B36058" s="1">
        <v>849</v>
      </c>
      <c r="C36058" s="2"/>
    </row>
    <row r="36059" spans="1:3" x14ac:dyDescent="0.25">
      <c r="A36059">
        <v>3087850569</v>
      </c>
      <c r="B36059" s="1">
        <v>1905</v>
      </c>
      <c r="C36059" s="2"/>
    </row>
    <row r="36060" spans="1:3" x14ac:dyDescent="0.25">
      <c r="A36060">
        <v>4922512304</v>
      </c>
      <c r="B36060" s="1">
        <v>1165</v>
      </c>
      <c r="C36060" s="2"/>
    </row>
    <row r="36061" spans="1:3" x14ac:dyDescent="0.25">
      <c r="A36061">
        <v>3143664720</v>
      </c>
      <c r="B36061" s="1">
        <v>1763</v>
      </c>
      <c r="C36061" s="2"/>
    </row>
    <row r="36062" spans="1:3" x14ac:dyDescent="0.25">
      <c r="A36062">
        <v>1459217455</v>
      </c>
      <c r="B36062" s="1">
        <v>833</v>
      </c>
      <c r="C36062" s="2"/>
    </row>
    <row r="36063" spans="1:3" x14ac:dyDescent="0.25">
      <c r="A36063">
        <v>6946115628</v>
      </c>
      <c r="B36063" s="1">
        <v>1172</v>
      </c>
      <c r="C36063" s="2"/>
    </row>
    <row r="36064" spans="1:3" x14ac:dyDescent="0.25">
      <c r="A36064">
        <v>6928243643</v>
      </c>
      <c r="B36064" s="1">
        <v>2387</v>
      </c>
      <c r="C36064" s="2"/>
    </row>
    <row r="36065" spans="1:3" x14ac:dyDescent="0.25">
      <c r="A36065">
        <v>9428999061</v>
      </c>
      <c r="B36065" s="1">
        <v>2100</v>
      </c>
      <c r="C36065" s="2"/>
    </row>
    <row r="36066" spans="1:3" x14ac:dyDescent="0.25">
      <c r="A36066">
        <v>7623805371</v>
      </c>
      <c r="B36066" s="1">
        <v>2531</v>
      </c>
      <c r="C36066" s="2"/>
    </row>
    <row r="36067" spans="1:3" x14ac:dyDescent="0.25">
      <c r="A36067">
        <v>9765680020</v>
      </c>
      <c r="B36067" s="1">
        <v>2366</v>
      </c>
      <c r="C36067" s="2"/>
    </row>
    <row r="36068" spans="1:3" x14ac:dyDescent="0.25">
      <c r="A36068">
        <v>9185737541</v>
      </c>
      <c r="B36068" s="1">
        <v>1340</v>
      </c>
      <c r="C36068" s="2"/>
    </row>
    <row r="36069" spans="1:3" x14ac:dyDescent="0.25">
      <c r="A36069">
        <v>6581025525</v>
      </c>
      <c r="B36069" s="1">
        <v>1155</v>
      </c>
      <c r="C36069" s="2"/>
    </row>
    <row r="36070" spans="1:3" x14ac:dyDescent="0.25">
      <c r="A36070">
        <v>3270287831</v>
      </c>
      <c r="B36070" s="1">
        <v>993</v>
      </c>
      <c r="C36070" s="2"/>
    </row>
    <row r="36071" spans="1:3" x14ac:dyDescent="0.25">
      <c r="A36071">
        <v>5550000581</v>
      </c>
      <c r="B36071" s="1">
        <v>1801</v>
      </c>
      <c r="C36071" s="2"/>
    </row>
    <row r="36072" spans="1:3" x14ac:dyDescent="0.25">
      <c r="A36072">
        <v>7243768078</v>
      </c>
      <c r="B36072" s="1">
        <v>1411</v>
      </c>
      <c r="C36072" s="2"/>
    </row>
    <row r="36073" spans="1:3" x14ac:dyDescent="0.25">
      <c r="A36073">
        <v>9637419305</v>
      </c>
      <c r="B36073" s="1">
        <v>821</v>
      </c>
      <c r="C36073" s="2"/>
    </row>
    <row r="36074" spans="1:3" x14ac:dyDescent="0.25">
      <c r="A36074">
        <v>5339151806</v>
      </c>
      <c r="B36074" s="1">
        <v>1149</v>
      </c>
      <c r="C36074" s="2"/>
    </row>
    <row r="36075" spans="1:3" x14ac:dyDescent="0.25">
      <c r="A36075">
        <v>3382648292</v>
      </c>
      <c r="B36075" s="1">
        <v>779</v>
      </c>
      <c r="C36075" s="2"/>
    </row>
    <row r="36076" spans="1:3" x14ac:dyDescent="0.25">
      <c r="A36076">
        <v>3843404407</v>
      </c>
      <c r="B36076" s="1">
        <v>521</v>
      </c>
      <c r="C36076" s="2"/>
    </row>
    <row r="36077" spans="1:3" x14ac:dyDescent="0.25">
      <c r="A36077">
        <v>3505915333</v>
      </c>
      <c r="B36077" s="1">
        <v>1906</v>
      </c>
      <c r="C36077" s="2"/>
    </row>
    <row r="36078" spans="1:3" x14ac:dyDescent="0.25">
      <c r="A36078">
        <v>9099340557</v>
      </c>
      <c r="B36078" s="1">
        <v>2532</v>
      </c>
      <c r="C36078" s="2"/>
    </row>
    <row r="36079" spans="1:3" x14ac:dyDescent="0.25">
      <c r="A36079">
        <v>7843878005</v>
      </c>
      <c r="B36079" s="1">
        <v>1582</v>
      </c>
      <c r="C36079" s="2"/>
    </row>
    <row r="36080" spans="1:3" x14ac:dyDescent="0.25">
      <c r="A36080">
        <v>1954728358</v>
      </c>
      <c r="B36080" s="1">
        <v>1785</v>
      </c>
      <c r="C36080" s="2"/>
    </row>
    <row r="36081" spans="1:3" x14ac:dyDescent="0.25">
      <c r="A36081">
        <v>4320437244</v>
      </c>
      <c r="B36081" s="1">
        <v>955</v>
      </c>
      <c r="C36081" s="2"/>
    </row>
    <row r="36082" spans="1:3" x14ac:dyDescent="0.25">
      <c r="A36082">
        <v>8161613907</v>
      </c>
      <c r="B36082" s="1">
        <v>1438</v>
      </c>
      <c r="C36082" s="2"/>
    </row>
    <row r="36083" spans="1:3" x14ac:dyDescent="0.25">
      <c r="A36083">
        <v>3567360954</v>
      </c>
      <c r="B36083" s="1">
        <v>2131</v>
      </c>
      <c r="C36083" s="2"/>
    </row>
    <row r="36084" spans="1:3" x14ac:dyDescent="0.25">
      <c r="A36084">
        <v>5899047963</v>
      </c>
      <c r="B36084" s="1">
        <v>1801</v>
      </c>
      <c r="C36084" s="2"/>
    </row>
    <row r="36085" spans="1:3" x14ac:dyDescent="0.25">
      <c r="A36085">
        <v>5035067869</v>
      </c>
      <c r="B36085" s="1">
        <v>1074</v>
      </c>
      <c r="C36085" s="2"/>
    </row>
    <row r="36086" spans="1:3" x14ac:dyDescent="0.25">
      <c r="A36086">
        <v>6309234098</v>
      </c>
      <c r="B36086" s="1">
        <v>1798</v>
      </c>
      <c r="C36086" s="2"/>
    </row>
    <row r="36087" spans="1:3" x14ac:dyDescent="0.25">
      <c r="A36087">
        <v>8448376059</v>
      </c>
      <c r="B36087" s="1">
        <v>2024</v>
      </c>
      <c r="C36087" s="2"/>
    </row>
    <row r="36088" spans="1:3" x14ac:dyDescent="0.25">
      <c r="A36088">
        <v>3272076089</v>
      </c>
      <c r="B36088" s="1">
        <v>1225</v>
      </c>
      <c r="C36088" s="2"/>
    </row>
    <row r="36089" spans="1:3" x14ac:dyDescent="0.25">
      <c r="A36089">
        <v>5590244067</v>
      </c>
      <c r="B36089" s="1">
        <v>1486</v>
      </c>
      <c r="C36089" s="2"/>
    </row>
    <row r="36090" spans="1:3" x14ac:dyDescent="0.25">
      <c r="A36090">
        <v>4482677996</v>
      </c>
      <c r="B36090" s="1">
        <v>2224</v>
      </c>
      <c r="C36090" s="2"/>
    </row>
    <row r="36091" spans="1:3" x14ac:dyDescent="0.25">
      <c r="A36091">
        <v>7277852132</v>
      </c>
      <c r="B36091" s="1">
        <v>1236</v>
      </c>
      <c r="C36091" s="2"/>
    </row>
    <row r="36092" spans="1:3" x14ac:dyDescent="0.25">
      <c r="A36092">
        <v>5783437318</v>
      </c>
      <c r="B36092" s="1">
        <v>1608</v>
      </c>
      <c r="C36092" s="2"/>
    </row>
    <row r="36093" spans="1:3" x14ac:dyDescent="0.25">
      <c r="A36093">
        <v>1001684905</v>
      </c>
      <c r="B36093" s="1">
        <v>1519</v>
      </c>
      <c r="C36093" s="2"/>
    </row>
    <row r="36094" spans="1:3" x14ac:dyDescent="0.25">
      <c r="A36094">
        <v>5384138305</v>
      </c>
      <c r="B36094" s="1">
        <v>1043</v>
      </c>
      <c r="C36094" s="2"/>
    </row>
    <row r="36095" spans="1:3" x14ac:dyDescent="0.25">
      <c r="A36095">
        <v>3408965176</v>
      </c>
      <c r="B36095" s="1">
        <v>1763</v>
      </c>
      <c r="C36095" s="2"/>
    </row>
    <row r="36096" spans="1:3" x14ac:dyDescent="0.25">
      <c r="A36096">
        <v>3591411087</v>
      </c>
      <c r="B36096" s="1">
        <v>2558</v>
      </c>
      <c r="C36096" s="2"/>
    </row>
    <row r="36097" spans="1:3" x14ac:dyDescent="0.25">
      <c r="A36097">
        <v>6118535960</v>
      </c>
      <c r="B36097" s="1">
        <v>550</v>
      </c>
      <c r="C36097" s="2"/>
    </row>
    <row r="36098" spans="1:3" x14ac:dyDescent="0.25">
      <c r="A36098">
        <v>5272348742</v>
      </c>
      <c r="B36098" s="1">
        <v>2257</v>
      </c>
      <c r="C36098" s="2"/>
    </row>
    <row r="36099" spans="1:3" x14ac:dyDescent="0.25">
      <c r="A36099">
        <v>1066265684</v>
      </c>
      <c r="B36099" s="1">
        <v>1102</v>
      </c>
      <c r="C36099" s="2"/>
    </row>
    <row r="36100" spans="1:3" x14ac:dyDescent="0.25">
      <c r="A36100">
        <v>9007249493</v>
      </c>
      <c r="B36100" s="1">
        <v>482</v>
      </c>
      <c r="C36100" s="2"/>
    </row>
    <row r="36101" spans="1:3" x14ac:dyDescent="0.25">
      <c r="A36101">
        <v>4986426366</v>
      </c>
      <c r="B36101" s="1">
        <v>826</v>
      </c>
      <c r="C36101" s="2"/>
    </row>
    <row r="36102" spans="1:3" x14ac:dyDescent="0.25">
      <c r="A36102">
        <v>8214247262</v>
      </c>
      <c r="B36102" s="1">
        <v>1374</v>
      </c>
      <c r="C36102" s="2"/>
    </row>
    <row r="36103" spans="1:3" x14ac:dyDescent="0.25">
      <c r="A36103">
        <v>5475486343</v>
      </c>
      <c r="B36103" s="1">
        <v>1734</v>
      </c>
      <c r="C36103" s="2"/>
    </row>
    <row r="36104" spans="1:3" x14ac:dyDescent="0.25">
      <c r="A36104">
        <v>8657350785</v>
      </c>
      <c r="B36104" s="1">
        <v>1921</v>
      </c>
      <c r="C36104" s="2"/>
    </row>
    <row r="36105" spans="1:3" x14ac:dyDescent="0.25">
      <c r="A36105">
        <v>3173854149</v>
      </c>
      <c r="B36105" s="1">
        <v>1383</v>
      </c>
      <c r="C36105" s="2"/>
    </row>
    <row r="36106" spans="1:3" x14ac:dyDescent="0.25">
      <c r="A36106">
        <v>5102754422</v>
      </c>
      <c r="B36106" s="1">
        <v>969</v>
      </c>
      <c r="C36106" s="2"/>
    </row>
    <row r="36107" spans="1:3" x14ac:dyDescent="0.25">
      <c r="A36107">
        <v>7264496681</v>
      </c>
      <c r="B36107" s="1">
        <v>1345</v>
      </c>
      <c r="C36107" s="2"/>
    </row>
    <row r="36108" spans="1:3" x14ac:dyDescent="0.25">
      <c r="A36108">
        <v>6760428701</v>
      </c>
      <c r="B36108" s="1">
        <v>1541</v>
      </c>
      <c r="C36108" s="2"/>
    </row>
    <row r="36109" spans="1:3" x14ac:dyDescent="0.25">
      <c r="A36109">
        <v>1970909474</v>
      </c>
      <c r="B36109" s="1">
        <v>2668</v>
      </c>
      <c r="C36109" s="2"/>
    </row>
    <row r="36110" spans="1:3" x14ac:dyDescent="0.25">
      <c r="A36110">
        <v>1634557173</v>
      </c>
      <c r="B36110" s="1">
        <v>1113</v>
      </c>
      <c r="C36110" s="2"/>
    </row>
    <row r="36111" spans="1:3" x14ac:dyDescent="0.25">
      <c r="A36111">
        <v>2397627984</v>
      </c>
      <c r="B36111" s="1">
        <v>3771</v>
      </c>
      <c r="C36111" s="2"/>
    </row>
    <row r="36112" spans="1:3" x14ac:dyDescent="0.25">
      <c r="A36112">
        <v>8801705729</v>
      </c>
      <c r="B36112" s="1">
        <v>840</v>
      </c>
      <c r="C36112" s="2"/>
    </row>
    <row r="36113" spans="1:3" x14ac:dyDescent="0.25">
      <c r="A36113">
        <v>1296300082</v>
      </c>
      <c r="B36113" s="1">
        <v>1308</v>
      </c>
      <c r="C36113" s="2"/>
    </row>
    <row r="36114" spans="1:3" x14ac:dyDescent="0.25">
      <c r="A36114">
        <v>9318853090</v>
      </c>
      <c r="B36114" s="1">
        <v>1163</v>
      </c>
      <c r="C36114" s="2"/>
    </row>
    <row r="36115" spans="1:3" x14ac:dyDescent="0.25">
      <c r="A36115">
        <v>4041608163</v>
      </c>
      <c r="B36115" s="1">
        <v>2138</v>
      </c>
      <c r="C36115" s="2"/>
    </row>
    <row r="36116" spans="1:3" x14ac:dyDescent="0.25">
      <c r="A36116">
        <v>6873732262</v>
      </c>
      <c r="B36116" s="1">
        <v>1808</v>
      </c>
      <c r="C36116" s="2"/>
    </row>
    <row r="36117" spans="1:3" x14ac:dyDescent="0.25">
      <c r="A36117">
        <v>2002983991</v>
      </c>
      <c r="B36117" s="1">
        <v>834</v>
      </c>
      <c r="C36117" s="2"/>
    </row>
    <row r="36118" spans="1:3" x14ac:dyDescent="0.25">
      <c r="A36118">
        <v>5067826485</v>
      </c>
      <c r="B36118" s="1">
        <v>1623</v>
      </c>
      <c r="C36118" s="2"/>
    </row>
    <row r="36119" spans="1:3" x14ac:dyDescent="0.25">
      <c r="A36119">
        <v>5168857057</v>
      </c>
      <c r="B36119" s="1">
        <v>836</v>
      </c>
      <c r="C36119" s="2"/>
    </row>
    <row r="36120" spans="1:3" x14ac:dyDescent="0.25">
      <c r="A36120">
        <v>2373301233</v>
      </c>
      <c r="B36120" s="1">
        <v>1009</v>
      </c>
      <c r="C36120" s="2"/>
    </row>
    <row r="36121" spans="1:3" x14ac:dyDescent="0.25">
      <c r="A36121">
        <v>1997314688</v>
      </c>
      <c r="B36121" s="1">
        <v>1651</v>
      </c>
      <c r="C36121" s="2"/>
    </row>
    <row r="36122" spans="1:3" x14ac:dyDescent="0.25">
      <c r="A36122">
        <v>3658251852</v>
      </c>
      <c r="B36122" s="1">
        <v>768</v>
      </c>
      <c r="C36122" s="2"/>
    </row>
    <row r="36123" spans="1:3" x14ac:dyDescent="0.25">
      <c r="A36123">
        <v>6396050367</v>
      </c>
      <c r="B36123" s="1">
        <v>1257</v>
      </c>
      <c r="C36123" s="2"/>
    </row>
    <row r="36124" spans="1:3" x14ac:dyDescent="0.25">
      <c r="A36124">
        <v>9153401635</v>
      </c>
      <c r="B36124" s="1">
        <v>1751</v>
      </c>
      <c r="C36124" s="2"/>
    </row>
    <row r="36125" spans="1:3" x14ac:dyDescent="0.25">
      <c r="A36125">
        <v>2853204441</v>
      </c>
      <c r="B36125" s="1">
        <v>274</v>
      </c>
      <c r="C36125" s="2"/>
    </row>
    <row r="36126" spans="1:3" x14ac:dyDescent="0.25">
      <c r="A36126">
        <v>9094533916</v>
      </c>
      <c r="B36126" s="1">
        <v>1029</v>
      </c>
      <c r="C36126" s="2"/>
    </row>
    <row r="36127" spans="1:3" x14ac:dyDescent="0.25">
      <c r="A36127">
        <v>8442601057</v>
      </c>
      <c r="B36127" s="1">
        <v>1410</v>
      </c>
      <c r="C36127" s="2"/>
    </row>
    <row r="36128" spans="1:3" x14ac:dyDescent="0.25">
      <c r="A36128">
        <v>9022278862</v>
      </c>
      <c r="B36128" s="1">
        <v>1849</v>
      </c>
      <c r="C36128" s="2"/>
    </row>
    <row r="36129" spans="1:3" x14ac:dyDescent="0.25">
      <c r="A36129">
        <v>2918572553</v>
      </c>
      <c r="B36129" s="1">
        <v>966</v>
      </c>
      <c r="C36129" s="2"/>
    </row>
    <row r="36130" spans="1:3" x14ac:dyDescent="0.25">
      <c r="A36130">
        <v>6250362920</v>
      </c>
      <c r="B36130" s="1">
        <v>507</v>
      </c>
      <c r="C36130" s="2"/>
    </row>
    <row r="36131" spans="1:3" x14ac:dyDescent="0.25">
      <c r="A36131">
        <v>6187147272</v>
      </c>
      <c r="B36131" s="1">
        <v>709</v>
      </c>
      <c r="C36131" s="2"/>
    </row>
    <row r="36132" spans="1:3" x14ac:dyDescent="0.25">
      <c r="A36132">
        <v>9139123065</v>
      </c>
      <c r="B36132" s="1">
        <v>1974</v>
      </c>
      <c r="C36132" s="2"/>
    </row>
    <row r="36133" spans="1:3" x14ac:dyDescent="0.25">
      <c r="A36133">
        <v>3737906795</v>
      </c>
      <c r="B36133" s="1">
        <v>1448</v>
      </c>
      <c r="C36133" s="2"/>
    </row>
    <row r="36134" spans="1:3" x14ac:dyDescent="0.25">
      <c r="A36134">
        <v>9308106611</v>
      </c>
      <c r="B36134" s="1">
        <v>1135</v>
      </c>
      <c r="C36134" s="2"/>
    </row>
    <row r="36135" spans="1:3" x14ac:dyDescent="0.25">
      <c r="A36135">
        <v>6871529574</v>
      </c>
      <c r="B36135" s="1">
        <v>1827</v>
      </c>
      <c r="C36135" s="2"/>
    </row>
    <row r="36136" spans="1:3" x14ac:dyDescent="0.25">
      <c r="A36136">
        <v>1000198356</v>
      </c>
      <c r="B36136" s="1">
        <v>1769</v>
      </c>
      <c r="C36136" s="2"/>
    </row>
    <row r="36137" spans="1:3" x14ac:dyDescent="0.25">
      <c r="A36137">
        <v>2311353017</v>
      </c>
      <c r="B36137" s="1">
        <v>726</v>
      </c>
      <c r="C36137" s="2"/>
    </row>
    <row r="36138" spans="1:3" x14ac:dyDescent="0.25">
      <c r="A36138">
        <v>1830714701</v>
      </c>
      <c r="B36138" s="1">
        <v>847</v>
      </c>
      <c r="C36138" s="2"/>
    </row>
    <row r="36139" spans="1:3" x14ac:dyDescent="0.25">
      <c r="A36139">
        <v>3200261368</v>
      </c>
      <c r="B36139" s="1">
        <v>2385</v>
      </c>
      <c r="C36139" s="2"/>
    </row>
    <row r="36140" spans="1:3" x14ac:dyDescent="0.25">
      <c r="A36140">
        <v>9068691239</v>
      </c>
      <c r="B36140" s="1">
        <v>2939</v>
      </c>
      <c r="C36140" s="2"/>
    </row>
    <row r="36141" spans="1:3" x14ac:dyDescent="0.25">
      <c r="A36141">
        <v>4360449751</v>
      </c>
      <c r="B36141" s="1">
        <v>1760</v>
      </c>
      <c r="C36141" s="2"/>
    </row>
    <row r="36142" spans="1:3" x14ac:dyDescent="0.25">
      <c r="A36142">
        <v>5428488269</v>
      </c>
      <c r="B36142" s="1">
        <v>1645</v>
      </c>
      <c r="C36142" s="2"/>
    </row>
    <row r="36143" spans="1:3" x14ac:dyDescent="0.25">
      <c r="A36143">
        <v>7122411456</v>
      </c>
      <c r="B36143" s="1">
        <v>1184</v>
      </c>
      <c r="C36143" s="2"/>
    </row>
    <row r="36144" spans="1:3" x14ac:dyDescent="0.25">
      <c r="A36144">
        <v>9262626528</v>
      </c>
      <c r="B36144" s="1">
        <v>1223</v>
      </c>
      <c r="C36144" s="2"/>
    </row>
    <row r="36145" spans="1:3" x14ac:dyDescent="0.25">
      <c r="A36145">
        <v>8612291512</v>
      </c>
      <c r="B36145" s="1">
        <v>2170</v>
      </c>
      <c r="C36145" s="2"/>
    </row>
    <row r="36146" spans="1:3" x14ac:dyDescent="0.25">
      <c r="A36146">
        <v>4008434455</v>
      </c>
      <c r="B36146" s="1">
        <v>1938</v>
      </c>
      <c r="C36146" s="2"/>
    </row>
    <row r="36147" spans="1:3" x14ac:dyDescent="0.25">
      <c r="A36147">
        <v>3460254199</v>
      </c>
      <c r="B36147" s="1">
        <v>1136</v>
      </c>
      <c r="C36147" s="2"/>
    </row>
    <row r="36148" spans="1:3" x14ac:dyDescent="0.25">
      <c r="A36148">
        <v>3595371355</v>
      </c>
      <c r="B36148" s="1">
        <v>1152</v>
      </c>
      <c r="C36148" s="2"/>
    </row>
    <row r="36149" spans="1:3" x14ac:dyDescent="0.25">
      <c r="A36149">
        <v>1357380764</v>
      </c>
      <c r="B36149" s="1">
        <v>2284</v>
      </c>
      <c r="C36149" s="2"/>
    </row>
    <row r="36150" spans="1:3" x14ac:dyDescent="0.25">
      <c r="A36150">
        <v>6570505736</v>
      </c>
      <c r="B36150" s="1">
        <v>2419</v>
      </c>
      <c r="C36150" s="2"/>
    </row>
    <row r="36151" spans="1:3" x14ac:dyDescent="0.25">
      <c r="A36151">
        <v>2674520280</v>
      </c>
      <c r="B36151" s="1">
        <v>654</v>
      </c>
      <c r="C36151" s="2"/>
    </row>
    <row r="36152" spans="1:3" x14ac:dyDescent="0.25">
      <c r="A36152">
        <v>6187922227</v>
      </c>
      <c r="B36152" s="1">
        <v>1307</v>
      </c>
      <c r="C36152" s="2"/>
    </row>
    <row r="36153" spans="1:3" x14ac:dyDescent="0.25">
      <c r="A36153">
        <v>8532814308</v>
      </c>
      <c r="B36153" s="1">
        <v>3334</v>
      </c>
      <c r="C36153" s="2"/>
    </row>
    <row r="36154" spans="1:3" x14ac:dyDescent="0.25">
      <c r="A36154">
        <v>7885811846</v>
      </c>
      <c r="B36154" s="1">
        <v>1563</v>
      </c>
      <c r="C36154" s="2"/>
    </row>
    <row r="36155" spans="1:3" x14ac:dyDescent="0.25">
      <c r="A36155">
        <v>1052716459</v>
      </c>
      <c r="B36155" s="1">
        <v>1932</v>
      </c>
      <c r="C36155" s="2"/>
    </row>
    <row r="36156" spans="1:3" x14ac:dyDescent="0.25">
      <c r="A36156">
        <v>3796187973</v>
      </c>
      <c r="B36156" s="1">
        <v>1350</v>
      </c>
      <c r="C36156" s="2"/>
    </row>
    <row r="36157" spans="1:3" x14ac:dyDescent="0.25">
      <c r="A36157">
        <v>5721751604</v>
      </c>
      <c r="B36157" s="1">
        <v>1966</v>
      </c>
      <c r="C36157" s="2"/>
    </row>
    <row r="36158" spans="1:3" x14ac:dyDescent="0.25">
      <c r="A36158">
        <v>3782826013</v>
      </c>
      <c r="B36158" s="1">
        <v>2229</v>
      </c>
      <c r="C36158" s="2"/>
    </row>
    <row r="36159" spans="1:3" x14ac:dyDescent="0.25">
      <c r="A36159">
        <v>7222998907</v>
      </c>
      <c r="B36159" s="1">
        <v>2514</v>
      </c>
      <c r="C36159" s="2"/>
    </row>
    <row r="36160" spans="1:3" x14ac:dyDescent="0.25">
      <c r="A36160">
        <v>1615767920</v>
      </c>
      <c r="B36160" s="1">
        <v>1961</v>
      </c>
      <c r="C36160" s="2"/>
    </row>
    <row r="36161" spans="1:3" x14ac:dyDescent="0.25">
      <c r="A36161">
        <v>1358509046</v>
      </c>
      <c r="B36161" s="1">
        <v>339</v>
      </c>
      <c r="C36161" s="2"/>
    </row>
    <row r="36162" spans="1:3" x14ac:dyDescent="0.25">
      <c r="A36162">
        <v>3306934553</v>
      </c>
      <c r="B36162" s="1">
        <v>1518</v>
      </c>
      <c r="C36162" s="2"/>
    </row>
    <row r="36163" spans="1:3" x14ac:dyDescent="0.25">
      <c r="A36163">
        <v>6378587406</v>
      </c>
      <c r="B36163" s="1">
        <v>1942</v>
      </c>
      <c r="C36163" s="2"/>
    </row>
    <row r="36164" spans="1:3" x14ac:dyDescent="0.25">
      <c r="A36164">
        <v>3471458597</v>
      </c>
      <c r="B36164" s="1">
        <v>825</v>
      </c>
      <c r="C36164" s="2"/>
    </row>
    <row r="36165" spans="1:3" x14ac:dyDescent="0.25">
      <c r="A36165">
        <v>5501858255</v>
      </c>
      <c r="B36165" s="1">
        <v>1662</v>
      </c>
      <c r="C36165" s="2"/>
    </row>
    <row r="36166" spans="1:3" x14ac:dyDescent="0.25">
      <c r="A36166">
        <v>4396182554</v>
      </c>
      <c r="B36166" s="1">
        <v>1026</v>
      </c>
      <c r="C36166" s="2"/>
    </row>
    <row r="36167" spans="1:3" x14ac:dyDescent="0.25">
      <c r="A36167">
        <v>1409919255</v>
      </c>
      <c r="B36167" s="1">
        <v>1214</v>
      </c>
      <c r="C36167" s="2"/>
    </row>
    <row r="36168" spans="1:3" x14ac:dyDescent="0.25">
      <c r="A36168">
        <v>4423372922</v>
      </c>
      <c r="B36168" s="1">
        <v>794</v>
      </c>
      <c r="C36168" s="2"/>
    </row>
    <row r="36169" spans="1:3" x14ac:dyDescent="0.25">
      <c r="A36169">
        <v>2739704186</v>
      </c>
      <c r="B36169" s="1">
        <v>1379</v>
      </c>
      <c r="C36169" s="2"/>
    </row>
    <row r="36170" spans="1:3" x14ac:dyDescent="0.25">
      <c r="A36170">
        <v>8253209218</v>
      </c>
      <c r="B36170" s="1">
        <v>1297</v>
      </c>
      <c r="C36170" s="2"/>
    </row>
    <row r="36171" spans="1:3" x14ac:dyDescent="0.25">
      <c r="A36171">
        <v>6764824742</v>
      </c>
      <c r="B36171" s="1">
        <v>1040</v>
      </c>
      <c r="C36171" s="2"/>
    </row>
    <row r="36172" spans="1:3" x14ac:dyDescent="0.25">
      <c r="A36172">
        <v>4293115167</v>
      </c>
      <c r="B36172" s="1">
        <v>1426</v>
      </c>
      <c r="C36172" s="2"/>
    </row>
    <row r="36173" spans="1:3" x14ac:dyDescent="0.25">
      <c r="A36173">
        <v>7018111457</v>
      </c>
      <c r="B36173" s="1">
        <v>998</v>
      </c>
      <c r="C36173" s="2"/>
    </row>
    <row r="36174" spans="1:3" x14ac:dyDescent="0.25">
      <c r="A36174">
        <v>5459937180</v>
      </c>
      <c r="B36174" s="1">
        <v>3061</v>
      </c>
      <c r="C36174" s="2"/>
    </row>
    <row r="36175" spans="1:3" x14ac:dyDescent="0.25">
      <c r="A36175">
        <v>2388206586</v>
      </c>
      <c r="B36175" s="1">
        <v>639</v>
      </c>
      <c r="C36175" s="2"/>
    </row>
    <row r="36176" spans="1:3" x14ac:dyDescent="0.25">
      <c r="A36176">
        <v>3639233630</v>
      </c>
      <c r="B36176" s="1">
        <v>1330</v>
      </c>
      <c r="C36176" s="2"/>
    </row>
    <row r="36177" spans="1:3" x14ac:dyDescent="0.25">
      <c r="A36177">
        <v>7684103838</v>
      </c>
      <c r="B36177" s="1">
        <v>1491</v>
      </c>
      <c r="C36177" s="2"/>
    </row>
    <row r="36178" spans="1:3" x14ac:dyDescent="0.25">
      <c r="A36178">
        <v>9463477564</v>
      </c>
      <c r="B36178" s="1">
        <v>952</v>
      </c>
      <c r="C36178" s="2"/>
    </row>
    <row r="36179" spans="1:3" x14ac:dyDescent="0.25">
      <c r="A36179">
        <v>4405423196</v>
      </c>
      <c r="B36179" s="1">
        <v>1269</v>
      </c>
      <c r="C36179" s="2"/>
    </row>
    <row r="36180" spans="1:3" x14ac:dyDescent="0.25">
      <c r="A36180">
        <v>1241037471</v>
      </c>
      <c r="B36180" s="1">
        <v>2227</v>
      </c>
      <c r="C36180" s="2"/>
    </row>
    <row r="36181" spans="1:3" x14ac:dyDescent="0.25">
      <c r="A36181">
        <v>1258589007</v>
      </c>
      <c r="B36181" s="1">
        <v>1053</v>
      </c>
      <c r="C36181" s="2"/>
    </row>
    <row r="36182" spans="1:3" x14ac:dyDescent="0.25">
      <c r="A36182">
        <v>9763982629</v>
      </c>
      <c r="B36182" s="1">
        <v>1714</v>
      </c>
      <c r="C36182" s="2"/>
    </row>
    <row r="36183" spans="1:3" x14ac:dyDescent="0.25">
      <c r="A36183">
        <v>6702715134</v>
      </c>
      <c r="B36183" s="1">
        <v>1020</v>
      </c>
      <c r="C36183" s="2"/>
    </row>
    <row r="36184" spans="1:3" x14ac:dyDescent="0.25">
      <c r="A36184">
        <v>3159285272</v>
      </c>
      <c r="B36184" s="1">
        <v>1397</v>
      </c>
      <c r="C36184" s="2"/>
    </row>
    <row r="36185" spans="1:3" x14ac:dyDescent="0.25">
      <c r="A36185">
        <v>1877656679</v>
      </c>
      <c r="B36185" s="1">
        <v>792</v>
      </c>
      <c r="C36185" s="2"/>
    </row>
    <row r="36186" spans="1:3" x14ac:dyDescent="0.25">
      <c r="A36186">
        <v>4275102114</v>
      </c>
      <c r="B36186" s="1">
        <v>1424</v>
      </c>
      <c r="C36186" s="2"/>
    </row>
    <row r="36187" spans="1:3" x14ac:dyDescent="0.25">
      <c r="A36187">
        <v>1369384927</v>
      </c>
      <c r="B36187" s="1">
        <v>1327</v>
      </c>
      <c r="C36187" s="2"/>
    </row>
    <row r="36188" spans="1:3" x14ac:dyDescent="0.25">
      <c r="A36188">
        <v>6885148209</v>
      </c>
      <c r="B36188" s="1">
        <v>1052</v>
      </c>
      <c r="C36188" s="2"/>
    </row>
    <row r="36189" spans="1:3" x14ac:dyDescent="0.25">
      <c r="A36189">
        <v>8280055989</v>
      </c>
      <c r="B36189" s="1">
        <v>562</v>
      </c>
      <c r="C36189" s="2"/>
    </row>
    <row r="36190" spans="1:3" x14ac:dyDescent="0.25">
      <c r="A36190">
        <v>4709209737</v>
      </c>
      <c r="B36190" s="1">
        <v>827</v>
      </c>
      <c r="C36190" s="2"/>
    </row>
    <row r="36191" spans="1:3" x14ac:dyDescent="0.25">
      <c r="A36191">
        <v>4821678452</v>
      </c>
      <c r="B36191" s="1">
        <v>933</v>
      </c>
      <c r="C36191" s="2"/>
    </row>
    <row r="36192" spans="1:3" x14ac:dyDescent="0.25">
      <c r="A36192">
        <v>8081786891</v>
      </c>
      <c r="B36192" s="1">
        <v>1074</v>
      </c>
      <c r="C36192" s="2"/>
    </row>
    <row r="36193" spans="1:3" x14ac:dyDescent="0.25">
      <c r="A36193">
        <v>5223303465</v>
      </c>
      <c r="B36193" s="1">
        <v>1155</v>
      </c>
      <c r="C36193" s="2"/>
    </row>
    <row r="36194" spans="1:3" x14ac:dyDescent="0.25">
      <c r="A36194">
        <v>4813615963</v>
      </c>
      <c r="B36194" s="1">
        <v>2608</v>
      </c>
      <c r="C36194" s="2"/>
    </row>
    <row r="36195" spans="1:3" x14ac:dyDescent="0.25">
      <c r="A36195">
        <v>1706990525</v>
      </c>
      <c r="B36195" s="1">
        <v>3436</v>
      </c>
      <c r="C36195" s="2"/>
    </row>
    <row r="36196" spans="1:3" x14ac:dyDescent="0.25">
      <c r="A36196">
        <v>6453990122</v>
      </c>
      <c r="B36196" s="1">
        <v>1719</v>
      </c>
      <c r="C36196" s="2"/>
    </row>
    <row r="36197" spans="1:3" x14ac:dyDescent="0.25">
      <c r="A36197">
        <v>9098759989</v>
      </c>
      <c r="B36197" s="1">
        <v>1254</v>
      </c>
      <c r="C36197" s="2"/>
    </row>
    <row r="36198" spans="1:3" x14ac:dyDescent="0.25">
      <c r="A36198">
        <v>4136324408</v>
      </c>
      <c r="B36198" s="1">
        <v>2682</v>
      </c>
      <c r="C36198" s="2"/>
    </row>
    <row r="36199" spans="1:3" x14ac:dyDescent="0.25">
      <c r="A36199">
        <v>1321736091</v>
      </c>
      <c r="B36199" s="1">
        <v>1256</v>
      </c>
      <c r="C36199" s="2"/>
    </row>
    <row r="36200" spans="1:3" x14ac:dyDescent="0.25">
      <c r="A36200">
        <v>7245746441</v>
      </c>
      <c r="B36200" s="1">
        <v>1425</v>
      </c>
      <c r="C36200" s="2"/>
    </row>
    <row r="36201" spans="1:3" x14ac:dyDescent="0.25">
      <c r="A36201">
        <v>9228642589</v>
      </c>
      <c r="B36201" s="1">
        <v>1787</v>
      </c>
      <c r="C36201" s="2"/>
    </row>
    <row r="36202" spans="1:3" x14ac:dyDescent="0.25">
      <c r="A36202">
        <v>6003301706</v>
      </c>
      <c r="B36202" s="1">
        <v>1620</v>
      </c>
      <c r="C36202" s="2"/>
    </row>
    <row r="36203" spans="1:3" x14ac:dyDescent="0.25">
      <c r="A36203">
        <v>9855438569</v>
      </c>
      <c r="B36203" s="1">
        <v>1592</v>
      </c>
      <c r="C36203" s="2"/>
    </row>
    <row r="36204" spans="1:3" x14ac:dyDescent="0.25">
      <c r="A36204">
        <v>1150366254</v>
      </c>
      <c r="B36204" s="1">
        <v>1867</v>
      </c>
      <c r="C36204" s="2"/>
    </row>
    <row r="36205" spans="1:3" x14ac:dyDescent="0.25">
      <c r="A36205">
        <v>1366285233</v>
      </c>
      <c r="B36205" s="1">
        <v>642</v>
      </c>
      <c r="C36205" s="2"/>
    </row>
    <row r="36206" spans="1:3" x14ac:dyDescent="0.25">
      <c r="A36206">
        <v>3300228428</v>
      </c>
      <c r="B36206" s="1">
        <v>1530</v>
      </c>
      <c r="C36206" s="2"/>
    </row>
    <row r="36207" spans="1:3" x14ac:dyDescent="0.25">
      <c r="A36207">
        <v>1479317725</v>
      </c>
      <c r="B36207" s="1">
        <v>1860</v>
      </c>
      <c r="C36207" s="2"/>
    </row>
    <row r="36208" spans="1:3" x14ac:dyDescent="0.25">
      <c r="A36208">
        <v>9908768775</v>
      </c>
      <c r="B36208" s="1">
        <v>1397</v>
      </c>
      <c r="C36208" s="2"/>
    </row>
    <row r="36209" spans="1:3" x14ac:dyDescent="0.25">
      <c r="A36209">
        <v>1539213798</v>
      </c>
      <c r="B36209" s="1">
        <v>1051</v>
      </c>
      <c r="C36209" s="2"/>
    </row>
    <row r="36210" spans="1:3" x14ac:dyDescent="0.25">
      <c r="A36210">
        <v>4436802585</v>
      </c>
      <c r="B36210" s="1">
        <v>1673</v>
      </c>
      <c r="C36210" s="2"/>
    </row>
    <row r="36211" spans="1:3" x14ac:dyDescent="0.25">
      <c r="A36211">
        <v>9583524006</v>
      </c>
      <c r="B36211" s="1">
        <v>1371</v>
      </c>
      <c r="C36211" s="2"/>
    </row>
    <row r="36212" spans="1:3" x14ac:dyDescent="0.25">
      <c r="A36212">
        <v>7890454288</v>
      </c>
      <c r="B36212" s="1">
        <v>1956</v>
      </c>
      <c r="C36212" s="2"/>
    </row>
    <row r="36213" spans="1:3" x14ac:dyDescent="0.25">
      <c r="A36213">
        <v>1843554581</v>
      </c>
      <c r="B36213" s="1">
        <v>1261</v>
      </c>
      <c r="C36213" s="2"/>
    </row>
    <row r="36214" spans="1:3" x14ac:dyDescent="0.25">
      <c r="A36214">
        <v>1390725196</v>
      </c>
      <c r="B36214" s="1">
        <v>1724</v>
      </c>
      <c r="C36214" s="2"/>
    </row>
    <row r="36215" spans="1:3" x14ac:dyDescent="0.25">
      <c r="A36215">
        <v>8622628444</v>
      </c>
      <c r="B36215" s="1">
        <v>672</v>
      </c>
      <c r="C36215" s="2"/>
    </row>
    <row r="36216" spans="1:3" x14ac:dyDescent="0.25">
      <c r="A36216">
        <v>6035170801</v>
      </c>
      <c r="B36216" s="1">
        <v>1964</v>
      </c>
      <c r="C36216" s="2"/>
    </row>
    <row r="36217" spans="1:3" x14ac:dyDescent="0.25">
      <c r="A36217">
        <v>4556468366</v>
      </c>
      <c r="B36217" s="1">
        <v>1061</v>
      </c>
      <c r="C36217" s="2"/>
    </row>
    <row r="36218" spans="1:3" x14ac:dyDescent="0.25">
      <c r="A36218">
        <v>6296237170</v>
      </c>
      <c r="B36218" s="1">
        <v>583</v>
      </c>
      <c r="C36218" s="2"/>
    </row>
    <row r="36219" spans="1:3" x14ac:dyDescent="0.25">
      <c r="A36219">
        <v>5648984265</v>
      </c>
      <c r="B36219" s="1">
        <v>537</v>
      </c>
      <c r="C36219" s="2"/>
    </row>
    <row r="36220" spans="1:3" x14ac:dyDescent="0.25">
      <c r="A36220">
        <v>8405083058</v>
      </c>
      <c r="B36220" s="1">
        <v>1271</v>
      </c>
      <c r="C36220" s="2"/>
    </row>
    <row r="36221" spans="1:3" x14ac:dyDescent="0.25">
      <c r="A36221">
        <v>1723533011</v>
      </c>
      <c r="B36221" s="1">
        <v>1316</v>
      </c>
      <c r="C36221" s="2"/>
    </row>
    <row r="36222" spans="1:3" x14ac:dyDescent="0.25">
      <c r="A36222">
        <v>1970123074</v>
      </c>
      <c r="B36222" s="1">
        <v>580</v>
      </c>
      <c r="C36222" s="2"/>
    </row>
    <row r="36223" spans="1:3" x14ac:dyDescent="0.25">
      <c r="A36223">
        <v>5107444033</v>
      </c>
      <c r="B36223" s="1">
        <v>1136</v>
      </c>
      <c r="C36223" s="2"/>
    </row>
    <row r="36224" spans="1:3" x14ac:dyDescent="0.25">
      <c r="A36224">
        <v>8003477877</v>
      </c>
      <c r="B36224" s="1">
        <v>2297</v>
      </c>
      <c r="C36224" s="2"/>
    </row>
    <row r="36225" spans="1:3" x14ac:dyDescent="0.25">
      <c r="A36225">
        <v>4297519576</v>
      </c>
      <c r="B36225" s="1">
        <v>3181</v>
      </c>
      <c r="C36225" s="2"/>
    </row>
    <row r="36226" spans="1:3" x14ac:dyDescent="0.25">
      <c r="A36226">
        <v>7957622965</v>
      </c>
      <c r="B36226" s="1">
        <v>767</v>
      </c>
      <c r="C36226" s="2"/>
    </row>
    <row r="36227" spans="1:3" x14ac:dyDescent="0.25">
      <c r="A36227">
        <v>7207175013</v>
      </c>
      <c r="B36227" s="1">
        <v>1650</v>
      </c>
      <c r="C36227" s="2"/>
    </row>
    <row r="36228" spans="1:3" x14ac:dyDescent="0.25">
      <c r="A36228">
        <v>3624944858</v>
      </c>
      <c r="B36228" s="1">
        <v>808</v>
      </c>
      <c r="C36228" s="2"/>
    </row>
    <row r="36229" spans="1:3" x14ac:dyDescent="0.25">
      <c r="A36229">
        <v>3644279709</v>
      </c>
      <c r="B36229" s="1">
        <v>1855</v>
      </c>
      <c r="C36229" s="2"/>
    </row>
    <row r="36230" spans="1:3" x14ac:dyDescent="0.25">
      <c r="A36230">
        <v>5717492779</v>
      </c>
      <c r="B36230" s="1">
        <v>2269</v>
      </c>
      <c r="C36230" s="2"/>
    </row>
    <row r="36231" spans="1:3" x14ac:dyDescent="0.25">
      <c r="A36231">
        <v>8774176019</v>
      </c>
      <c r="B36231" s="1">
        <v>1217</v>
      </c>
      <c r="C36231" s="2"/>
    </row>
    <row r="36232" spans="1:3" x14ac:dyDescent="0.25">
      <c r="A36232">
        <v>6636625493</v>
      </c>
      <c r="B36232" s="1">
        <v>1528</v>
      </c>
      <c r="C36232" s="2"/>
    </row>
    <row r="36233" spans="1:3" x14ac:dyDescent="0.25">
      <c r="A36233">
        <v>5501896287</v>
      </c>
      <c r="B36233" s="1">
        <v>1316</v>
      </c>
      <c r="C36233" s="2"/>
    </row>
    <row r="36234" spans="1:3" x14ac:dyDescent="0.25">
      <c r="A36234">
        <v>9808941865</v>
      </c>
      <c r="B36234" s="1">
        <v>763</v>
      </c>
      <c r="C36234" s="2"/>
    </row>
    <row r="36235" spans="1:3" x14ac:dyDescent="0.25">
      <c r="A36235">
        <v>6640762671</v>
      </c>
      <c r="B36235" s="1">
        <v>1845</v>
      </c>
      <c r="C36235" s="2"/>
    </row>
    <row r="36236" spans="1:3" x14ac:dyDescent="0.25">
      <c r="A36236">
        <v>7778843399</v>
      </c>
      <c r="B36236" s="1">
        <v>586</v>
      </c>
      <c r="C36236" s="2"/>
    </row>
    <row r="36237" spans="1:3" x14ac:dyDescent="0.25">
      <c r="A36237">
        <v>4600145984</v>
      </c>
      <c r="B36237" s="1">
        <v>1665</v>
      </c>
      <c r="C36237" s="2"/>
    </row>
    <row r="36238" spans="1:3" x14ac:dyDescent="0.25">
      <c r="A36238">
        <v>4847264732</v>
      </c>
      <c r="B36238" s="1">
        <v>1396</v>
      </c>
      <c r="C36238" s="2"/>
    </row>
    <row r="36239" spans="1:3" x14ac:dyDescent="0.25">
      <c r="A36239">
        <v>9659270230</v>
      </c>
      <c r="B36239" s="1">
        <v>859</v>
      </c>
      <c r="C36239" s="2"/>
    </row>
    <row r="36240" spans="1:3" x14ac:dyDescent="0.25">
      <c r="A36240">
        <v>5280985118</v>
      </c>
      <c r="B36240" s="1">
        <v>1168</v>
      </c>
      <c r="C36240" s="2"/>
    </row>
    <row r="36241" spans="1:3" x14ac:dyDescent="0.25">
      <c r="A36241">
        <v>6944504290</v>
      </c>
      <c r="B36241" s="1">
        <v>1351</v>
      </c>
      <c r="C36241" s="2"/>
    </row>
    <row r="36242" spans="1:3" x14ac:dyDescent="0.25">
      <c r="A36242">
        <v>1366802268</v>
      </c>
      <c r="B36242" s="1">
        <v>1407</v>
      </c>
      <c r="C36242" s="2"/>
    </row>
    <row r="36243" spans="1:3" x14ac:dyDescent="0.25">
      <c r="A36243">
        <v>9720815198</v>
      </c>
      <c r="B36243" s="1">
        <v>1354</v>
      </c>
      <c r="C36243" s="2"/>
    </row>
    <row r="36244" spans="1:3" x14ac:dyDescent="0.25">
      <c r="A36244">
        <v>4229827086</v>
      </c>
      <c r="B36244" s="1">
        <v>1003</v>
      </c>
      <c r="C36244" s="2"/>
    </row>
    <row r="36245" spans="1:3" x14ac:dyDescent="0.25">
      <c r="A36245">
        <v>9421185782</v>
      </c>
      <c r="B36245" s="1">
        <v>396</v>
      </c>
      <c r="C36245" s="2"/>
    </row>
    <row r="36246" spans="1:3" x14ac:dyDescent="0.25">
      <c r="A36246">
        <v>2180882869</v>
      </c>
      <c r="B36246" s="1">
        <v>2411</v>
      </c>
      <c r="C36246" s="2"/>
    </row>
    <row r="36247" spans="1:3" x14ac:dyDescent="0.25">
      <c r="A36247">
        <v>4459254684</v>
      </c>
      <c r="B36247" s="1">
        <v>1550</v>
      </c>
      <c r="C36247" s="2"/>
    </row>
    <row r="36248" spans="1:3" x14ac:dyDescent="0.25">
      <c r="A36248">
        <v>7541368916</v>
      </c>
      <c r="B36248" s="1">
        <v>650</v>
      </c>
      <c r="C36248" s="2"/>
    </row>
    <row r="36249" spans="1:3" x14ac:dyDescent="0.25">
      <c r="A36249">
        <v>9969271964</v>
      </c>
      <c r="B36249" s="1">
        <v>1047</v>
      </c>
      <c r="C36249" s="2"/>
    </row>
    <row r="36250" spans="1:3" x14ac:dyDescent="0.25">
      <c r="A36250">
        <v>9397556409</v>
      </c>
      <c r="B36250" s="1">
        <v>1187</v>
      </c>
      <c r="C36250" s="2"/>
    </row>
    <row r="36251" spans="1:3" x14ac:dyDescent="0.25">
      <c r="A36251">
        <v>2971944974</v>
      </c>
      <c r="B36251" s="1">
        <v>935</v>
      </c>
      <c r="C36251" s="2"/>
    </row>
    <row r="36252" spans="1:3" x14ac:dyDescent="0.25">
      <c r="A36252">
        <v>7630563674</v>
      </c>
      <c r="B36252" s="1">
        <v>1810</v>
      </c>
      <c r="C36252" s="2"/>
    </row>
    <row r="36253" spans="1:3" x14ac:dyDescent="0.25">
      <c r="A36253">
        <v>9387632394</v>
      </c>
      <c r="B36253" s="1">
        <v>1309</v>
      </c>
      <c r="C36253" s="2"/>
    </row>
    <row r="36254" spans="1:3" x14ac:dyDescent="0.25">
      <c r="A36254">
        <v>6609374662</v>
      </c>
      <c r="B36254" s="1">
        <v>565</v>
      </c>
      <c r="C36254" s="2"/>
    </row>
    <row r="36255" spans="1:3" x14ac:dyDescent="0.25">
      <c r="A36255">
        <v>2104709208</v>
      </c>
      <c r="B36255" s="1">
        <v>984</v>
      </c>
      <c r="C36255" s="2"/>
    </row>
    <row r="36256" spans="1:3" x14ac:dyDescent="0.25">
      <c r="A36256">
        <v>3088342326</v>
      </c>
      <c r="B36256" s="1">
        <v>683</v>
      </c>
      <c r="C36256" s="2"/>
    </row>
    <row r="36257" spans="1:3" x14ac:dyDescent="0.25">
      <c r="A36257">
        <v>2714899765</v>
      </c>
      <c r="B36257" s="1">
        <v>1356</v>
      </c>
      <c r="C36257" s="2"/>
    </row>
    <row r="36258" spans="1:3" x14ac:dyDescent="0.25">
      <c r="A36258">
        <v>5829187580</v>
      </c>
      <c r="B36258" s="1">
        <v>1563</v>
      </c>
      <c r="C36258" s="2"/>
    </row>
    <row r="36259" spans="1:3" x14ac:dyDescent="0.25">
      <c r="A36259">
        <v>3018347869</v>
      </c>
      <c r="B36259" s="1">
        <v>1857</v>
      </c>
      <c r="C36259" s="2"/>
    </row>
    <row r="36260" spans="1:3" x14ac:dyDescent="0.25">
      <c r="A36260">
        <v>8888572384</v>
      </c>
      <c r="B36260" s="1">
        <v>1012</v>
      </c>
      <c r="C36260" s="2"/>
    </row>
    <row r="36261" spans="1:3" x14ac:dyDescent="0.25">
      <c r="A36261">
        <v>2489302334</v>
      </c>
      <c r="B36261" s="1">
        <v>1187</v>
      </c>
      <c r="C36261" s="2"/>
    </row>
    <row r="36262" spans="1:3" x14ac:dyDescent="0.25">
      <c r="A36262">
        <v>9805999913</v>
      </c>
      <c r="B36262" s="1">
        <v>634</v>
      </c>
      <c r="C36262" s="2"/>
    </row>
    <row r="36263" spans="1:3" x14ac:dyDescent="0.25">
      <c r="A36263">
        <v>3002652594</v>
      </c>
      <c r="B36263" s="1">
        <v>800</v>
      </c>
      <c r="C36263" s="2"/>
    </row>
    <row r="36264" spans="1:3" x14ac:dyDescent="0.25">
      <c r="A36264">
        <v>8038437357</v>
      </c>
      <c r="B36264" s="1">
        <v>1836</v>
      </c>
      <c r="C36264" s="2"/>
    </row>
    <row r="36265" spans="1:3" x14ac:dyDescent="0.25">
      <c r="A36265">
        <v>1554502321</v>
      </c>
      <c r="B36265" s="1">
        <v>2486</v>
      </c>
      <c r="C36265" s="2"/>
    </row>
    <row r="36266" spans="1:3" x14ac:dyDescent="0.25">
      <c r="A36266">
        <v>4419463837</v>
      </c>
      <c r="B36266" s="1">
        <v>1256</v>
      </c>
      <c r="C36266" s="2"/>
    </row>
    <row r="36267" spans="1:3" x14ac:dyDescent="0.25">
      <c r="A36267">
        <v>8306655334</v>
      </c>
      <c r="B36267" s="1">
        <v>1327</v>
      </c>
      <c r="C36267" s="2"/>
    </row>
    <row r="36268" spans="1:3" x14ac:dyDescent="0.25">
      <c r="A36268">
        <v>9821953384</v>
      </c>
      <c r="B36268" s="1">
        <v>1253</v>
      </c>
      <c r="C36268" s="2"/>
    </row>
    <row r="36269" spans="1:3" x14ac:dyDescent="0.25">
      <c r="A36269">
        <v>9436233895</v>
      </c>
      <c r="B36269" s="1">
        <v>627</v>
      </c>
      <c r="C36269" s="2"/>
    </row>
    <row r="36270" spans="1:3" x14ac:dyDescent="0.25">
      <c r="A36270">
        <v>9836100316</v>
      </c>
      <c r="B36270" s="1">
        <v>1343</v>
      </c>
      <c r="C36270" s="2"/>
    </row>
    <row r="36271" spans="1:3" x14ac:dyDescent="0.25">
      <c r="A36271">
        <v>8351597857</v>
      </c>
      <c r="B36271" s="1">
        <v>2014</v>
      </c>
      <c r="C36271" s="2"/>
    </row>
    <row r="36272" spans="1:3" x14ac:dyDescent="0.25">
      <c r="A36272">
        <v>7414088012</v>
      </c>
      <c r="B36272" s="1">
        <v>1298</v>
      </c>
      <c r="C36272" s="2"/>
    </row>
    <row r="36273" spans="1:3" x14ac:dyDescent="0.25">
      <c r="A36273">
        <v>6178898793</v>
      </c>
      <c r="B36273" s="1">
        <v>737</v>
      </c>
      <c r="C36273" s="2"/>
    </row>
    <row r="36274" spans="1:3" x14ac:dyDescent="0.25">
      <c r="A36274">
        <v>9166765399</v>
      </c>
      <c r="B36274" s="1">
        <v>1184</v>
      </c>
      <c r="C36274" s="2"/>
    </row>
    <row r="36275" spans="1:3" x14ac:dyDescent="0.25">
      <c r="A36275">
        <v>1777758846</v>
      </c>
      <c r="B36275" s="1">
        <v>1219</v>
      </c>
      <c r="C36275" s="2"/>
    </row>
    <row r="36276" spans="1:3" x14ac:dyDescent="0.25">
      <c r="A36276">
        <v>1516651770</v>
      </c>
      <c r="B36276" s="1">
        <v>1855</v>
      </c>
      <c r="C36276" s="2"/>
    </row>
    <row r="36277" spans="1:3" x14ac:dyDescent="0.25">
      <c r="A36277">
        <v>5489764414</v>
      </c>
      <c r="B36277" s="1">
        <v>871</v>
      </c>
      <c r="C36277" s="2"/>
    </row>
    <row r="36278" spans="1:3" x14ac:dyDescent="0.25">
      <c r="A36278">
        <v>9979393888</v>
      </c>
      <c r="B36278" s="1">
        <v>1453</v>
      </c>
      <c r="C36278" s="2"/>
    </row>
    <row r="36279" spans="1:3" x14ac:dyDescent="0.25">
      <c r="A36279">
        <v>9248984789</v>
      </c>
      <c r="B36279" s="1">
        <v>611</v>
      </c>
      <c r="C36279" s="2"/>
    </row>
    <row r="36280" spans="1:3" x14ac:dyDescent="0.25">
      <c r="A36280">
        <v>2573651298</v>
      </c>
      <c r="B36280" s="1">
        <v>889</v>
      </c>
      <c r="C36280" s="2"/>
    </row>
    <row r="36281" spans="1:3" x14ac:dyDescent="0.25">
      <c r="A36281">
        <v>5335130926</v>
      </c>
      <c r="B36281" s="1">
        <v>1347</v>
      </c>
      <c r="C36281" s="2"/>
    </row>
    <row r="36282" spans="1:3" x14ac:dyDescent="0.25">
      <c r="A36282">
        <v>3905747238</v>
      </c>
      <c r="B36282" s="1">
        <v>358</v>
      </c>
      <c r="C36282" s="2"/>
    </row>
    <row r="36283" spans="1:3" x14ac:dyDescent="0.25">
      <c r="A36283">
        <v>6860180438</v>
      </c>
      <c r="B36283" s="1">
        <v>2063</v>
      </c>
      <c r="C36283" s="2"/>
    </row>
    <row r="36284" spans="1:3" x14ac:dyDescent="0.25">
      <c r="A36284">
        <v>4147791331</v>
      </c>
      <c r="B36284" s="1">
        <v>2350</v>
      </c>
      <c r="C36284" s="2"/>
    </row>
    <row r="36285" spans="1:3" x14ac:dyDescent="0.25">
      <c r="A36285">
        <v>6119767860</v>
      </c>
      <c r="B36285" s="1">
        <v>3940</v>
      </c>
      <c r="C36285" s="2"/>
    </row>
    <row r="36286" spans="1:3" x14ac:dyDescent="0.25">
      <c r="A36286">
        <v>8239296138</v>
      </c>
      <c r="B36286" s="1">
        <v>2177</v>
      </c>
      <c r="C36286" s="2"/>
    </row>
    <row r="36287" spans="1:3" x14ac:dyDescent="0.25">
      <c r="A36287">
        <v>5219664248</v>
      </c>
      <c r="B36287" s="1">
        <v>932</v>
      </c>
      <c r="C36287" s="2"/>
    </row>
    <row r="36288" spans="1:3" x14ac:dyDescent="0.25">
      <c r="A36288">
        <v>8256109500</v>
      </c>
      <c r="B36288" s="1">
        <v>844</v>
      </c>
      <c r="C36288" s="2"/>
    </row>
    <row r="36289" spans="1:3" x14ac:dyDescent="0.25">
      <c r="A36289">
        <v>5547394498</v>
      </c>
      <c r="B36289" s="1">
        <v>2422</v>
      </c>
      <c r="C36289" s="2"/>
    </row>
    <row r="36290" spans="1:3" x14ac:dyDescent="0.25">
      <c r="A36290">
        <v>4975427835</v>
      </c>
      <c r="B36290" s="1">
        <v>515</v>
      </c>
      <c r="C36290" s="2"/>
    </row>
    <row r="36291" spans="1:3" x14ac:dyDescent="0.25">
      <c r="A36291">
        <v>7676670205</v>
      </c>
      <c r="B36291" s="1">
        <v>1699</v>
      </c>
      <c r="C36291" s="2"/>
    </row>
    <row r="36292" spans="1:3" x14ac:dyDescent="0.25">
      <c r="A36292">
        <v>1772448151</v>
      </c>
      <c r="B36292" s="1">
        <v>296</v>
      </c>
      <c r="C36292" s="2"/>
    </row>
    <row r="36293" spans="1:3" x14ac:dyDescent="0.25">
      <c r="A36293">
        <v>7206696752</v>
      </c>
      <c r="B36293" s="1">
        <v>1098</v>
      </c>
      <c r="C36293" s="2"/>
    </row>
    <row r="36294" spans="1:3" x14ac:dyDescent="0.25">
      <c r="A36294">
        <v>5969465733</v>
      </c>
      <c r="B36294" s="1">
        <v>761</v>
      </c>
      <c r="C36294" s="2"/>
    </row>
    <row r="36295" spans="1:3" x14ac:dyDescent="0.25">
      <c r="A36295">
        <v>7141167117</v>
      </c>
      <c r="B36295" s="1">
        <v>1785</v>
      </c>
      <c r="C36295" s="2"/>
    </row>
    <row r="36296" spans="1:3" x14ac:dyDescent="0.25">
      <c r="A36296">
        <v>6908278225</v>
      </c>
      <c r="B36296" s="1">
        <v>1199</v>
      </c>
      <c r="C36296" s="2"/>
    </row>
    <row r="36297" spans="1:3" x14ac:dyDescent="0.25">
      <c r="A36297">
        <v>1511079906</v>
      </c>
      <c r="B36297" s="1">
        <v>1802</v>
      </c>
      <c r="C36297" s="2"/>
    </row>
    <row r="36298" spans="1:3" x14ac:dyDescent="0.25">
      <c r="A36298">
        <v>5502745631</v>
      </c>
      <c r="B36298" s="1">
        <v>1520</v>
      </c>
      <c r="C36298" s="2"/>
    </row>
    <row r="36299" spans="1:3" x14ac:dyDescent="0.25">
      <c r="A36299">
        <v>4473970607</v>
      </c>
      <c r="B36299" s="1">
        <v>1094</v>
      </c>
      <c r="C36299" s="2"/>
    </row>
    <row r="36300" spans="1:3" x14ac:dyDescent="0.25">
      <c r="A36300">
        <v>4067904543</v>
      </c>
      <c r="B36300" s="1">
        <v>1210</v>
      </c>
      <c r="C36300" s="2"/>
    </row>
    <row r="36301" spans="1:3" x14ac:dyDescent="0.25">
      <c r="A36301">
        <v>2299786822</v>
      </c>
      <c r="B36301" s="1">
        <v>832</v>
      </c>
      <c r="C36301" s="2"/>
    </row>
    <row r="36302" spans="1:3" x14ac:dyDescent="0.25">
      <c r="A36302">
        <v>3032982577</v>
      </c>
      <c r="B36302" s="1">
        <v>1741</v>
      </c>
      <c r="C36302" s="2"/>
    </row>
    <row r="36303" spans="1:3" x14ac:dyDescent="0.25">
      <c r="A36303">
        <v>7359310933</v>
      </c>
      <c r="B36303" s="1">
        <v>1834</v>
      </c>
      <c r="C36303" s="2"/>
    </row>
    <row r="36304" spans="1:3" x14ac:dyDescent="0.25">
      <c r="A36304">
        <v>6743420025</v>
      </c>
      <c r="B36304" s="1">
        <v>1475</v>
      </c>
      <c r="C36304" s="2"/>
    </row>
    <row r="36305" spans="1:3" x14ac:dyDescent="0.25">
      <c r="A36305">
        <v>9923021645</v>
      </c>
      <c r="B36305" s="1">
        <v>1302</v>
      </c>
      <c r="C36305" s="2"/>
    </row>
    <row r="36306" spans="1:3" x14ac:dyDescent="0.25">
      <c r="A36306">
        <v>1166117192</v>
      </c>
      <c r="B36306" s="1">
        <v>1933</v>
      </c>
      <c r="C36306" s="2"/>
    </row>
    <row r="36307" spans="1:3" x14ac:dyDescent="0.25">
      <c r="A36307">
        <v>3373908646</v>
      </c>
      <c r="B36307" s="1">
        <v>1701</v>
      </c>
      <c r="C36307" s="2"/>
    </row>
    <row r="36308" spans="1:3" x14ac:dyDescent="0.25">
      <c r="A36308">
        <v>4950516822</v>
      </c>
      <c r="B36308" s="1">
        <v>1596</v>
      </c>
      <c r="C36308" s="2"/>
    </row>
    <row r="36309" spans="1:3" x14ac:dyDescent="0.25">
      <c r="A36309">
        <v>6429702540</v>
      </c>
      <c r="B36309" s="1">
        <v>2120</v>
      </c>
      <c r="C36309" s="2"/>
    </row>
    <row r="36310" spans="1:3" x14ac:dyDescent="0.25">
      <c r="A36310">
        <v>5978989564</v>
      </c>
      <c r="B36310" s="1">
        <v>1079</v>
      </c>
      <c r="C36310" s="2"/>
    </row>
    <row r="36311" spans="1:3" x14ac:dyDescent="0.25">
      <c r="A36311">
        <v>2122642815</v>
      </c>
      <c r="B36311" s="1">
        <v>1197</v>
      </c>
      <c r="C36311" s="2"/>
    </row>
    <row r="36312" spans="1:3" x14ac:dyDescent="0.25">
      <c r="A36312">
        <v>6424185348</v>
      </c>
      <c r="B36312" s="1">
        <v>483</v>
      </c>
      <c r="C36312" s="2"/>
    </row>
    <row r="36313" spans="1:3" x14ac:dyDescent="0.25">
      <c r="A36313">
        <v>6138462618</v>
      </c>
      <c r="B36313" s="1">
        <v>2210</v>
      </c>
      <c r="C36313" s="2"/>
    </row>
    <row r="36314" spans="1:3" x14ac:dyDescent="0.25">
      <c r="A36314">
        <v>3844800040</v>
      </c>
      <c r="B36314" s="1">
        <v>879</v>
      </c>
      <c r="C36314" s="2"/>
    </row>
    <row r="36315" spans="1:3" x14ac:dyDescent="0.25">
      <c r="A36315">
        <v>9349102509</v>
      </c>
      <c r="B36315" s="1">
        <v>2540</v>
      </c>
      <c r="C36315" s="2"/>
    </row>
    <row r="36316" spans="1:3" x14ac:dyDescent="0.25">
      <c r="A36316">
        <v>2003884907</v>
      </c>
      <c r="B36316" s="1">
        <v>1415</v>
      </c>
      <c r="C36316" s="2"/>
    </row>
    <row r="36317" spans="1:3" x14ac:dyDescent="0.25">
      <c r="A36317">
        <v>2974245102</v>
      </c>
      <c r="B36317" s="1">
        <v>830</v>
      </c>
      <c r="C36317" s="2"/>
    </row>
    <row r="36318" spans="1:3" x14ac:dyDescent="0.25">
      <c r="A36318">
        <v>1103454944</v>
      </c>
      <c r="B36318" s="1">
        <v>1234</v>
      </c>
      <c r="C36318" s="2"/>
    </row>
    <row r="36319" spans="1:3" x14ac:dyDescent="0.25">
      <c r="A36319">
        <v>5670475180</v>
      </c>
      <c r="B36319" s="1">
        <v>1225</v>
      </c>
      <c r="C36319" s="2"/>
    </row>
    <row r="36320" spans="1:3" x14ac:dyDescent="0.25">
      <c r="A36320">
        <v>5000516838</v>
      </c>
      <c r="B36320" s="1">
        <v>1703</v>
      </c>
      <c r="C36320" s="2"/>
    </row>
    <row r="36321" spans="1:3" x14ac:dyDescent="0.25">
      <c r="A36321">
        <v>9689170526</v>
      </c>
      <c r="B36321" s="1">
        <v>473</v>
      </c>
      <c r="C36321" s="2"/>
    </row>
    <row r="36322" spans="1:3" x14ac:dyDescent="0.25">
      <c r="A36322">
        <v>8865981416</v>
      </c>
      <c r="B36322" s="1">
        <v>1948</v>
      </c>
      <c r="C36322" s="2"/>
    </row>
    <row r="36323" spans="1:3" x14ac:dyDescent="0.25">
      <c r="A36323">
        <v>1669781998</v>
      </c>
      <c r="B36323" s="1">
        <v>1022</v>
      </c>
      <c r="C36323" s="2"/>
    </row>
    <row r="36324" spans="1:3" x14ac:dyDescent="0.25">
      <c r="A36324">
        <v>5424151541</v>
      </c>
      <c r="B36324" s="1">
        <v>771</v>
      </c>
      <c r="C36324" s="2"/>
    </row>
    <row r="36325" spans="1:3" x14ac:dyDescent="0.25">
      <c r="A36325">
        <v>2400218235</v>
      </c>
      <c r="B36325" s="1">
        <v>1080</v>
      </c>
      <c r="C36325" s="2"/>
    </row>
    <row r="36326" spans="1:3" x14ac:dyDescent="0.25">
      <c r="A36326">
        <v>4599840743</v>
      </c>
      <c r="B36326" s="1">
        <v>848</v>
      </c>
      <c r="C36326" s="2"/>
    </row>
    <row r="36327" spans="1:3" x14ac:dyDescent="0.25">
      <c r="A36327">
        <v>6504915943</v>
      </c>
      <c r="B36327" s="1">
        <v>1310</v>
      </c>
      <c r="C36327" s="2"/>
    </row>
    <row r="36328" spans="1:3" x14ac:dyDescent="0.25">
      <c r="A36328">
        <v>5118465650</v>
      </c>
      <c r="B36328" s="1">
        <v>1224</v>
      </c>
      <c r="C36328" s="2"/>
    </row>
    <row r="36329" spans="1:3" x14ac:dyDescent="0.25">
      <c r="A36329">
        <v>7998206919</v>
      </c>
      <c r="B36329" s="1">
        <v>1191</v>
      </c>
      <c r="C36329" s="2"/>
    </row>
    <row r="36330" spans="1:3" x14ac:dyDescent="0.25">
      <c r="A36330">
        <v>6563195112</v>
      </c>
      <c r="B36330" s="1">
        <v>1128</v>
      </c>
      <c r="C36330" s="2"/>
    </row>
    <row r="36331" spans="1:3" x14ac:dyDescent="0.25">
      <c r="A36331">
        <v>4819322687</v>
      </c>
      <c r="B36331" s="1">
        <v>1190</v>
      </c>
      <c r="C36331" s="2"/>
    </row>
    <row r="36332" spans="1:3" x14ac:dyDescent="0.25">
      <c r="A36332">
        <v>7933131905</v>
      </c>
      <c r="B36332" s="1">
        <v>1276</v>
      </c>
      <c r="C36332" s="2"/>
    </row>
    <row r="36333" spans="1:3" x14ac:dyDescent="0.25">
      <c r="A36333">
        <v>7386998882</v>
      </c>
      <c r="B36333" s="1">
        <v>888</v>
      </c>
      <c r="C36333" s="2"/>
    </row>
    <row r="36334" spans="1:3" x14ac:dyDescent="0.25">
      <c r="A36334">
        <v>5004063812</v>
      </c>
      <c r="B36334" s="1">
        <v>1091</v>
      </c>
      <c r="C36334" s="2"/>
    </row>
    <row r="36335" spans="1:3" x14ac:dyDescent="0.25">
      <c r="A36335">
        <v>6384333952</v>
      </c>
      <c r="B36335" s="1">
        <v>1897</v>
      </c>
      <c r="C36335" s="2"/>
    </row>
    <row r="36336" spans="1:3" x14ac:dyDescent="0.25">
      <c r="A36336">
        <v>2167537902</v>
      </c>
      <c r="B36336" s="1">
        <v>1652</v>
      </c>
      <c r="C36336" s="2"/>
    </row>
    <row r="36337" spans="1:3" x14ac:dyDescent="0.25">
      <c r="A36337">
        <v>1754694009</v>
      </c>
      <c r="B36337" s="1">
        <v>1498</v>
      </c>
      <c r="C36337" s="2"/>
    </row>
    <row r="36338" spans="1:3" x14ac:dyDescent="0.25">
      <c r="A36338">
        <v>2383790831</v>
      </c>
      <c r="B36338" s="1">
        <v>780</v>
      </c>
      <c r="C36338" s="2"/>
    </row>
    <row r="36339" spans="1:3" x14ac:dyDescent="0.25">
      <c r="A36339">
        <v>9332298107</v>
      </c>
      <c r="B36339" s="1">
        <v>1181</v>
      </c>
      <c r="C36339" s="2"/>
    </row>
    <row r="36340" spans="1:3" x14ac:dyDescent="0.25">
      <c r="A36340">
        <v>1326501550</v>
      </c>
      <c r="B36340" s="1">
        <v>1822</v>
      </c>
      <c r="C36340" s="2"/>
    </row>
    <row r="36341" spans="1:3" x14ac:dyDescent="0.25">
      <c r="A36341">
        <v>7383879642</v>
      </c>
      <c r="B36341" s="1">
        <v>872</v>
      </c>
      <c r="C36341" s="2"/>
    </row>
    <row r="36342" spans="1:3" x14ac:dyDescent="0.25">
      <c r="A36342">
        <v>3082736488</v>
      </c>
      <c r="B36342" s="1">
        <v>1751</v>
      </c>
      <c r="C36342" s="2"/>
    </row>
    <row r="36343" spans="1:3" x14ac:dyDescent="0.25">
      <c r="A36343">
        <v>1809108695</v>
      </c>
      <c r="B36343" s="1">
        <v>1744</v>
      </c>
      <c r="C36343" s="2"/>
    </row>
    <row r="36344" spans="1:3" x14ac:dyDescent="0.25">
      <c r="A36344">
        <v>5617042168</v>
      </c>
      <c r="B36344" s="1">
        <v>500</v>
      </c>
      <c r="C36344" s="2"/>
    </row>
    <row r="36345" spans="1:3" x14ac:dyDescent="0.25">
      <c r="A36345">
        <v>9617724134</v>
      </c>
      <c r="B36345" s="1">
        <v>1451</v>
      </c>
      <c r="C36345" s="2"/>
    </row>
    <row r="36346" spans="1:3" x14ac:dyDescent="0.25">
      <c r="A36346">
        <v>1145558273</v>
      </c>
      <c r="B36346" s="1">
        <v>3106</v>
      </c>
      <c r="C36346" s="2"/>
    </row>
    <row r="36347" spans="1:3" x14ac:dyDescent="0.25">
      <c r="A36347">
        <v>9912491143</v>
      </c>
      <c r="B36347" s="1">
        <v>458</v>
      </c>
      <c r="C36347" s="2"/>
    </row>
    <row r="36348" spans="1:3" x14ac:dyDescent="0.25">
      <c r="A36348">
        <v>2135397887</v>
      </c>
      <c r="B36348" s="1">
        <v>1500</v>
      </c>
      <c r="C36348" s="2"/>
    </row>
    <row r="36349" spans="1:3" x14ac:dyDescent="0.25">
      <c r="A36349">
        <v>8039485943</v>
      </c>
      <c r="B36349" s="1">
        <v>1598</v>
      </c>
      <c r="C36349" s="2"/>
    </row>
    <row r="36350" spans="1:3" x14ac:dyDescent="0.25">
      <c r="A36350">
        <v>5609169123</v>
      </c>
      <c r="B36350" s="1">
        <v>1644</v>
      </c>
      <c r="C36350" s="2"/>
    </row>
    <row r="36351" spans="1:3" x14ac:dyDescent="0.25">
      <c r="A36351">
        <v>9583963958</v>
      </c>
      <c r="B36351" s="1">
        <v>1582</v>
      </c>
      <c r="C36351" s="2"/>
    </row>
    <row r="36352" spans="1:3" x14ac:dyDescent="0.25">
      <c r="A36352">
        <v>6780204159</v>
      </c>
      <c r="B36352" s="1">
        <v>1483</v>
      </c>
      <c r="C36352" s="2"/>
    </row>
    <row r="36353" spans="1:3" x14ac:dyDescent="0.25">
      <c r="A36353">
        <v>5343437445</v>
      </c>
      <c r="B36353" s="1">
        <v>950</v>
      </c>
      <c r="C36353" s="2"/>
    </row>
    <row r="36354" spans="1:3" x14ac:dyDescent="0.25">
      <c r="A36354">
        <v>3535049371</v>
      </c>
      <c r="B36354" s="1">
        <v>1851</v>
      </c>
      <c r="C36354" s="2"/>
    </row>
    <row r="36355" spans="1:3" x14ac:dyDescent="0.25">
      <c r="A36355">
        <v>6351639321</v>
      </c>
      <c r="B36355" s="1">
        <v>872</v>
      </c>
      <c r="C36355" s="2"/>
    </row>
    <row r="36356" spans="1:3" x14ac:dyDescent="0.25">
      <c r="A36356">
        <v>5130977680</v>
      </c>
      <c r="B36356" s="1">
        <v>2042</v>
      </c>
      <c r="C36356" s="2"/>
    </row>
    <row r="36357" spans="1:3" x14ac:dyDescent="0.25">
      <c r="A36357">
        <v>3879278755</v>
      </c>
      <c r="B36357" s="1">
        <v>1766</v>
      </c>
      <c r="C36357" s="2"/>
    </row>
    <row r="36358" spans="1:3" x14ac:dyDescent="0.25">
      <c r="A36358">
        <v>8178359289</v>
      </c>
      <c r="B36358" s="1">
        <v>829</v>
      </c>
      <c r="C36358" s="2"/>
    </row>
    <row r="36359" spans="1:3" x14ac:dyDescent="0.25">
      <c r="A36359">
        <v>9762067574</v>
      </c>
      <c r="B36359" s="1">
        <v>2336</v>
      </c>
      <c r="C36359" s="2"/>
    </row>
    <row r="36360" spans="1:3" x14ac:dyDescent="0.25">
      <c r="A36360">
        <v>8287177927</v>
      </c>
      <c r="B36360" s="1">
        <v>2170</v>
      </c>
      <c r="C36360" s="2"/>
    </row>
    <row r="36361" spans="1:3" x14ac:dyDescent="0.25">
      <c r="A36361">
        <v>4225744463</v>
      </c>
      <c r="B36361" s="1">
        <v>1903</v>
      </c>
      <c r="C36361" s="2"/>
    </row>
    <row r="36362" spans="1:3" x14ac:dyDescent="0.25">
      <c r="A36362">
        <v>5000352183</v>
      </c>
      <c r="B36362" s="1">
        <v>1529</v>
      </c>
      <c r="C36362" s="2"/>
    </row>
    <row r="36363" spans="1:3" x14ac:dyDescent="0.25">
      <c r="A36363">
        <v>9749373749</v>
      </c>
      <c r="B36363" s="1">
        <v>1889</v>
      </c>
      <c r="C36363" s="2"/>
    </row>
    <row r="36364" spans="1:3" x14ac:dyDescent="0.25">
      <c r="A36364">
        <v>6942923107</v>
      </c>
      <c r="B36364" s="1">
        <v>2370</v>
      </c>
      <c r="C36364" s="2"/>
    </row>
    <row r="36365" spans="1:3" x14ac:dyDescent="0.25">
      <c r="A36365">
        <v>3981278841</v>
      </c>
      <c r="B36365" s="1">
        <v>1719</v>
      </c>
      <c r="C36365" s="2"/>
    </row>
    <row r="36366" spans="1:3" x14ac:dyDescent="0.25">
      <c r="A36366">
        <v>3205470356</v>
      </c>
      <c r="B36366" s="1">
        <v>1392</v>
      </c>
      <c r="C36366" s="2"/>
    </row>
    <row r="36367" spans="1:3" x14ac:dyDescent="0.25">
      <c r="A36367">
        <v>5091120019</v>
      </c>
      <c r="B36367" s="1">
        <v>1920</v>
      </c>
      <c r="C36367" s="2"/>
    </row>
    <row r="36368" spans="1:3" x14ac:dyDescent="0.25">
      <c r="A36368">
        <v>4294788755</v>
      </c>
      <c r="B36368" s="1">
        <v>1823</v>
      </c>
      <c r="C36368" s="2"/>
    </row>
    <row r="36369" spans="1:3" x14ac:dyDescent="0.25">
      <c r="A36369">
        <v>9317228060</v>
      </c>
      <c r="B36369" s="1">
        <v>1144</v>
      </c>
      <c r="C36369" s="2"/>
    </row>
    <row r="36370" spans="1:3" x14ac:dyDescent="0.25">
      <c r="A36370">
        <v>6458408046</v>
      </c>
      <c r="B36370" s="1">
        <v>1288</v>
      </c>
      <c r="C36370" s="2"/>
    </row>
    <row r="36371" spans="1:3" x14ac:dyDescent="0.25">
      <c r="A36371">
        <v>9277765728</v>
      </c>
      <c r="B36371" s="1">
        <v>743</v>
      </c>
      <c r="C36371" s="2"/>
    </row>
    <row r="36372" spans="1:3" x14ac:dyDescent="0.25">
      <c r="A36372">
        <v>9124969721</v>
      </c>
      <c r="B36372" s="1">
        <v>792</v>
      </c>
      <c r="C36372" s="2"/>
    </row>
    <row r="36373" spans="1:3" x14ac:dyDescent="0.25">
      <c r="A36373">
        <v>4292311259</v>
      </c>
      <c r="B36373" s="1">
        <v>2559</v>
      </c>
      <c r="C36373" s="2"/>
    </row>
    <row r="36374" spans="1:3" x14ac:dyDescent="0.25">
      <c r="A36374">
        <v>4062365354</v>
      </c>
      <c r="B36374" s="1">
        <v>1833</v>
      </c>
      <c r="C36374" s="2"/>
    </row>
    <row r="36375" spans="1:3" x14ac:dyDescent="0.25">
      <c r="A36375">
        <v>6282710640</v>
      </c>
      <c r="B36375" s="1">
        <v>2833</v>
      </c>
      <c r="C36375" s="2"/>
    </row>
    <row r="36376" spans="1:3" x14ac:dyDescent="0.25">
      <c r="A36376">
        <v>5890066861</v>
      </c>
      <c r="B36376" s="1">
        <v>821</v>
      </c>
      <c r="C36376" s="2"/>
    </row>
    <row r="36377" spans="1:3" x14ac:dyDescent="0.25">
      <c r="A36377">
        <v>2755367615</v>
      </c>
      <c r="B36377" s="1">
        <v>1939</v>
      </c>
      <c r="C36377" s="2"/>
    </row>
    <row r="36378" spans="1:3" x14ac:dyDescent="0.25">
      <c r="A36378">
        <v>3866496967</v>
      </c>
      <c r="B36378" s="1">
        <v>1724</v>
      </c>
      <c r="C36378" s="2"/>
    </row>
    <row r="36379" spans="1:3" x14ac:dyDescent="0.25">
      <c r="A36379">
        <v>8179576583</v>
      </c>
      <c r="B36379" s="1">
        <v>2016</v>
      </c>
      <c r="C36379" s="2"/>
    </row>
    <row r="36380" spans="1:3" x14ac:dyDescent="0.25">
      <c r="A36380">
        <v>4804273762</v>
      </c>
      <c r="B36380" s="1">
        <v>1997</v>
      </c>
      <c r="C36380" s="2"/>
    </row>
    <row r="36381" spans="1:3" x14ac:dyDescent="0.25">
      <c r="A36381">
        <v>7207593719</v>
      </c>
      <c r="B36381" s="1">
        <v>2049</v>
      </c>
      <c r="C36381" s="2"/>
    </row>
    <row r="36382" spans="1:3" x14ac:dyDescent="0.25">
      <c r="A36382">
        <v>2846258642</v>
      </c>
      <c r="B36382" s="1">
        <v>796</v>
      </c>
      <c r="C36382" s="2"/>
    </row>
    <row r="36383" spans="1:3" x14ac:dyDescent="0.25">
      <c r="A36383">
        <v>8428253131</v>
      </c>
      <c r="B36383" s="1">
        <v>896</v>
      </c>
      <c r="C36383" s="2"/>
    </row>
    <row r="36384" spans="1:3" x14ac:dyDescent="0.25">
      <c r="A36384">
        <v>3664475958</v>
      </c>
      <c r="B36384" s="1">
        <v>1707</v>
      </c>
      <c r="C36384" s="2"/>
    </row>
    <row r="36385" spans="1:3" x14ac:dyDescent="0.25">
      <c r="A36385">
        <v>4638945556</v>
      </c>
      <c r="B36385" s="1">
        <v>2105</v>
      </c>
      <c r="C36385" s="2"/>
    </row>
    <row r="36386" spans="1:3" x14ac:dyDescent="0.25">
      <c r="A36386">
        <v>7623676722</v>
      </c>
      <c r="B36386" s="1">
        <v>886</v>
      </c>
      <c r="C36386" s="2"/>
    </row>
    <row r="36387" spans="1:3" x14ac:dyDescent="0.25">
      <c r="A36387">
        <v>1473239721</v>
      </c>
      <c r="B36387" s="1">
        <v>943</v>
      </c>
      <c r="C36387" s="2"/>
    </row>
    <row r="36388" spans="1:3" x14ac:dyDescent="0.25">
      <c r="A36388">
        <v>6379812039</v>
      </c>
      <c r="B36388" s="1">
        <v>2030</v>
      </c>
      <c r="C36388" s="2"/>
    </row>
    <row r="36389" spans="1:3" x14ac:dyDescent="0.25">
      <c r="A36389">
        <v>3313433041</v>
      </c>
      <c r="B36389" s="1">
        <v>1382</v>
      </c>
      <c r="C36389" s="2"/>
    </row>
    <row r="36390" spans="1:3" x14ac:dyDescent="0.25">
      <c r="A36390">
        <v>3582859801</v>
      </c>
      <c r="B36390" s="1">
        <v>1260</v>
      </c>
      <c r="C36390" s="2"/>
    </row>
    <row r="36391" spans="1:3" x14ac:dyDescent="0.25">
      <c r="A36391">
        <v>9002470899</v>
      </c>
      <c r="B36391" s="1">
        <v>1004</v>
      </c>
      <c r="C36391" s="2"/>
    </row>
    <row r="36392" spans="1:3" x14ac:dyDescent="0.25">
      <c r="A36392">
        <v>9991398451</v>
      </c>
      <c r="B36392" s="1">
        <v>1229</v>
      </c>
      <c r="C36392" s="2"/>
    </row>
    <row r="36393" spans="1:3" x14ac:dyDescent="0.25">
      <c r="A36393">
        <v>8960292092</v>
      </c>
      <c r="B36393" s="1">
        <v>1774</v>
      </c>
      <c r="C36393" s="2"/>
    </row>
    <row r="36394" spans="1:3" x14ac:dyDescent="0.25">
      <c r="A36394">
        <v>1713485340</v>
      </c>
      <c r="B36394" s="1">
        <v>1044</v>
      </c>
      <c r="C36394" s="2"/>
    </row>
    <row r="36395" spans="1:3" x14ac:dyDescent="0.25">
      <c r="A36395">
        <v>7266684337</v>
      </c>
      <c r="B36395" s="1">
        <v>1172</v>
      </c>
      <c r="C36395" s="2"/>
    </row>
    <row r="36396" spans="1:3" x14ac:dyDescent="0.25">
      <c r="A36396">
        <v>4754308734</v>
      </c>
      <c r="B36396" s="1">
        <v>792</v>
      </c>
      <c r="C36396" s="2"/>
    </row>
    <row r="36397" spans="1:3" x14ac:dyDescent="0.25">
      <c r="A36397">
        <v>6684768476</v>
      </c>
      <c r="B36397" s="1">
        <v>1727</v>
      </c>
      <c r="C36397" s="2"/>
    </row>
    <row r="36398" spans="1:3" x14ac:dyDescent="0.25">
      <c r="A36398">
        <v>2262174920</v>
      </c>
      <c r="B36398" s="1">
        <v>1544</v>
      </c>
      <c r="C36398" s="2"/>
    </row>
    <row r="36399" spans="1:3" x14ac:dyDescent="0.25">
      <c r="A36399">
        <v>9808061518</v>
      </c>
      <c r="B36399" s="1">
        <v>1159</v>
      </c>
      <c r="C36399" s="2"/>
    </row>
    <row r="36400" spans="1:3" x14ac:dyDescent="0.25">
      <c r="A36400">
        <v>9588167593</v>
      </c>
      <c r="B36400" s="1">
        <v>954</v>
      </c>
      <c r="C36400" s="2"/>
    </row>
    <row r="36401" spans="1:3" x14ac:dyDescent="0.25">
      <c r="A36401">
        <v>8792480095</v>
      </c>
      <c r="B36401" s="1">
        <v>1192</v>
      </c>
      <c r="C36401" s="2"/>
    </row>
    <row r="36402" spans="1:3" x14ac:dyDescent="0.25">
      <c r="A36402">
        <v>5853552274</v>
      </c>
      <c r="B36402" s="1">
        <v>1231</v>
      </c>
      <c r="C36402" s="2"/>
    </row>
    <row r="36403" spans="1:3" x14ac:dyDescent="0.25">
      <c r="A36403">
        <v>2705629548</v>
      </c>
      <c r="B36403" s="1">
        <v>1518</v>
      </c>
      <c r="C36403" s="2"/>
    </row>
    <row r="36404" spans="1:3" x14ac:dyDescent="0.25">
      <c r="A36404">
        <v>3515964751</v>
      </c>
      <c r="B36404" s="1">
        <v>874</v>
      </c>
      <c r="C36404" s="2"/>
    </row>
    <row r="36405" spans="1:3" x14ac:dyDescent="0.25">
      <c r="A36405">
        <v>3444225378</v>
      </c>
      <c r="B36405" s="1">
        <v>1752</v>
      </c>
      <c r="C36405" s="2"/>
    </row>
    <row r="36406" spans="1:3" x14ac:dyDescent="0.25">
      <c r="A36406">
        <v>4980750186</v>
      </c>
      <c r="B36406" s="1">
        <v>332</v>
      </c>
      <c r="C36406" s="2"/>
    </row>
    <row r="36407" spans="1:3" x14ac:dyDescent="0.25">
      <c r="A36407">
        <v>6423201254</v>
      </c>
      <c r="B36407" s="1">
        <v>1347</v>
      </c>
      <c r="C36407" s="2"/>
    </row>
    <row r="36408" spans="1:3" x14ac:dyDescent="0.25">
      <c r="A36408">
        <v>1922628722</v>
      </c>
      <c r="B36408" s="1">
        <v>1595</v>
      </c>
      <c r="C36408" s="2"/>
    </row>
    <row r="36409" spans="1:3" x14ac:dyDescent="0.25">
      <c r="A36409">
        <v>5129798956</v>
      </c>
      <c r="B36409" s="1">
        <v>1705</v>
      </c>
      <c r="C36409" s="2"/>
    </row>
    <row r="36410" spans="1:3" x14ac:dyDescent="0.25">
      <c r="A36410">
        <v>9802997514</v>
      </c>
      <c r="B36410" s="1">
        <v>1579</v>
      </c>
      <c r="C36410" s="2"/>
    </row>
    <row r="36411" spans="1:3" x14ac:dyDescent="0.25">
      <c r="A36411">
        <v>6136341341</v>
      </c>
      <c r="B36411" s="1">
        <v>1176</v>
      </c>
      <c r="C36411" s="2"/>
    </row>
    <row r="36412" spans="1:3" x14ac:dyDescent="0.25">
      <c r="A36412">
        <v>9999360458</v>
      </c>
      <c r="B36412" s="1">
        <v>4473</v>
      </c>
      <c r="C36412" s="2"/>
    </row>
    <row r="36413" spans="1:3" x14ac:dyDescent="0.25">
      <c r="A36413">
        <v>7540120739</v>
      </c>
      <c r="B36413" s="1">
        <v>1946</v>
      </c>
      <c r="C36413" s="2"/>
    </row>
    <row r="36414" spans="1:3" x14ac:dyDescent="0.25">
      <c r="A36414">
        <v>1516154580</v>
      </c>
      <c r="B36414" s="1">
        <v>1165</v>
      </c>
      <c r="C36414" s="2"/>
    </row>
    <row r="36415" spans="1:3" x14ac:dyDescent="0.25">
      <c r="A36415">
        <v>2864549316</v>
      </c>
      <c r="B36415" s="1">
        <v>846</v>
      </c>
      <c r="C36415" s="2"/>
    </row>
    <row r="36416" spans="1:3" x14ac:dyDescent="0.25">
      <c r="A36416">
        <v>9983906690</v>
      </c>
      <c r="B36416" s="1">
        <v>1477</v>
      </c>
      <c r="C36416" s="2"/>
    </row>
    <row r="36417" spans="1:3" x14ac:dyDescent="0.25">
      <c r="A36417">
        <v>3450695397</v>
      </c>
      <c r="B36417" s="1">
        <v>2952</v>
      </c>
      <c r="C36417" s="2"/>
    </row>
    <row r="36418" spans="1:3" x14ac:dyDescent="0.25">
      <c r="A36418">
        <v>9047190363</v>
      </c>
      <c r="B36418" s="1">
        <v>1872</v>
      </c>
      <c r="C36418" s="2"/>
    </row>
    <row r="36419" spans="1:3" x14ac:dyDescent="0.25">
      <c r="A36419">
        <v>2363300720</v>
      </c>
      <c r="B36419" s="1">
        <v>1244</v>
      </c>
      <c r="C36419" s="2"/>
    </row>
    <row r="36420" spans="1:3" x14ac:dyDescent="0.25">
      <c r="A36420">
        <v>1700814712</v>
      </c>
      <c r="B36420" s="1">
        <v>1860</v>
      </c>
      <c r="C36420" s="2"/>
    </row>
    <row r="36421" spans="1:3" x14ac:dyDescent="0.25">
      <c r="A36421">
        <v>3798298593</v>
      </c>
      <c r="B36421" s="1">
        <v>1503</v>
      </c>
      <c r="C36421" s="2"/>
    </row>
    <row r="36422" spans="1:3" x14ac:dyDescent="0.25">
      <c r="A36422">
        <v>1979160656</v>
      </c>
      <c r="B36422" s="1">
        <v>1408</v>
      </c>
      <c r="C36422" s="2"/>
    </row>
    <row r="36423" spans="1:3" x14ac:dyDescent="0.25">
      <c r="A36423">
        <v>1550864431</v>
      </c>
      <c r="B36423" s="1">
        <v>1662</v>
      </c>
      <c r="C36423" s="2"/>
    </row>
    <row r="36424" spans="1:3" x14ac:dyDescent="0.25">
      <c r="A36424">
        <v>8783102751</v>
      </c>
      <c r="B36424" s="1">
        <v>2371</v>
      </c>
      <c r="C36424" s="2"/>
    </row>
    <row r="36425" spans="1:3" x14ac:dyDescent="0.25">
      <c r="A36425">
        <v>4654224875</v>
      </c>
      <c r="B36425" s="1">
        <v>1035</v>
      </c>
      <c r="C36425" s="2"/>
    </row>
    <row r="36426" spans="1:3" x14ac:dyDescent="0.25">
      <c r="A36426">
        <v>3731763771</v>
      </c>
      <c r="B36426" s="1">
        <v>1108</v>
      </c>
      <c r="C36426" s="2"/>
    </row>
    <row r="36427" spans="1:3" x14ac:dyDescent="0.25">
      <c r="A36427">
        <v>3014434800</v>
      </c>
      <c r="B36427" s="1">
        <v>1794</v>
      </c>
      <c r="C36427" s="2"/>
    </row>
    <row r="36428" spans="1:3" x14ac:dyDescent="0.25">
      <c r="A36428">
        <v>6513798810</v>
      </c>
      <c r="B36428" s="1">
        <v>1043</v>
      </c>
      <c r="C36428" s="2"/>
    </row>
    <row r="36429" spans="1:3" x14ac:dyDescent="0.25">
      <c r="A36429">
        <v>6664238286</v>
      </c>
      <c r="B36429" s="1">
        <v>2161</v>
      </c>
      <c r="C36429" s="2"/>
    </row>
    <row r="36430" spans="1:3" x14ac:dyDescent="0.25">
      <c r="A36430">
        <v>4168348313</v>
      </c>
      <c r="B36430" s="1">
        <v>843</v>
      </c>
      <c r="C36430" s="2"/>
    </row>
    <row r="36431" spans="1:3" x14ac:dyDescent="0.25">
      <c r="A36431">
        <v>1781699612</v>
      </c>
      <c r="B36431" s="1">
        <v>1069</v>
      </c>
      <c r="C36431" s="2"/>
    </row>
    <row r="36432" spans="1:3" x14ac:dyDescent="0.25">
      <c r="A36432">
        <v>2980590199</v>
      </c>
      <c r="B36432" s="1">
        <v>1864</v>
      </c>
      <c r="C36432" s="2"/>
    </row>
    <row r="36433" spans="1:3" x14ac:dyDescent="0.25">
      <c r="A36433">
        <v>9779046920</v>
      </c>
      <c r="B36433" s="1">
        <v>1381</v>
      </c>
      <c r="C36433" s="2"/>
    </row>
    <row r="36434" spans="1:3" x14ac:dyDescent="0.25">
      <c r="A36434">
        <v>7628254450</v>
      </c>
      <c r="B36434" s="1">
        <v>1228</v>
      </c>
      <c r="C36434" s="2"/>
    </row>
    <row r="36435" spans="1:3" x14ac:dyDescent="0.25">
      <c r="A36435">
        <v>2959405584</v>
      </c>
      <c r="B36435" s="1">
        <v>823</v>
      </c>
      <c r="C36435" s="2"/>
    </row>
    <row r="36436" spans="1:3" x14ac:dyDescent="0.25">
      <c r="A36436">
        <v>9206647443</v>
      </c>
      <c r="B36436" s="1">
        <v>1609</v>
      </c>
      <c r="C36436" s="2"/>
    </row>
    <row r="36437" spans="1:3" x14ac:dyDescent="0.25">
      <c r="A36437">
        <v>4916423542</v>
      </c>
      <c r="B36437" s="1">
        <v>1544</v>
      </c>
      <c r="C36437" s="2"/>
    </row>
    <row r="36438" spans="1:3" x14ac:dyDescent="0.25">
      <c r="A36438">
        <v>4876865560</v>
      </c>
      <c r="B36438" s="1">
        <v>319</v>
      </c>
      <c r="C36438" s="2"/>
    </row>
    <row r="36439" spans="1:3" x14ac:dyDescent="0.25">
      <c r="A36439">
        <v>4283757307</v>
      </c>
      <c r="B36439" s="1">
        <v>1155</v>
      </c>
      <c r="C36439" s="2"/>
    </row>
    <row r="36440" spans="1:3" x14ac:dyDescent="0.25">
      <c r="A36440">
        <v>7502242503</v>
      </c>
      <c r="B36440" s="1">
        <v>418</v>
      </c>
      <c r="C36440" s="2"/>
    </row>
    <row r="36441" spans="1:3" x14ac:dyDescent="0.25">
      <c r="A36441">
        <v>6749850310</v>
      </c>
      <c r="B36441" s="1">
        <v>1042</v>
      </c>
      <c r="C36441" s="2"/>
    </row>
    <row r="36442" spans="1:3" x14ac:dyDescent="0.25">
      <c r="A36442">
        <v>6608117091</v>
      </c>
      <c r="B36442" s="1">
        <v>1304</v>
      </c>
      <c r="C36442" s="2"/>
    </row>
    <row r="36443" spans="1:3" x14ac:dyDescent="0.25">
      <c r="A36443">
        <v>3854139670</v>
      </c>
      <c r="B36443" s="1">
        <v>985</v>
      </c>
      <c r="C36443" s="2"/>
    </row>
    <row r="36444" spans="1:3" x14ac:dyDescent="0.25">
      <c r="A36444">
        <v>2385595927</v>
      </c>
      <c r="B36444" s="1">
        <v>1578</v>
      </c>
      <c r="C36444" s="2"/>
    </row>
    <row r="36445" spans="1:3" x14ac:dyDescent="0.25">
      <c r="A36445">
        <v>4801850478</v>
      </c>
      <c r="B36445" s="1">
        <v>1387</v>
      </c>
      <c r="C36445" s="2"/>
    </row>
    <row r="36446" spans="1:3" x14ac:dyDescent="0.25">
      <c r="A36446">
        <v>4223423194</v>
      </c>
      <c r="B36446" s="1">
        <v>1415</v>
      </c>
      <c r="C36446" s="2"/>
    </row>
    <row r="36447" spans="1:3" x14ac:dyDescent="0.25">
      <c r="A36447">
        <v>7941930398</v>
      </c>
      <c r="B36447" s="1">
        <v>1630</v>
      </c>
      <c r="C36447" s="2"/>
    </row>
    <row r="36448" spans="1:3" x14ac:dyDescent="0.25">
      <c r="A36448">
        <v>5644757555</v>
      </c>
      <c r="B36448" s="1">
        <v>16</v>
      </c>
      <c r="C36448" s="2"/>
    </row>
    <row r="36449" spans="1:3" x14ac:dyDescent="0.25">
      <c r="A36449">
        <v>1953578120</v>
      </c>
      <c r="B36449" s="1">
        <v>662</v>
      </c>
      <c r="C36449" s="2"/>
    </row>
    <row r="36450" spans="1:3" x14ac:dyDescent="0.25">
      <c r="A36450">
        <v>6750681636</v>
      </c>
      <c r="B36450" s="1">
        <v>2204</v>
      </c>
      <c r="C36450" s="2"/>
    </row>
    <row r="36451" spans="1:3" x14ac:dyDescent="0.25">
      <c r="A36451">
        <v>3081115887</v>
      </c>
      <c r="B36451" s="1">
        <v>1844</v>
      </c>
      <c r="C36451" s="2"/>
    </row>
    <row r="36452" spans="1:3" x14ac:dyDescent="0.25">
      <c r="A36452">
        <v>5094412181</v>
      </c>
      <c r="B36452" s="1">
        <v>1494</v>
      </c>
      <c r="C36452" s="2"/>
    </row>
    <row r="36453" spans="1:3" x14ac:dyDescent="0.25">
      <c r="A36453">
        <v>6645469976</v>
      </c>
      <c r="B36453" s="1">
        <v>1089</v>
      </c>
      <c r="C36453" s="2"/>
    </row>
    <row r="36454" spans="1:3" x14ac:dyDescent="0.25">
      <c r="A36454">
        <v>5818593714</v>
      </c>
      <c r="B36454" s="1">
        <v>1846</v>
      </c>
      <c r="C36454" s="2"/>
    </row>
    <row r="36455" spans="1:3" x14ac:dyDescent="0.25">
      <c r="A36455">
        <v>2060365354</v>
      </c>
      <c r="B36455" s="1">
        <v>575</v>
      </c>
      <c r="C36455" s="2"/>
    </row>
    <row r="36456" spans="1:3" x14ac:dyDescent="0.25">
      <c r="A36456">
        <v>3149466256</v>
      </c>
      <c r="B36456" s="1">
        <v>1166</v>
      </c>
      <c r="C36456" s="2"/>
    </row>
    <row r="36457" spans="1:3" x14ac:dyDescent="0.25">
      <c r="A36457">
        <v>2588188477</v>
      </c>
      <c r="B36457" s="1">
        <v>1292</v>
      </c>
      <c r="C36457" s="2"/>
    </row>
    <row r="36458" spans="1:3" x14ac:dyDescent="0.25">
      <c r="A36458">
        <v>6715876137</v>
      </c>
      <c r="B36458" s="1">
        <v>1157</v>
      </c>
      <c r="C36458" s="2"/>
    </row>
    <row r="36459" spans="1:3" x14ac:dyDescent="0.25">
      <c r="A36459">
        <v>6454717318</v>
      </c>
      <c r="B36459" s="1">
        <v>695</v>
      </c>
      <c r="C36459" s="2"/>
    </row>
    <row r="36460" spans="1:3" x14ac:dyDescent="0.25">
      <c r="A36460">
        <v>7173774418</v>
      </c>
      <c r="B36460" s="1">
        <v>1947</v>
      </c>
      <c r="C36460" s="2"/>
    </row>
    <row r="36461" spans="1:3" x14ac:dyDescent="0.25">
      <c r="A36461">
        <v>5860965070</v>
      </c>
      <c r="B36461" s="1">
        <v>2019</v>
      </c>
      <c r="C36461" s="2"/>
    </row>
    <row r="36462" spans="1:3" x14ac:dyDescent="0.25">
      <c r="A36462">
        <v>3229996712</v>
      </c>
      <c r="B36462" s="1">
        <v>583</v>
      </c>
      <c r="C36462" s="2"/>
    </row>
    <row r="36463" spans="1:3" x14ac:dyDescent="0.25">
      <c r="A36463">
        <v>4728472809</v>
      </c>
      <c r="B36463" s="1">
        <v>803</v>
      </c>
      <c r="C36463" s="2"/>
    </row>
    <row r="36464" spans="1:3" x14ac:dyDescent="0.25">
      <c r="A36464">
        <v>7920839114</v>
      </c>
      <c r="B36464" s="1">
        <v>1007</v>
      </c>
      <c r="C36464" s="2"/>
    </row>
    <row r="36465" spans="1:3" x14ac:dyDescent="0.25">
      <c r="A36465">
        <v>2294382309</v>
      </c>
      <c r="B36465" s="1">
        <v>1101</v>
      </c>
      <c r="C36465" s="2"/>
    </row>
    <row r="36466" spans="1:3" x14ac:dyDescent="0.25">
      <c r="A36466">
        <v>9462389447</v>
      </c>
      <c r="B36466" s="1">
        <v>913</v>
      </c>
      <c r="C36466" s="2"/>
    </row>
    <row r="36467" spans="1:3" x14ac:dyDescent="0.25">
      <c r="A36467">
        <v>9009229674</v>
      </c>
      <c r="B36467" s="1">
        <v>513</v>
      </c>
      <c r="C36467" s="2"/>
    </row>
    <row r="36468" spans="1:3" x14ac:dyDescent="0.25">
      <c r="A36468">
        <v>2410552063</v>
      </c>
      <c r="B36468" s="1">
        <v>1686</v>
      </c>
      <c r="C36468" s="2"/>
    </row>
    <row r="36469" spans="1:3" x14ac:dyDescent="0.25">
      <c r="A36469">
        <v>4513233881</v>
      </c>
      <c r="B36469" s="1">
        <v>2376</v>
      </c>
      <c r="C36469" s="2"/>
    </row>
    <row r="36470" spans="1:3" x14ac:dyDescent="0.25">
      <c r="A36470">
        <v>2981439214</v>
      </c>
      <c r="B36470" s="1">
        <v>2338</v>
      </c>
      <c r="C36470" s="2"/>
    </row>
    <row r="36471" spans="1:3" x14ac:dyDescent="0.25">
      <c r="A36471">
        <v>5140852934</v>
      </c>
      <c r="B36471" s="1">
        <v>1519</v>
      </c>
      <c r="C36471" s="2"/>
    </row>
    <row r="36472" spans="1:3" x14ac:dyDescent="0.25">
      <c r="A36472">
        <v>3649401062</v>
      </c>
      <c r="B36472" s="1">
        <v>1029</v>
      </c>
      <c r="C36472" s="2"/>
    </row>
    <row r="36473" spans="1:3" x14ac:dyDescent="0.25">
      <c r="A36473">
        <v>3930593798</v>
      </c>
      <c r="B36473" s="1">
        <v>1676</v>
      </c>
      <c r="C36473" s="2"/>
    </row>
    <row r="36474" spans="1:3" x14ac:dyDescent="0.25">
      <c r="A36474">
        <v>3960225914</v>
      </c>
      <c r="B36474" s="1">
        <v>1261</v>
      </c>
      <c r="C36474" s="2"/>
    </row>
    <row r="36475" spans="1:3" x14ac:dyDescent="0.25">
      <c r="A36475">
        <v>3491028556</v>
      </c>
      <c r="B36475" s="1">
        <v>948</v>
      </c>
      <c r="C36475" s="2"/>
    </row>
    <row r="36476" spans="1:3" x14ac:dyDescent="0.25">
      <c r="A36476">
        <v>8039350509</v>
      </c>
      <c r="B36476" s="1">
        <v>1104</v>
      </c>
      <c r="C36476" s="2"/>
    </row>
    <row r="36477" spans="1:3" x14ac:dyDescent="0.25">
      <c r="A36477">
        <v>7128522171</v>
      </c>
      <c r="B36477" s="1">
        <v>2456</v>
      </c>
      <c r="C36477" s="2"/>
    </row>
    <row r="36478" spans="1:3" x14ac:dyDescent="0.25">
      <c r="A36478">
        <v>4405896970</v>
      </c>
      <c r="B36478" s="1">
        <v>1365</v>
      </c>
      <c r="C36478" s="2"/>
    </row>
    <row r="36479" spans="1:3" x14ac:dyDescent="0.25">
      <c r="A36479">
        <v>4903901804</v>
      </c>
      <c r="B36479" s="1">
        <v>1389</v>
      </c>
      <c r="C36479" s="2"/>
    </row>
    <row r="36480" spans="1:3" x14ac:dyDescent="0.25">
      <c r="A36480">
        <v>6418689310</v>
      </c>
      <c r="B36480" s="1">
        <v>2204</v>
      </c>
      <c r="C36480" s="2"/>
    </row>
    <row r="36481" spans="1:3" x14ac:dyDescent="0.25">
      <c r="A36481">
        <v>3354020842</v>
      </c>
      <c r="B36481" s="1">
        <v>1582</v>
      </c>
      <c r="C36481" s="2"/>
    </row>
    <row r="36482" spans="1:3" x14ac:dyDescent="0.25">
      <c r="A36482">
        <v>7764991435</v>
      </c>
      <c r="B36482" s="1">
        <v>909</v>
      </c>
      <c r="C36482" s="2"/>
    </row>
    <row r="36483" spans="1:3" x14ac:dyDescent="0.25">
      <c r="A36483">
        <v>7568232684</v>
      </c>
      <c r="B36483" s="1">
        <v>1664</v>
      </c>
      <c r="C36483" s="2"/>
    </row>
    <row r="36484" spans="1:3" x14ac:dyDescent="0.25">
      <c r="A36484">
        <v>7708126974</v>
      </c>
      <c r="B36484" s="1">
        <v>1703</v>
      </c>
      <c r="C36484" s="2"/>
    </row>
    <row r="36485" spans="1:3" x14ac:dyDescent="0.25">
      <c r="A36485">
        <v>3883346870</v>
      </c>
      <c r="B36485" s="1">
        <v>2146</v>
      </c>
      <c r="C36485" s="2"/>
    </row>
    <row r="36486" spans="1:3" x14ac:dyDescent="0.25">
      <c r="A36486">
        <v>7876983434</v>
      </c>
      <c r="B36486" s="1">
        <v>2111</v>
      </c>
      <c r="C36486" s="2"/>
    </row>
    <row r="36487" spans="1:3" x14ac:dyDescent="0.25">
      <c r="A36487">
        <v>1935974421</v>
      </c>
      <c r="B36487" s="1">
        <v>1089</v>
      </c>
      <c r="C36487" s="2"/>
    </row>
    <row r="36488" spans="1:3" x14ac:dyDescent="0.25">
      <c r="A36488">
        <v>4598493398</v>
      </c>
      <c r="B36488" s="1">
        <v>1357</v>
      </c>
      <c r="C36488" s="2"/>
    </row>
    <row r="36489" spans="1:3" x14ac:dyDescent="0.25">
      <c r="A36489">
        <v>5874909587</v>
      </c>
      <c r="B36489" s="1">
        <v>1543</v>
      </c>
      <c r="C36489" s="2"/>
    </row>
    <row r="36490" spans="1:3" x14ac:dyDescent="0.25">
      <c r="A36490">
        <v>1070928769</v>
      </c>
      <c r="B36490" s="1">
        <v>1878</v>
      </c>
      <c r="C36490" s="2"/>
    </row>
    <row r="36491" spans="1:3" x14ac:dyDescent="0.25">
      <c r="A36491">
        <v>8744453265</v>
      </c>
      <c r="B36491" s="1">
        <v>897</v>
      </c>
      <c r="C36491" s="2"/>
    </row>
    <row r="36492" spans="1:3" x14ac:dyDescent="0.25">
      <c r="A36492">
        <v>7576388098</v>
      </c>
      <c r="B36492" s="1">
        <v>810</v>
      </c>
      <c r="C36492" s="2"/>
    </row>
    <row r="36493" spans="1:3" x14ac:dyDescent="0.25">
      <c r="A36493">
        <v>4753593231</v>
      </c>
      <c r="B36493" s="1">
        <v>1481</v>
      </c>
      <c r="C36493" s="2"/>
    </row>
    <row r="36494" spans="1:3" x14ac:dyDescent="0.25">
      <c r="A36494">
        <v>3387743509</v>
      </c>
      <c r="B36494" s="1">
        <v>2014</v>
      </c>
      <c r="C36494" s="2"/>
    </row>
    <row r="36495" spans="1:3" x14ac:dyDescent="0.25">
      <c r="A36495">
        <v>1561622148</v>
      </c>
      <c r="B36495" s="1">
        <v>1690</v>
      </c>
      <c r="C36495" s="2"/>
    </row>
    <row r="36496" spans="1:3" x14ac:dyDescent="0.25">
      <c r="A36496">
        <v>9013803413</v>
      </c>
      <c r="B36496" s="1">
        <v>1258</v>
      </c>
      <c r="C36496" s="2"/>
    </row>
    <row r="36497" spans="1:3" x14ac:dyDescent="0.25">
      <c r="A36497">
        <v>6408672851</v>
      </c>
      <c r="B36497" s="1">
        <v>2518</v>
      </c>
      <c r="C36497" s="2"/>
    </row>
    <row r="36498" spans="1:3" x14ac:dyDescent="0.25">
      <c r="A36498">
        <v>4649408247</v>
      </c>
      <c r="B36498" s="1">
        <v>818</v>
      </c>
      <c r="C36498" s="2"/>
    </row>
    <row r="36499" spans="1:3" x14ac:dyDescent="0.25">
      <c r="A36499">
        <v>9852023541</v>
      </c>
      <c r="B36499" s="1">
        <v>1754</v>
      </c>
      <c r="C36499" s="2"/>
    </row>
    <row r="36500" spans="1:3" x14ac:dyDescent="0.25">
      <c r="A36500">
        <v>5484509616</v>
      </c>
      <c r="B36500" s="1">
        <v>1301</v>
      </c>
      <c r="C36500" s="2"/>
    </row>
    <row r="36501" spans="1:3" x14ac:dyDescent="0.25">
      <c r="A36501">
        <v>6713182454</v>
      </c>
      <c r="B36501" s="1">
        <v>1758</v>
      </c>
      <c r="C36501" s="2"/>
    </row>
    <row r="36502" spans="1:3" x14ac:dyDescent="0.25">
      <c r="A36502">
        <v>2963974498</v>
      </c>
      <c r="B36502" s="1">
        <v>1545</v>
      </c>
      <c r="C36502" s="2"/>
    </row>
    <row r="36503" spans="1:3" x14ac:dyDescent="0.25">
      <c r="A36503">
        <v>4404563559</v>
      </c>
      <c r="B36503" s="1">
        <v>924</v>
      </c>
      <c r="C36503" s="2"/>
    </row>
    <row r="36504" spans="1:3" x14ac:dyDescent="0.25">
      <c r="A36504">
        <v>6295331210</v>
      </c>
      <c r="B36504" s="1">
        <v>2269</v>
      </c>
      <c r="C36504" s="2"/>
    </row>
    <row r="36505" spans="1:3" x14ac:dyDescent="0.25">
      <c r="A36505">
        <v>4672684406</v>
      </c>
      <c r="B36505" s="1">
        <v>845</v>
      </c>
      <c r="C36505" s="2"/>
    </row>
    <row r="36506" spans="1:3" x14ac:dyDescent="0.25">
      <c r="A36506">
        <v>8400568999</v>
      </c>
      <c r="B36506" s="1">
        <v>1484</v>
      </c>
      <c r="C36506" s="2"/>
    </row>
    <row r="36507" spans="1:3" x14ac:dyDescent="0.25">
      <c r="A36507">
        <v>8740976267</v>
      </c>
      <c r="B36507" s="1">
        <v>820</v>
      </c>
      <c r="C36507" s="2"/>
    </row>
    <row r="36508" spans="1:3" x14ac:dyDescent="0.25">
      <c r="A36508">
        <v>9428585186</v>
      </c>
      <c r="B36508" s="1">
        <v>1709</v>
      </c>
      <c r="C36508" s="2"/>
    </row>
    <row r="36509" spans="1:3" x14ac:dyDescent="0.25">
      <c r="A36509">
        <v>7449797577</v>
      </c>
      <c r="B36509" s="1">
        <v>1193</v>
      </c>
      <c r="C36509" s="2"/>
    </row>
    <row r="36510" spans="1:3" x14ac:dyDescent="0.25">
      <c r="A36510">
        <v>3991680187</v>
      </c>
      <c r="B36510" s="1">
        <v>2477</v>
      </c>
      <c r="C36510" s="2"/>
    </row>
    <row r="36511" spans="1:3" x14ac:dyDescent="0.25">
      <c r="A36511">
        <v>8209127128</v>
      </c>
      <c r="B36511" s="1">
        <v>2684</v>
      </c>
      <c r="C36511" s="2"/>
    </row>
    <row r="36512" spans="1:3" x14ac:dyDescent="0.25">
      <c r="A36512">
        <v>4737153891</v>
      </c>
      <c r="B36512" s="1">
        <v>520</v>
      </c>
      <c r="C36512" s="2"/>
    </row>
    <row r="36513" spans="1:3" x14ac:dyDescent="0.25">
      <c r="A36513">
        <v>1732493990</v>
      </c>
      <c r="B36513" s="1">
        <v>542</v>
      </c>
      <c r="C36513" s="2"/>
    </row>
    <row r="36514" spans="1:3" x14ac:dyDescent="0.25">
      <c r="A36514">
        <v>9794742354</v>
      </c>
      <c r="B36514" s="1">
        <v>1955</v>
      </c>
      <c r="C36514" s="2"/>
    </row>
    <row r="36515" spans="1:3" x14ac:dyDescent="0.25">
      <c r="A36515">
        <v>9729043314</v>
      </c>
      <c r="B36515" s="1">
        <v>1511</v>
      </c>
      <c r="C36515" s="2"/>
    </row>
    <row r="36516" spans="1:3" x14ac:dyDescent="0.25">
      <c r="A36516">
        <v>1640016467</v>
      </c>
      <c r="B36516" s="1">
        <v>1480</v>
      </c>
      <c r="C36516" s="2"/>
    </row>
    <row r="36517" spans="1:3" x14ac:dyDescent="0.25">
      <c r="A36517">
        <v>2519405320</v>
      </c>
      <c r="B36517" s="1">
        <v>377</v>
      </c>
      <c r="C36517" s="2"/>
    </row>
    <row r="36518" spans="1:3" x14ac:dyDescent="0.25">
      <c r="A36518">
        <v>8452181656</v>
      </c>
      <c r="B36518" s="1">
        <v>1854</v>
      </c>
      <c r="C36518" s="2"/>
    </row>
    <row r="36519" spans="1:3" x14ac:dyDescent="0.25">
      <c r="A36519">
        <v>9232719964</v>
      </c>
      <c r="B36519" s="1">
        <v>1005</v>
      </c>
      <c r="C36519" s="2"/>
    </row>
    <row r="36520" spans="1:3" x14ac:dyDescent="0.25">
      <c r="A36520">
        <v>9265654563</v>
      </c>
      <c r="B36520" s="1">
        <v>1852</v>
      </c>
      <c r="C36520" s="2"/>
    </row>
    <row r="36521" spans="1:3" x14ac:dyDescent="0.25">
      <c r="A36521">
        <v>9811442753</v>
      </c>
      <c r="B36521" s="1">
        <v>1770</v>
      </c>
      <c r="C36521" s="2"/>
    </row>
    <row r="36522" spans="1:3" x14ac:dyDescent="0.25">
      <c r="A36522">
        <v>5112599540</v>
      </c>
      <c r="B36522" s="1">
        <v>872</v>
      </c>
      <c r="C36522" s="2"/>
    </row>
    <row r="36523" spans="1:3" x14ac:dyDescent="0.25">
      <c r="A36523">
        <v>8611050899</v>
      </c>
      <c r="B36523" s="1">
        <v>1083</v>
      </c>
      <c r="C36523" s="2"/>
    </row>
    <row r="36524" spans="1:3" x14ac:dyDescent="0.25">
      <c r="A36524">
        <v>3789551198</v>
      </c>
      <c r="B36524" s="1">
        <v>2161</v>
      </c>
      <c r="C36524" s="2"/>
    </row>
    <row r="36525" spans="1:3" x14ac:dyDescent="0.25">
      <c r="A36525">
        <v>3702187728</v>
      </c>
      <c r="B36525" s="1">
        <v>1363</v>
      </c>
      <c r="C36525" s="2"/>
    </row>
    <row r="36526" spans="1:3" x14ac:dyDescent="0.25">
      <c r="A36526">
        <v>1320085553</v>
      </c>
      <c r="B36526" s="1">
        <v>1523</v>
      </c>
      <c r="C36526" s="2"/>
    </row>
    <row r="36527" spans="1:3" x14ac:dyDescent="0.25">
      <c r="A36527">
        <v>8178090065</v>
      </c>
      <c r="B36527" s="1">
        <v>1464</v>
      </c>
      <c r="C36527" s="2"/>
    </row>
    <row r="36528" spans="1:3" x14ac:dyDescent="0.25">
      <c r="A36528">
        <v>4922396234</v>
      </c>
      <c r="B36528" s="1">
        <v>1341</v>
      </c>
      <c r="C36528" s="2"/>
    </row>
    <row r="36529" spans="1:3" x14ac:dyDescent="0.25">
      <c r="A36529">
        <v>4202029826</v>
      </c>
      <c r="B36529" s="1">
        <v>1705</v>
      </c>
      <c r="C36529" s="2"/>
    </row>
    <row r="36530" spans="1:3" x14ac:dyDescent="0.25">
      <c r="A36530">
        <v>8435878981</v>
      </c>
      <c r="B36530" s="1">
        <v>2031</v>
      </c>
      <c r="C36530" s="2"/>
    </row>
    <row r="36531" spans="1:3" x14ac:dyDescent="0.25">
      <c r="A36531">
        <v>6868520621</v>
      </c>
      <c r="B36531" s="1">
        <v>1733</v>
      </c>
      <c r="C36531" s="2"/>
    </row>
    <row r="36532" spans="1:3" x14ac:dyDescent="0.25">
      <c r="A36532">
        <v>5406323396</v>
      </c>
      <c r="B36532" s="1">
        <v>1228</v>
      </c>
      <c r="C36532" s="2"/>
    </row>
    <row r="36533" spans="1:3" x14ac:dyDescent="0.25">
      <c r="A36533">
        <v>2482148224</v>
      </c>
      <c r="B36533" s="1">
        <v>2332</v>
      </c>
      <c r="C36533" s="2"/>
    </row>
    <row r="36534" spans="1:3" x14ac:dyDescent="0.25">
      <c r="A36534">
        <v>2433453474</v>
      </c>
      <c r="B36534" s="1">
        <v>2565</v>
      </c>
      <c r="C36534" s="2"/>
    </row>
    <row r="36535" spans="1:3" x14ac:dyDescent="0.25">
      <c r="A36535">
        <v>2887318953</v>
      </c>
      <c r="B36535" s="1">
        <v>1292</v>
      </c>
      <c r="C36535" s="2"/>
    </row>
    <row r="36536" spans="1:3" x14ac:dyDescent="0.25">
      <c r="A36536">
        <v>9728951918</v>
      </c>
      <c r="B36536" s="1">
        <v>1046</v>
      </c>
      <c r="C36536" s="2"/>
    </row>
    <row r="36537" spans="1:3" x14ac:dyDescent="0.25">
      <c r="A36537">
        <v>9815708689</v>
      </c>
      <c r="B36537" s="1">
        <v>1608</v>
      </c>
      <c r="C36537" s="2"/>
    </row>
    <row r="36538" spans="1:3" x14ac:dyDescent="0.25">
      <c r="A36538">
        <v>4277249576</v>
      </c>
      <c r="B36538" s="1">
        <v>1344</v>
      </c>
      <c r="C36538" s="2"/>
    </row>
    <row r="36539" spans="1:3" x14ac:dyDescent="0.25">
      <c r="A36539">
        <v>5243444137</v>
      </c>
      <c r="B36539" s="1">
        <v>1013</v>
      </c>
      <c r="C36539" s="2"/>
    </row>
    <row r="36540" spans="1:3" x14ac:dyDescent="0.25">
      <c r="A36540">
        <v>2055663861</v>
      </c>
      <c r="B36540" s="1">
        <v>1769</v>
      </c>
      <c r="C36540" s="2"/>
    </row>
    <row r="36541" spans="1:3" x14ac:dyDescent="0.25">
      <c r="A36541">
        <v>3792829287</v>
      </c>
      <c r="B36541" s="1">
        <v>1123</v>
      </c>
      <c r="C36541" s="2"/>
    </row>
    <row r="36542" spans="1:3" x14ac:dyDescent="0.25">
      <c r="A36542">
        <v>2998487911</v>
      </c>
      <c r="B36542" s="1">
        <v>1389</v>
      </c>
      <c r="C36542" s="2"/>
    </row>
    <row r="36543" spans="1:3" x14ac:dyDescent="0.25">
      <c r="A36543">
        <v>3854565350</v>
      </c>
      <c r="B36543" s="1">
        <v>2121</v>
      </c>
      <c r="C36543" s="2"/>
    </row>
    <row r="36544" spans="1:3" x14ac:dyDescent="0.25">
      <c r="A36544">
        <v>2417919577</v>
      </c>
      <c r="B36544" s="1">
        <v>917</v>
      </c>
      <c r="C36544" s="2"/>
    </row>
    <row r="36545" spans="1:3" x14ac:dyDescent="0.25">
      <c r="A36545">
        <v>7152071993</v>
      </c>
      <c r="B36545" s="1">
        <v>827</v>
      </c>
      <c r="C36545" s="2"/>
    </row>
    <row r="36546" spans="1:3" x14ac:dyDescent="0.25">
      <c r="A36546">
        <v>9305273631</v>
      </c>
      <c r="B36546" s="1">
        <v>1315</v>
      </c>
      <c r="C36546" s="2"/>
    </row>
    <row r="36547" spans="1:3" x14ac:dyDescent="0.25">
      <c r="A36547">
        <v>9517036195</v>
      </c>
      <c r="B36547" s="1">
        <v>667</v>
      </c>
      <c r="C36547" s="2"/>
    </row>
    <row r="36548" spans="1:3" x14ac:dyDescent="0.25">
      <c r="A36548">
        <v>1298342793</v>
      </c>
      <c r="B36548" s="1">
        <v>568</v>
      </c>
      <c r="C36548" s="2"/>
    </row>
    <row r="36549" spans="1:3" x14ac:dyDescent="0.25">
      <c r="A36549">
        <v>7035260830</v>
      </c>
      <c r="B36549" s="1">
        <v>1170</v>
      </c>
      <c r="C36549" s="2"/>
    </row>
    <row r="36550" spans="1:3" x14ac:dyDescent="0.25">
      <c r="A36550">
        <v>8023210610</v>
      </c>
      <c r="B36550" s="1">
        <v>1260</v>
      </c>
      <c r="C36550" s="2"/>
    </row>
    <row r="36551" spans="1:3" x14ac:dyDescent="0.25">
      <c r="A36551">
        <v>6437849190</v>
      </c>
      <c r="B36551" s="1">
        <v>976</v>
      </c>
      <c r="C36551" s="2"/>
    </row>
    <row r="36552" spans="1:3" x14ac:dyDescent="0.25">
      <c r="A36552">
        <v>6942412699</v>
      </c>
      <c r="B36552" s="1">
        <v>1294</v>
      </c>
      <c r="C36552" s="2"/>
    </row>
    <row r="36553" spans="1:3" x14ac:dyDescent="0.25">
      <c r="A36553">
        <v>7674134874</v>
      </c>
      <c r="B36553" s="1">
        <v>338</v>
      </c>
      <c r="C36553" s="2"/>
    </row>
    <row r="36554" spans="1:3" x14ac:dyDescent="0.25">
      <c r="A36554">
        <v>4163818756</v>
      </c>
      <c r="B36554" s="1">
        <v>1711</v>
      </c>
      <c r="C36554" s="2"/>
    </row>
    <row r="36555" spans="1:3" x14ac:dyDescent="0.25">
      <c r="A36555">
        <v>4698549329</v>
      </c>
      <c r="B36555" s="1">
        <v>1079</v>
      </c>
      <c r="C36555" s="2"/>
    </row>
    <row r="36556" spans="1:3" x14ac:dyDescent="0.25">
      <c r="A36556">
        <v>7581775349</v>
      </c>
      <c r="B36556" s="1">
        <v>714</v>
      </c>
      <c r="C36556" s="2"/>
    </row>
    <row r="36557" spans="1:3" x14ac:dyDescent="0.25">
      <c r="A36557">
        <v>5703004299</v>
      </c>
      <c r="B36557" s="1">
        <v>1308</v>
      </c>
      <c r="C36557" s="2"/>
    </row>
    <row r="36558" spans="1:3" x14ac:dyDescent="0.25">
      <c r="A36558">
        <v>1112158934</v>
      </c>
      <c r="B36558" s="1">
        <v>1891</v>
      </c>
      <c r="C36558" s="2"/>
    </row>
    <row r="36559" spans="1:3" x14ac:dyDescent="0.25">
      <c r="A36559">
        <v>8667851225</v>
      </c>
      <c r="B36559" s="1">
        <v>883</v>
      </c>
      <c r="C36559" s="2"/>
    </row>
    <row r="36560" spans="1:3" x14ac:dyDescent="0.25">
      <c r="A36560">
        <v>8793176091</v>
      </c>
      <c r="B36560" s="1">
        <v>1557</v>
      </c>
      <c r="C36560" s="2"/>
    </row>
    <row r="36561" spans="1:3" x14ac:dyDescent="0.25">
      <c r="A36561">
        <v>3888687695</v>
      </c>
      <c r="B36561" s="1">
        <v>1544</v>
      </c>
      <c r="C36561" s="2"/>
    </row>
    <row r="36562" spans="1:3" x14ac:dyDescent="0.25">
      <c r="A36562">
        <v>2915749125</v>
      </c>
      <c r="B36562" s="1">
        <v>1767</v>
      </c>
      <c r="C36562" s="2"/>
    </row>
    <row r="36563" spans="1:3" x14ac:dyDescent="0.25">
      <c r="A36563">
        <v>5956423864</v>
      </c>
      <c r="B36563" s="1">
        <v>1645</v>
      </c>
      <c r="C36563" s="2"/>
    </row>
    <row r="36564" spans="1:3" x14ac:dyDescent="0.25">
      <c r="A36564">
        <v>9910686637</v>
      </c>
      <c r="B36564" s="1">
        <v>601</v>
      </c>
      <c r="C36564" s="2"/>
    </row>
    <row r="36565" spans="1:3" x14ac:dyDescent="0.25">
      <c r="A36565">
        <v>7023636670</v>
      </c>
      <c r="B36565" s="1">
        <v>1192</v>
      </c>
      <c r="C36565" s="2"/>
    </row>
    <row r="36566" spans="1:3" x14ac:dyDescent="0.25">
      <c r="A36566">
        <v>3513011546</v>
      </c>
      <c r="B36566" s="1">
        <v>189</v>
      </c>
      <c r="C36566" s="2"/>
    </row>
    <row r="36567" spans="1:3" x14ac:dyDescent="0.25">
      <c r="A36567">
        <v>7462628309</v>
      </c>
      <c r="B36567" s="1">
        <v>2158</v>
      </c>
      <c r="C36567" s="2"/>
    </row>
    <row r="36568" spans="1:3" x14ac:dyDescent="0.25">
      <c r="A36568">
        <v>9776548182</v>
      </c>
      <c r="B36568" s="1">
        <v>1455</v>
      </c>
      <c r="C36568" s="2"/>
    </row>
    <row r="36569" spans="1:3" x14ac:dyDescent="0.25">
      <c r="A36569">
        <v>7576377136</v>
      </c>
      <c r="B36569" s="1">
        <v>1365</v>
      </c>
      <c r="C36569" s="2"/>
    </row>
    <row r="36570" spans="1:3" x14ac:dyDescent="0.25">
      <c r="A36570">
        <v>2222222491</v>
      </c>
      <c r="B36570" s="1">
        <v>1230</v>
      </c>
      <c r="C36570" s="2"/>
    </row>
    <row r="36571" spans="1:3" x14ac:dyDescent="0.25">
      <c r="A36571">
        <v>6363119187</v>
      </c>
      <c r="B36571" s="1">
        <v>1195</v>
      </c>
      <c r="C36571" s="2"/>
    </row>
    <row r="36572" spans="1:3" x14ac:dyDescent="0.25">
      <c r="A36572">
        <v>6157143604</v>
      </c>
      <c r="B36572" s="1">
        <v>812</v>
      </c>
      <c r="C36572" s="2"/>
    </row>
    <row r="36573" spans="1:3" x14ac:dyDescent="0.25">
      <c r="A36573">
        <v>9508997515</v>
      </c>
      <c r="B36573" s="1">
        <v>748</v>
      </c>
      <c r="C36573" s="2"/>
    </row>
    <row r="36574" spans="1:3" x14ac:dyDescent="0.25">
      <c r="A36574">
        <v>4060857911</v>
      </c>
      <c r="B36574" s="1">
        <v>1400</v>
      </c>
      <c r="C36574" s="2"/>
    </row>
    <row r="36575" spans="1:3" x14ac:dyDescent="0.25">
      <c r="A36575">
        <v>7254143765</v>
      </c>
      <c r="B36575" s="1">
        <v>1900</v>
      </c>
      <c r="C36575" s="2"/>
    </row>
    <row r="36576" spans="1:3" x14ac:dyDescent="0.25">
      <c r="A36576">
        <v>6112301195</v>
      </c>
      <c r="B36576" s="1">
        <v>1550</v>
      </c>
      <c r="C36576" s="2"/>
    </row>
    <row r="36577" spans="1:3" x14ac:dyDescent="0.25">
      <c r="A36577">
        <v>6254231312</v>
      </c>
      <c r="B36577" s="1">
        <v>1361</v>
      </c>
      <c r="C36577" s="2"/>
    </row>
    <row r="36578" spans="1:3" x14ac:dyDescent="0.25">
      <c r="A36578">
        <v>5445698279</v>
      </c>
      <c r="B36578" s="1">
        <v>1314</v>
      </c>
      <c r="C36578" s="2"/>
    </row>
    <row r="36579" spans="1:3" x14ac:dyDescent="0.25">
      <c r="A36579">
        <v>5122911640</v>
      </c>
      <c r="B36579" s="1">
        <v>1234</v>
      </c>
      <c r="C36579" s="2"/>
    </row>
    <row r="36580" spans="1:3" x14ac:dyDescent="0.25">
      <c r="A36580">
        <v>1652922141</v>
      </c>
      <c r="B36580" s="1">
        <v>1578</v>
      </c>
      <c r="C36580" s="2"/>
    </row>
    <row r="36581" spans="1:3" x14ac:dyDescent="0.25">
      <c r="A36581">
        <v>2837091078</v>
      </c>
      <c r="B36581" s="1">
        <v>1893</v>
      </c>
      <c r="C36581" s="2"/>
    </row>
    <row r="36582" spans="1:3" x14ac:dyDescent="0.25">
      <c r="A36582">
        <v>2755283165</v>
      </c>
      <c r="B36582" s="1">
        <v>1605</v>
      </c>
      <c r="C36582" s="2"/>
    </row>
    <row r="36583" spans="1:3" x14ac:dyDescent="0.25">
      <c r="A36583">
        <v>2167917967</v>
      </c>
      <c r="B36583" s="1">
        <v>980</v>
      </c>
      <c r="C36583" s="2"/>
    </row>
    <row r="36584" spans="1:3" x14ac:dyDescent="0.25">
      <c r="A36584">
        <v>6890406640</v>
      </c>
      <c r="B36584" s="1">
        <v>1311</v>
      </c>
      <c r="C36584" s="2"/>
    </row>
    <row r="36585" spans="1:3" x14ac:dyDescent="0.25">
      <c r="A36585">
        <v>7502811062</v>
      </c>
      <c r="B36585" s="1">
        <v>986</v>
      </c>
      <c r="C36585" s="2"/>
    </row>
    <row r="36586" spans="1:3" x14ac:dyDescent="0.25">
      <c r="A36586">
        <v>6190838006</v>
      </c>
      <c r="B36586" s="1">
        <v>1156</v>
      </c>
      <c r="C36586" s="2"/>
    </row>
    <row r="36587" spans="1:3" x14ac:dyDescent="0.25">
      <c r="A36587">
        <v>1252986812</v>
      </c>
      <c r="B36587" s="1">
        <v>770</v>
      </c>
      <c r="C36587" s="2"/>
    </row>
    <row r="36588" spans="1:3" x14ac:dyDescent="0.25">
      <c r="A36588">
        <v>2469857893</v>
      </c>
      <c r="B36588" s="1">
        <v>1174</v>
      </c>
      <c r="C36588" s="2"/>
    </row>
    <row r="36589" spans="1:3" x14ac:dyDescent="0.25">
      <c r="A36589">
        <v>7545619946</v>
      </c>
      <c r="B36589" s="1">
        <v>1222</v>
      </c>
      <c r="C36589" s="2"/>
    </row>
    <row r="36590" spans="1:3" x14ac:dyDescent="0.25">
      <c r="A36590">
        <v>1457205348</v>
      </c>
      <c r="B36590" s="1">
        <v>1501</v>
      </c>
      <c r="C36590" s="2"/>
    </row>
    <row r="36591" spans="1:3" x14ac:dyDescent="0.25">
      <c r="A36591">
        <v>6905175862</v>
      </c>
      <c r="B36591" s="1">
        <v>1405</v>
      </c>
      <c r="C36591" s="2"/>
    </row>
    <row r="36592" spans="1:3" x14ac:dyDescent="0.25">
      <c r="A36592">
        <v>7754585160</v>
      </c>
      <c r="B36592" s="1">
        <v>1764</v>
      </c>
      <c r="C36592" s="2"/>
    </row>
    <row r="36593" spans="1:3" x14ac:dyDescent="0.25">
      <c r="A36593">
        <v>6168035038</v>
      </c>
      <c r="B36593" s="1">
        <v>1157</v>
      </c>
      <c r="C36593" s="2"/>
    </row>
    <row r="36594" spans="1:3" x14ac:dyDescent="0.25">
      <c r="A36594">
        <v>8092389376</v>
      </c>
      <c r="B36594" s="1">
        <v>1245</v>
      </c>
      <c r="C36594" s="2"/>
    </row>
    <row r="36595" spans="1:3" x14ac:dyDescent="0.25">
      <c r="A36595">
        <v>9015065122</v>
      </c>
      <c r="B36595" s="1">
        <v>1224</v>
      </c>
      <c r="C36595" s="2"/>
    </row>
    <row r="36596" spans="1:3" x14ac:dyDescent="0.25">
      <c r="A36596">
        <v>9619517289</v>
      </c>
      <c r="B36596" s="1">
        <v>949</v>
      </c>
      <c r="C36596" s="2"/>
    </row>
    <row r="36597" spans="1:3" x14ac:dyDescent="0.25">
      <c r="A36597">
        <v>5123203413</v>
      </c>
      <c r="B36597" s="1">
        <v>1583</v>
      </c>
      <c r="C36597" s="2"/>
    </row>
    <row r="36598" spans="1:3" x14ac:dyDescent="0.25">
      <c r="A36598">
        <v>1677526863</v>
      </c>
      <c r="B36598" s="1">
        <v>2129</v>
      </c>
      <c r="C36598" s="2"/>
    </row>
    <row r="36599" spans="1:3" x14ac:dyDescent="0.25">
      <c r="A36599">
        <v>3450032240</v>
      </c>
      <c r="B36599" s="1">
        <v>223</v>
      </c>
      <c r="C36599" s="2"/>
    </row>
    <row r="36600" spans="1:3" x14ac:dyDescent="0.25">
      <c r="A36600">
        <v>6682069416</v>
      </c>
      <c r="B36600" s="1">
        <v>912</v>
      </c>
      <c r="C36600" s="2"/>
    </row>
    <row r="36601" spans="1:3" x14ac:dyDescent="0.25">
      <c r="A36601">
        <v>3743709548</v>
      </c>
      <c r="B36601" s="1">
        <v>2150</v>
      </c>
      <c r="C36601" s="2"/>
    </row>
    <row r="36602" spans="1:3" x14ac:dyDescent="0.25">
      <c r="A36602">
        <v>2060668433</v>
      </c>
      <c r="B36602" s="1">
        <v>1231</v>
      </c>
      <c r="C36602" s="2"/>
    </row>
    <row r="36603" spans="1:3" x14ac:dyDescent="0.25">
      <c r="A36603">
        <v>4613150245</v>
      </c>
      <c r="B36603" s="1">
        <v>1770</v>
      </c>
      <c r="C36603" s="2"/>
    </row>
    <row r="36604" spans="1:3" x14ac:dyDescent="0.25">
      <c r="A36604">
        <v>2571402655</v>
      </c>
      <c r="B36604" s="1">
        <v>1669</v>
      </c>
      <c r="C36604" s="2"/>
    </row>
    <row r="36605" spans="1:3" x14ac:dyDescent="0.25">
      <c r="A36605">
        <v>7467747271</v>
      </c>
      <c r="B36605" s="1">
        <v>1246</v>
      </c>
      <c r="C36605" s="2"/>
    </row>
    <row r="36606" spans="1:3" x14ac:dyDescent="0.25">
      <c r="A36606">
        <v>3573562222</v>
      </c>
      <c r="B36606" s="1">
        <v>1220</v>
      </c>
      <c r="C36606" s="2"/>
    </row>
    <row r="36607" spans="1:3" x14ac:dyDescent="0.25">
      <c r="A36607">
        <v>8055225359</v>
      </c>
      <c r="B36607" s="1">
        <v>1451</v>
      </c>
      <c r="C36607" s="2"/>
    </row>
    <row r="36608" spans="1:3" x14ac:dyDescent="0.25">
      <c r="A36608">
        <v>8230540866</v>
      </c>
      <c r="B36608" s="1">
        <v>1163</v>
      </c>
      <c r="C36608" s="2"/>
    </row>
    <row r="36609" spans="1:3" x14ac:dyDescent="0.25">
      <c r="A36609">
        <v>5512718239</v>
      </c>
      <c r="B36609" s="1">
        <v>1447</v>
      </c>
      <c r="C36609" s="2"/>
    </row>
    <row r="36610" spans="1:3" x14ac:dyDescent="0.25">
      <c r="A36610">
        <v>5801744065</v>
      </c>
      <c r="B36610" s="1">
        <v>1984</v>
      </c>
      <c r="C36610" s="2"/>
    </row>
    <row r="36611" spans="1:3" x14ac:dyDescent="0.25">
      <c r="A36611">
        <v>6745692280</v>
      </c>
      <c r="B36611" s="1">
        <v>900</v>
      </c>
      <c r="C36611" s="2"/>
    </row>
    <row r="36612" spans="1:3" x14ac:dyDescent="0.25">
      <c r="A36612">
        <v>7739390696</v>
      </c>
      <c r="B36612" s="1">
        <v>1655</v>
      </c>
      <c r="C36612" s="2"/>
    </row>
    <row r="36613" spans="1:3" x14ac:dyDescent="0.25">
      <c r="A36613">
        <v>4661296605</v>
      </c>
      <c r="B36613" s="1">
        <v>1827</v>
      </c>
      <c r="C36613" s="2"/>
    </row>
    <row r="36614" spans="1:3" x14ac:dyDescent="0.25">
      <c r="A36614">
        <v>4197448508</v>
      </c>
      <c r="B36614" s="1">
        <v>1698</v>
      </c>
      <c r="C36614" s="2"/>
    </row>
    <row r="36615" spans="1:3" x14ac:dyDescent="0.25">
      <c r="A36615">
        <v>7704081465</v>
      </c>
      <c r="B36615" s="1">
        <v>1428</v>
      </c>
      <c r="C36615" s="2"/>
    </row>
    <row r="36616" spans="1:3" x14ac:dyDescent="0.25">
      <c r="A36616">
        <v>5704412330</v>
      </c>
      <c r="B36616" s="1">
        <v>2067</v>
      </c>
      <c r="C36616" s="2"/>
    </row>
    <row r="36617" spans="1:3" x14ac:dyDescent="0.25">
      <c r="A36617">
        <v>8129725935</v>
      </c>
      <c r="B36617" s="1">
        <v>2645</v>
      </c>
      <c r="C36617" s="2"/>
    </row>
    <row r="36618" spans="1:3" x14ac:dyDescent="0.25">
      <c r="A36618">
        <v>2158090846</v>
      </c>
      <c r="B36618" s="1">
        <v>677</v>
      </c>
      <c r="C36618" s="2"/>
    </row>
    <row r="36619" spans="1:3" x14ac:dyDescent="0.25">
      <c r="A36619">
        <v>6048722424</v>
      </c>
      <c r="B36619" s="1">
        <v>1850</v>
      </c>
      <c r="C36619" s="2"/>
    </row>
    <row r="36620" spans="1:3" x14ac:dyDescent="0.25">
      <c r="A36620">
        <v>1081584182</v>
      </c>
      <c r="B36620" s="1">
        <v>1020</v>
      </c>
      <c r="C36620" s="2"/>
    </row>
    <row r="36621" spans="1:3" x14ac:dyDescent="0.25">
      <c r="A36621">
        <v>6471306440</v>
      </c>
      <c r="B36621" s="1">
        <v>1936</v>
      </c>
      <c r="C36621" s="2"/>
    </row>
    <row r="36622" spans="1:3" x14ac:dyDescent="0.25">
      <c r="A36622">
        <v>3123553032</v>
      </c>
      <c r="B36622" s="1">
        <v>1276</v>
      </c>
      <c r="C36622" s="2"/>
    </row>
    <row r="36623" spans="1:3" x14ac:dyDescent="0.25">
      <c r="A36623">
        <v>6076528339</v>
      </c>
      <c r="B36623" s="1">
        <v>1235</v>
      </c>
      <c r="C36623" s="2"/>
    </row>
    <row r="36624" spans="1:3" x14ac:dyDescent="0.25">
      <c r="A36624">
        <v>7514385917</v>
      </c>
      <c r="B36624" s="1">
        <v>3137</v>
      </c>
      <c r="C36624" s="2"/>
    </row>
    <row r="36625" spans="1:3" x14ac:dyDescent="0.25">
      <c r="A36625">
        <v>9824581828</v>
      </c>
      <c r="B36625" s="1">
        <v>1109</v>
      </c>
      <c r="C36625" s="2"/>
    </row>
    <row r="36626" spans="1:3" x14ac:dyDescent="0.25">
      <c r="A36626">
        <v>7380979847</v>
      </c>
      <c r="B36626" s="1">
        <v>397</v>
      </c>
      <c r="C36626" s="2"/>
    </row>
    <row r="36627" spans="1:3" x14ac:dyDescent="0.25">
      <c r="A36627">
        <v>8401537089</v>
      </c>
      <c r="B36627" s="1">
        <v>567</v>
      </c>
      <c r="C36627" s="2"/>
    </row>
    <row r="36628" spans="1:3" x14ac:dyDescent="0.25">
      <c r="A36628">
        <v>5968496998</v>
      </c>
      <c r="B36628" s="1">
        <v>1820</v>
      </c>
      <c r="C36628" s="2"/>
    </row>
    <row r="36629" spans="1:3" x14ac:dyDescent="0.25">
      <c r="A36629">
        <v>7315248154</v>
      </c>
      <c r="B36629" s="1">
        <v>1139</v>
      </c>
      <c r="C36629" s="2"/>
    </row>
    <row r="36630" spans="1:3" x14ac:dyDescent="0.25">
      <c r="A36630">
        <v>6107975429</v>
      </c>
      <c r="B36630" s="1">
        <v>911</v>
      </c>
      <c r="C36630" s="2"/>
    </row>
    <row r="36631" spans="1:3" x14ac:dyDescent="0.25">
      <c r="A36631">
        <v>9614941868</v>
      </c>
      <c r="B36631" s="1">
        <v>1398</v>
      </c>
      <c r="C36631" s="2"/>
    </row>
    <row r="36632" spans="1:3" x14ac:dyDescent="0.25">
      <c r="A36632">
        <v>8085278065</v>
      </c>
      <c r="B36632" s="1">
        <v>1567</v>
      </c>
      <c r="C36632" s="2"/>
    </row>
    <row r="36633" spans="1:3" x14ac:dyDescent="0.25">
      <c r="A36633">
        <v>4554846072</v>
      </c>
      <c r="B36633" s="1">
        <v>1616</v>
      </c>
      <c r="C36633" s="2"/>
    </row>
    <row r="36634" spans="1:3" x14ac:dyDescent="0.25">
      <c r="A36634">
        <v>5151759194</v>
      </c>
      <c r="B36634" s="1">
        <v>1328</v>
      </c>
      <c r="C36634" s="2"/>
    </row>
    <row r="36635" spans="1:3" x14ac:dyDescent="0.25">
      <c r="A36635">
        <v>2868088045</v>
      </c>
      <c r="B36635" s="1">
        <v>799</v>
      </c>
      <c r="C36635" s="2"/>
    </row>
    <row r="36636" spans="1:3" x14ac:dyDescent="0.25">
      <c r="A36636">
        <v>1582529556</v>
      </c>
      <c r="B36636" s="1">
        <v>1294</v>
      </c>
      <c r="C36636" s="2"/>
    </row>
    <row r="36637" spans="1:3" x14ac:dyDescent="0.25">
      <c r="A36637">
        <v>7338915499</v>
      </c>
      <c r="B36637" s="1">
        <v>997</v>
      </c>
      <c r="C36637" s="2"/>
    </row>
    <row r="36638" spans="1:3" x14ac:dyDescent="0.25">
      <c r="A36638">
        <v>5178754232</v>
      </c>
      <c r="B36638" s="1">
        <v>1168</v>
      </c>
      <c r="C36638" s="2"/>
    </row>
    <row r="36639" spans="1:3" x14ac:dyDescent="0.25">
      <c r="A36639">
        <v>9734100001</v>
      </c>
      <c r="B36639" s="1">
        <v>1039</v>
      </c>
      <c r="C36639" s="2"/>
    </row>
    <row r="36640" spans="1:3" x14ac:dyDescent="0.25">
      <c r="A36640">
        <v>9040687834</v>
      </c>
      <c r="B36640" s="1">
        <v>1263</v>
      </c>
      <c r="C36640" s="2"/>
    </row>
    <row r="36641" spans="1:3" x14ac:dyDescent="0.25">
      <c r="A36641">
        <v>3103193997</v>
      </c>
      <c r="B36641" s="1">
        <v>1466</v>
      </c>
      <c r="C36641" s="2"/>
    </row>
    <row r="36642" spans="1:3" x14ac:dyDescent="0.25">
      <c r="A36642">
        <v>2538289097</v>
      </c>
      <c r="B36642" s="1">
        <v>1683</v>
      </c>
      <c r="C36642" s="2"/>
    </row>
    <row r="36643" spans="1:3" x14ac:dyDescent="0.25">
      <c r="A36643">
        <v>5502148161</v>
      </c>
      <c r="B36643" s="1">
        <v>1399</v>
      </c>
      <c r="C36643" s="2"/>
    </row>
    <row r="36644" spans="1:3" x14ac:dyDescent="0.25">
      <c r="A36644">
        <v>8492809355</v>
      </c>
      <c r="B36644" s="1">
        <v>1228</v>
      </c>
      <c r="C36644" s="2"/>
    </row>
    <row r="36645" spans="1:3" x14ac:dyDescent="0.25">
      <c r="A36645">
        <v>5040350607</v>
      </c>
      <c r="B36645" s="1">
        <v>1231</v>
      </c>
      <c r="C36645" s="2"/>
    </row>
    <row r="36646" spans="1:3" x14ac:dyDescent="0.25">
      <c r="A36646">
        <v>6774326444</v>
      </c>
      <c r="B36646" s="1">
        <v>2071</v>
      </c>
      <c r="C36646" s="2"/>
    </row>
    <row r="36647" spans="1:3" x14ac:dyDescent="0.25">
      <c r="A36647">
        <v>9888334635</v>
      </c>
      <c r="B36647" s="1">
        <v>321</v>
      </c>
      <c r="C36647" s="2"/>
    </row>
    <row r="36648" spans="1:3" x14ac:dyDescent="0.25">
      <c r="A36648">
        <v>6228187843</v>
      </c>
      <c r="B36648" s="1">
        <v>1709</v>
      </c>
      <c r="C36648" s="2"/>
    </row>
    <row r="36649" spans="1:3" x14ac:dyDescent="0.25">
      <c r="A36649">
        <v>8251414473</v>
      </c>
      <c r="B36649" s="1">
        <v>800</v>
      </c>
      <c r="C36649" s="2"/>
    </row>
    <row r="36650" spans="1:3" x14ac:dyDescent="0.25">
      <c r="A36650">
        <v>9837937096</v>
      </c>
      <c r="B36650" s="1">
        <v>1143</v>
      </c>
      <c r="C36650" s="2"/>
    </row>
    <row r="36651" spans="1:3" x14ac:dyDescent="0.25">
      <c r="A36651">
        <v>2289775665</v>
      </c>
      <c r="B36651" s="1">
        <v>2923</v>
      </c>
      <c r="C36651" s="2"/>
    </row>
    <row r="36652" spans="1:3" x14ac:dyDescent="0.25">
      <c r="A36652">
        <v>2684539372</v>
      </c>
      <c r="B36652" s="1">
        <v>1564</v>
      </c>
      <c r="C36652" s="2"/>
    </row>
    <row r="36653" spans="1:3" x14ac:dyDescent="0.25">
      <c r="A36653">
        <v>4906961633</v>
      </c>
      <c r="B36653" s="1">
        <v>1097</v>
      </c>
      <c r="C36653" s="2"/>
    </row>
    <row r="36654" spans="1:3" x14ac:dyDescent="0.25">
      <c r="A36654">
        <v>9380352487</v>
      </c>
      <c r="B36654" s="1">
        <v>1060</v>
      </c>
      <c r="C36654" s="2"/>
    </row>
    <row r="36655" spans="1:3" x14ac:dyDescent="0.25">
      <c r="A36655">
        <v>4386529385</v>
      </c>
      <c r="B36655" s="1">
        <v>328</v>
      </c>
      <c r="C36655" s="2"/>
    </row>
    <row r="36656" spans="1:3" x14ac:dyDescent="0.25">
      <c r="A36656">
        <v>9128031104</v>
      </c>
      <c r="B36656" s="1">
        <v>689</v>
      </c>
      <c r="C36656" s="2"/>
    </row>
    <row r="36657" spans="1:3" x14ac:dyDescent="0.25">
      <c r="A36657">
        <v>7680940973</v>
      </c>
      <c r="B36657" s="1">
        <v>1316</v>
      </c>
      <c r="C36657" s="2"/>
    </row>
    <row r="36658" spans="1:3" x14ac:dyDescent="0.25">
      <c r="A36658">
        <v>4145022767</v>
      </c>
      <c r="B36658" s="1">
        <v>2176</v>
      </c>
      <c r="C36658" s="2"/>
    </row>
    <row r="36659" spans="1:3" x14ac:dyDescent="0.25">
      <c r="A36659">
        <v>7742304452</v>
      </c>
      <c r="B36659" s="1">
        <v>686</v>
      </c>
      <c r="C36659" s="2"/>
    </row>
    <row r="36660" spans="1:3" x14ac:dyDescent="0.25">
      <c r="A36660">
        <v>3410147458</v>
      </c>
      <c r="B36660" s="1">
        <v>1377</v>
      </c>
      <c r="C36660" s="2"/>
    </row>
    <row r="36661" spans="1:3" x14ac:dyDescent="0.25">
      <c r="A36661">
        <v>3066839904</v>
      </c>
      <c r="B36661" s="1">
        <v>1983</v>
      </c>
      <c r="C36661" s="2"/>
    </row>
    <row r="36662" spans="1:3" x14ac:dyDescent="0.25">
      <c r="A36662">
        <v>5430989263</v>
      </c>
      <c r="B36662" s="1">
        <v>1688</v>
      </c>
      <c r="C36662" s="2"/>
    </row>
    <row r="36663" spans="1:3" x14ac:dyDescent="0.25">
      <c r="A36663">
        <v>7231056545</v>
      </c>
      <c r="B36663" s="1">
        <v>1213</v>
      </c>
      <c r="C36663" s="2"/>
    </row>
    <row r="36664" spans="1:3" x14ac:dyDescent="0.25">
      <c r="A36664">
        <v>1561074482</v>
      </c>
      <c r="B36664" s="1">
        <v>1144</v>
      </c>
      <c r="C36664" s="2"/>
    </row>
    <row r="36665" spans="1:3" x14ac:dyDescent="0.25">
      <c r="A36665">
        <v>4127488255</v>
      </c>
      <c r="B36665" s="1">
        <v>734</v>
      </c>
      <c r="C36665" s="2"/>
    </row>
    <row r="36666" spans="1:3" x14ac:dyDescent="0.25">
      <c r="A36666">
        <v>1549750656</v>
      </c>
      <c r="B36666" s="1">
        <v>1285</v>
      </c>
      <c r="C36666" s="2"/>
    </row>
    <row r="36667" spans="1:3" x14ac:dyDescent="0.25">
      <c r="A36667">
        <v>1578650351</v>
      </c>
      <c r="B36667" s="1">
        <v>1768</v>
      </c>
      <c r="C36667" s="2"/>
    </row>
    <row r="36668" spans="1:3" x14ac:dyDescent="0.25">
      <c r="A36668">
        <v>2480236251</v>
      </c>
      <c r="B36668" s="1">
        <v>1525</v>
      </c>
      <c r="C36668" s="2"/>
    </row>
    <row r="36669" spans="1:3" x14ac:dyDescent="0.25">
      <c r="A36669">
        <v>4357937725</v>
      </c>
      <c r="B36669" s="1">
        <v>1134</v>
      </c>
      <c r="C36669" s="2"/>
    </row>
    <row r="36670" spans="1:3" x14ac:dyDescent="0.25">
      <c r="A36670">
        <v>5795302106</v>
      </c>
      <c r="B36670" s="1">
        <v>1187</v>
      </c>
      <c r="C36670" s="2"/>
    </row>
    <row r="36671" spans="1:3" x14ac:dyDescent="0.25">
      <c r="A36671">
        <v>3888575379</v>
      </c>
      <c r="B36671" s="1">
        <v>1000</v>
      </c>
      <c r="C36671" s="2"/>
    </row>
    <row r="36672" spans="1:3" x14ac:dyDescent="0.25">
      <c r="A36672">
        <v>7521581649</v>
      </c>
      <c r="B36672" s="1">
        <v>1384</v>
      </c>
      <c r="C36672" s="2"/>
    </row>
    <row r="36673" spans="1:3" x14ac:dyDescent="0.25">
      <c r="A36673">
        <v>6227570589</v>
      </c>
      <c r="B36673" s="1">
        <v>914</v>
      </c>
      <c r="C36673" s="2"/>
    </row>
    <row r="36674" spans="1:3" x14ac:dyDescent="0.25">
      <c r="A36674">
        <v>5057946418</v>
      </c>
      <c r="B36674" s="1">
        <v>825</v>
      </c>
      <c r="C36674" s="2"/>
    </row>
    <row r="36675" spans="1:3" x14ac:dyDescent="0.25">
      <c r="A36675">
        <v>7130550046</v>
      </c>
      <c r="B36675" s="1">
        <v>947</v>
      </c>
      <c r="C36675" s="2"/>
    </row>
    <row r="36676" spans="1:3" x14ac:dyDescent="0.25">
      <c r="A36676">
        <v>4988959536</v>
      </c>
      <c r="B36676" s="1">
        <v>811</v>
      </c>
      <c r="C36676" s="2"/>
    </row>
    <row r="36677" spans="1:3" x14ac:dyDescent="0.25">
      <c r="A36677">
        <v>1035849049</v>
      </c>
      <c r="B36677" s="1">
        <v>1267</v>
      </c>
      <c r="C36677" s="2"/>
    </row>
    <row r="36678" spans="1:3" x14ac:dyDescent="0.25">
      <c r="A36678">
        <v>1011905988</v>
      </c>
      <c r="B36678" s="1">
        <v>1468</v>
      </c>
      <c r="C36678" s="2"/>
    </row>
    <row r="36679" spans="1:3" x14ac:dyDescent="0.25">
      <c r="A36679">
        <v>6176388688</v>
      </c>
      <c r="B36679" s="1">
        <v>1073</v>
      </c>
      <c r="C36679" s="2"/>
    </row>
    <row r="36680" spans="1:3" x14ac:dyDescent="0.25">
      <c r="A36680">
        <v>1513147555</v>
      </c>
      <c r="B36680" s="1">
        <v>2292</v>
      </c>
      <c r="C36680" s="2"/>
    </row>
    <row r="36681" spans="1:3" x14ac:dyDescent="0.25">
      <c r="A36681">
        <v>7307840496</v>
      </c>
      <c r="B36681" s="1">
        <v>1003</v>
      </c>
      <c r="C36681" s="2"/>
    </row>
    <row r="36682" spans="1:3" x14ac:dyDescent="0.25">
      <c r="A36682">
        <v>7145378264</v>
      </c>
      <c r="B36682" s="1">
        <v>1287</v>
      </c>
      <c r="C36682" s="2"/>
    </row>
    <row r="36683" spans="1:3" x14ac:dyDescent="0.25">
      <c r="A36683">
        <v>1416287784</v>
      </c>
      <c r="B36683" s="1">
        <v>882</v>
      </c>
      <c r="C36683" s="2"/>
    </row>
    <row r="36684" spans="1:3" x14ac:dyDescent="0.25">
      <c r="A36684">
        <v>9793250916</v>
      </c>
      <c r="B36684" s="1">
        <v>1572</v>
      </c>
      <c r="C36684" s="2"/>
    </row>
    <row r="36685" spans="1:3" x14ac:dyDescent="0.25">
      <c r="A36685">
        <v>4888304022</v>
      </c>
      <c r="B36685" s="1">
        <v>989</v>
      </c>
      <c r="C36685" s="2"/>
    </row>
    <row r="36686" spans="1:3" x14ac:dyDescent="0.25">
      <c r="A36686">
        <v>3583901189</v>
      </c>
      <c r="B36686" s="1">
        <v>719</v>
      </c>
      <c r="C36686" s="2"/>
    </row>
    <row r="36687" spans="1:3" x14ac:dyDescent="0.25">
      <c r="A36687">
        <v>4047464518</v>
      </c>
      <c r="B36687" s="1">
        <v>1168</v>
      </c>
      <c r="C36687" s="2"/>
    </row>
    <row r="36688" spans="1:3" x14ac:dyDescent="0.25">
      <c r="A36688">
        <v>1324249267</v>
      </c>
      <c r="B36688" s="1">
        <v>1995</v>
      </c>
      <c r="C36688" s="2"/>
    </row>
    <row r="36689" spans="1:3" x14ac:dyDescent="0.25">
      <c r="A36689">
        <v>7567327393</v>
      </c>
      <c r="B36689" s="1">
        <v>551</v>
      </c>
      <c r="C36689" s="2"/>
    </row>
    <row r="36690" spans="1:3" x14ac:dyDescent="0.25">
      <c r="A36690">
        <v>3944732390</v>
      </c>
      <c r="B36690" s="1">
        <v>1359</v>
      </c>
      <c r="C36690" s="2"/>
    </row>
    <row r="36691" spans="1:3" x14ac:dyDescent="0.25">
      <c r="A36691">
        <v>3145709361</v>
      </c>
      <c r="B36691" s="1">
        <v>1234</v>
      </c>
      <c r="C36691" s="2"/>
    </row>
    <row r="36692" spans="1:3" x14ac:dyDescent="0.25">
      <c r="A36692">
        <v>5678630576</v>
      </c>
      <c r="B36692" s="1">
        <v>1738</v>
      </c>
      <c r="C36692" s="2"/>
    </row>
    <row r="36693" spans="1:3" x14ac:dyDescent="0.25">
      <c r="A36693">
        <v>1065063593</v>
      </c>
      <c r="B36693" s="1">
        <v>1857</v>
      </c>
      <c r="C36693" s="2"/>
    </row>
    <row r="36694" spans="1:3" x14ac:dyDescent="0.25">
      <c r="A36694">
        <v>4012583160</v>
      </c>
      <c r="B36694" s="1">
        <v>1287</v>
      </c>
      <c r="C36694" s="2"/>
    </row>
    <row r="36695" spans="1:3" x14ac:dyDescent="0.25">
      <c r="A36695">
        <v>9281540624</v>
      </c>
      <c r="B36695" s="1">
        <v>569</v>
      </c>
      <c r="C36695" s="2"/>
    </row>
    <row r="36696" spans="1:3" x14ac:dyDescent="0.25">
      <c r="A36696">
        <v>5313835583</v>
      </c>
      <c r="B36696" s="1">
        <v>2534</v>
      </c>
      <c r="C36696" s="2"/>
    </row>
    <row r="36697" spans="1:3" x14ac:dyDescent="0.25">
      <c r="A36697">
        <v>2179195006</v>
      </c>
      <c r="B36697" s="1">
        <v>1061</v>
      </c>
      <c r="C36697" s="2"/>
    </row>
    <row r="36698" spans="1:3" x14ac:dyDescent="0.25">
      <c r="A36698">
        <v>9216002436</v>
      </c>
      <c r="B36698" s="1">
        <v>1756</v>
      </c>
      <c r="C36698" s="2"/>
    </row>
    <row r="36699" spans="1:3" x14ac:dyDescent="0.25">
      <c r="A36699">
        <v>5059051008</v>
      </c>
      <c r="B36699" s="1">
        <v>1234</v>
      </c>
      <c r="C36699" s="2"/>
    </row>
    <row r="36700" spans="1:3" x14ac:dyDescent="0.25">
      <c r="A36700">
        <v>3519445753</v>
      </c>
      <c r="B36700" s="1">
        <v>813</v>
      </c>
      <c r="C36700" s="2"/>
    </row>
    <row r="36701" spans="1:3" x14ac:dyDescent="0.25">
      <c r="A36701">
        <v>5769179755</v>
      </c>
      <c r="B36701" s="1">
        <v>1176</v>
      </c>
      <c r="C36701" s="2"/>
    </row>
    <row r="36702" spans="1:3" x14ac:dyDescent="0.25">
      <c r="A36702">
        <v>6222271150</v>
      </c>
      <c r="B36702" s="1">
        <v>333</v>
      </c>
      <c r="C36702" s="2"/>
    </row>
    <row r="36703" spans="1:3" x14ac:dyDescent="0.25">
      <c r="A36703">
        <v>5721561403</v>
      </c>
      <c r="B36703" s="1">
        <v>1180</v>
      </c>
      <c r="C36703" s="2"/>
    </row>
    <row r="36704" spans="1:3" x14ac:dyDescent="0.25">
      <c r="A36704">
        <v>3463959463</v>
      </c>
      <c r="B36704" s="1">
        <v>1788</v>
      </c>
      <c r="C36704" s="2"/>
    </row>
    <row r="36705" spans="1:3" x14ac:dyDescent="0.25">
      <c r="A36705">
        <v>2177222568</v>
      </c>
      <c r="B36705" s="1">
        <v>1315</v>
      </c>
      <c r="C36705" s="2"/>
    </row>
    <row r="36706" spans="1:3" x14ac:dyDescent="0.25">
      <c r="A36706">
        <v>5450114692</v>
      </c>
      <c r="B36706" s="1">
        <v>596</v>
      </c>
      <c r="C36706" s="2"/>
    </row>
    <row r="36707" spans="1:3" x14ac:dyDescent="0.25">
      <c r="A36707">
        <v>3092879437</v>
      </c>
      <c r="B36707" s="1">
        <v>2805</v>
      </c>
      <c r="C36707" s="2"/>
    </row>
    <row r="36708" spans="1:3" x14ac:dyDescent="0.25">
      <c r="A36708">
        <v>6701986030</v>
      </c>
      <c r="B36708" s="1">
        <v>461</v>
      </c>
      <c r="C36708" s="2"/>
    </row>
    <row r="36709" spans="1:3" x14ac:dyDescent="0.25">
      <c r="A36709">
        <v>7556363440</v>
      </c>
      <c r="B36709" s="1">
        <v>852</v>
      </c>
      <c r="C36709" s="2"/>
    </row>
    <row r="36710" spans="1:3" x14ac:dyDescent="0.25">
      <c r="A36710">
        <v>5453091062</v>
      </c>
      <c r="B36710" s="1">
        <v>1309</v>
      </c>
      <c r="C36710" s="2"/>
    </row>
    <row r="36711" spans="1:3" x14ac:dyDescent="0.25">
      <c r="A36711">
        <v>5348098357</v>
      </c>
      <c r="B36711" s="1">
        <v>2546</v>
      </c>
      <c r="C36711" s="2"/>
    </row>
    <row r="36712" spans="1:3" x14ac:dyDescent="0.25">
      <c r="A36712">
        <v>1508027036</v>
      </c>
      <c r="B36712" s="1">
        <v>1219</v>
      </c>
      <c r="C36712" s="2"/>
    </row>
    <row r="36713" spans="1:3" x14ac:dyDescent="0.25">
      <c r="A36713">
        <v>7814430903</v>
      </c>
      <c r="B36713" s="1">
        <v>528</v>
      </c>
      <c r="C36713" s="2"/>
    </row>
    <row r="36714" spans="1:3" x14ac:dyDescent="0.25">
      <c r="A36714">
        <v>3988786566</v>
      </c>
      <c r="B36714" s="1">
        <v>2868</v>
      </c>
      <c r="C36714" s="2"/>
    </row>
    <row r="36715" spans="1:3" x14ac:dyDescent="0.25">
      <c r="A36715">
        <v>9714803325</v>
      </c>
      <c r="B36715" s="1">
        <v>568</v>
      </c>
      <c r="C36715" s="2"/>
    </row>
    <row r="36716" spans="1:3" x14ac:dyDescent="0.25">
      <c r="A36716">
        <v>1559483588</v>
      </c>
      <c r="B36716" s="1">
        <v>1165</v>
      </c>
      <c r="C36716" s="2"/>
    </row>
    <row r="36717" spans="1:3" x14ac:dyDescent="0.25">
      <c r="A36717">
        <v>6453482265</v>
      </c>
      <c r="B36717" s="1">
        <v>938</v>
      </c>
      <c r="C36717" s="2"/>
    </row>
    <row r="36718" spans="1:3" x14ac:dyDescent="0.25">
      <c r="A36718">
        <v>1610572388</v>
      </c>
      <c r="B36718" s="1">
        <v>1261</v>
      </c>
      <c r="C36718" s="2"/>
    </row>
    <row r="36719" spans="1:3" x14ac:dyDescent="0.25">
      <c r="A36719">
        <v>3909080351</v>
      </c>
      <c r="B36719" s="1">
        <v>996</v>
      </c>
      <c r="C36719" s="2"/>
    </row>
    <row r="36720" spans="1:3" x14ac:dyDescent="0.25">
      <c r="A36720">
        <v>9532109277</v>
      </c>
      <c r="B36720" s="1">
        <v>1330</v>
      </c>
      <c r="C36720" s="2"/>
    </row>
    <row r="36721" spans="1:3" x14ac:dyDescent="0.25">
      <c r="A36721">
        <v>2112317724</v>
      </c>
      <c r="B36721" s="1">
        <v>2016</v>
      </c>
      <c r="C36721" s="2"/>
    </row>
    <row r="36722" spans="1:3" x14ac:dyDescent="0.25">
      <c r="A36722">
        <v>1829095221</v>
      </c>
      <c r="B36722" s="1">
        <v>1657</v>
      </c>
      <c r="C36722" s="2"/>
    </row>
    <row r="36723" spans="1:3" x14ac:dyDescent="0.25">
      <c r="A36723">
        <v>9265762797</v>
      </c>
      <c r="B36723" s="1">
        <v>902</v>
      </c>
      <c r="C36723" s="2"/>
    </row>
    <row r="36724" spans="1:3" x14ac:dyDescent="0.25">
      <c r="A36724">
        <v>8157014848</v>
      </c>
      <c r="B36724" s="1">
        <v>1137</v>
      </c>
      <c r="C36724" s="2"/>
    </row>
    <row r="36725" spans="1:3" x14ac:dyDescent="0.25">
      <c r="A36725">
        <v>4706957696</v>
      </c>
      <c r="B36725" s="1">
        <v>1320</v>
      </c>
      <c r="C36725" s="2"/>
    </row>
    <row r="36726" spans="1:3" x14ac:dyDescent="0.25">
      <c r="A36726">
        <v>5933032238</v>
      </c>
      <c r="B36726" s="1">
        <v>1123</v>
      </c>
      <c r="C36726" s="2"/>
    </row>
    <row r="36727" spans="1:3" x14ac:dyDescent="0.25">
      <c r="A36727">
        <v>1395031552</v>
      </c>
      <c r="B36727" s="1">
        <v>1372</v>
      </c>
      <c r="C36727" s="2"/>
    </row>
    <row r="36728" spans="1:3" x14ac:dyDescent="0.25">
      <c r="A36728">
        <v>2827992316</v>
      </c>
      <c r="B36728" s="1">
        <v>1303</v>
      </c>
      <c r="C36728" s="2"/>
    </row>
    <row r="36729" spans="1:3" x14ac:dyDescent="0.25">
      <c r="A36729">
        <v>2464080159</v>
      </c>
      <c r="B36729" s="1">
        <v>956</v>
      </c>
      <c r="C36729" s="2"/>
    </row>
    <row r="36730" spans="1:3" x14ac:dyDescent="0.25">
      <c r="A36730">
        <v>1560046616</v>
      </c>
      <c r="B36730" s="1">
        <v>1308</v>
      </c>
      <c r="C36730" s="2"/>
    </row>
    <row r="36731" spans="1:3" x14ac:dyDescent="0.25">
      <c r="A36731">
        <v>7706148461</v>
      </c>
      <c r="B36731" s="1">
        <v>1499</v>
      </c>
      <c r="C36731" s="2"/>
    </row>
    <row r="36732" spans="1:3" x14ac:dyDescent="0.25">
      <c r="A36732">
        <v>5413170781</v>
      </c>
      <c r="B36732" s="1">
        <v>1628</v>
      </c>
      <c r="C36732" s="2"/>
    </row>
    <row r="36733" spans="1:3" x14ac:dyDescent="0.25">
      <c r="A36733">
        <v>9022040391</v>
      </c>
      <c r="B36733" s="1">
        <v>2143</v>
      </c>
      <c r="C36733" s="2"/>
    </row>
    <row r="36734" spans="1:3" x14ac:dyDescent="0.25">
      <c r="A36734">
        <v>1530347253</v>
      </c>
      <c r="B36734" s="1">
        <v>1396</v>
      </c>
      <c r="C36734" s="2"/>
    </row>
    <row r="36735" spans="1:3" x14ac:dyDescent="0.25">
      <c r="A36735">
        <v>9966772114</v>
      </c>
      <c r="B36735" s="1">
        <v>1062</v>
      </c>
      <c r="C36735" s="2"/>
    </row>
    <row r="36736" spans="1:3" x14ac:dyDescent="0.25">
      <c r="A36736">
        <v>1729946983</v>
      </c>
      <c r="B36736" s="1">
        <v>1164</v>
      </c>
      <c r="C36736" s="2"/>
    </row>
    <row r="36737" spans="1:3" x14ac:dyDescent="0.25">
      <c r="A36737">
        <v>1667387968</v>
      </c>
      <c r="B36737" s="1">
        <v>1618</v>
      </c>
      <c r="C36737" s="2"/>
    </row>
    <row r="36738" spans="1:3" x14ac:dyDescent="0.25">
      <c r="A36738">
        <v>7562293110</v>
      </c>
      <c r="B36738" s="1">
        <v>830</v>
      </c>
      <c r="C36738" s="2"/>
    </row>
    <row r="36739" spans="1:3" x14ac:dyDescent="0.25">
      <c r="A36739">
        <v>2123619856</v>
      </c>
      <c r="B36739" s="1">
        <v>1078</v>
      </c>
      <c r="C36739" s="2"/>
    </row>
    <row r="36740" spans="1:3" x14ac:dyDescent="0.25">
      <c r="A36740">
        <v>4388112724</v>
      </c>
      <c r="B36740" s="1">
        <v>1008</v>
      </c>
      <c r="C36740" s="2"/>
    </row>
    <row r="36741" spans="1:3" x14ac:dyDescent="0.25">
      <c r="A36741">
        <v>4686347035</v>
      </c>
      <c r="B36741" s="1">
        <v>733</v>
      </c>
      <c r="C36741" s="2"/>
    </row>
    <row r="36742" spans="1:3" x14ac:dyDescent="0.25">
      <c r="A36742">
        <v>7705693620</v>
      </c>
      <c r="B36742" s="1">
        <v>864</v>
      </c>
      <c r="C36742" s="2"/>
    </row>
    <row r="36743" spans="1:3" x14ac:dyDescent="0.25">
      <c r="A36743">
        <v>2430630016</v>
      </c>
      <c r="B36743" s="1">
        <v>1775</v>
      </c>
      <c r="C36743" s="2"/>
    </row>
    <row r="36744" spans="1:3" x14ac:dyDescent="0.25">
      <c r="A36744">
        <v>6012506000</v>
      </c>
      <c r="B36744" s="1">
        <v>1449</v>
      </c>
      <c r="C36744" s="2"/>
    </row>
    <row r="36745" spans="1:3" x14ac:dyDescent="0.25">
      <c r="A36745">
        <v>8799409866</v>
      </c>
      <c r="B36745" s="1">
        <v>1833</v>
      </c>
      <c r="C36745" s="2"/>
    </row>
    <row r="36746" spans="1:3" x14ac:dyDescent="0.25">
      <c r="A36746">
        <v>8821058996</v>
      </c>
      <c r="B36746" s="1">
        <v>774</v>
      </c>
      <c r="C36746" s="2"/>
    </row>
    <row r="36747" spans="1:3" x14ac:dyDescent="0.25">
      <c r="A36747">
        <v>1925878745</v>
      </c>
      <c r="B36747" s="1">
        <v>390</v>
      </c>
      <c r="C36747" s="2"/>
    </row>
    <row r="36748" spans="1:3" x14ac:dyDescent="0.25">
      <c r="A36748">
        <v>3844700630</v>
      </c>
      <c r="B36748" s="1">
        <v>432</v>
      </c>
      <c r="C36748" s="2"/>
    </row>
    <row r="36749" spans="1:3" x14ac:dyDescent="0.25">
      <c r="A36749">
        <v>3985316073</v>
      </c>
      <c r="B36749" s="1">
        <v>1530</v>
      </c>
      <c r="C36749" s="2"/>
    </row>
    <row r="36750" spans="1:3" x14ac:dyDescent="0.25">
      <c r="A36750">
        <v>5518044355</v>
      </c>
      <c r="B36750" s="1">
        <v>1496</v>
      </c>
      <c r="C36750" s="2"/>
    </row>
    <row r="36751" spans="1:3" x14ac:dyDescent="0.25">
      <c r="A36751">
        <v>2695931389</v>
      </c>
      <c r="B36751" s="1">
        <v>1827</v>
      </c>
      <c r="C36751" s="2"/>
    </row>
    <row r="36752" spans="1:3" x14ac:dyDescent="0.25">
      <c r="A36752">
        <v>6110157618</v>
      </c>
      <c r="B36752" s="1">
        <v>2310</v>
      </c>
      <c r="C36752" s="2"/>
    </row>
    <row r="36753" spans="1:3" x14ac:dyDescent="0.25">
      <c r="A36753">
        <v>1775059205</v>
      </c>
      <c r="B36753" s="1">
        <v>1151</v>
      </c>
      <c r="C36753" s="2"/>
    </row>
    <row r="36754" spans="1:3" x14ac:dyDescent="0.25">
      <c r="A36754">
        <v>9154474906</v>
      </c>
      <c r="B36754" s="1">
        <v>1496</v>
      </c>
      <c r="C36754" s="2"/>
    </row>
    <row r="36755" spans="1:3" x14ac:dyDescent="0.25">
      <c r="A36755">
        <v>9378741544</v>
      </c>
      <c r="B36755" s="1">
        <v>684</v>
      </c>
      <c r="C36755" s="2"/>
    </row>
    <row r="36756" spans="1:3" x14ac:dyDescent="0.25">
      <c r="A36756">
        <v>5575141390</v>
      </c>
      <c r="B36756" s="1">
        <v>581</v>
      </c>
      <c r="C36756" s="2"/>
    </row>
    <row r="36757" spans="1:3" x14ac:dyDescent="0.25">
      <c r="A36757">
        <v>7612533715</v>
      </c>
      <c r="B36757" s="1">
        <v>1084</v>
      </c>
      <c r="C36757" s="2"/>
    </row>
    <row r="36758" spans="1:3" x14ac:dyDescent="0.25">
      <c r="A36758">
        <v>2760169727</v>
      </c>
      <c r="B36758" s="1">
        <v>1121</v>
      </c>
      <c r="C36758" s="2"/>
    </row>
    <row r="36759" spans="1:3" x14ac:dyDescent="0.25">
      <c r="A36759">
        <v>6248590831</v>
      </c>
      <c r="B36759" s="1">
        <v>1226</v>
      </c>
      <c r="C36759" s="2"/>
    </row>
    <row r="36760" spans="1:3" x14ac:dyDescent="0.25">
      <c r="A36760">
        <v>1772757767</v>
      </c>
      <c r="B36760" s="1">
        <v>1530</v>
      </c>
      <c r="C36760" s="2"/>
    </row>
    <row r="36761" spans="1:3" x14ac:dyDescent="0.25">
      <c r="A36761">
        <v>4186783659</v>
      </c>
      <c r="B36761" s="1">
        <v>665</v>
      </c>
      <c r="C36761" s="2"/>
    </row>
    <row r="36762" spans="1:3" x14ac:dyDescent="0.25">
      <c r="A36762">
        <v>9660121861</v>
      </c>
      <c r="B36762" s="1">
        <v>561</v>
      </c>
      <c r="C36762" s="2"/>
    </row>
    <row r="36763" spans="1:3" x14ac:dyDescent="0.25">
      <c r="A36763">
        <v>5366955870</v>
      </c>
      <c r="B36763" s="1">
        <v>595</v>
      </c>
      <c r="C36763" s="2"/>
    </row>
    <row r="36764" spans="1:3" x14ac:dyDescent="0.25">
      <c r="A36764">
        <v>6918748346</v>
      </c>
      <c r="B36764" s="1">
        <v>1855</v>
      </c>
      <c r="C36764" s="2"/>
    </row>
    <row r="36765" spans="1:3" x14ac:dyDescent="0.25">
      <c r="A36765">
        <v>1542248239</v>
      </c>
      <c r="B36765" s="1">
        <v>1230</v>
      </c>
      <c r="C36765" s="2"/>
    </row>
    <row r="36766" spans="1:3" x14ac:dyDescent="0.25">
      <c r="A36766">
        <v>7335957744</v>
      </c>
      <c r="B36766" s="1">
        <v>1460</v>
      </c>
      <c r="C36766" s="2"/>
    </row>
    <row r="36767" spans="1:3" x14ac:dyDescent="0.25">
      <c r="A36767">
        <v>4669564821</v>
      </c>
      <c r="B36767" s="1">
        <v>911</v>
      </c>
      <c r="C36767" s="2"/>
    </row>
    <row r="36768" spans="1:3" x14ac:dyDescent="0.25">
      <c r="A36768">
        <v>1870179290</v>
      </c>
      <c r="B36768" s="1">
        <v>1422</v>
      </c>
      <c r="C36768" s="2"/>
    </row>
    <row r="36769" spans="1:3" x14ac:dyDescent="0.25">
      <c r="A36769">
        <v>6659148475</v>
      </c>
      <c r="B36769" s="1">
        <v>746</v>
      </c>
      <c r="C36769" s="2"/>
    </row>
    <row r="36770" spans="1:3" x14ac:dyDescent="0.25">
      <c r="A36770">
        <v>4471540271</v>
      </c>
      <c r="B36770" s="1">
        <v>1825</v>
      </c>
      <c r="C36770" s="2"/>
    </row>
    <row r="36771" spans="1:3" x14ac:dyDescent="0.25">
      <c r="A36771">
        <v>8796919527</v>
      </c>
      <c r="B36771" s="1">
        <v>1433</v>
      </c>
      <c r="C36771" s="2"/>
    </row>
    <row r="36772" spans="1:3" x14ac:dyDescent="0.25">
      <c r="A36772">
        <v>2584041889</v>
      </c>
      <c r="B36772" s="1">
        <v>708</v>
      </c>
      <c r="C36772" s="2"/>
    </row>
    <row r="36773" spans="1:3" x14ac:dyDescent="0.25">
      <c r="A36773">
        <v>6227353983</v>
      </c>
      <c r="B36773" s="1">
        <v>2411</v>
      </c>
      <c r="C36773" s="2"/>
    </row>
    <row r="36774" spans="1:3" x14ac:dyDescent="0.25">
      <c r="A36774">
        <v>5072926583</v>
      </c>
      <c r="B36774" s="1">
        <v>1147</v>
      </c>
      <c r="C36774" s="2"/>
    </row>
    <row r="36775" spans="1:3" x14ac:dyDescent="0.25">
      <c r="A36775">
        <v>6260409855</v>
      </c>
      <c r="B36775" s="1">
        <v>2783</v>
      </c>
      <c r="C36775" s="2"/>
    </row>
    <row r="36776" spans="1:3" x14ac:dyDescent="0.25">
      <c r="A36776">
        <v>4964476099</v>
      </c>
      <c r="B36776" s="1">
        <v>992</v>
      </c>
      <c r="C36776" s="2"/>
    </row>
    <row r="36777" spans="1:3" x14ac:dyDescent="0.25">
      <c r="A36777">
        <v>9679316843</v>
      </c>
      <c r="B36777" s="1">
        <v>910</v>
      </c>
      <c r="C36777" s="2"/>
    </row>
    <row r="36778" spans="1:3" x14ac:dyDescent="0.25">
      <c r="A36778">
        <v>4246693059</v>
      </c>
      <c r="B36778" s="1">
        <v>1198</v>
      </c>
      <c r="C36778" s="2"/>
    </row>
    <row r="36779" spans="1:3" x14ac:dyDescent="0.25">
      <c r="A36779">
        <v>9466551292</v>
      </c>
      <c r="B36779" s="1">
        <v>605</v>
      </c>
      <c r="C36779" s="2"/>
    </row>
    <row r="36780" spans="1:3" x14ac:dyDescent="0.25">
      <c r="A36780">
        <v>2810261286</v>
      </c>
      <c r="B36780" s="1">
        <v>1279</v>
      </c>
      <c r="C36780" s="2"/>
    </row>
    <row r="36781" spans="1:3" x14ac:dyDescent="0.25">
      <c r="A36781">
        <v>1199938806</v>
      </c>
      <c r="B36781" s="1">
        <v>1095</v>
      </c>
      <c r="C36781" s="2"/>
    </row>
    <row r="36782" spans="1:3" x14ac:dyDescent="0.25">
      <c r="A36782">
        <v>8206306238</v>
      </c>
      <c r="B36782" s="1">
        <v>1046</v>
      </c>
      <c r="C36782" s="2"/>
    </row>
    <row r="36783" spans="1:3" x14ac:dyDescent="0.25">
      <c r="A36783">
        <v>4791056297</v>
      </c>
      <c r="B36783" s="1">
        <v>1332</v>
      </c>
      <c r="C36783" s="2"/>
    </row>
    <row r="36784" spans="1:3" x14ac:dyDescent="0.25">
      <c r="A36784">
        <v>6031277880</v>
      </c>
      <c r="B36784" s="1">
        <v>1736</v>
      </c>
      <c r="C36784" s="2"/>
    </row>
    <row r="36785" spans="1:3" x14ac:dyDescent="0.25">
      <c r="A36785">
        <v>5625365647</v>
      </c>
      <c r="B36785" s="1">
        <v>1043</v>
      </c>
      <c r="C36785" s="2"/>
    </row>
    <row r="36786" spans="1:3" x14ac:dyDescent="0.25">
      <c r="A36786">
        <v>7494252348</v>
      </c>
      <c r="B36786" s="1">
        <v>1128</v>
      </c>
      <c r="C36786" s="2"/>
    </row>
    <row r="36787" spans="1:3" x14ac:dyDescent="0.25">
      <c r="A36787">
        <v>6816735298</v>
      </c>
      <c r="B36787" s="1">
        <v>2011</v>
      </c>
      <c r="C36787" s="2"/>
    </row>
    <row r="36788" spans="1:3" x14ac:dyDescent="0.25">
      <c r="A36788">
        <v>1008722925</v>
      </c>
      <c r="B36788" s="1">
        <v>1181</v>
      </c>
      <c r="C36788" s="2"/>
    </row>
    <row r="36789" spans="1:3" x14ac:dyDescent="0.25">
      <c r="A36789">
        <v>6846540316</v>
      </c>
      <c r="B36789" s="1">
        <v>1390</v>
      </c>
      <c r="C36789" s="2"/>
    </row>
    <row r="36790" spans="1:3" x14ac:dyDescent="0.25">
      <c r="A36790">
        <v>5346650546</v>
      </c>
      <c r="B36790" s="1">
        <v>1778</v>
      </c>
      <c r="C36790" s="2"/>
    </row>
    <row r="36791" spans="1:3" x14ac:dyDescent="0.25">
      <c r="A36791">
        <v>3854534981</v>
      </c>
      <c r="B36791" s="1">
        <v>925</v>
      </c>
      <c r="C36791" s="2"/>
    </row>
    <row r="36792" spans="1:3" x14ac:dyDescent="0.25">
      <c r="A36792">
        <v>2199574423</v>
      </c>
      <c r="B36792" s="1">
        <v>882</v>
      </c>
      <c r="C36792" s="2"/>
    </row>
    <row r="36793" spans="1:3" x14ac:dyDescent="0.25">
      <c r="A36793">
        <v>4694090592</v>
      </c>
      <c r="B36793" s="1">
        <v>1655</v>
      </c>
      <c r="C36793" s="2"/>
    </row>
    <row r="36794" spans="1:3" x14ac:dyDescent="0.25">
      <c r="A36794">
        <v>9900274352</v>
      </c>
      <c r="B36794" s="1">
        <v>1222</v>
      </c>
      <c r="C36794" s="2"/>
    </row>
    <row r="36795" spans="1:3" x14ac:dyDescent="0.25">
      <c r="A36795">
        <v>5974515387</v>
      </c>
      <c r="B36795" s="1">
        <v>2220</v>
      </c>
      <c r="C36795" s="2"/>
    </row>
    <row r="36796" spans="1:3" x14ac:dyDescent="0.25">
      <c r="A36796">
        <v>8846724031</v>
      </c>
      <c r="B36796" s="1">
        <v>2059</v>
      </c>
      <c r="C36796" s="2"/>
    </row>
    <row r="36797" spans="1:3" x14ac:dyDescent="0.25">
      <c r="A36797">
        <v>9495673532</v>
      </c>
      <c r="B36797" s="1">
        <v>1353</v>
      </c>
      <c r="C36797" s="2"/>
    </row>
    <row r="36798" spans="1:3" x14ac:dyDescent="0.25">
      <c r="A36798">
        <v>8684292561</v>
      </c>
      <c r="B36798" s="1">
        <v>1741</v>
      </c>
      <c r="C36798" s="2"/>
    </row>
    <row r="36799" spans="1:3" x14ac:dyDescent="0.25">
      <c r="A36799">
        <v>9806145560</v>
      </c>
      <c r="B36799" s="1">
        <v>1350</v>
      </c>
      <c r="C36799" s="2"/>
    </row>
    <row r="36800" spans="1:3" x14ac:dyDescent="0.25">
      <c r="A36800">
        <v>8198298207</v>
      </c>
      <c r="B36800" s="1">
        <v>1317</v>
      </c>
      <c r="C36800" s="2"/>
    </row>
    <row r="36801" spans="1:3" x14ac:dyDescent="0.25">
      <c r="A36801">
        <v>5419195636</v>
      </c>
      <c r="B36801" s="1">
        <v>575</v>
      </c>
      <c r="C36801" s="2"/>
    </row>
    <row r="36802" spans="1:3" x14ac:dyDescent="0.25">
      <c r="A36802">
        <v>3602112231</v>
      </c>
      <c r="B36802" s="1">
        <v>1204</v>
      </c>
      <c r="C36802" s="2"/>
    </row>
    <row r="36803" spans="1:3" x14ac:dyDescent="0.25">
      <c r="A36803">
        <v>2085010750</v>
      </c>
      <c r="B36803" s="1">
        <v>1460</v>
      </c>
      <c r="C36803" s="2"/>
    </row>
    <row r="36804" spans="1:3" x14ac:dyDescent="0.25">
      <c r="A36804">
        <v>9125999876</v>
      </c>
      <c r="B36804" s="1">
        <v>1585</v>
      </c>
      <c r="C36804" s="2"/>
    </row>
    <row r="36805" spans="1:3" x14ac:dyDescent="0.25">
      <c r="A36805">
        <v>7398310541</v>
      </c>
      <c r="B36805" s="1">
        <v>1106</v>
      </c>
      <c r="C36805" s="2"/>
    </row>
    <row r="36806" spans="1:3" x14ac:dyDescent="0.25">
      <c r="A36806">
        <v>8536698887</v>
      </c>
      <c r="B36806" s="1">
        <v>2370</v>
      </c>
      <c r="C36806" s="2"/>
    </row>
    <row r="36807" spans="1:3" x14ac:dyDescent="0.25">
      <c r="A36807">
        <v>4845311765</v>
      </c>
      <c r="B36807" s="1">
        <v>2214</v>
      </c>
      <c r="C36807" s="2"/>
    </row>
    <row r="36808" spans="1:3" x14ac:dyDescent="0.25">
      <c r="A36808">
        <v>5713407366</v>
      </c>
      <c r="B36808" s="1">
        <v>892</v>
      </c>
      <c r="C36808" s="2"/>
    </row>
    <row r="36809" spans="1:3" x14ac:dyDescent="0.25">
      <c r="A36809">
        <v>2435621868</v>
      </c>
      <c r="B36809" s="1">
        <v>2740</v>
      </c>
      <c r="C36809" s="2"/>
    </row>
    <row r="36810" spans="1:3" x14ac:dyDescent="0.25">
      <c r="A36810">
        <v>5327879796</v>
      </c>
      <c r="B36810" s="1">
        <v>1543</v>
      </c>
      <c r="C36810" s="2"/>
    </row>
    <row r="36811" spans="1:3" x14ac:dyDescent="0.25">
      <c r="A36811">
        <v>5834676966</v>
      </c>
      <c r="B36811" s="1">
        <v>1407</v>
      </c>
      <c r="C36811" s="2"/>
    </row>
    <row r="36812" spans="1:3" x14ac:dyDescent="0.25">
      <c r="A36812">
        <v>7959267400</v>
      </c>
      <c r="B36812" s="1">
        <v>571</v>
      </c>
      <c r="C36812" s="2"/>
    </row>
    <row r="36813" spans="1:3" x14ac:dyDescent="0.25">
      <c r="A36813">
        <v>6638559422</v>
      </c>
      <c r="B36813" s="1">
        <v>1510</v>
      </c>
      <c r="C36813" s="2"/>
    </row>
    <row r="36814" spans="1:3" x14ac:dyDescent="0.25">
      <c r="A36814">
        <v>4349298889</v>
      </c>
      <c r="B36814" s="1">
        <v>1163</v>
      </c>
      <c r="C36814" s="2"/>
    </row>
    <row r="36815" spans="1:3" x14ac:dyDescent="0.25">
      <c r="A36815">
        <v>2600445195</v>
      </c>
      <c r="B36815" s="1">
        <v>1186</v>
      </c>
      <c r="C36815" s="2"/>
    </row>
    <row r="36816" spans="1:3" x14ac:dyDescent="0.25">
      <c r="A36816">
        <v>4005712129</v>
      </c>
      <c r="B36816" s="1">
        <v>2284</v>
      </c>
      <c r="C36816" s="2"/>
    </row>
    <row r="36817" spans="1:3" x14ac:dyDescent="0.25">
      <c r="A36817">
        <v>8944890702</v>
      </c>
      <c r="B36817" s="1">
        <v>2083</v>
      </c>
      <c r="C36817" s="2"/>
    </row>
    <row r="36818" spans="1:3" x14ac:dyDescent="0.25">
      <c r="A36818">
        <v>5888289981</v>
      </c>
      <c r="B36818" s="1">
        <v>1361</v>
      </c>
      <c r="C36818" s="2"/>
    </row>
    <row r="36819" spans="1:3" x14ac:dyDescent="0.25">
      <c r="A36819">
        <v>9787454266</v>
      </c>
      <c r="B36819" s="1">
        <v>1346</v>
      </c>
      <c r="C36819" s="2"/>
    </row>
    <row r="36820" spans="1:3" x14ac:dyDescent="0.25">
      <c r="A36820">
        <v>6607967397</v>
      </c>
      <c r="B36820" s="1">
        <v>1113</v>
      </c>
      <c r="C36820" s="2"/>
    </row>
    <row r="36821" spans="1:3" x14ac:dyDescent="0.25">
      <c r="A36821">
        <v>4577638406</v>
      </c>
      <c r="B36821" s="1">
        <v>745</v>
      </c>
      <c r="C36821" s="2"/>
    </row>
    <row r="36822" spans="1:3" x14ac:dyDescent="0.25">
      <c r="A36822">
        <v>4805585315</v>
      </c>
      <c r="B36822" s="1">
        <v>2555</v>
      </c>
      <c r="C36822" s="2"/>
    </row>
    <row r="36823" spans="1:3" x14ac:dyDescent="0.25">
      <c r="A36823">
        <v>3046048798</v>
      </c>
      <c r="B36823" s="1">
        <v>437</v>
      </c>
      <c r="C36823" s="2"/>
    </row>
    <row r="36824" spans="1:3" x14ac:dyDescent="0.25">
      <c r="A36824">
        <v>2784320904</v>
      </c>
      <c r="B36824" s="1">
        <v>1432</v>
      </c>
      <c r="C36824" s="2"/>
    </row>
    <row r="36825" spans="1:3" x14ac:dyDescent="0.25">
      <c r="A36825">
        <v>6369995614</v>
      </c>
      <c r="B36825" s="1">
        <v>1688</v>
      </c>
      <c r="C36825" s="2"/>
    </row>
    <row r="36826" spans="1:3" x14ac:dyDescent="0.25">
      <c r="A36826">
        <v>5552638206</v>
      </c>
      <c r="B36826" s="1">
        <v>549</v>
      </c>
      <c r="C36826" s="2"/>
    </row>
    <row r="36827" spans="1:3" x14ac:dyDescent="0.25">
      <c r="A36827">
        <v>1621646909</v>
      </c>
      <c r="B36827" s="1">
        <v>1849</v>
      </c>
      <c r="C36827" s="2"/>
    </row>
    <row r="36828" spans="1:3" x14ac:dyDescent="0.25">
      <c r="A36828">
        <v>8860756880</v>
      </c>
      <c r="B36828" s="1">
        <v>775</v>
      </c>
      <c r="C36828" s="2"/>
    </row>
    <row r="36829" spans="1:3" x14ac:dyDescent="0.25">
      <c r="A36829">
        <v>4950629748</v>
      </c>
      <c r="B36829" s="1">
        <v>1258</v>
      </c>
      <c r="C36829" s="2"/>
    </row>
    <row r="36830" spans="1:3" x14ac:dyDescent="0.25">
      <c r="A36830">
        <v>5291672386</v>
      </c>
      <c r="B36830" s="1">
        <v>1973</v>
      </c>
      <c r="C36830" s="2"/>
    </row>
    <row r="36831" spans="1:3" x14ac:dyDescent="0.25">
      <c r="A36831">
        <v>6314613262</v>
      </c>
      <c r="B36831" s="1">
        <v>1509</v>
      </c>
      <c r="C36831" s="2"/>
    </row>
    <row r="36832" spans="1:3" x14ac:dyDescent="0.25">
      <c r="A36832">
        <v>8933699592</v>
      </c>
      <c r="B36832" s="1">
        <v>769</v>
      </c>
      <c r="C36832" s="2"/>
    </row>
    <row r="36833" spans="1:3" x14ac:dyDescent="0.25">
      <c r="A36833">
        <v>7201150148</v>
      </c>
      <c r="B36833" s="1">
        <v>1948</v>
      </c>
      <c r="C36833" s="2"/>
    </row>
    <row r="36834" spans="1:3" x14ac:dyDescent="0.25">
      <c r="A36834">
        <v>2770899921</v>
      </c>
      <c r="B36834" s="1">
        <v>1347</v>
      </c>
      <c r="C36834" s="2"/>
    </row>
    <row r="36835" spans="1:3" x14ac:dyDescent="0.25">
      <c r="A36835">
        <v>3198095229</v>
      </c>
      <c r="B36835" s="1">
        <v>1152</v>
      </c>
      <c r="C36835" s="2"/>
    </row>
    <row r="36836" spans="1:3" x14ac:dyDescent="0.25">
      <c r="A36836">
        <v>5587034406</v>
      </c>
      <c r="B36836" s="1">
        <v>1044</v>
      </c>
      <c r="C36836" s="2"/>
    </row>
    <row r="36837" spans="1:3" x14ac:dyDescent="0.25">
      <c r="A36837">
        <v>2987554130</v>
      </c>
      <c r="B36837" s="1">
        <v>961</v>
      </c>
      <c r="C36837" s="2"/>
    </row>
    <row r="36838" spans="1:3" x14ac:dyDescent="0.25">
      <c r="A36838">
        <v>9503846278</v>
      </c>
      <c r="B36838" s="1">
        <v>1060</v>
      </c>
      <c r="C36838" s="2"/>
    </row>
    <row r="36839" spans="1:3" x14ac:dyDescent="0.25">
      <c r="A36839">
        <v>8694593376</v>
      </c>
      <c r="B36839" s="1">
        <v>360</v>
      </c>
      <c r="C36839" s="2"/>
    </row>
    <row r="36840" spans="1:3" x14ac:dyDescent="0.25">
      <c r="A36840">
        <v>6740158472</v>
      </c>
      <c r="B36840" s="1">
        <v>816</v>
      </c>
      <c r="C36840" s="2"/>
    </row>
    <row r="36841" spans="1:3" x14ac:dyDescent="0.25">
      <c r="A36841">
        <v>8869006498</v>
      </c>
      <c r="B36841" s="1">
        <v>2073</v>
      </c>
      <c r="C36841" s="2"/>
    </row>
    <row r="36842" spans="1:3" x14ac:dyDescent="0.25">
      <c r="A36842">
        <v>7813880131</v>
      </c>
      <c r="B36842" s="1">
        <v>1416</v>
      </c>
      <c r="C36842" s="2"/>
    </row>
    <row r="36843" spans="1:3" x14ac:dyDescent="0.25">
      <c r="A36843">
        <v>4919484020</v>
      </c>
      <c r="B36843" s="1">
        <v>934</v>
      </c>
      <c r="C36843" s="2"/>
    </row>
    <row r="36844" spans="1:3" x14ac:dyDescent="0.25">
      <c r="A36844">
        <v>5377178095</v>
      </c>
      <c r="B36844" s="1">
        <v>575</v>
      </c>
      <c r="C36844" s="2"/>
    </row>
    <row r="36845" spans="1:3" x14ac:dyDescent="0.25">
      <c r="A36845">
        <v>9240234417</v>
      </c>
      <c r="B36845" s="1">
        <v>1403</v>
      </c>
      <c r="C36845" s="2"/>
    </row>
    <row r="36846" spans="1:3" x14ac:dyDescent="0.25">
      <c r="A36846">
        <v>2129710525</v>
      </c>
      <c r="B36846" s="1">
        <v>368</v>
      </c>
      <c r="C36846" s="2"/>
    </row>
    <row r="36847" spans="1:3" x14ac:dyDescent="0.25">
      <c r="A36847">
        <v>2681732643</v>
      </c>
      <c r="B36847" s="1">
        <v>631</v>
      </c>
      <c r="C36847" s="2"/>
    </row>
    <row r="36848" spans="1:3" x14ac:dyDescent="0.25">
      <c r="A36848">
        <v>5864566979</v>
      </c>
      <c r="B36848" s="1">
        <v>1655</v>
      </c>
      <c r="C36848" s="2"/>
    </row>
    <row r="36849" spans="1:3" x14ac:dyDescent="0.25">
      <c r="A36849">
        <v>7773870989</v>
      </c>
      <c r="B36849" s="1">
        <v>1913</v>
      </c>
      <c r="C36849" s="2"/>
    </row>
    <row r="36850" spans="1:3" x14ac:dyDescent="0.25">
      <c r="A36850">
        <v>6636034947</v>
      </c>
      <c r="B36850" s="1">
        <v>2733</v>
      </c>
      <c r="C36850" s="2"/>
    </row>
    <row r="36851" spans="1:3" x14ac:dyDescent="0.25">
      <c r="A36851">
        <v>7758786520</v>
      </c>
      <c r="B36851" s="1">
        <v>1262</v>
      </c>
      <c r="C36851" s="2"/>
    </row>
    <row r="36852" spans="1:3" x14ac:dyDescent="0.25">
      <c r="A36852">
        <v>2965884917</v>
      </c>
      <c r="B36852" s="1">
        <v>885</v>
      </c>
      <c r="C36852" s="2"/>
    </row>
    <row r="36853" spans="1:3" x14ac:dyDescent="0.25">
      <c r="A36853">
        <v>7998717610</v>
      </c>
      <c r="B36853" s="1">
        <v>1402</v>
      </c>
      <c r="C36853" s="2"/>
    </row>
    <row r="36854" spans="1:3" x14ac:dyDescent="0.25">
      <c r="A36854">
        <v>5117645895</v>
      </c>
      <c r="B36854" s="1">
        <v>1300</v>
      </c>
      <c r="C36854" s="2"/>
    </row>
    <row r="36855" spans="1:3" x14ac:dyDescent="0.25">
      <c r="A36855">
        <v>5442353500</v>
      </c>
      <c r="B36855" s="1">
        <v>1003</v>
      </c>
      <c r="C36855" s="2"/>
    </row>
    <row r="36856" spans="1:3" x14ac:dyDescent="0.25">
      <c r="A36856">
        <v>6375592631</v>
      </c>
      <c r="B36856" s="1">
        <v>1327</v>
      </c>
      <c r="C36856" s="2"/>
    </row>
    <row r="36857" spans="1:3" x14ac:dyDescent="0.25">
      <c r="A36857">
        <v>6829838101</v>
      </c>
      <c r="B36857" s="1">
        <v>1012</v>
      </c>
      <c r="C36857" s="2"/>
    </row>
    <row r="36858" spans="1:3" x14ac:dyDescent="0.25">
      <c r="A36858">
        <v>3154436336</v>
      </c>
      <c r="B36858" s="1">
        <v>743</v>
      </c>
      <c r="C36858" s="2"/>
    </row>
    <row r="36859" spans="1:3" x14ac:dyDescent="0.25">
      <c r="A36859">
        <v>7687247017</v>
      </c>
      <c r="B36859" s="1">
        <v>1474</v>
      </c>
      <c r="C36859" s="2"/>
    </row>
    <row r="36860" spans="1:3" x14ac:dyDescent="0.25">
      <c r="A36860">
        <v>1305336770</v>
      </c>
      <c r="B36860" s="1">
        <v>1612</v>
      </c>
      <c r="C36860" s="2"/>
    </row>
    <row r="36861" spans="1:3" x14ac:dyDescent="0.25">
      <c r="A36861">
        <v>1609568949</v>
      </c>
      <c r="B36861" s="1">
        <v>1542</v>
      </c>
      <c r="C36861" s="2"/>
    </row>
    <row r="36862" spans="1:3" x14ac:dyDescent="0.25">
      <c r="A36862">
        <v>5691731277</v>
      </c>
      <c r="B36862" s="1">
        <v>1044</v>
      </c>
      <c r="C36862" s="2"/>
    </row>
    <row r="36863" spans="1:3" x14ac:dyDescent="0.25">
      <c r="A36863">
        <v>9638357284</v>
      </c>
      <c r="B36863" s="1">
        <v>641</v>
      </c>
      <c r="C36863" s="2"/>
    </row>
    <row r="36864" spans="1:3" x14ac:dyDescent="0.25">
      <c r="A36864">
        <v>4884742505</v>
      </c>
      <c r="B36864" s="1">
        <v>1029</v>
      </c>
      <c r="C36864" s="2"/>
    </row>
    <row r="36865" spans="1:3" x14ac:dyDescent="0.25">
      <c r="A36865">
        <v>9397182156</v>
      </c>
      <c r="B36865" s="1">
        <v>1697</v>
      </c>
      <c r="C36865" s="2"/>
    </row>
    <row r="36866" spans="1:3" x14ac:dyDescent="0.25">
      <c r="A36866">
        <v>1165659682</v>
      </c>
      <c r="B36866" s="1">
        <v>1863</v>
      </c>
      <c r="C36866" s="2"/>
    </row>
    <row r="36867" spans="1:3" x14ac:dyDescent="0.25">
      <c r="A36867">
        <v>9143970458</v>
      </c>
      <c r="B36867" s="1">
        <v>1041</v>
      </c>
      <c r="C36867" s="2"/>
    </row>
    <row r="36868" spans="1:3" x14ac:dyDescent="0.25">
      <c r="A36868">
        <v>8947668849</v>
      </c>
      <c r="B36868" s="1">
        <v>560</v>
      </c>
      <c r="C36868" s="2"/>
    </row>
    <row r="36869" spans="1:3" x14ac:dyDescent="0.25">
      <c r="A36869">
        <v>2890606695</v>
      </c>
      <c r="B36869" s="1">
        <v>1907</v>
      </c>
      <c r="C36869" s="2"/>
    </row>
    <row r="36870" spans="1:3" x14ac:dyDescent="0.25">
      <c r="A36870">
        <v>2160978432</v>
      </c>
      <c r="B36870" s="1">
        <v>2159</v>
      </c>
      <c r="C36870" s="2"/>
    </row>
    <row r="36871" spans="1:3" x14ac:dyDescent="0.25">
      <c r="A36871">
        <v>9602721643</v>
      </c>
      <c r="B36871" s="1">
        <v>1917</v>
      </c>
      <c r="C36871" s="2"/>
    </row>
    <row r="36872" spans="1:3" x14ac:dyDescent="0.25">
      <c r="A36872">
        <v>9429697215</v>
      </c>
      <c r="B36872" s="1">
        <v>2748</v>
      </c>
      <c r="C36872" s="2"/>
    </row>
    <row r="36873" spans="1:3" x14ac:dyDescent="0.25">
      <c r="A36873">
        <v>9691640774</v>
      </c>
      <c r="B36873" s="1">
        <v>1859</v>
      </c>
      <c r="C36873" s="2"/>
    </row>
    <row r="36874" spans="1:3" x14ac:dyDescent="0.25">
      <c r="A36874">
        <v>2450601662</v>
      </c>
      <c r="B36874" s="1">
        <v>1711</v>
      </c>
      <c r="C36874" s="2"/>
    </row>
    <row r="36875" spans="1:3" x14ac:dyDescent="0.25">
      <c r="A36875">
        <v>1350451108</v>
      </c>
      <c r="B36875" s="1">
        <v>829</v>
      </c>
      <c r="C36875" s="2"/>
    </row>
    <row r="36876" spans="1:3" x14ac:dyDescent="0.25">
      <c r="A36876">
        <v>5598560410</v>
      </c>
      <c r="B36876" s="1">
        <v>1820</v>
      </c>
      <c r="C36876" s="2"/>
    </row>
    <row r="36877" spans="1:3" x14ac:dyDescent="0.25">
      <c r="A36877">
        <v>6152882280</v>
      </c>
      <c r="B36877" s="1">
        <v>719</v>
      </c>
      <c r="C36877" s="2"/>
    </row>
    <row r="36878" spans="1:3" x14ac:dyDescent="0.25">
      <c r="A36878">
        <v>9451584130</v>
      </c>
      <c r="B36878" s="1">
        <v>2294</v>
      </c>
      <c r="C36878" s="2"/>
    </row>
    <row r="36879" spans="1:3" x14ac:dyDescent="0.25">
      <c r="A36879">
        <v>4307444813</v>
      </c>
      <c r="B36879" s="1">
        <v>496</v>
      </c>
      <c r="C36879" s="2"/>
    </row>
    <row r="36880" spans="1:3" x14ac:dyDescent="0.25">
      <c r="A36880">
        <v>9874171288</v>
      </c>
      <c r="B36880" s="1">
        <v>2261</v>
      </c>
      <c r="C36880" s="2"/>
    </row>
    <row r="36881" spans="1:3" x14ac:dyDescent="0.25">
      <c r="A36881">
        <v>3851228626</v>
      </c>
      <c r="B36881" s="1">
        <v>1370</v>
      </c>
      <c r="C36881" s="2"/>
    </row>
    <row r="36882" spans="1:3" x14ac:dyDescent="0.25">
      <c r="A36882">
        <v>1612825321</v>
      </c>
      <c r="B36882" s="1">
        <v>1241</v>
      </c>
      <c r="C36882" s="2"/>
    </row>
    <row r="36883" spans="1:3" x14ac:dyDescent="0.25">
      <c r="A36883">
        <v>8844568906</v>
      </c>
      <c r="B36883" s="1">
        <v>1479</v>
      </c>
      <c r="C36883" s="2"/>
    </row>
    <row r="36884" spans="1:3" x14ac:dyDescent="0.25">
      <c r="A36884">
        <v>8718920906</v>
      </c>
      <c r="B36884" s="1">
        <v>2428</v>
      </c>
      <c r="C36884" s="2"/>
    </row>
    <row r="36885" spans="1:3" x14ac:dyDescent="0.25">
      <c r="A36885">
        <v>3799276353</v>
      </c>
      <c r="B36885" s="1">
        <v>1504</v>
      </c>
      <c r="C36885" s="2"/>
    </row>
    <row r="36886" spans="1:3" x14ac:dyDescent="0.25">
      <c r="A36886">
        <v>6490652202</v>
      </c>
      <c r="B36886" s="1">
        <v>212</v>
      </c>
      <c r="C36886" s="2"/>
    </row>
    <row r="36887" spans="1:3" x14ac:dyDescent="0.25">
      <c r="A36887">
        <v>5760303588</v>
      </c>
      <c r="B36887" s="1">
        <v>2121</v>
      </c>
      <c r="C36887" s="2"/>
    </row>
    <row r="36888" spans="1:3" x14ac:dyDescent="0.25">
      <c r="A36888">
        <v>2539938288</v>
      </c>
      <c r="B36888" s="1">
        <v>1130</v>
      </c>
      <c r="C36888" s="2"/>
    </row>
    <row r="36889" spans="1:3" x14ac:dyDescent="0.25">
      <c r="A36889">
        <v>9122599331</v>
      </c>
      <c r="B36889" s="1">
        <v>2153</v>
      </c>
      <c r="C36889" s="2"/>
    </row>
    <row r="36890" spans="1:3" x14ac:dyDescent="0.25">
      <c r="A36890">
        <v>7589118410</v>
      </c>
      <c r="B36890" s="1">
        <v>1486</v>
      </c>
      <c r="C36890" s="2"/>
    </row>
    <row r="36891" spans="1:3" x14ac:dyDescent="0.25">
      <c r="A36891">
        <v>3379534773</v>
      </c>
      <c r="B36891" s="1">
        <v>1253</v>
      </c>
      <c r="C36891" s="2"/>
    </row>
    <row r="36892" spans="1:3" x14ac:dyDescent="0.25">
      <c r="A36892">
        <v>1683256001</v>
      </c>
      <c r="B36892" s="1">
        <v>840</v>
      </c>
      <c r="C36892" s="2"/>
    </row>
    <row r="36893" spans="1:3" x14ac:dyDescent="0.25">
      <c r="A36893">
        <v>4823107822</v>
      </c>
      <c r="B36893" s="1">
        <v>2567</v>
      </c>
      <c r="C36893" s="2"/>
    </row>
    <row r="36894" spans="1:3" x14ac:dyDescent="0.25">
      <c r="A36894">
        <v>5019283275</v>
      </c>
      <c r="B36894" s="1">
        <v>2079</v>
      </c>
      <c r="C36894" s="2"/>
    </row>
    <row r="36895" spans="1:3" x14ac:dyDescent="0.25">
      <c r="A36895">
        <v>7496363720</v>
      </c>
      <c r="B36895" s="1">
        <v>1373</v>
      </c>
      <c r="C36895" s="2"/>
    </row>
    <row r="36896" spans="1:3" x14ac:dyDescent="0.25">
      <c r="A36896">
        <v>9016500583</v>
      </c>
      <c r="B36896" s="1">
        <v>1522</v>
      </c>
      <c r="C36896" s="2"/>
    </row>
    <row r="36897" spans="1:3" x14ac:dyDescent="0.25">
      <c r="A36897">
        <v>1449509491</v>
      </c>
      <c r="B36897" s="1">
        <v>601</v>
      </c>
      <c r="C36897" s="2"/>
    </row>
    <row r="36898" spans="1:3" x14ac:dyDescent="0.25">
      <c r="A36898">
        <v>4245485456</v>
      </c>
      <c r="B36898" s="1">
        <v>1312</v>
      </c>
      <c r="C36898" s="2"/>
    </row>
    <row r="36899" spans="1:3" x14ac:dyDescent="0.25">
      <c r="A36899">
        <v>1089578083</v>
      </c>
      <c r="B36899" s="1">
        <v>2317</v>
      </c>
      <c r="C36899" s="2"/>
    </row>
    <row r="36900" spans="1:3" x14ac:dyDescent="0.25">
      <c r="A36900">
        <v>6995105507</v>
      </c>
      <c r="B36900" s="1">
        <v>1946</v>
      </c>
      <c r="C36900" s="2"/>
    </row>
    <row r="36901" spans="1:3" x14ac:dyDescent="0.25">
      <c r="A36901">
        <v>4706626580</v>
      </c>
      <c r="B36901" s="1">
        <v>1775</v>
      </c>
      <c r="C36901" s="2"/>
    </row>
    <row r="36902" spans="1:3" x14ac:dyDescent="0.25">
      <c r="A36902">
        <v>5685969774</v>
      </c>
      <c r="B36902" s="1">
        <v>1521</v>
      </c>
      <c r="C36902" s="2"/>
    </row>
    <row r="36903" spans="1:3" x14ac:dyDescent="0.25">
      <c r="A36903">
        <v>5503240377</v>
      </c>
      <c r="B36903" s="1">
        <v>1003</v>
      </c>
      <c r="C36903" s="2"/>
    </row>
    <row r="36904" spans="1:3" x14ac:dyDescent="0.25">
      <c r="A36904">
        <v>6864679581</v>
      </c>
      <c r="B36904" s="1">
        <v>942</v>
      </c>
      <c r="C36904" s="2"/>
    </row>
    <row r="36905" spans="1:3" x14ac:dyDescent="0.25">
      <c r="A36905">
        <v>4479908121</v>
      </c>
      <c r="B36905" s="1">
        <v>3515</v>
      </c>
      <c r="C36905" s="2"/>
    </row>
    <row r="36906" spans="1:3" x14ac:dyDescent="0.25">
      <c r="A36906">
        <v>4369231798</v>
      </c>
      <c r="B36906" s="1">
        <v>1227</v>
      </c>
      <c r="C36906" s="2"/>
    </row>
    <row r="36907" spans="1:3" x14ac:dyDescent="0.25">
      <c r="A36907">
        <v>7459997819</v>
      </c>
      <c r="B36907" s="1">
        <v>1624</v>
      </c>
      <c r="C36907" s="2"/>
    </row>
    <row r="36908" spans="1:3" x14ac:dyDescent="0.25">
      <c r="A36908">
        <v>5315522097</v>
      </c>
      <c r="B36908" s="1">
        <v>340</v>
      </c>
      <c r="C36908" s="2"/>
    </row>
    <row r="36909" spans="1:3" x14ac:dyDescent="0.25">
      <c r="A36909">
        <v>7188510234</v>
      </c>
      <c r="B36909" s="1">
        <v>1106</v>
      </c>
      <c r="C36909" s="2"/>
    </row>
    <row r="36910" spans="1:3" x14ac:dyDescent="0.25">
      <c r="A36910">
        <v>3601923933</v>
      </c>
      <c r="B36910" s="1">
        <v>1314</v>
      </c>
      <c r="C36910" s="2"/>
    </row>
    <row r="36911" spans="1:3" x14ac:dyDescent="0.25">
      <c r="A36911">
        <v>7219846643</v>
      </c>
      <c r="B36911" s="1">
        <v>1990</v>
      </c>
      <c r="C36911" s="2"/>
    </row>
    <row r="36912" spans="1:3" x14ac:dyDescent="0.25">
      <c r="A36912">
        <v>2109264108</v>
      </c>
      <c r="B36912" s="1">
        <v>1349</v>
      </c>
      <c r="C36912" s="2"/>
    </row>
    <row r="36913" spans="1:3" x14ac:dyDescent="0.25">
      <c r="A36913">
        <v>8187738235</v>
      </c>
      <c r="B36913" s="1">
        <v>1367</v>
      </c>
      <c r="C36913" s="2"/>
    </row>
    <row r="36914" spans="1:3" x14ac:dyDescent="0.25">
      <c r="A36914">
        <v>4226036108</v>
      </c>
      <c r="B36914" s="1">
        <v>1103</v>
      </c>
      <c r="C36914" s="2"/>
    </row>
    <row r="36915" spans="1:3" x14ac:dyDescent="0.25">
      <c r="A36915">
        <v>8821449765</v>
      </c>
      <c r="B36915" s="1">
        <v>1206</v>
      </c>
      <c r="C36915" s="2"/>
    </row>
    <row r="36916" spans="1:3" x14ac:dyDescent="0.25">
      <c r="A36916">
        <v>2357670480</v>
      </c>
      <c r="B36916" s="1">
        <v>712</v>
      </c>
      <c r="C36916" s="2"/>
    </row>
    <row r="36917" spans="1:3" x14ac:dyDescent="0.25">
      <c r="A36917">
        <v>9004657305</v>
      </c>
      <c r="B36917" s="1">
        <v>1762</v>
      </c>
      <c r="C36917" s="2"/>
    </row>
    <row r="36918" spans="1:3" x14ac:dyDescent="0.25">
      <c r="A36918">
        <v>9156096317</v>
      </c>
      <c r="B36918" s="1">
        <v>1435</v>
      </c>
      <c r="C36918" s="2"/>
    </row>
    <row r="36919" spans="1:3" x14ac:dyDescent="0.25">
      <c r="A36919">
        <v>3136883889</v>
      </c>
      <c r="B36919" s="1">
        <v>1325</v>
      </c>
      <c r="C36919" s="2"/>
    </row>
    <row r="36920" spans="1:3" x14ac:dyDescent="0.25">
      <c r="A36920">
        <v>4648498231</v>
      </c>
      <c r="B36920" s="1">
        <v>856</v>
      </c>
      <c r="C36920" s="2"/>
    </row>
    <row r="36921" spans="1:3" x14ac:dyDescent="0.25">
      <c r="A36921">
        <v>7030697682</v>
      </c>
      <c r="B36921" s="1">
        <v>1965</v>
      </c>
      <c r="C36921" s="2"/>
    </row>
    <row r="36922" spans="1:3" x14ac:dyDescent="0.25">
      <c r="A36922">
        <v>4276066291</v>
      </c>
      <c r="B36922" s="1">
        <v>1343</v>
      </c>
      <c r="C36922" s="2"/>
    </row>
    <row r="36923" spans="1:3" x14ac:dyDescent="0.25">
      <c r="A36923">
        <v>4291105194</v>
      </c>
      <c r="B36923" s="1">
        <v>740</v>
      </c>
      <c r="C36923" s="2"/>
    </row>
    <row r="36924" spans="1:3" x14ac:dyDescent="0.25">
      <c r="A36924">
        <v>6929707550</v>
      </c>
      <c r="B36924" s="1">
        <v>719</v>
      </c>
      <c r="C36924" s="2"/>
    </row>
    <row r="36925" spans="1:3" x14ac:dyDescent="0.25">
      <c r="A36925">
        <v>2381810513</v>
      </c>
      <c r="B36925" s="1">
        <v>1616</v>
      </c>
      <c r="C36925" s="2"/>
    </row>
    <row r="36926" spans="1:3" x14ac:dyDescent="0.25">
      <c r="A36926">
        <v>9145733335</v>
      </c>
      <c r="B36926" s="1">
        <v>619</v>
      </c>
      <c r="C36926" s="2"/>
    </row>
    <row r="36927" spans="1:3" x14ac:dyDescent="0.25">
      <c r="A36927">
        <v>8119228957</v>
      </c>
      <c r="B36927" s="1">
        <v>1322</v>
      </c>
      <c r="C36927" s="2"/>
    </row>
    <row r="36928" spans="1:3" x14ac:dyDescent="0.25">
      <c r="A36928">
        <v>7076752661</v>
      </c>
      <c r="B36928" s="1">
        <v>1085</v>
      </c>
      <c r="C36928" s="2"/>
    </row>
    <row r="36929" spans="1:3" x14ac:dyDescent="0.25">
      <c r="A36929">
        <v>8542640326</v>
      </c>
      <c r="B36929" s="1">
        <v>1198</v>
      </c>
      <c r="C36929" s="2"/>
    </row>
    <row r="36930" spans="1:3" x14ac:dyDescent="0.25">
      <c r="A36930">
        <v>9299418261</v>
      </c>
      <c r="B36930" s="1">
        <v>1077</v>
      </c>
      <c r="C36930" s="2"/>
    </row>
    <row r="36931" spans="1:3" x14ac:dyDescent="0.25">
      <c r="A36931">
        <v>5939233076</v>
      </c>
      <c r="B36931" s="1">
        <v>2973</v>
      </c>
      <c r="C36931" s="2"/>
    </row>
    <row r="36932" spans="1:3" x14ac:dyDescent="0.25">
      <c r="A36932">
        <v>5175143712</v>
      </c>
      <c r="B36932" s="1">
        <v>1927</v>
      </c>
      <c r="C36932" s="2"/>
    </row>
    <row r="36933" spans="1:3" x14ac:dyDescent="0.25">
      <c r="A36933">
        <v>9555636648</v>
      </c>
      <c r="B36933" s="1">
        <v>1299</v>
      </c>
      <c r="C36933" s="2"/>
    </row>
    <row r="36934" spans="1:3" x14ac:dyDescent="0.25">
      <c r="A36934">
        <v>8422464023</v>
      </c>
      <c r="B36934" s="1">
        <v>3127</v>
      </c>
      <c r="C36934" s="2"/>
    </row>
    <row r="36935" spans="1:3" x14ac:dyDescent="0.25">
      <c r="A36935">
        <v>5000721892</v>
      </c>
      <c r="B36935" s="1">
        <v>1532</v>
      </c>
      <c r="C36935" s="2"/>
    </row>
    <row r="36936" spans="1:3" x14ac:dyDescent="0.25">
      <c r="A36936">
        <v>7947683884</v>
      </c>
      <c r="B36936" s="1">
        <v>965</v>
      </c>
      <c r="C36936" s="2"/>
    </row>
    <row r="36937" spans="1:3" x14ac:dyDescent="0.25">
      <c r="A36937">
        <v>7335076608</v>
      </c>
      <c r="B36937" s="1">
        <v>1178</v>
      </c>
      <c r="C36937" s="2"/>
    </row>
    <row r="36938" spans="1:3" x14ac:dyDescent="0.25">
      <c r="A36938">
        <v>1762316518</v>
      </c>
      <c r="B36938" s="1">
        <v>1135</v>
      </c>
      <c r="C36938" s="2"/>
    </row>
    <row r="36939" spans="1:3" x14ac:dyDescent="0.25">
      <c r="A36939">
        <v>4281373976</v>
      </c>
      <c r="B36939" s="1">
        <v>1775</v>
      </c>
      <c r="C36939" s="2"/>
    </row>
    <row r="36940" spans="1:3" x14ac:dyDescent="0.25">
      <c r="A36940">
        <v>7899009624</v>
      </c>
      <c r="B36940" s="1">
        <v>1747</v>
      </c>
      <c r="C36940" s="2"/>
    </row>
    <row r="36941" spans="1:3" x14ac:dyDescent="0.25">
      <c r="A36941">
        <v>4504421031</v>
      </c>
      <c r="B36941" s="1">
        <v>628</v>
      </c>
      <c r="C36941" s="2"/>
    </row>
    <row r="36942" spans="1:3" x14ac:dyDescent="0.25">
      <c r="A36942">
        <v>5133836332</v>
      </c>
      <c r="B36942" s="1">
        <v>998</v>
      </c>
      <c r="C36942" s="2"/>
    </row>
    <row r="36943" spans="1:3" x14ac:dyDescent="0.25">
      <c r="A36943">
        <v>6048959265</v>
      </c>
      <c r="B36943" s="1">
        <v>2381</v>
      </c>
      <c r="C36943" s="2"/>
    </row>
    <row r="36944" spans="1:3" x14ac:dyDescent="0.25">
      <c r="A36944">
        <v>4882453736</v>
      </c>
      <c r="B36944" s="1">
        <v>1135</v>
      </c>
      <c r="C36944" s="2"/>
    </row>
    <row r="36945" spans="1:3" x14ac:dyDescent="0.25">
      <c r="A36945">
        <v>1667576635</v>
      </c>
      <c r="B36945" s="1">
        <v>1514</v>
      </c>
      <c r="C36945" s="2"/>
    </row>
    <row r="36946" spans="1:3" x14ac:dyDescent="0.25">
      <c r="A36946">
        <v>3051498059</v>
      </c>
      <c r="B36946" s="1">
        <v>1099</v>
      </c>
      <c r="C36946" s="2"/>
    </row>
    <row r="36947" spans="1:3" x14ac:dyDescent="0.25">
      <c r="A36947">
        <v>9678219792</v>
      </c>
      <c r="B36947" s="1">
        <v>1522</v>
      </c>
      <c r="C36947" s="2"/>
    </row>
    <row r="36948" spans="1:3" x14ac:dyDescent="0.25">
      <c r="A36948">
        <v>8296350213</v>
      </c>
      <c r="B36948" s="1">
        <v>456</v>
      </c>
      <c r="C36948" s="2"/>
    </row>
    <row r="36949" spans="1:3" x14ac:dyDescent="0.25">
      <c r="A36949">
        <v>3123530637</v>
      </c>
      <c r="B36949" s="1">
        <v>1236</v>
      </c>
      <c r="C36949" s="2"/>
    </row>
    <row r="36950" spans="1:3" x14ac:dyDescent="0.25">
      <c r="A36950">
        <v>6345423960</v>
      </c>
      <c r="B36950" s="1">
        <v>1292</v>
      </c>
      <c r="C36950" s="2"/>
    </row>
    <row r="36951" spans="1:3" x14ac:dyDescent="0.25">
      <c r="A36951">
        <v>7956474435</v>
      </c>
      <c r="B36951" s="1">
        <v>1363</v>
      </c>
      <c r="C36951" s="2"/>
    </row>
    <row r="36952" spans="1:3" x14ac:dyDescent="0.25">
      <c r="A36952">
        <v>3275562655</v>
      </c>
      <c r="B36952" s="1">
        <v>3235</v>
      </c>
      <c r="C36952" s="2"/>
    </row>
    <row r="36953" spans="1:3" x14ac:dyDescent="0.25">
      <c r="A36953">
        <v>9291276593</v>
      </c>
      <c r="B36953" s="1">
        <v>1719</v>
      </c>
      <c r="C36953" s="2"/>
    </row>
    <row r="36954" spans="1:3" x14ac:dyDescent="0.25">
      <c r="A36954">
        <v>6078094498</v>
      </c>
      <c r="B36954" s="1">
        <v>1320</v>
      </c>
      <c r="C36954" s="2"/>
    </row>
    <row r="36955" spans="1:3" x14ac:dyDescent="0.25">
      <c r="A36955">
        <v>1966061081</v>
      </c>
      <c r="B36955" s="1">
        <v>1714</v>
      </c>
      <c r="C36955" s="2"/>
    </row>
    <row r="36956" spans="1:3" x14ac:dyDescent="0.25">
      <c r="A36956">
        <v>9667868180</v>
      </c>
      <c r="B36956" s="1">
        <v>974</v>
      </c>
      <c r="C36956" s="2"/>
    </row>
    <row r="36957" spans="1:3" x14ac:dyDescent="0.25">
      <c r="A36957">
        <v>5114394524</v>
      </c>
      <c r="B36957" s="1">
        <v>795</v>
      </c>
      <c r="C36957" s="2"/>
    </row>
    <row r="36958" spans="1:3" x14ac:dyDescent="0.25">
      <c r="A36958">
        <v>9786309348</v>
      </c>
      <c r="B36958" s="1">
        <v>807</v>
      </c>
      <c r="C36958" s="2"/>
    </row>
    <row r="36959" spans="1:3" x14ac:dyDescent="0.25">
      <c r="A36959">
        <v>6078500967</v>
      </c>
      <c r="B36959" s="1">
        <v>1713</v>
      </c>
      <c r="C36959" s="2"/>
    </row>
    <row r="36960" spans="1:3" x14ac:dyDescent="0.25">
      <c r="A36960">
        <v>9742198035</v>
      </c>
      <c r="B36960" s="1">
        <v>1294</v>
      </c>
      <c r="C36960" s="2"/>
    </row>
    <row r="36961" spans="1:3" x14ac:dyDescent="0.25">
      <c r="A36961">
        <v>6946472622</v>
      </c>
      <c r="B36961" s="1">
        <v>790</v>
      </c>
      <c r="C36961" s="2"/>
    </row>
    <row r="36962" spans="1:3" x14ac:dyDescent="0.25">
      <c r="A36962">
        <v>3425897969</v>
      </c>
      <c r="B36962" s="1">
        <v>1209</v>
      </c>
      <c r="C36962" s="2"/>
    </row>
    <row r="36963" spans="1:3" x14ac:dyDescent="0.25">
      <c r="A36963">
        <v>9865953129</v>
      </c>
      <c r="B36963" s="1">
        <v>2011</v>
      </c>
      <c r="C36963" s="2"/>
    </row>
    <row r="36964" spans="1:3" x14ac:dyDescent="0.25">
      <c r="A36964">
        <v>3069789894</v>
      </c>
      <c r="B36964" s="1">
        <v>1192</v>
      </c>
      <c r="C36964" s="2"/>
    </row>
    <row r="36965" spans="1:3" x14ac:dyDescent="0.25">
      <c r="A36965">
        <v>2929594949</v>
      </c>
      <c r="B36965" s="1">
        <v>968</v>
      </c>
      <c r="C36965" s="2"/>
    </row>
    <row r="36966" spans="1:3" x14ac:dyDescent="0.25">
      <c r="A36966">
        <v>5157027098</v>
      </c>
      <c r="B36966" s="1">
        <v>1759</v>
      </c>
      <c r="C36966" s="2"/>
    </row>
    <row r="36967" spans="1:3" x14ac:dyDescent="0.25">
      <c r="A36967">
        <v>7366085577</v>
      </c>
      <c r="B36967" s="1">
        <v>1323</v>
      </c>
      <c r="C36967" s="2"/>
    </row>
    <row r="36968" spans="1:3" x14ac:dyDescent="0.25">
      <c r="A36968">
        <v>3772358798</v>
      </c>
      <c r="B36968" s="1">
        <v>2203</v>
      </c>
      <c r="C36968" s="2"/>
    </row>
    <row r="36969" spans="1:3" x14ac:dyDescent="0.25">
      <c r="A36969">
        <v>9721199402</v>
      </c>
      <c r="B36969" s="1">
        <v>1423</v>
      </c>
      <c r="C36969" s="2"/>
    </row>
    <row r="36970" spans="1:3" x14ac:dyDescent="0.25">
      <c r="A36970">
        <v>8385859947</v>
      </c>
      <c r="B36970" s="1">
        <v>1824</v>
      </c>
      <c r="C36970" s="2"/>
    </row>
    <row r="36971" spans="1:3" x14ac:dyDescent="0.25">
      <c r="A36971">
        <v>8531646280</v>
      </c>
      <c r="B36971" s="1">
        <v>1491</v>
      </c>
      <c r="C36971" s="2"/>
    </row>
    <row r="36972" spans="1:3" x14ac:dyDescent="0.25">
      <c r="A36972">
        <v>1797690643</v>
      </c>
      <c r="B36972" s="1">
        <v>2795</v>
      </c>
      <c r="C36972" s="2"/>
    </row>
    <row r="36973" spans="1:3" x14ac:dyDescent="0.25">
      <c r="A36973">
        <v>8909708777</v>
      </c>
      <c r="B36973" s="1">
        <v>2360</v>
      </c>
      <c r="C36973" s="2"/>
    </row>
    <row r="36974" spans="1:3" x14ac:dyDescent="0.25">
      <c r="A36974">
        <v>5129941930</v>
      </c>
      <c r="B36974" s="1">
        <v>1170</v>
      </c>
      <c r="C36974" s="2"/>
    </row>
    <row r="36975" spans="1:3" x14ac:dyDescent="0.25">
      <c r="A36975">
        <v>1866809800</v>
      </c>
      <c r="B36975" s="1">
        <v>1851</v>
      </c>
      <c r="C36975" s="2"/>
    </row>
    <row r="36976" spans="1:3" x14ac:dyDescent="0.25">
      <c r="A36976">
        <v>3096932451</v>
      </c>
      <c r="B36976" s="1">
        <v>1385</v>
      </c>
      <c r="C36976" s="2"/>
    </row>
    <row r="36977" spans="1:3" x14ac:dyDescent="0.25">
      <c r="A36977">
        <v>7673808364</v>
      </c>
      <c r="B36977" s="1">
        <v>915</v>
      </c>
      <c r="C36977" s="2"/>
    </row>
    <row r="36978" spans="1:3" x14ac:dyDescent="0.25">
      <c r="A36978">
        <v>3983256920</v>
      </c>
      <c r="B36978" s="1">
        <v>714</v>
      </c>
      <c r="C36978" s="2"/>
    </row>
    <row r="36979" spans="1:3" x14ac:dyDescent="0.25">
      <c r="A36979">
        <v>4235873668</v>
      </c>
      <c r="B36979" s="1">
        <v>3086</v>
      </c>
      <c r="C36979" s="2"/>
    </row>
    <row r="36980" spans="1:3" x14ac:dyDescent="0.25">
      <c r="A36980">
        <v>9663881013</v>
      </c>
      <c r="B36980" s="1">
        <v>2057</v>
      </c>
      <c r="C36980" s="2"/>
    </row>
    <row r="36981" spans="1:3" x14ac:dyDescent="0.25">
      <c r="A36981">
        <v>2776314714</v>
      </c>
      <c r="B36981" s="1">
        <v>2229</v>
      </c>
      <c r="C36981" s="2"/>
    </row>
    <row r="36982" spans="1:3" x14ac:dyDescent="0.25">
      <c r="A36982">
        <v>7515463081</v>
      </c>
      <c r="B36982" s="1">
        <v>940</v>
      </c>
      <c r="C36982" s="2"/>
    </row>
    <row r="36983" spans="1:3" x14ac:dyDescent="0.25">
      <c r="A36983">
        <v>8199934632</v>
      </c>
      <c r="B36983" s="1">
        <v>1070</v>
      </c>
      <c r="C36983" s="2"/>
    </row>
    <row r="36984" spans="1:3" x14ac:dyDescent="0.25">
      <c r="A36984">
        <v>4255994572</v>
      </c>
      <c r="B36984" s="1">
        <v>2291</v>
      </c>
      <c r="C36984" s="2"/>
    </row>
    <row r="36985" spans="1:3" x14ac:dyDescent="0.25">
      <c r="A36985">
        <v>1967411118</v>
      </c>
      <c r="B36985" s="1">
        <v>1484</v>
      </c>
      <c r="C36985" s="2"/>
    </row>
    <row r="36986" spans="1:3" x14ac:dyDescent="0.25">
      <c r="A36986">
        <v>4637806490</v>
      </c>
      <c r="B36986" s="1">
        <v>1288</v>
      </c>
      <c r="C36986" s="2"/>
    </row>
    <row r="36987" spans="1:3" x14ac:dyDescent="0.25">
      <c r="A36987">
        <v>4294109908</v>
      </c>
      <c r="B36987" s="1">
        <v>1301</v>
      </c>
      <c r="C36987" s="2"/>
    </row>
    <row r="36988" spans="1:3" x14ac:dyDescent="0.25">
      <c r="A36988">
        <v>2798572134</v>
      </c>
      <c r="B36988" s="1">
        <v>694</v>
      </c>
      <c r="C36988" s="2"/>
    </row>
    <row r="36989" spans="1:3" x14ac:dyDescent="0.25">
      <c r="A36989">
        <v>7669346976</v>
      </c>
      <c r="B36989" s="1">
        <v>816</v>
      </c>
      <c r="C36989" s="2"/>
    </row>
    <row r="36990" spans="1:3" x14ac:dyDescent="0.25">
      <c r="A36990">
        <v>6276311449</v>
      </c>
      <c r="B36990" s="1">
        <v>1872</v>
      </c>
      <c r="C36990" s="2"/>
    </row>
    <row r="36991" spans="1:3" x14ac:dyDescent="0.25">
      <c r="A36991">
        <v>9493855826</v>
      </c>
      <c r="B36991" s="1">
        <v>943</v>
      </c>
      <c r="C36991" s="2"/>
    </row>
    <row r="36992" spans="1:3" x14ac:dyDescent="0.25">
      <c r="A36992">
        <v>4274737248</v>
      </c>
      <c r="B36992" s="1">
        <v>1937</v>
      </c>
      <c r="C36992" s="2"/>
    </row>
    <row r="36993" spans="1:3" x14ac:dyDescent="0.25">
      <c r="A36993">
        <v>8688805174</v>
      </c>
      <c r="B36993" s="1">
        <v>1242</v>
      </c>
      <c r="C36993" s="2"/>
    </row>
    <row r="36994" spans="1:3" x14ac:dyDescent="0.25">
      <c r="A36994">
        <v>7771126786</v>
      </c>
      <c r="B36994" s="1">
        <v>1712</v>
      </c>
      <c r="C36994" s="2"/>
    </row>
    <row r="36995" spans="1:3" x14ac:dyDescent="0.25">
      <c r="A36995">
        <v>6970203140</v>
      </c>
      <c r="B36995" s="1">
        <v>603</v>
      </c>
      <c r="C36995" s="2"/>
    </row>
    <row r="36996" spans="1:3" x14ac:dyDescent="0.25">
      <c r="A36996">
        <v>1625524246</v>
      </c>
      <c r="B36996" s="1">
        <v>1624</v>
      </c>
      <c r="C36996" s="2"/>
    </row>
    <row r="36997" spans="1:3" x14ac:dyDescent="0.25">
      <c r="A36997">
        <v>3956982772</v>
      </c>
      <c r="B36997" s="1">
        <v>1344</v>
      </c>
      <c r="C36997" s="2"/>
    </row>
    <row r="36998" spans="1:3" x14ac:dyDescent="0.25">
      <c r="A36998">
        <v>8501509533</v>
      </c>
      <c r="B36998" s="1">
        <v>1676</v>
      </c>
      <c r="C36998" s="2"/>
    </row>
    <row r="36999" spans="1:3" x14ac:dyDescent="0.25">
      <c r="A36999">
        <v>2434186427</v>
      </c>
      <c r="B36999" s="1">
        <v>1344</v>
      </c>
      <c r="C36999" s="2"/>
    </row>
    <row r="37000" spans="1:3" x14ac:dyDescent="0.25">
      <c r="A37000">
        <v>7839525115</v>
      </c>
      <c r="B37000" s="1">
        <v>859</v>
      </c>
      <c r="C37000" s="2"/>
    </row>
    <row r="37001" spans="1:3" x14ac:dyDescent="0.25">
      <c r="A37001">
        <v>1065826092</v>
      </c>
      <c r="B37001" s="1">
        <v>1955</v>
      </c>
      <c r="C37001" s="2"/>
    </row>
    <row r="37002" spans="1:3" x14ac:dyDescent="0.25">
      <c r="A37002">
        <v>5938396203</v>
      </c>
      <c r="B37002" s="1">
        <v>1428</v>
      </c>
      <c r="C37002" s="2"/>
    </row>
    <row r="37003" spans="1:3" x14ac:dyDescent="0.25">
      <c r="A37003">
        <v>1446903347</v>
      </c>
      <c r="B37003" s="1">
        <v>1778</v>
      </c>
      <c r="C37003" s="2"/>
    </row>
    <row r="37004" spans="1:3" x14ac:dyDescent="0.25">
      <c r="A37004">
        <v>8504095439</v>
      </c>
      <c r="B37004" s="1">
        <v>1872</v>
      </c>
      <c r="C37004" s="2"/>
    </row>
    <row r="37005" spans="1:3" x14ac:dyDescent="0.25">
      <c r="A37005">
        <v>8766279418</v>
      </c>
      <c r="B37005" s="1">
        <v>787</v>
      </c>
      <c r="C37005" s="2"/>
    </row>
    <row r="37006" spans="1:3" x14ac:dyDescent="0.25">
      <c r="A37006">
        <v>3565565668</v>
      </c>
      <c r="B37006" s="1">
        <v>2114</v>
      </c>
      <c r="C37006" s="2"/>
    </row>
    <row r="37007" spans="1:3" x14ac:dyDescent="0.25">
      <c r="A37007">
        <v>5334302893</v>
      </c>
      <c r="B37007" s="1">
        <v>915</v>
      </c>
      <c r="C37007" s="2"/>
    </row>
    <row r="37008" spans="1:3" x14ac:dyDescent="0.25">
      <c r="A37008">
        <v>1101606518</v>
      </c>
      <c r="B37008" s="1">
        <v>981</v>
      </c>
      <c r="C37008" s="2"/>
    </row>
    <row r="37009" spans="1:3" x14ac:dyDescent="0.25">
      <c r="A37009">
        <v>5388631736</v>
      </c>
      <c r="B37009" s="1">
        <v>1363</v>
      </c>
      <c r="C37009" s="2"/>
    </row>
    <row r="37010" spans="1:3" x14ac:dyDescent="0.25">
      <c r="A37010">
        <v>7671995274</v>
      </c>
      <c r="B37010" s="1">
        <v>794</v>
      </c>
      <c r="C37010" s="2"/>
    </row>
    <row r="37011" spans="1:3" x14ac:dyDescent="0.25">
      <c r="A37011">
        <v>7577380593</v>
      </c>
      <c r="B37011" s="1">
        <v>2252</v>
      </c>
      <c r="C37011" s="2"/>
    </row>
    <row r="37012" spans="1:3" x14ac:dyDescent="0.25">
      <c r="A37012">
        <v>3303410620</v>
      </c>
      <c r="B37012" s="1">
        <v>704</v>
      </c>
      <c r="C37012" s="2"/>
    </row>
    <row r="37013" spans="1:3" x14ac:dyDescent="0.25">
      <c r="A37013">
        <v>4069100644</v>
      </c>
      <c r="B37013" s="1">
        <v>1117</v>
      </c>
      <c r="C37013" s="2"/>
    </row>
    <row r="37014" spans="1:3" x14ac:dyDescent="0.25">
      <c r="A37014">
        <v>2042702683</v>
      </c>
      <c r="B37014" s="1">
        <v>1126</v>
      </c>
      <c r="C37014" s="2"/>
    </row>
    <row r="37015" spans="1:3" x14ac:dyDescent="0.25">
      <c r="A37015">
        <v>3655874384</v>
      </c>
      <c r="B37015" s="1">
        <v>2046</v>
      </c>
      <c r="C37015" s="2"/>
    </row>
    <row r="37016" spans="1:3" x14ac:dyDescent="0.25">
      <c r="A37016">
        <v>2365675844</v>
      </c>
      <c r="B37016" s="1">
        <v>1457</v>
      </c>
      <c r="C37016" s="2"/>
    </row>
    <row r="37017" spans="1:3" x14ac:dyDescent="0.25">
      <c r="A37017">
        <v>6678620423</v>
      </c>
      <c r="B37017" s="1">
        <v>1495</v>
      </c>
      <c r="C37017" s="2"/>
    </row>
    <row r="37018" spans="1:3" x14ac:dyDescent="0.25">
      <c r="A37018">
        <v>2459016657</v>
      </c>
      <c r="B37018" s="1">
        <v>1082</v>
      </c>
      <c r="C37018" s="2"/>
    </row>
    <row r="37019" spans="1:3" x14ac:dyDescent="0.25">
      <c r="A37019">
        <v>7909256845</v>
      </c>
      <c r="B37019" s="1">
        <v>1130</v>
      </c>
      <c r="C37019" s="2"/>
    </row>
    <row r="37020" spans="1:3" x14ac:dyDescent="0.25">
      <c r="A37020">
        <v>5972114285</v>
      </c>
      <c r="B37020" s="1">
        <v>2046</v>
      </c>
      <c r="C37020" s="2"/>
    </row>
    <row r="37021" spans="1:3" x14ac:dyDescent="0.25">
      <c r="A37021">
        <v>6595425122</v>
      </c>
      <c r="B37021" s="1">
        <v>756</v>
      </c>
      <c r="C37021" s="2"/>
    </row>
    <row r="37022" spans="1:3" x14ac:dyDescent="0.25">
      <c r="A37022">
        <v>6235625576</v>
      </c>
      <c r="B37022" s="1">
        <v>1096</v>
      </c>
      <c r="C37022" s="2"/>
    </row>
    <row r="37023" spans="1:3" x14ac:dyDescent="0.25">
      <c r="A37023">
        <v>4123583267</v>
      </c>
      <c r="B37023" s="1">
        <v>1217</v>
      </c>
      <c r="C37023" s="2"/>
    </row>
    <row r="37024" spans="1:3" x14ac:dyDescent="0.25">
      <c r="A37024">
        <v>7997985620</v>
      </c>
      <c r="B37024" s="1">
        <v>1187</v>
      </c>
      <c r="C37024" s="2"/>
    </row>
    <row r="37025" spans="1:3" x14ac:dyDescent="0.25">
      <c r="A37025">
        <v>8321566674</v>
      </c>
      <c r="B37025" s="1">
        <v>761</v>
      </c>
      <c r="C37025" s="2"/>
    </row>
    <row r="37026" spans="1:3" x14ac:dyDescent="0.25">
      <c r="A37026">
        <v>8963178287</v>
      </c>
      <c r="B37026" s="1">
        <v>1787</v>
      </c>
      <c r="C37026" s="2"/>
    </row>
    <row r="37027" spans="1:3" x14ac:dyDescent="0.25">
      <c r="A37027">
        <v>3625662210</v>
      </c>
      <c r="B37027" s="1">
        <v>934</v>
      </c>
      <c r="C37027" s="2"/>
    </row>
    <row r="37028" spans="1:3" x14ac:dyDescent="0.25">
      <c r="A37028">
        <v>8458372273</v>
      </c>
      <c r="B37028" s="1">
        <v>2247</v>
      </c>
      <c r="C37028" s="2"/>
    </row>
    <row r="37029" spans="1:3" x14ac:dyDescent="0.25">
      <c r="A37029">
        <v>1307188628</v>
      </c>
      <c r="B37029" s="1">
        <v>1084</v>
      </c>
      <c r="C37029" s="2"/>
    </row>
    <row r="37030" spans="1:3" x14ac:dyDescent="0.25">
      <c r="A37030">
        <v>5596914551</v>
      </c>
      <c r="B37030" s="1">
        <v>1687</v>
      </c>
      <c r="C37030" s="2"/>
    </row>
    <row r="37031" spans="1:3" x14ac:dyDescent="0.25">
      <c r="A37031">
        <v>7169511658</v>
      </c>
      <c r="B37031" s="1">
        <v>1866</v>
      </c>
      <c r="C37031" s="2"/>
    </row>
    <row r="37032" spans="1:3" x14ac:dyDescent="0.25">
      <c r="A37032">
        <v>3417862684</v>
      </c>
      <c r="B37032" s="1">
        <v>1337</v>
      </c>
      <c r="C37032" s="2"/>
    </row>
    <row r="37033" spans="1:3" x14ac:dyDescent="0.25">
      <c r="A37033">
        <v>3342598205</v>
      </c>
      <c r="B37033" s="1">
        <v>1240</v>
      </c>
      <c r="C37033" s="2"/>
    </row>
    <row r="37034" spans="1:3" x14ac:dyDescent="0.25">
      <c r="A37034">
        <v>2514903397</v>
      </c>
      <c r="B37034" s="1">
        <v>1152</v>
      </c>
      <c r="C37034" s="2"/>
    </row>
    <row r="37035" spans="1:3" x14ac:dyDescent="0.25">
      <c r="A37035">
        <v>3892118611</v>
      </c>
      <c r="B37035" s="1">
        <v>691</v>
      </c>
      <c r="C37035" s="2"/>
    </row>
    <row r="37036" spans="1:3" x14ac:dyDescent="0.25">
      <c r="A37036">
        <v>5288562393</v>
      </c>
      <c r="B37036" s="1">
        <v>876</v>
      </c>
      <c r="C37036" s="2"/>
    </row>
    <row r="37037" spans="1:3" x14ac:dyDescent="0.25">
      <c r="A37037">
        <v>1096634434</v>
      </c>
      <c r="B37037" s="1">
        <v>1896</v>
      </c>
      <c r="C37037" s="2"/>
    </row>
    <row r="37038" spans="1:3" x14ac:dyDescent="0.25">
      <c r="A37038">
        <v>3503662828</v>
      </c>
      <c r="B37038" s="1">
        <v>1367</v>
      </c>
      <c r="C37038" s="2"/>
    </row>
    <row r="37039" spans="1:3" x14ac:dyDescent="0.25">
      <c r="A37039">
        <v>5305642799</v>
      </c>
      <c r="B37039" s="1">
        <v>1372</v>
      </c>
      <c r="C37039" s="2"/>
    </row>
    <row r="37040" spans="1:3" x14ac:dyDescent="0.25">
      <c r="A37040">
        <v>3671964631</v>
      </c>
      <c r="B37040" s="1">
        <v>1072</v>
      </c>
      <c r="C37040" s="2"/>
    </row>
    <row r="37041" spans="1:3" x14ac:dyDescent="0.25">
      <c r="A37041">
        <v>9479996320</v>
      </c>
      <c r="B37041" s="1">
        <v>1115</v>
      </c>
      <c r="C37041" s="2"/>
    </row>
    <row r="37042" spans="1:3" x14ac:dyDescent="0.25">
      <c r="A37042">
        <v>8097651228</v>
      </c>
      <c r="B37042" s="1">
        <v>1194</v>
      </c>
      <c r="C37042" s="2"/>
    </row>
    <row r="37043" spans="1:3" x14ac:dyDescent="0.25">
      <c r="A37043">
        <v>1212407810</v>
      </c>
      <c r="B37043" s="1">
        <v>1071</v>
      </c>
      <c r="C37043" s="2"/>
    </row>
    <row r="37044" spans="1:3" x14ac:dyDescent="0.25">
      <c r="A37044">
        <v>9997269703</v>
      </c>
      <c r="B37044" s="1">
        <v>1493</v>
      </c>
      <c r="C37044" s="2"/>
    </row>
    <row r="37045" spans="1:3" x14ac:dyDescent="0.25">
      <c r="A37045">
        <v>3832069906</v>
      </c>
      <c r="B37045" s="1">
        <v>1029</v>
      </c>
      <c r="C37045" s="2"/>
    </row>
    <row r="37046" spans="1:3" x14ac:dyDescent="0.25">
      <c r="A37046">
        <v>9165108929</v>
      </c>
      <c r="B37046" s="1">
        <v>1019</v>
      </c>
      <c r="C37046" s="2"/>
    </row>
    <row r="37047" spans="1:3" x14ac:dyDescent="0.25">
      <c r="A37047">
        <v>1911280314</v>
      </c>
      <c r="B37047" s="1">
        <v>756</v>
      </c>
      <c r="C37047" s="2"/>
    </row>
    <row r="37048" spans="1:3" x14ac:dyDescent="0.25">
      <c r="A37048">
        <v>5965865041</v>
      </c>
      <c r="B37048" s="1">
        <v>1101</v>
      </c>
      <c r="C37048" s="2"/>
    </row>
    <row r="37049" spans="1:3" x14ac:dyDescent="0.25">
      <c r="A37049">
        <v>6549213466</v>
      </c>
      <c r="B37049" s="1">
        <v>1639</v>
      </c>
      <c r="C37049" s="2"/>
    </row>
    <row r="37050" spans="1:3" x14ac:dyDescent="0.25">
      <c r="A37050">
        <v>5299005370</v>
      </c>
      <c r="B37050" s="1">
        <v>1508</v>
      </c>
      <c r="C37050" s="2"/>
    </row>
    <row r="37051" spans="1:3" x14ac:dyDescent="0.25">
      <c r="A37051">
        <v>4130427841</v>
      </c>
      <c r="B37051" s="1">
        <v>1837</v>
      </c>
      <c r="C37051" s="2"/>
    </row>
    <row r="37052" spans="1:3" x14ac:dyDescent="0.25">
      <c r="A37052">
        <v>2327585690</v>
      </c>
      <c r="B37052" s="1">
        <v>1496</v>
      </c>
      <c r="C37052" s="2"/>
    </row>
    <row r="37053" spans="1:3" x14ac:dyDescent="0.25">
      <c r="A37053">
        <v>4829195240</v>
      </c>
      <c r="B37053" s="1">
        <v>446</v>
      </c>
      <c r="C37053" s="2"/>
    </row>
    <row r="37054" spans="1:3" x14ac:dyDescent="0.25">
      <c r="A37054">
        <v>8839021883</v>
      </c>
      <c r="B37054" s="1">
        <v>1817</v>
      </c>
      <c r="C37054" s="2"/>
    </row>
    <row r="37055" spans="1:3" x14ac:dyDescent="0.25">
      <c r="A37055">
        <v>5154888065</v>
      </c>
      <c r="B37055" s="1">
        <v>1349</v>
      </c>
      <c r="C37055" s="2"/>
    </row>
    <row r="37056" spans="1:3" x14ac:dyDescent="0.25">
      <c r="A37056">
        <v>5980546877</v>
      </c>
      <c r="B37056" s="1">
        <v>1788</v>
      </c>
      <c r="C37056" s="2"/>
    </row>
    <row r="37057" spans="1:3" x14ac:dyDescent="0.25">
      <c r="A37057">
        <v>8198753283</v>
      </c>
      <c r="B37057" s="1">
        <v>1940</v>
      </c>
      <c r="C37057" s="2"/>
    </row>
    <row r="37058" spans="1:3" x14ac:dyDescent="0.25">
      <c r="A37058">
        <v>8501909377</v>
      </c>
      <c r="B37058" s="1">
        <v>1554</v>
      </c>
      <c r="C37058" s="2"/>
    </row>
    <row r="37059" spans="1:3" x14ac:dyDescent="0.25">
      <c r="A37059">
        <v>5259779589</v>
      </c>
      <c r="B37059" s="1">
        <v>1747</v>
      </c>
      <c r="C37059" s="2"/>
    </row>
    <row r="37060" spans="1:3" x14ac:dyDescent="0.25">
      <c r="A37060">
        <v>9999925602</v>
      </c>
      <c r="B37060" s="1">
        <v>1379</v>
      </c>
      <c r="C37060" s="2"/>
    </row>
    <row r="37061" spans="1:3" x14ac:dyDescent="0.25">
      <c r="A37061">
        <v>7863789392</v>
      </c>
      <c r="B37061" s="1">
        <v>1306</v>
      </c>
      <c r="C37061" s="2"/>
    </row>
    <row r="37062" spans="1:3" x14ac:dyDescent="0.25">
      <c r="A37062">
        <v>6970064093</v>
      </c>
      <c r="B37062" s="1">
        <v>2336</v>
      </c>
      <c r="C37062" s="2"/>
    </row>
    <row r="37063" spans="1:3" x14ac:dyDescent="0.25">
      <c r="A37063">
        <v>4198794155</v>
      </c>
      <c r="B37063" s="1">
        <v>2795</v>
      </c>
      <c r="C37063" s="2"/>
    </row>
    <row r="37064" spans="1:3" x14ac:dyDescent="0.25">
      <c r="A37064">
        <v>9280889484</v>
      </c>
      <c r="B37064" s="1">
        <v>1728</v>
      </c>
      <c r="C37064" s="2"/>
    </row>
    <row r="37065" spans="1:3" x14ac:dyDescent="0.25">
      <c r="A37065">
        <v>9774368559</v>
      </c>
      <c r="B37065" s="1">
        <v>1614</v>
      </c>
      <c r="C37065" s="2"/>
    </row>
    <row r="37066" spans="1:3" x14ac:dyDescent="0.25">
      <c r="A37066">
        <v>3555563058</v>
      </c>
      <c r="B37066" s="1">
        <v>276</v>
      </c>
      <c r="C37066" s="2"/>
    </row>
    <row r="37067" spans="1:3" x14ac:dyDescent="0.25">
      <c r="A37067">
        <v>7303834540</v>
      </c>
      <c r="B37067" s="1">
        <v>1557</v>
      </c>
      <c r="C37067" s="2"/>
    </row>
    <row r="37068" spans="1:3" x14ac:dyDescent="0.25">
      <c r="A37068">
        <v>3385344741</v>
      </c>
      <c r="B37068" s="1">
        <v>2408</v>
      </c>
      <c r="C37068" s="2"/>
    </row>
    <row r="37069" spans="1:3" x14ac:dyDescent="0.25">
      <c r="A37069">
        <v>2437173888</v>
      </c>
      <c r="B37069" s="1">
        <v>1355</v>
      </c>
      <c r="C37069" s="2"/>
    </row>
    <row r="37070" spans="1:3" x14ac:dyDescent="0.25">
      <c r="A37070">
        <v>9177133748</v>
      </c>
      <c r="B37070" s="1">
        <v>1225</v>
      </c>
      <c r="C37070" s="2"/>
    </row>
    <row r="37071" spans="1:3" x14ac:dyDescent="0.25">
      <c r="A37071">
        <v>4215251050</v>
      </c>
      <c r="B37071" s="1">
        <v>2113</v>
      </c>
      <c r="C37071" s="2"/>
    </row>
    <row r="37072" spans="1:3" x14ac:dyDescent="0.25">
      <c r="A37072">
        <v>6149863817</v>
      </c>
      <c r="B37072" s="1">
        <v>997</v>
      </c>
      <c r="C37072" s="2"/>
    </row>
    <row r="37073" spans="1:3" x14ac:dyDescent="0.25">
      <c r="A37073">
        <v>4710994963</v>
      </c>
      <c r="B37073" s="1">
        <v>1244</v>
      </c>
      <c r="C37073" s="2"/>
    </row>
    <row r="37074" spans="1:3" x14ac:dyDescent="0.25">
      <c r="A37074">
        <v>1042741528</v>
      </c>
      <c r="B37074" s="1">
        <v>1552</v>
      </c>
      <c r="C37074" s="2"/>
    </row>
    <row r="37075" spans="1:3" x14ac:dyDescent="0.25">
      <c r="A37075">
        <v>6659449856</v>
      </c>
      <c r="B37075" s="1">
        <v>394</v>
      </c>
      <c r="C37075" s="2"/>
    </row>
    <row r="37076" spans="1:3" x14ac:dyDescent="0.25">
      <c r="A37076">
        <v>5171879649</v>
      </c>
      <c r="B37076" s="1">
        <v>639</v>
      </c>
      <c r="C37076" s="2"/>
    </row>
    <row r="37077" spans="1:3" x14ac:dyDescent="0.25">
      <c r="A37077">
        <v>3867884328</v>
      </c>
      <c r="B37077" s="1">
        <v>1251</v>
      </c>
      <c r="C37077" s="2"/>
    </row>
    <row r="37078" spans="1:3" x14ac:dyDescent="0.25">
      <c r="A37078">
        <v>5488362299</v>
      </c>
      <c r="B37078" s="1">
        <v>506</v>
      </c>
      <c r="C37078" s="2"/>
    </row>
    <row r="37079" spans="1:3" x14ac:dyDescent="0.25">
      <c r="A37079">
        <v>6579171881</v>
      </c>
      <c r="B37079" s="1">
        <v>1335</v>
      </c>
      <c r="C37079" s="2"/>
    </row>
    <row r="37080" spans="1:3" x14ac:dyDescent="0.25">
      <c r="A37080">
        <v>5518399972</v>
      </c>
      <c r="B37080" s="1">
        <v>1495</v>
      </c>
      <c r="C37080" s="2"/>
    </row>
    <row r="37081" spans="1:3" x14ac:dyDescent="0.25">
      <c r="A37081">
        <v>2753887400</v>
      </c>
      <c r="B37081" s="1">
        <v>2114</v>
      </c>
      <c r="C37081" s="2"/>
    </row>
    <row r="37082" spans="1:3" x14ac:dyDescent="0.25">
      <c r="A37082">
        <v>4679862660</v>
      </c>
      <c r="B37082" s="1">
        <v>2037</v>
      </c>
      <c r="C37082" s="2"/>
    </row>
    <row r="37083" spans="1:3" x14ac:dyDescent="0.25">
      <c r="A37083">
        <v>7723949773</v>
      </c>
      <c r="B37083" s="1">
        <v>1415</v>
      </c>
      <c r="C37083" s="2"/>
    </row>
    <row r="37084" spans="1:3" x14ac:dyDescent="0.25">
      <c r="A37084">
        <v>2728194854</v>
      </c>
      <c r="B37084" s="1">
        <v>1376</v>
      </c>
      <c r="C37084" s="2"/>
    </row>
    <row r="37085" spans="1:3" x14ac:dyDescent="0.25">
      <c r="A37085">
        <v>6670706481</v>
      </c>
      <c r="B37085" s="1">
        <v>1125</v>
      </c>
      <c r="C37085" s="2"/>
    </row>
    <row r="37086" spans="1:3" x14ac:dyDescent="0.25">
      <c r="A37086">
        <v>5348549279</v>
      </c>
      <c r="B37086" s="1">
        <v>1394</v>
      </c>
      <c r="C37086" s="2"/>
    </row>
    <row r="37087" spans="1:3" x14ac:dyDescent="0.25">
      <c r="A37087">
        <v>2607237865</v>
      </c>
      <c r="B37087" s="1">
        <v>1564</v>
      </c>
      <c r="C37087" s="2"/>
    </row>
    <row r="37088" spans="1:3" x14ac:dyDescent="0.25">
      <c r="A37088">
        <v>6542638809</v>
      </c>
      <c r="B37088" s="1">
        <v>1880</v>
      </c>
      <c r="C37088" s="2"/>
    </row>
    <row r="37089" spans="1:3" x14ac:dyDescent="0.25">
      <c r="A37089">
        <v>7380466229</v>
      </c>
      <c r="B37089" s="1">
        <v>1597</v>
      </c>
      <c r="C37089" s="2"/>
    </row>
    <row r="37090" spans="1:3" x14ac:dyDescent="0.25">
      <c r="A37090">
        <v>2670125038</v>
      </c>
      <c r="B37090" s="1">
        <v>809</v>
      </c>
      <c r="C37090" s="2"/>
    </row>
    <row r="37091" spans="1:3" x14ac:dyDescent="0.25">
      <c r="A37091">
        <v>7193059650</v>
      </c>
      <c r="B37091" s="1">
        <v>2045</v>
      </c>
      <c r="C37091" s="2"/>
    </row>
    <row r="37092" spans="1:3" x14ac:dyDescent="0.25">
      <c r="A37092">
        <v>5733645909</v>
      </c>
      <c r="B37092" s="1">
        <v>1317</v>
      </c>
      <c r="C37092" s="2"/>
    </row>
    <row r="37093" spans="1:3" x14ac:dyDescent="0.25">
      <c r="A37093">
        <v>8409849978</v>
      </c>
      <c r="B37093" s="1">
        <v>1519</v>
      </c>
      <c r="C37093" s="2"/>
    </row>
    <row r="37094" spans="1:3" x14ac:dyDescent="0.25">
      <c r="A37094">
        <v>8650320261</v>
      </c>
      <c r="B37094" s="1">
        <v>1078</v>
      </c>
      <c r="C37094" s="2"/>
    </row>
    <row r="37095" spans="1:3" x14ac:dyDescent="0.25">
      <c r="A37095">
        <v>1341303224</v>
      </c>
      <c r="B37095" s="1">
        <v>1282</v>
      </c>
      <c r="C37095" s="2"/>
    </row>
    <row r="37096" spans="1:3" x14ac:dyDescent="0.25">
      <c r="A37096">
        <v>1554925231</v>
      </c>
      <c r="B37096" s="1">
        <v>1078</v>
      </c>
      <c r="C37096" s="2"/>
    </row>
    <row r="37097" spans="1:3" x14ac:dyDescent="0.25">
      <c r="A37097">
        <v>4388162057</v>
      </c>
      <c r="B37097" s="1">
        <v>913</v>
      </c>
      <c r="C37097" s="2"/>
    </row>
    <row r="37098" spans="1:3" x14ac:dyDescent="0.25">
      <c r="A37098">
        <v>1299825231</v>
      </c>
      <c r="B37098" s="1">
        <v>1898</v>
      </c>
      <c r="C37098" s="2"/>
    </row>
    <row r="37099" spans="1:3" x14ac:dyDescent="0.25">
      <c r="A37099">
        <v>5997356142</v>
      </c>
      <c r="B37099" s="1">
        <v>577</v>
      </c>
      <c r="C37099" s="2"/>
    </row>
    <row r="37100" spans="1:3" x14ac:dyDescent="0.25">
      <c r="A37100">
        <v>8461707117</v>
      </c>
      <c r="B37100" s="1">
        <v>1226</v>
      </c>
      <c r="C37100" s="2"/>
    </row>
    <row r="37101" spans="1:3" x14ac:dyDescent="0.25">
      <c r="A37101">
        <v>7907386766</v>
      </c>
      <c r="B37101" s="1">
        <v>871</v>
      </c>
      <c r="C37101" s="2"/>
    </row>
    <row r="37102" spans="1:3" x14ac:dyDescent="0.25">
      <c r="A37102">
        <v>8830899250</v>
      </c>
      <c r="B37102" s="1">
        <v>1121</v>
      </c>
      <c r="C37102" s="2"/>
    </row>
    <row r="37103" spans="1:3" x14ac:dyDescent="0.25">
      <c r="A37103">
        <v>9831569995</v>
      </c>
      <c r="B37103" s="1">
        <v>1469</v>
      </c>
      <c r="C37103" s="2"/>
    </row>
    <row r="37104" spans="1:3" x14ac:dyDescent="0.25">
      <c r="A37104">
        <v>7001814339</v>
      </c>
      <c r="B37104" s="1">
        <v>2061</v>
      </c>
      <c r="C37104" s="2"/>
    </row>
    <row r="37105" spans="1:3" x14ac:dyDescent="0.25">
      <c r="A37105">
        <v>8754220389</v>
      </c>
      <c r="B37105" s="1">
        <v>1535</v>
      </c>
      <c r="C37105" s="2"/>
    </row>
    <row r="37106" spans="1:3" x14ac:dyDescent="0.25">
      <c r="A37106">
        <v>2227443358</v>
      </c>
      <c r="B37106" s="1">
        <v>1160</v>
      </c>
      <c r="C37106" s="2"/>
    </row>
    <row r="37107" spans="1:3" x14ac:dyDescent="0.25">
      <c r="A37107">
        <v>3570055921</v>
      </c>
      <c r="B37107" s="1">
        <v>1310</v>
      </c>
      <c r="C37107" s="2"/>
    </row>
    <row r="37108" spans="1:3" x14ac:dyDescent="0.25">
      <c r="A37108">
        <v>9431754775</v>
      </c>
      <c r="B37108" s="1">
        <v>1736</v>
      </c>
      <c r="C37108" s="2"/>
    </row>
    <row r="37109" spans="1:3" x14ac:dyDescent="0.25">
      <c r="A37109">
        <v>7679949383</v>
      </c>
      <c r="B37109" s="1">
        <v>1517</v>
      </c>
      <c r="C37109" s="2"/>
    </row>
    <row r="37110" spans="1:3" x14ac:dyDescent="0.25">
      <c r="A37110">
        <v>5253338923</v>
      </c>
      <c r="B37110" s="1">
        <v>1180</v>
      </c>
      <c r="C37110" s="2"/>
    </row>
    <row r="37111" spans="1:3" x14ac:dyDescent="0.25">
      <c r="A37111">
        <v>6131882837</v>
      </c>
      <c r="B37111" s="1">
        <v>1836</v>
      </c>
      <c r="C37111" s="2"/>
    </row>
    <row r="37112" spans="1:3" x14ac:dyDescent="0.25">
      <c r="A37112">
        <v>5086325512</v>
      </c>
      <c r="B37112" s="1">
        <v>1824</v>
      </c>
      <c r="C37112" s="2"/>
    </row>
    <row r="37113" spans="1:3" x14ac:dyDescent="0.25">
      <c r="A37113">
        <v>8175379293</v>
      </c>
      <c r="B37113" s="1">
        <v>1353</v>
      </c>
      <c r="C37113" s="2"/>
    </row>
    <row r="37114" spans="1:3" x14ac:dyDescent="0.25">
      <c r="A37114">
        <v>5442542264</v>
      </c>
      <c r="B37114" s="1">
        <v>3106</v>
      </c>
      <c r="C37114" s="2"/>
    </row>
    <row r="37115" spans="1:3" x14ac:dyDescent="0.25">
      <c r="A37115">
        <v>7052914823</v>
      </c>
      <c r="B37115" s="1">
        <v>1184</v>
      </c>
      <c r="C37115" s="2"/>
    </row>
    <row r="37116" spans="1:3" x14ac:dyDescent="0.25">
      <c r="A37116">
        <v>5355902103</v>
      </c>
      <c r="B37116" s="1">
        <v>1393</v>
      </c>
      <c r="C37116" s="2"/>
    </row>
    <row r="37117" spans="1:3" x14ac:dyDescent="0.25">
      <c r="A37117">
        <v>6510931822</v>
      </c>
      <c r="B37117" s="1">
        <v>1076</v>
      </c>
      <c r="C37117" s="2"/>
    </row>
    <row r="37118" spans="1:3" x14ac:dyDescent="0.25">
      <c r="A37118">
        <v>2822467083</v>
      </c>
      <c r="B37118" s="1">
        <v>1781</v>
      </c>
      <c r="C37118" s="2"/>
    </row>
    <row r="37119" spans="1:3" x14ac:dyDescent="0.25">
      <c r="A37119">
        <v>5536603548</v>
      </c>
      <c r="B37119" s="1">
        <v>1166</v>
      </c>
      <c r="C37119" s="2"/>
    </row>
    <row r="37120" spans="1:3" x14ac:dyDescent="0.25">
      <c r="A37120">
        <v>1859964308</v>
      </c>
      <c r="B37120" s="1">
        <v>1152</v>
      </c>
      <c r="C37120" s="2"/>
    </row>
    <row r="37121" spans="1:3" x14ac:dyDescent="0.25">
      <c r="A37121">
        <v>7296543865</v>
      </c>
      <c r="B37121" s="1">
        <v>1165</v>
      </c>
      <c r="C37121" s="2"/>
    </row>
    <row r="37122" spans="1:3" x14ac:dyDescent="0.25">
      <c r="A37122">
        <v>1449102245</v>
      </c>
      <c r="B37122" s="1">
        <v>1430</v>
      </c>
      <c r="C37122" s="2"/>
    </row>
    <row r="37123" spans="1:3" x14ac:dyDescent="0.25">
      <c r="A37123">
        <v>9459322499</v>
      </c>
      <c r="B37123" s="1">
        <v>1267</v>
      </c>
      <c r="C37123" s="2"/>
    </row>
    <row r="37124" spans="1:3" x14ac:dyDescent="0.25">
      <c r="A37124">
        <v>4626999621</v>
      </c>
      <c r="B37124" s="1">
        <v>1134</v>
      </c>
      <c r="C37124" s="2"/>
    </row>
    <row r="37125" spans="1:3" x14ac:dyDescent="0.25">
      <c r="A37125">
        <v>1565659929</v>
      </c>
      <c r="B37125" s="1">
        <v>1078</v>
      </c>
      <c r="C37125" s="2"/>
    </row>
    <row r="37126" spans="1:3" x14ac:dyDescent="0.25">
      <c r="A37126">
        <v>3069469698</v>
      </c>
      <c r="B37126" s="1">
        <v>1490</v>
      </c>
      <c r="C37126" s="2"/>
    </row>
    <row r="37127" spans="1:3" x14ac:dyDescent="0.25">
      <c r="A37127">
        <v>4193908722</v>
      </c>
      <c r="B37127" s="1">
        <v>1314</v>
      </c>
      <c r="C37127" s="2"/>
    </row>
    <row r="37128" spans="1:3" x14ac:dyDescent="0.25">
      <c r="A37128">
        <v>6974788779</v>
      </c>
      <c r="B37128" s="1">
        <v>1585</v>
      </c>
      <c r="C37128" s="2"/>
    </row>
    <row r="37129" spans="1:3" x14ac:dyDescent="0.25">
      <c r="A37129">
        <v>7784395512</v>
      </c>
      <c r="B37129" s="1">
        <v>1069</v>
      </c>
      <c r="C37129" s="2"/>
    </row>
    <row r="37130" spans="1:3" x14ac:dyDescent="0.25">
      <c r="A37130">
        <v>8376870483</v>
      </c>
      <c r="B37130" s="1">
        <v>991</v>
      </c>
      <c r="C37130" s="2"/>
    </row>
    <row r="37131" spans="1:3" x14ac:dyDescent="0.25">
      <c r="A37131">
        <v>4639049025</v>
      </c>
      <c r="B37131" s="1">
        <v>828</v>
      </c>
      <c r="C37131" s="2"/>
    </row>
    <row r="37132" spans="1:3" x14ac:dyDescent="0.25">
      <c r="A37132">
        <v>1742421005</v>
      </c>
      <c r="B37132" s="1">
        <v>1677</v>
      </c>
      <c r="C37132" s="2"/>
    </row>
    <row r="37133" spans="1:3" x14ac:dyDescent="0.25">
      <c r="A37133">
        <v>4753175425</v>
      </c>
      <c r="B37133" s="1">
        <v>868</v>
      </c>
      <c r="C37133" s="2"/>
    </row>
    <row r="37134" spans="1:3" x14ac:dyDescent="0.25">
      <c r="A37134">
        <v>8919423753</v>
      </c>
      <c r="B37134" s="1">
        <v>1567</v>
      </c>
      <c r="C37134" s="2"/>
    </row>
    <row r="37135" spans="1:3" x14ac:dyDescent="0.25">
      <c r="A37135">
        <v>7734360841</v>
      </c>
      <c r="B37135" s="1">
        <v>1664</v>
      </c>
      <c r="C37135" s="2"/>
    </row>
    <row r="37136" spans="1:3" x14ac:dyDescent="0.25">
      <c r="A37136">
        <v>9193933602</v>
      </c>
      <c r="B37136" s="1">
        <v>943</v>
      </c>
      <c r="C37136" s="2"/>
    </row>
    <row r="37137" spans="1:3" x14ac:dyDescent="0.25">
      <c r="A37137">
        <v>2599277040</v>
      </c>
      <c r="B37137" s="1">
        <v>1714</v>
      </c>
      <c r="C37137" s="2"/>
    </row>
    <row r="37138" spans="1:3" x14ac:dyDescent="0.25">
      <c r="A37138">
        <v>8264818127</v>
      </c>
      <c r="B37138" s="1">
        <v>1177</v>
      </c>
      <c r="C37138" s="2"/>
    </row>
    <row r="37139" spans="1:3" x14ac:dyDescent="0.25">
      <c r="A37139">
        <v>5438435338</v>
      </c>
      <c r="B37139" s="1">
        <v>1168</v>
      </c>
      <c r="C37139" s="2"/>
    </row>
    <row r="37140" spans="1:3" x14ac:dyDescent="0.25">
      <c r="A37140">
        <v>8610303065</v>
      </c>
      <c r="B37140" s="1">
        <v>1506</v>
      </c>
      <c r="C37140" s="2"/>
    </row>
    <row r="37141" spans="1:3" x14ac:dyDescent="0.25">
      <c r="A37141">
        <v>9299501628</v>
      </c>
      <c r="B37141" s="1">
        <v>940</v>
      </c>
      <c r="C37141" s="2"/>
    </row>
    <row r="37142" spans="1:3" x14ac:dyDescent="0.25">
      <c r="A37142">
        <v>2687750648</v>
      </c>
      <c r="B37142" s="1">
        <v>1256</v>
      </c>
      <c r="C37142" s="2"/>
    </row>
    <row r="37143" spans="1:3" x14ac:dyDescent="0.25">
      <c r="A37143">
        <v>7342052072</v>
      </c>
      <c r="B37143" s="1">
        <v>1272</v>
      </c>
      <c r="C37143" s="2"/>
    </row>
    <row r="37144" spans="1:3" x14ac:dyDescent="0.25">
      <c r="A37144">
        <v>9126340166</v>
      </c>
      <c r="B37144" s="1">
        <v>774</v>
      </c>
      <c r="C37144" s="2"/>
    </row>
    <row r="37145" spans="1:3" x14ac:dyDescent="0.25">
      <c r="A37145">
        <v>6018841922</v>
      </c>
      <c r="B37145" s="1">
        <v>665</v>
      </c>
      <c r="C37145" s="2"/>
    </row>
    <row r="37146" spans="1:3" x14ac:dyDescent="0.25">
      <c r="A37146">
        <v>3012841663</v>
      </c>
      <c r="B37146" s="1">
        <v>1162</v>
      </c>
      <c r="C37146" s="2"/>
    </row>
    <row r="37147" spans="1:3" x14ac:dyDescent="0.25">
      <c r="A37147">
        <v>3007118486</v>
      </c>
      <c r="B37147" s="1">
        <v>1373</v>
      </c>
      <c r="C37147" s="2"/>
    </row>
    <row r="37148" spans="1:3" x14ac:dyDescent="0.25">
      <c r="A37148">
        <v>7208942797</v>
      </c>
      <c r="B37148" s="1">
        <v>2005</v>
      </c>
      <c r="C37148" s="2"/>
    </row>
    <row r="37149" spans="1:3" x14ac:dyDescent="0.25">
      <c r="A37149">
        <v>7208243054</v>
      </c>
      <c r="B37149" s="1">
        <v>1153</v>
      </c>
      <c r="C37149" s="2"/>
    </row>
    <row r="37150" spans="1:3" x14ac:dyDescent="0.25">
      <c r="A37150">
        <v>9645548875</v>
      </c>
      <c r="B37150" s="1">
        <v>744</v>
      </c>
      <c r="C37150" s="2"/>
    </row>
    <row r="37151" spans="1:3" x14ac:dyDescent="0.25">
      <c r="A37151">
        <v>5860002656</v>
      </c>
      <c r="B37151" s="1">
        <v>2033</v>
      </c>
      <c r="C37151" s="2"/>
    </row>
    <row r="37152" spans="1:3" x14ac:dyDescent="0.25">
      <c r="A37152">
        <v>1912172881</v>
      </c>
      <c r="B37152" s="1">
        <v>1371</v>
      </c>
      <c r="C37152" s="2"/>
    </row>
    <row r="37153" spans="1:3" x14ac:dyDescent="0.25">
      <c r="A37153">
        <v>5660195307</v>
      </c>
      <c r="B37153" s="1">
        <v>1191</v>
      </c>
      <c r="C37153" s="2"/>
    </row>
    <row r="37154" spans="1:3" x14ac:dyDescent="0.25">
      <c r="A37154">
        <v>1320170173</v>
      </c>
      <c r="B37154" s="1">
        <v>1173</v>
      </c>
      <c r="C37154" s="2"/>
    </row>
    <row r="37155" spans="1:3" x14ac:dyDescent="0.25">
      <c r="A37155">
        <v>1555270851</v>
      </c>
      <c r="B37155" s="1">
        <v>1661</v>
      </c>
      <c r="C37155" s="2"/>
    </row>
    <row r="37156" spans="1:3" x14ac:dyDescent="0.25">
      <c r="A37156">
        <v>9384436399</v>
      </c>
      <c r="B37156" s="1">
        <v>1888</v>
      </c>
      <c r="C37156" s="2"/>
    </row>
    <row r="37157" spans="1:3" x14ac:dyDescent="0.25">
      <c r="A37157">
        <v>7823396889</v>
      </c>
      <c r="B37157" s="1">
        <v>2056</v>
      </c>
      <c r="C37157" s="2"/>
    </row>
    <row r="37158" spans="1:3" x14ac:dyDescent="0.25">
      <c r="A37158">
        <v>2631073209</v>
      </c>
      <c r="B37158" s="1">
        <v>544</v>
      </c>
      <c r="C37158" s="2"/>
    </row>
    <row r="37159" spans="1:3" x14ac:dyDescent="0.25">
      <c r="A37159">
        <v>2452681545</v>
      </c>
      <c r="B37159" s="1">
        <v>494</v>
      </c>
      <c r="C37159" s="2"/>
    </row>
    <row r="37160" spans="1:3" x14ac:dyDescent="0.25">
      <c r="A37160">
        <v>4215667629</v>
      </c>
      <c r="B37160" s="1">
        <v>1389</v>
      </c>
      <c r="C37160" s="2"/>
    </row>
    <row r="37161" spans="1:3" x14ac:dyDescent="0.25">
      <c r="A37161">
        <v>6798783774</v>
      </c>
      <c r="B37161" s="1">
        <v>2460</v>
      </c>
      <c r="C37161" s="2"/>
    </row>
    <row r="37162" spans="1:3" x14ac:dyDescent="0.25">
      <c r="A37162">
        <v>7191482062</v>
      </c>
      <c r="B37162" s="1">
        <v>1705</v>
      </c>
      <c r="C37162" s="2"/>
    </row>
    <row r="37163" spans="1:3" x14ac:dyDescent="0.25">
      <c r="A37163">
        <v>6949208422</v>
      </c>
      <c r="B37163" s="1">
        <v>928</v>
      </c>
      <c r="C37163" s="2"/>
    </row>
    <row r="37164" spans="1:3" x14ac:dyDescent="0.25">
      <c r="A37164">
        <v>5058553961</v>
      </c>
      <c r="B37164" s="1">
        <v>2579</v>
      </c>
      <c r="C37164" s="2"/>
    </row>
    <row r="37165" spans="1:3" x14ac:dyDescent="0.25">
      <c r="A37165">
        <v>4088714005</v>
      </c>
      <c r="B37165" s="1">
        <v>908</v>
      </c>
      <c r="C37165" s="2"/>
    </row>
    <row r="37166" spans="1:3" x14ac:dyDescent="0.25">
      <c r="A37166">
        <v>4896084370</v>
      </c>
      <c r="B37166" s="1">
        <v>1835</v>
      </c>
      <c r="C37166" s="2"/>
    </row>
    <row r="37167" spans="1:3" x14ac:dyDescent="0.25">
      <c r="A37167">
        <v>8106265620</v>
      </c>
      <c r="B37167" s="1">
        <v>586</v>
      </c>
      <c r="C37167" s="2"/>
    </row>
    <row r="37168" spans="1:3" x14ac:dyDescent="0.25">
      <c r="A37168">
        <v>2250052426</v>
      </c>
      <c r="B37168" s="1">
        <v>1811</v>
      </c>
      <c r="C37168" s="2"/>
    </row>
    <row r="37169" spans="1:3" x14ac:dyDescent="0.25">
      <c r="A37169">
        <v>6829210647</v>
      </c>
      <c r="B37169" s="1">
        <v>2206</v>
      </c>
      <c r="C37169" s="2"/>
    </row>
    <row r="37170" spans="1:3" x14ac:dyDescent="0.25">
      <c r="A37170">
        <v>8171836633</v>
      </c>
      <c r="B37170" s="1">
        <v>1199</v>
      </c>
      <c r="C37170" s="2"/>
    </row>
    <row r="37171" spans="1:3" x14ac:dyDescent="0.25">
      <c r="A37171">
        <v>9711340954</v>
      </c>
      <c r="B37171" s="1">
        <v>803</v>
      </c>
      <c r="C37171" s="2"/>
    </row>
    <row r="37172" spans="1:3" x14ac:dyDescent="0.25">
      <c r="A37172">
        <v>7602349589</v>
      </c>
      <c r="B37172" s="1">
        <v>750</v>
      </c>
      <c r="C37172" s="2"/>
    </row>
    <row r="37173" spans="1:3" x14ac:dyDescent="0.25">
      <c r="A37173">
        <v>8858239578</v>
      </c>
      <c r="B37173" s="1">
        <v>1361</v>
      </c>
      <c r="C37173" s="2"/>
    </row>
    <row r="37174" spans="1:3" x14ac:dyDescent="0.25">
      <c r="A37174">
        <v>2919597705</v>
      </c>
      <c r="B37174" s="1">
        <v>2299</v>
      </c>
      <c r="C37174" s="2"/>
    </row>
    <row r="37175" spans="1:3" x14ac:dyDescent="0.25">
      <c r="A37175">
        <v>6698281317</v>
      </c>
      <c r="B37175" s="1">
        <v>1918</v>
      </c>
      <c r="C37175" s="2"/>
    </row>
    <row r="37176" spans="1:3" x14ac:dyDescent="0.25">
      <c r="A37176">
        <v>5529447988</v>
      </c>
      <c r="B37176" s="1">
        <v>1362</v>
      </c>
      <c r="C37176" s="2"/>
    </row>
    <row r="37177" spans="1:3" x14ac:dyDescent="0.25">
      <c r="A37177">
        <v>3435198730</v>
      </c>
      <c r="B37177" s="1">
        <v>3072</v>
      </c>
      <c r="C37177" s="2"/>
    </row>
    <row r="37178" spans="1:3" x14ac:dyDescent="0.25">
      <c r="A37178">
        <v>5400217710</v>
      </c>
      <c r="B37178" s="1">
        <v>1796</v>
      </c>
      <c r="C37178" s="2"/>
    </row>
    <row r="37179" spans="1:3" x14ac:dyDescent="0.25">
      <c r="A37179">
        <v>9338726262</v>
      </c>
      <c r="B37179" s="1">
        <v>1066</v>
      </c>
      <c r="C37179" s="2"/>
    </row>
    <row r="37180" spans="1:3" x14ac:dyDescent="0.25">
      <c r="A37180">
        <v>3917895057</v>
      </c>
      <c r="B37180" s="1">
        <v>1117</v>
      </c>
      <c r="C37180" s="2"/>
    </row>
    <row r="37181" spans="1:3" x14ac:dyDescent="0.25">
      <c r="A37181">
        <v>9359372110</v>
      </c>
      <c r="B37181" s="1">
        <v>1217</v>
      </c>
      <c r="C37181" s="2"/>
    </row>
    <row r="37182" spans="1:3" x14ac:dyDescent="0.25">
      <c r="A37182">
        <v>1014450664</v>
      </c>
      <c r="B37182" s="1">
        <v>2895</v>
      </c>
      <c r="C37182" s="2"/>
    </row>
    <row r="37183" spans="1:3" x14ac:dyDescent="0.25">
      <c r="A37183">
        <v>9495632489</v>
      </c>
      <c r="B37183" s="1">
        <v>1238</v>
      </c>
      <c r="C37183" s="2"/>
    </row>
    <row r="37184" spans="1:3" x14ac:dyDescent="0.25">
      <c r="A37184">
        <v>8215356819</v>
      </c>
      <c r="B37184" s="1">
        <v>1383</v>
      </c>
      <c r="C37184" s="2"/>
    </row>
    <row r="37185" spans="1:3" x14ac:dyDescent="0.25">
      <c r="A37185">
        <v>6946198517</v>
      </c>
      <c r="B37185" s="1">
        <v>2188</v>
      </c>
      <c r="C37185" s="2"/>
    </row>
    <row r="37186" spans="1:3" x14ac:dyDescent="0.25">
      <c r="A37186">
        <v>5446476325</v>
      </c>
      <c r="B37186" s="1">
        <v>2089</v>
      </c>
      <c r="C37186" s="2"/>
    </row>
    <row r="37187" spans="1:3" x14ac:dyDescent="0.25">
      <c r="A37187">
        <v>7568650194</v>
      </c>
      <c r="B37187" s="1">
        <v>687</v>
      </c>
      <c r="C37187" s="2"/>
    </row>
    <row r="37188" spans="1:3" x14ac:dyDescent="0.25">
      <c r="A37188">
        <v>3617168826</v>
      </c>
      <c r="B37188" s="1">
        <v>1393</v>
      </c>
      <c r="C37188" s="2"/>
    </row>
    <row r="37189" spans="1:3" x14ac:dyDescent="0.25">
      <c r="A37189">
        <v>7617217924</v>
      </c>
      <c r="B37189" s="1">
        <v>2040</v>
      </c>
      <c r="C37189" s="2"/>
    </row>
    <row r="37190" spans="1:3" x14ac:dyDescent="0.25">
      <c r="A37190">
        <v>4765086319</v>
      </c>
      <c r="B37190" s="1">
        <v>1568</v>
      </c>
      <c r="C37190" s="2"/>
    </row>
    <row r="37191" spans="1:3" x14ac:dyDescent="0.25">
      <c r="A37191">
        <v>6136009590</v>
      </c>
      <c r="B37191" s="1">
        <v>823</v>
      </c>
      <c r="C37191" s="2"/>
    </row>
    <row r="37192" spans="1:3" x14ac:dyDescent="0.25">
      <c r="A37192">
        <v>6480727758</v>
      </c>
      <c r="B37192" s="1">
        <v>1105</v>
      </c>
      <c r="C37192" s="2"/>
    </row>
    <row r="37193" spans="1:3" x14ac:dyDescent="0.25">
      <c r="A37193">
        <v>5213338190</v>
      </c>
      <c r="B37193" s="1">
        <v>3461</v>
      </c>
      <c r="C37193" s="2"/>
    </row>
    <row r="37194" spans="1:3" x14ac:dyDescent="0.25">
      <c r="A37194">
        <v>7044248620</v>
      </c>
      <c r="B37194" s="1">
        <v>736</v>
      </c>
      <c r="C37194" s="2"/>
    </row>
    <row r="37195" spans="1:3" x14ac:dyDescent="0.25">
      <c r="A37195">
        <v>7220078438</v>
      </c>
      <c r="B37195" s="1">
        <v>821</v>
      </c>
      <c r="C37195" s="2"/>
    </row>
    <row r="37196" spans="1:3" x14ac:dyDescent="0.25">
      <c r="A37196">
        <v>4422127501</v>
      </c>
      <c r="B37196" s="1">
        <v>952</v>
      </c>
      <c r="C37196" s="2"/>
    </row>
    <row r="37197" spans="1:3" x14ac:dyDescent="0.25">
      <c r="A37197">
        <v>7042550844</v>
      </c>
      <c r="B37197" s="1">
        <v>1035</v>
      </c>
      <c r="C37197" s="2"/>
    </row>
    <row r="37198" spans="1:3" x14ac:dyDescent="0.25">
      <c r="A37198">
        <v>8534158573</v>
      </c>
      <c r="B37198" s="1">
        <v>2746</v>
      </c>
      <c r="C37198" s="2"/>
    </row>
    <row r="37199" spans="1:3" x14ac:dyDescent="0.25">
      <c r="A37199">
        <v>5597384235</v>
      </c>
      <c r="B37199" s="1">
        <v>1364</v>
      </c>
      <c r="C37199" s="2"/>
    </row>
    <row r="37200" spans="1:3" x14ac:dyDescent="0.25">
      <c r="A37200">
        <v>4445914411</v>
      </c>
      <c r="B37200" s="1">
        <v>991</v>
      </c>
      <c r="C37200" s="2"/>
    </row>
    <row r="37201" spans="1:3" x14ac:dyDescent="0.25">
      <c r="A37201">
        <v>5892029026</v>
      </c>
      <c r="B37201" s="1">
        <v>2144</v>
      </c>
      <c r="C37201" s="2"/>
    </row>
    <row r="37202" spans="1:3" x14ac:dyDescent="0.25">
      <c r="A37202">
        <v>3993418373</v>
      </c>
      <c r="B37202" s="1">
        <v>2041</v>
      </c>
      <c r="C37202" s="2"/>
    </row>
    <row r="37203" spans="1:3" x14ac:dyDescent="0.25">
      <c r="A37203">
        <v>3922269954</v>
      </c>
      <c r="B37203" s="1">
        <v>1594</v>
      </c>
      <c r="C37203" s="2"/>
    </row>
    <row r="37204" spans="1:3" x14ac:dyDescent="0.25">
      <c r="A37204">
        <v>2878172825</v>
      </c>
      <c r="B37204" s="1">
        <v>1546</v>
      </c>
      <c r="C37204" s="2"/>
    </row>
    <row r="37205" spans="1:3" x14ac:dyDescent="0.25">
      <c r="A37205">
        <v>6865279436</v>
      </c>
      <c r="B37205" s="1">
        <v>1581</v>
      </c>
      <c r="C37205" s="2"/>
    </row>
    <row r="37206" spans="1:3" x14ac:dyDescent="0.25">
      <c r="A37206">
        <v>2107092445</v>
      </c>
      <c r="B37206" s="1">
        <v>1453</v>
      </c>
      <c r="C37206" s="2"/>
    </row>
    <row r="37207" spans="1:3" x14ac:dyDescent="0.25">
      <c r="A37207">
        <v>1481294412</v>
      </c>
      <c r="B37207" s="1">
        <v>707</v>
      </c>
      <c r="C37207" s="2"/>
    </row>
    <row r="37208" spans="1:3" x14ac:dyDescent="0.25">
      <c r="A37208">
        <v>7146247709</v>
      </c>
      <c r="B37208" s="1">
        <v>945</v>
      </c>
      <c r="C37208" s="2"/>
    </row>
    <row r="37209" spans="1:3" x14ac:dyDescent="0.25">
      <c r="A37209">
        <v>2215348003</v>
      </c>
      <c r="B37209" s="1">
        <v>2011</v>
      </c>
      <c r="C37209" s="2"/>
    </row>
    <row r="37210" spans="1:3" x14ac:dyDescent="0.25">
      <c r="A37210">
        <v>3163104842</v>
      </c>
      <c r="B37210" s="1">
        <v>1522</v>
      </c>
      <c r="C37210" s="2"/>
    </row>
    <row r="37211" spans="1:3" x14ac:dyDescent="0.25">
      <c r="A37211">
        <v>7258053765</v>
      </c>
      <c r="B37211" s="1">
        <v>892</v>
      </c>
      <c r="C37211" s="2"/>
    </row>
    <row r="37212" spans="1:3" x14ac:dyDescent="0.25">
      <c r="A37212">
        <v>1195949405</v>
      </c>
      <c r="B37212" s="1">
        <v>188</v>
      </c>
      <c r="C37212" s="2"/>
    </row>
    <row r="37213" spans="1:3" x14ac:dyDescent="0.25">
      <c r="A37213">
        <v>8736532541</v>
      </c>
      <c r="B37213" s="1">
        <v>939</v>
      </c>
      <c r="C37213" s="2"/>
    </row>
    <row r="37214" spans="1:3" x14ac:dyDescent="0.25">
      <c r="A37214">
        <v>7086912858</v>
      </c>
      <c r="B37214" s="1">
        <v>569</v>
      </c>
      <c r="C37214" s="2"/>
    </row>
    <row r="37215" spans="1:3" x14ac:dyDescent="0.25">
      <c r="A37215">
        <v>1945980481</v>
      </c>
      <c r="B37215" s="1">
        <v>1599</v>
      </c>
      <c r="C37215" s="2"/>
    </row>
    <row r="37216" spans="1:3" x14ac:dyDescent="0.25">
      <c r="A37216">
        <v>2325698453</v>
      </c>
      <c r="B37216" s="1">
        <v>1505</v>
      </c>
      <c r="C37216" s="2"/>
    </row>
    <row r="37217" spans="1:3" x14ac:dyDescent="0.25">
      <c r="A37217">
        <v>5746310087</v>
      </c>
      <c r="B37217" s="1">
        <v>668</v>
      </c>
      <c r="C37217" s="2"/>
    </row>
    <row r="37218" spans="1:3" x14ac:dyDescent="0.25">
      <c r="A37218">
        <v>5996192266</v>
      </c>
      <c r="B37218" s="1">
        <v>994</v>
      </c>
      <c r="C37218" s="2"/>
    </row>
    <row r="37219" spans="1:3" x14ac:dyDescent="0.25">
      <c r="A37219">
        <v>4007474592</v>
      </c>
      <c r="B37219" s="1">
        <v>1103</v>
      </c>
      <c r="C37219" s="2"/>
    </row>
    <row r="37220" spans="1:3" x14ac:dyDescent="0.25">
      <c r="A37220">
        <v>3348530207</v>
      </c>
      <c r="B37220" s="1">
        <v>1750</v>
      </c>
      <c r="C37220" s="2"/>
    </row>
    <row r="37221" spans="1:3" x14ac:dyDescent="0.25">
      <c r="A37221">
        <v>6990320839</v>
      </c>
      <c r="B37221" s="1">
        <v>3331</v>
      </c>
      <c r="C37221" s="2"/>
    </row>
    <row r="37222" spans="1:3" x14ac:dyDescent="0.25">
      <c r="A37222">
        <v>3987579405</v>
      </c>
      <c r="B37222" s="1">
        <v>1000</v>
      </c>
      <c r="C37222" s="2"/>
    </row>
    <row r="37223" spans="1:3" x14ac:dyDescent="0.25">
      <c r="A37223">
        <v>3850430600</v>
      </c>
      <c r="B37223" s="1">
        <v>1169</v>
      </c>
      <c r="C37223" s="2"/>
    </row>
    <row r="37224" spans="1:3" x14ac:dyDescent="0.25">
      <c r="A37224">
        <v>4457867277</v>
      </c>
      <c r="B37224" s="1">
        <v>2016</v>
      </c>
      <c r="C37224" s="2"/>
    </row>
    <row r="37225" spans="1:3" x14ac:dyDescent="0.25">
      <c r="A37225">
        <v>6656484062</v>
      </c>
      <c r="B37225" s="1">
        <v>1378</v>
      </c>
      <c r="C37225" s="2"/>
    </row>
    <row r="37226" spans="1:3" x14ac:dyDescent="0.25">
      <c r="A37226">
        <v>3907755382</v>
      </c>
      <c r="B37226" s="1">
        <v>1673</v>
      </c>
      <c r="C37226" s="2"/>
    </row>
    <row r="37227" spans="1:3" x14ac:dyDescent="0.25">
      <c r="A37227">
        <v>7865595114</v>
      </c>
      <c r="B37227" s="1">
        <v>2252</v>
      </c>
      <c r="C37227" s="2"/>
    </row>
    <row r="37228" spans="1:3" x14ac:dyDescent="0.25">
      <c r="A37228">
        <v>7408806168</v>
      </c>
      <c r="B37228" s="1">
        <v>863</v>
      </c>
      <c r="C37228" s="2"/>
    </row>
    <row r="37229" spans="1:3" x14ac:dyDescent="0.25">
      <c r="A37229">
        <v>6444606486</v>
      </c>
      <c r="B37229" s="1">
        <v>1527</v>
      </c>
      <c r="C37229" s="2"/>
    </row>
    <row r="37230" spans="1:3" x14ac:dyDescent="0.25">
      <c r="A37230">
        <v>7614606716</v>
      </c>
      <c r="B37230" s="1">
        <v>1064</v>
      </c>
      <c r="C37230" s="2"/>
    </row>
    <row r="37231" spans="1:3" x14ac:dyDescent="0.25">
      <c r="A37231">
        <v>6463537748</v>
      </c>
      <c r="B37231" s="1">
        <v>1897</v>
      </c>
      <c r="C37231" s="2"/>
    </row>
    <row r="37232" spans="1:3" x14ac:dyDescent="0.25">
      <c r="A37232">
        <v>5512790354</v>
      </c>
      <c r="B37232" s="1">
        <v>290</v>
      </c>
      <c r="C37232" s="2"/>
    </row>
    <row r="37233" spans="1:3" x14ac:dyDescent="0.25">
      <c r="A37233">
        <v>5942976891</v>
      </c>
      <c r="B37233" s="1">
        <v>1135</v>
      </c>
      <c r="C37233" s="2"/>
    </row>
    <row r="37234" spans="1:3" x14ac:dyDescent="0.25">
      <c r="A37234">
        <v>2799313526</v>
      </c>
      <c r="B37234" s="1">
        <v>2078</v>
      </c>
      <c r="C37234" s="2"/>
    </row>
    <row r="37235" spans="1:3" x14ac:dyDescent="0.25">
      <c r="A37235">
        <v>9645136271</v>
      </c>
      <c r="B37235" s="1">
        <v>1366</v>
      </c>
      <c r="C37235" s="2"/>
    </row>
    <row r="37236" spans="1:3" x14ac:dyDescent="0.25">
      <c r="A37236">
        <v>1711678258</v>
      </c>
      <c r="B37236" s="1">
        <v>1715</v>
      </c>
      <c r="C37236" s="2"/>
    </row>
    <row r="37237" spans="1:3" x14ac:dyDescent="0.25">
      <c r="A37237">
        <v>7664683504</v>
      </c>
      <c r="B37237" s="1">
        <v>1159</v>
      </c>
      <c r="C37237" s="2"/>
    </row>
    <row r="37238" spans="1:3" x14ac:dyDescent="0.25">
      <c r="A37238">
        <v>9371751516</v>
      </c>
      <c r="B37238" s="1">
        <v>896</v>
      </c>
      <c r="C37238" s="2"/>
    </row>
    <row r="37239" spans="1:3" x14ac:dyDescent="0.25">
      <c r="A37239">
        <v>7767212107</v>
      </c>
      <c r="B37239" s="1">
        <v>2013</v>
      </c>
      <c r="C37239" s="2"/>
    </row>
    <row r="37240" spans="1:3" x14ac:dyDescent="0.25">
      <c r="A37240">
        <v>6866071940</v>
      </c>
      <c r="B37240" s="1">
        <v>1683</v>
      </c>
      <c r="C37240" s="2"/>
    </row>
    <row r="37241" spans="1:3" x14ac:dyDescent="0.25">
      <c r="A37241">
        <v>2976547987</v>
      </c>
      <c r="B37241" s="1">
        <v>899</v>
      </c>
      <c r="C37241" s="2"/>
    </row>
    <row r="37242" spans="1:3" x14ac:dyDescent="0.25">
      <c r="A37242">
        <v>7063716863</v>
      </c>
      <c r="B37242" s="1">
        <v>461</v>
      </c>
      <c r="C37242" s="2"/>
    </row>
    <row r="37243" spans="1:3" x14ac:dyDescent="0.25">
      <c r="A37243">
        <v>9694768297</v>
      </c>
      <c r="B37243" s="1">
        <v>1120</v>
      </c>
      <c r="C37243" s="2"/>
    </row>
    <row r="37244" spans="1:3" x14ac:dyDescent="0.25">
      <c r="A37244">
        <v>5798335067</v>
      </c>
      <c r="B37244" s="1">
        <v>1309</v>
      </c>
      <c r="C37244" s="2"/>
    </row>
    <row r="37245" spans="1:3" x14ac:dyDescent="0.25">
      <c r="A37245">
        <v>2411710054</v>
      </c>
      <c r="B37245" s="1">
        <v>609</v>
      </c>
      <c r="C37245" s="2"/>
    </row>
    <row r="37246" spans="1:3" x14ac:dyDescent="0.25">
      <c r="A37246">
        <v>5020222836</v>
      </c>
      <c r="B37246" s="1">
        <v>1155</v>
      </c>
      <c r="C37246" s="2"/>
    </row>
    <row r="37247" spans="1:3" x14ac:dyDescent="0.25">
      <c r="A37247">
        <v>6855863187</v>
      </c>
      <c r="B37247" s="1">
        <v>1539</v>
      </c>
      <c r="C37247" s="2"/>
    </row>
    <row r="37248" spans="1:3" x14ac:dyDescent="0.25">
      <c r="A37248">
        <v>3270557651</v>
      </c>
      <c r="B37248" s="1">
        <v>1001</v>
      </c>
      <c r="C37248" s="2"/>
    </row>
    <row r="37249" spans="1:3" x14ac:dyDescent="0.25">
      <c r="A37249">
        <v>4475523830</v>
      </c>
      <c r="B37249" s="1">
        <v>416</v>
      </c>
      <c r="C37249" s="2"/>
    </row>
    <row r="37250" spans="1:3" x14ac:dyDescent="0.25">
      <c r="A37250">
        <v>7000456575</v>
      </c>
      <c r="B37250" s="1">
        <v>1659</v>
      </c>
      <c r="C37250" s="2"/>
    </row>
    <row r="37251" spans="1:3" x14ac:dyDescent="0.25">
      <c r="A37251">
        <v>5887318411</v>
      </c>
      <c r="B37251" s="1">
        <v>547</v>
      </c>
      <c r="C37251" s="2"/>
    </row>
    <row r="37252" spans="1:3" x14ac:dyDescent="0.25">
      <c r="A37252">
        <v>7924964030</v>
      </c>
      <c r="B37252" s="1">
        <v>719</v>
      </c>
      <c r="C37252" s="2"/>
    </row>
    <row r="37253" spans="1:3" x14ac:dyDescent="0.25">
      <c r="A37253">
        <v>3927533301</v>
      </c>
      <c r="B37253" s="1">
        <v>1224</v>
      </c>
      <c r="C37253" s="2"/>
    </row>
    <row r="37254" spans="1:3" x14ac:dyDescent="0.25">
      <c r="A37254">
        <v>6319905965</v>
      </c>
      <c r="B37254" s="1">
        <v>384</v>
      </c>
      <c r="C37254" s="2"/>
    </row>
    <row r="37255" spans="1:3" x14ac:dyDescent="0.25">
      <c r="A37255">
        <v>1136445376</v>
      </c>
      <c r="B37255" s="1">
        <v>605</v>
      </c>
      <c r="C37255" s="2"/>
    </row>
    <row r="37256" spans="1:3" x14ac:dyDescent="0.25">
      <c r="A37256">
        <v>4422942730</v>
      </c>
      <c r="B37256" s="1">
        <v>1651</v>
      </c>
      <c r="C37256" s="2"/>
    </row>
    <row r="37257" spans="1:3" x14ac:dyDescent="0.25">
      <c r="A37257">
        <v>9183939636</v>
      </c>
      <c r="B37257" s="1">
        <v>1792</v>
      </c>
      <c r="C37257" s="2"/>
    </row>
    <row r="37258" spans="1:3" x14ac:dyDescent="0.25">
      <c r="A37258">
        <v>1291282778</v>
      </c>
      <c r="B37258" s="1">
        <v>1897</v>
      </c>
      <c r="C37258" s="2"/>
    </row>
    <row r="37259" spans="1:3" x14ac:dyDescent="0.25">
      <c r="A37259">
        <v>9845064025</v>
      </c>
      <c r="B37259" s="1">
        <v>1446</v>
      </c>
      <c r="C37259" s="2"/>
    </row>
    <row r="37260" spans="1:3" x14ac:dyDescent="0.25">
      <c r="A37260">
        <v>4672318290</v>
      </c>
      <c r="B37260" s="1">
        <v>1360</v>
      </c>
      <c r="C37260" s="2"/>
    </row>
    <row r="37261" spans="1:3" x14ac:dyDescent="0.25">
      <c r="A37261">
        <v>5409901376</v>
      </c>
      <c r="B37261" s="1">
        <v>1937</v>
      </c>
      <c r="C37261" s="2"/>
    </row>
    <row r="37262" spans="1:3" x14ac:dyDescent="0.25">
      <c r="A37262">
        <v>2299889438</v>
      </c>
      <c r="B37262" s="1">
        <v>1158</v>
      </c>
      <c r="C37262" s="2"/>
    </row>
    <row r="37263" spans="1:3" x14ac:dyDescent="0.25">
      <c r="A37263">
        <v>7447757269</v>
      </c>
      <c r="B37263" s="1">
        <v>693</v>
      </c>
      <c r="C37263" s="2"/>
    </row>
    <row r="37264" spans="1:3" x14ac:dyDescent="0.25">
      <c r="A37264">
        <v>5661223841</v>
      </c>
      <c r="B37264" s="1">
        <v>611</v>
      </c>
      <c r="C37264" s="2"/>
    </row>
    <row r="37265" spans="1:3" x14ac:dyDescent="0.25">
      <c r="A37265">
        <v>5616548180</v>
      </c>
      <c r="B37265" s="1">
        <v>2738</v>
      </c>
      <c r="C37265" s="2"/>
    </row>
    <row r="37266" spans="1:3" x14ac:dyDescent="0.25">
      <c r="A37266">
        <v>2635068152</v>
      </c>
      <c r="B37266" s="1">
        <v>1089</v>
      </c>
      <c r="C37266" s="2"/>
    </row>
    <row r="37267" spans="1:3" x14ac:dyDescent="0.25">
      <c r="A37267">
        <v>7429714753</v>
      </c>
      <c r="B37267" s="1">
        <v>2295</v>
      </c>
      <c r="C37267" s="2"/>
    </row>
    <row r="37268" spans="1:3" x14ac:dyDescent="0.25">
      <c r="A37268">
        <v>6565467918</v>
      </c>
      <c r="B37268" s="1">
        <v>1346</v>
      </c>
      <c r="C37268" s="2"/>
    </row>
    <row r="37269" spans="1:3" x14ac:dyDescent="0.25">
      <c r="A37269">
        <v>5943761547</v>
      </c>
      <c r="B37269" s="1">
        <v>1281</v>
      </c>
      <c r="C37269" s="2"/>
    </row>
    <row r="37270" spans="1:3" x14ac:dyDescent="0.25">
      <c r="A37270">
        <v>2265266732</v>
      </c>
      <c r="B37270" s="1">
        <v>327</v>
      </c>
      <c r="C37270" s="2"/>
    </row>
    <row r="37271" spans="1:3" x14ac:dyDescent="0.25">
      <c r="A37271">
        <v>7702214339</v>
      </c>
      <c r="B37271" s="1">
        <v>621</v>
      </c>
      <c r="C37271" s="2"/>
    </row>
    <row r="37272" spans="1:3" x14ac:dyDescent="0.25">
      <c r="A37272">
        <v>2881724227</v>
      </c>
      <c r="B37272" s="1">
        <v>365</v>
      </c>
      <c r="C37272" s="2"/>
    </row>
    <row r="37273" spans="1:3" x14ac:dyDescent="0.25">
      <c r="A37273">
        <v>9521541673</v>
      </c>
      <c r="B37273" s="1">
        <v>3532</v>
      </c>
      <c r="C37273" s="2"/>
    </row>
    <row r="37274" spans="1:3" x14ac:dyDescent="0.25">
      <c r="A37274">
        <v>8876267673</v>
      </c>
      <c r="B37274" s="1">
        <v>634</v>
      </c>
      <c r="C37274" s="2"/>
    </row>
    <row r="37275" spans="1:3" x14ac:dyDescent="0.25">
      <c r="A37275">
        <v>8661330768</v>
      </c>
      <c r="B37275" s="1">
        <v>815</v>
      </c>
      <c r="C37275" s="2"/>
    </row>
    <row r="37276" spans="1:3" x14ac:dyDescent="0.25">
      <c r="A37276">
        <v>4535910033</v>
      </c>
      <c r="B37276" s="1">
        <v>3893</v>
      </c>
      <c r="C37276" s="2"/>
    </row>
    <row r="37277" spans="1:3" x14ac:dyDescent="0.25">
      <c r="A37277">
        <v>7640681472</v>
      </c>
      <c r="B37277" s="1">
        <v>2676</v>
      </c>
      <c r="C37277" s="2"/>
    </row>
    <row r="37278" spans="1:3" x14ac:dyDescent="0.25">
      <c r="A37278">
        <v>4118143145</v>
      </c>
      <c r="B37278" s="1">
        <v>1098</v>
      </c>
      <c r="C37278" s="2"/>
    </row>
    <row r="37279" spans="1:3" x14ac:dyDescent="0.25">
      <c r="A37279">
        <v>9284915743</v>
      </c>
      <c r="B37279" s="1">
        <v>836</v>
      </c>
      <c r="C37279" s="2"/>
    </row>
    <row r="37280" spans="1:3" x14ac:dyDescent="0.25">
      <c r="A37280">
        <v>4254512607</v>
      </c>
      <c r="B37280" s="1">
        <v>959</v>
      </c>
      <c r="C37280" s="2"/>
    </row>
    <row r="37281" spans="1:3" x14ac:dyDescent="0.25">
      <c r="A37281">
        <v>7699996940</v>
      </c>
      <c r="B37281" s="1">
        <v>1524</v>
      </c>
      <c r="C37281" s="2"/>
    </row>
    <row r="37282" spans="1:3" x14ac:dyDescent="0.25">
      <c r="A37282">
        <v>6238610780</v>
      </c>
      <c r="B37282" s="1">
        <v>1904</v>
      </c>
      <c r="C37282" s="2"/>
    </row>
    <row r="37283" spans="1:3" x14ac:dyDescent="0.25">
      <c r="A37283">
        <v>3879868250</v>
      </c>
      <c r="B37283" s="1">
        <v>1097</v>
      </c>
      <c r="C37283" s="2"/>
    </row>
    <row r="37284" spans="1:3" x14ac:dyDescent="0.25">
      <c r="A37284">
        <v>4246256165</v>
      </c>
      <c r="B37284" s="1">
        <v>2492</v>
      </c>
      <c r="C37284" s="2"/>
    </row>
    <row r="37285" spans="1:3" x14ac:dyDescent="0.25">
      <c r="A37285">
        <v>9197556780</v>
      </c>
      <c r="B37285" s="1">
        <v>2619</v>
      </c>
      <c r="C37285" s="2"/>
    </row>
    <row r="37286" spans="1:3" x14ac:dyDescent="0.25">
      <c r="A37286">
        <v>4689288144</v>
      </c>
      <c r="B37286" s="1">
        <v>2349</v>
      </c>
      <c r="C37286" s="2"/>
    </row>
    <row r="37287" spans="1:3" x14ac:dyDescent="0.25">
      <c r="A37287">
        <v>7413718080</v>
      </c>
      <c r="B37287" s="1">
        <v>1542</v>
      </c>
      <c r="C37287" s="2"/>
    </row>
    <row r="37288" spans="1:3" x14ac:dyDescent="0.25">
      <c r="A37288">
        <v>7547683075</v>
      </c>
      <c r="B37288" s="1">
        <v>3504</v>
      </c>
      <c r="C37288" s="2"/>
    </row>
    <row r="37289" spans="1:3" x14ac:dyDescent="0.25">
      <c r="A37289">
        <v>7458420061</v>
      </c>
      <c r="B37289" s="1">
        <v>2516</v>
      </c>
      <c r="C37289" s="2"/>
    </row>
    <row r="37290" spans="1:3" x14ac:dyDescent="0.25">
      <c r="A37290">
        <v>3252429011</v>
      </c>
      <c r="B37290" s="1">
        <v>724</v>
      </c>
      <c r="C37290" s="2"/>
    </row>
    <row r="37291" spans="1:3" x14ac:dyDescent="0.25">
      <c r="A37291">
        <v>2567898369</v>
      </c>
      <c r="B37291" s="1">
        <v>2580</v>
      </c>
      <c r="C37291" s="2"/>
    </row>
    <row r="37292" spans="1:3" x14ac:dyDescent="0.25">
      <c r="A37292">
        <v>1755418145</v>
      </c>
      <c r="B37292" s="1">
        <v>1430</v>
      </c>
      <c r="C37292" s="2"/>
    </row>
    <row r="37293" spans="1:3" x14ac:dyDescent="0.25">
      <c r="A37293">
        <v>8200140152</v>
      </c>
      <c r="B37293" s="1">
        <v>1269</v>
      </c>
      <c r="C37293" s="2"/>
    </row>
    <row r="37294" spans="1:3" x14ac:dyDescent="0.25">
      <c r="A37294">
        <v>8476991635</v>
      </c>
      <c r="B37294" s="1">
        <v>1413</v>
      </c>
      <c r="C37294" s="2"/>
    </row>
    <row r="37295" spans="1:3" x14ac:dyDescent="0.25">
      <c r="A37295">
        <v>3314436823</v>
      </c>
      <c r="B37295" s="1">
        <v>1517</v>
      </c>
      <c r="C37295" s="2"/>
    </row>
    <row r="37296" spans="1:3" x14ac:dyDescent="0.25">
      <c r="A37296">
        <v>6907141108</v>
      </c>
      <c r="B37296" s="1">
        <v>1967</v>
      </c>
      <c r="C37296" s="2"/>
    </row>
    <row r="37297" spans="1:3" x14ac:dyDescent="0.25">
      <c r="A37297">
        <v>9897445335</v>
      </c>
      <c r="B37297" s="1">
        <v>1186</v>
      </c>
      <c r="C37297" s="2"/>
    </row>
    <row r="37298" spans="1:3" x14ac:dyDescent="0.25">
      <c r="A37298">
        <v>2660669389</v>
      </c>
      <c r="B37298" s="1">
        <v>539</v>
      </c>
      <c r="C37298" s="2"/>
    </row>
    <row r="37299" spans="1:3" x14ac:dyDescent="0.25">
      <c r="A37299">
        <v>5180575537</v>
      </c>
      <c r="B37299" s="1">
        <v>1142</v>
      </c>
      <c r="C37299" s="2"/>
    </row>
    <row r="37300" spans="1:3" x14ac:dyDescent="0.25">
      <c r="A37300">
        <v>6309526311</v>
      </c>
      <c r="B37300" s="1">
        <v>1207</v>
      </c>
      <c r="C37300" s="2"/>
    </row>
    <row r="37301" spans="1:3" x14ac:dyDescent="0.25">
      <c r="A37301">
        <v>2367979109</v>
      </c>
      <c r="B37301" s="1">
        <v>832</v>
      </c>
      <c r="C37301" s="2"/>
    </row>
    <row r="37302" spans="1:3" x14ac:dyDescent="0.25">
      <c r="A37302">
        <v>9173417721</v>
      </c>
      <c r="B37302" s="1">
        <v>1469</v>
      </c>
      <c r="C37302" s="2"/>
    </row>
    <row r="37303" spans="1:3" x14ac:dyDescent="0.25">
      <c r="A37303">
        <v>9620456575</v>
      </c>
      <c r="B37303" s="1">
        <v>1727</v>
      </c>
      <c r="C37303" s="2"/>
    </row>
    <row r="37304" spans="1:3" x14ac:dyDescent="0.25">
      <c r="A37304">
        <v>2411574505</v>
      </c>
      <c r="B37304" s="1">
        <v>1429</v>
      </c>
      <c r="C37304" s="2"/>
    </row>
    <row r="37305" spans="1:3" x14ac:dyDescent="0.25">
      <c r="A37305">
        <v>8851699508</v>
      </c>
      <c r="B37305" s="1">
        <v>1290</v>
      </c>
      <c r="C37305" s="2"/>
    </row>
    <row r="37306" spans="1:3" x14ac:dyDescent="0.25">
      <c r="A37306">
        <v>8168729050</v>
      </c>
      <c r="B37306" s="1">
        <v>1550</v>
      </c>
      <c r="C37306" s="2"/>
    </row>
    <row r="37307" spans="1:3" x14ac:dyDescent="0.25">
      <c r="A37307">
        <v>1288403137</v>
      </c>
      <c r="B37307" s="1">
        <v>1829</v>
      </c>
      <c r="C37307" s="2"/>
    </row>
    <row r="37308" spans="1:3" x14ac:dyDescent="0.25">
      <c r="A37308">
        <v>1381321857</v>
      </c>
      <c r="B37308" s="1">
        <v>709</v>
      </c>
      <c r="C37308" s="2"/>
    </row>
    <row r="37309" spans="1:3" x14ac:dyDescent="0.25">
      <c r="A37309">
        <v>4400762207</v>
      </c>
      <c r="B37309" s="1">
        <v>1686</v>
      </c>
      <c r="C37309" s="2"/>
    </row>
    <row r="37310" spans="1:3" x14ac:dyDescent="0.25">
      <c r="A37310">
        <v>5131190658</v>
      </c>
      <c r="B37310" s="1">
        <v>2291</v>
      </c>
      <c r="C37310" s="2"/>
    </row>
    <row r="37311" spans="1:3" x14ac:dyDescent="0.25">
      <c r="A37311">
        <v>9050910928</v>
      </c>
      <c r="B37311" s="1">
        <v>2091</v>
      </c>
      <c r="C37311" s="2"/>
    </row>
    <row r="37312" spans="1:3" x14ac:dyDescent="0.25">
      <c r="A37312">
        <v>8186007780</v>
      </c>
      <c r="B37312" s="1">
        <v>657</v>
      </c>
      <c r="C37312" s="2"/>
    </row>
    <row r="37313" spans="1:3" x14ac:dyDescent="0.25">
      <c r="A37313">
        <v>8905177439</v>
      </c>
      <c r="B37313" s="1">
        <v>1138</v>
      </c>
      <c r="C37313" s="2"/>
    </row>
    <row r="37314" spans="1:3" x14ac:dyDescent="0.25">
      <c r="A37314">
        <v>8500577570</v>
      </c>
      <c r="B37314" s="1">
        <v>1218</v>
      </c>
      <c r="C37314" s="2"/>
    </row>
    <row r="37315" spans="1:3" x14ac:dyDescent="0.25">
      <c r="A37315">
        <v>9238430690</v>
      </c>
      <c r="B37315" s="1">
        <v>1046</v>
      </c>
      <c r="C37315" s="2"/>
    </row>
    <row r="37316" spans="1:3" x14ac:dyDescent="0.25">
      <c r="A37316">
        <v>1497959981</v>
      </c>
      <c r="B37316" s="1">
        <v>1969</v>
      </c>
      <c r="C37316" s="2"/>
    </row>
    <row r="37317" spans="1:3" x14ac:dyDescent="0.25">
      <c r="A37317">
        <v>3682077826</v>
      </c>
      <c r="B37317" s="1">
        <v>955</v>
      </c>
      <c r="C37317" s="2"/>
    </row>
    <row r="37318" spans="1:3" x14ac:dyDescent="0.25">
      <c r="A37318">
        <v>9851988048</v>
      </c>
      <c r="B37318" s="1">
        <v>697</v>
      </c>
      <c r="C37318" s="2"/>
    </row>
    <row r="37319" spans="1:3" x14ac:dyDescent="0.25">
      <c r="A37319">
        <v>9222273576</v>
      </c>
      <c r="B37319" s="1">
        <v>1914</v>
      </c>
      <c r="C37319" s="2"/>
    </row>
    <row r="37320" spans="1:3" x14ac:dyDescent="0.25">
      <c r="A37320">
        <v>4957123130</v>
      </c>
      <c r="B37320" s="1">
        <v>994</v>
      </c>
      <c r="C37320" s="2"/>
    </row>
    <row r="37321" spans="1:3" x14ac:dyDescent="0.25">
      <c r="A37321">
        <v>7501456447</v>
      </c>
      <c r="B37321" s="1">
        <v>1315</v>
      </c>
      <c r="C37321" s="2"/>
    </row>
    <row r="37322" spans="1:3" x14ac:dyDescent="0.25">
      <c r="A37322">
        <v>2578225828</v>
      </c>
      <c r="B37322" s="1">
        <v>2342</v>
      </c>
      <c r="C37322" s="2"/>
    </row>
    <row r="37323" spans="1:3" x14ac:dyDescent="0.25">
      <c r="A37323">
        <v>9188845583</v>
      </c>
      <c r="B37323" s="1">
        <v>1154</v>
      </c>
      <c r="C37323" s="2"/>
    </row>
    <row r="37324" spans="1:3" x14ac:dyDescent="0.25">
      <c r="A37324">
        <v>6251451021</v>
      </c>
      <c r="B37324" s="1">
        <v>2027</v>
      </c>
      <c r="C37324" s="2"/>
    </row>
    <row r="37325" spans="1:3" x14ac:dyDescent="0.25">
      <c r="A37325">
        <v>1214324239</v>
      </c>
      <c r="B37325" s="1">
        <v>1896</v>
      </c>
      <c r="C37325" s="2"/>
    </row>
    <row r="37326" spans="1:3" x14ac:dyDescent="0.25">
      <c r="A37326">
        <v>2583115260</v>
      </c>
      <c r="B37326" s="1">
        <v>1777</v>
      </c>
      <c r="C37326" s="2"/>
    </row>
    <row r="37327" spans="1:3" x14ac:dyDescent="0.25">
      <c r="A37327">
        <v>8592394343</v>
      </c>
      <c r="B37327" s="1">
        <v>1646</v>
      </c>
      <c r="C37327" s="2"/>
    </row>
    <row r="37328" spans="1:3" x14ac:dyDescent="0.25">
      <c r="A37328">
        <v>2367666737</v>
      </c>
      <c r="B37328" s="1">
        <v>945</v>
      </c>
      <c r="C37328" s="2"/>
    </row>
    <row r="37329" spans="1:3" x14ac:dyDescent="0.25">
      <c r="A37329">
        <v>2299465573</v>
      </c>
      <c r="B37329" s="1">
        <v>658</v>
      </c>
      <c r="C37329" s="2"/>
    </row>
    <row r="37330" spans="1:3" x14ac:dyDescent="0.25">
      <c r="A37330">
        <v>6930819022</v>
      </c>
      <c r="B37330" s="1">
        <v>2237</v>
      </c>
      <c r="C37330" s="2"/>
    </row>
    <row r="37331" spans="1:3" x14ac:dyDescent="0.25">
      <c r="A37331">
        <v>6087128465</v>
      </c>
      <c r="B37331" s="1">
        <v>1854</v>
      </c>
      <c r="C37331" s="2"/>
    </row>
    <row r="37332" spans="1:3" x14ac:dyDescent="0.25">
      <c r="A37332">
        <v>2895304977</v>
      </c>
      <c r="B37332" s="1">
        <v>1595</v>
      </c>
      <c r="C37332" s="2"/>
    </row>
    <row r="37333" spans="1:3" x14ac:dyDescent="0.25">
      <c r="A37333">
        <v>7597434167</v>
      </c>
      <c r="B37333" s="1">
        <v>909</v>
      </c>
      <c r="C37333" s="2"/>
    </row>
    <row r="37334" spans="1:3" x14ac:dyDescent="0.25">
      <c r="A37334">
        <v>7980736537</v>
      </c>
      <c r="B37334" s="1">
        <v>1474</v>
      </c>
      <c r="C37334" s="2"/>
    </row>
    <row r="37335" spans="1:3" x14ac:dyDescent="0.25">
      <c r="A37335">
        <v>9149447477</v>
      </c>
      <c r="B37335" s="1">
        <v>2178</v>
      </c>
      <c r="C37335" s="2"/>
    </row>
    <row r="37336" spans="1:3" x14ac:dyDescent="0.25">
      <c r="A37336">
        <v>8695319640</v>
      </c>
      <c r="B37336" s="1">
        <v>1442</v>
      </c>
      <c r="C37336" s="2"/>
    </row>
    <row r="37337" spans="1:3" x14ac:dyDescent="0.25">
      <c r="A37337">
        <v>2092958247</v>
      </c>
      <c r="B37337" s="1">
        <v>478</v>
      </c>
      <c r="C37337" s="2"/>
    </row>
    <row r="37338" spans="1:3" x14ac:dyDescent="0.25">
      <c r="A37338">
        <v>7045255581</v>
      </c>
      <c r="B37338" s="1">
        <v>2559</v>
      </c>
      <c r="C37338" s="2"/>
    </row>
    <row r="37339" spans="1:3" x14ac:dyDescent="0.25">
      <c r="A37339">
        <v>9302326785</v>
      </c>
      <c r="B37339" s="1">
        <v>1679</v>
      </c>
      <c r="C37339" s="2"/>
    </row>
    <row r="37340" spans="1:3" x14ac:dyDescent="0.25">
      <c r="A37340">
        <v>4402660182</v>
      </c>
      <c r="B37340" s="1">
        <v>1126</v>
      </c>
      <c r="C37340" s="2"/>
    </row>
    <row r="37341" spans="1:3" x14ac:dyDescent="0.25">
      <c r="A37341">
        <v>5463513088</v>
      </c>
      <c r="B37341" s="1">
        <v>763</v>
      </c>
      <c r="C37341" s="2"/>
    </row>
    <row r="37342" spans="1:3" x14ac:dyDescent="0.25">
      <c r="A37342">
        <v>6866711480</v>
      </c>
      <c r="B37342" s="1">
        <v>1542</v>
      </c>
      <c r="C37342" s="2"/>
    </row>
    <row r="37343" spans="1:3" x14ac:dyDescent="0.25">
      <c r="A37343">
        <v>7677955150</v>
      </c>
      <c r="B37343" s="1">
        <v>1460</v>
      </c>
      <c r="C37343" s="2"/>
    </row>
    <row r="37344" spans="1:3" x14ac:dyDescent="0.25">
      <c r="A37344">
        <v>5771741875</v>
      </c>
      <c r="B37344" s="1">
        <v>2032</v>
      </c>
      <c r="C37344" s="2"/>
    </row>
    <row r="37345" spans="1:3" x14ac:dyDescent="0.25">
      <c r="A37345">
        <v>1075268150</v>
      </c>
      <c r="B37345" s="1">
        <v>2352</v>
      </c>
      <c r="C37345" s="2"/>
    </row>
    <row r="37346" spans="1:3" x14ac:dyDescent="0.25">
      <c r="A37346">
        <v>7140950474</v>
      </c>
      <c r="B37346" s="1">
        <v>866</v>
      </c>
      <c r="C37346" s="2"/>
    </row>
    <row r="37347" spans="1:3" x14ac:dyDescent="0.25">
      <c r="A37347">
        <v>9335610563</v>
      </c>
      <c r="B37347" s="1">
        <v>839</v>
      </c>
      <c r="C37347" s="2"/>
    </row>
    <row r="37348" spans="1:3" x14ac:dyDescent="0.25">
      <c r="A37348">
        <v>1157365010</v>
      </c>
      <c r="B37348" s="1">
        <v>1572</v>
      </c>
      <c r="C37348" s="2"/>
    </row>
    <row r="37349" spans="1:3" x14ac:dyDescent="0.25">
      <c r="A37349">
        <v>1044214155</v>
      </c>
      <c r="B37349" s="1">
        <v>1315</v>
      </c>
      <c r="C37349" s="2"/>
    </row>
    <row r="37350" spans="1:3" x14ac:dyDescent="0.25">
      <c r="A37350">
        <v>8582803635</v>
      </c>
      <c r="B37350" s="1">
        <v>1177</v>
      </c>
      <c r="C37350" s="2"/>
    </row>
    <row r="37351" spans="1:3" x14ac:dyDescent="0.25">
      <c r="A37351">
        <v>9023058525</v>
      </c>
      <c r="B37351" s="1">
        <v>1169</v>
      </c>
      <c r="C37351" s="2"/>
    </row>
    <row r="37352" spans="1:3" x14ac:dyDescent="0.25">
      <c r="A37352">
        <v>7886860111</v>
      </c>
      <c r="B37352" s="1">
        <v>1208</v>
      </c>
      <c r="C37352" s="2"/>
    </row>
    <row r="37353" spans="1:3" x14ac:dyDescent="0.25">
      <c r="A37353">
        <v>4713591889</v>
      </c>
      <c r="B37353" s="1">
        <v>1032</v>
      </c>
      <c r="C37353" s="2"/>
    </row>
    <row r="37354" spans="1:3" x14ac:dyDescent="0.25">
      <c r="A37354">
        <v>4389921075</v>
      </c>
      <c r="B37354" s="1">
        <v>1721</v>
      </c>
      <c r="C37354" s="2"/>
    </row>
    <row r="37355" spans="1:3" x14ac:dyDescent="0.25">
      <c r="A37355">
        <v>5442167291</v>
      </c>
      <c r="B37355" s="1">
        <v>1425</v>
      </c>
      <c r="C37355" s="2"/>
    </row>
    <row r="37356" spans="1:3" x14ac:dyDescent="0.25">
      <c r="A37356">
        <v>3450187099</v>
      </c>
      <c r="B37356" s="1">
        <v>1796</v>
      </c>
      <c r="C37356" s="2"/>
    </row>
    <row r="37357" spans="1:3" x14ac:dyDescent="0.25">
      <c r="A37357">
        <v>3002596280</v>
      </c>
      <c r="B37357" s="1">
        <v>1774</v>
      </c>
      <c r="C37357" s="2"/>
    </row>
    <row r="37358" spans="1:3" x14ac:dyDescent="0.25">
      <c r="A37358">
        <v>4663484805</v>
      </c>
      <c r="B37358" s="1">
        <v>1885</v>
      </c>
      <c r="C37358" s="2"/>
    </row>
    <row r="37359" spans="1:3" x14ac:dyDescent="0.25">
      <c r="A37359">
        <v>4195569051</v>
      </c>
      <c r="B37359" s="1">
        <v>1243</v>
      </c>
      <c r="C37359" s="2"/>
    </row>
    <row r="37360" spans="1:3" x14ac:dyDescent="0.25">
      <c r="A37360">
        <v>5953548614</v>
      </c>
      <c r="B37360" s="1">
        <v>1113</v>
      </c>
      <c r="C37360" s="2"/>
    </row>
    <row r="37361" spans="1:3" x14ac:dyDescent="0.25">
      <c r="A37361">
        <v>7327878082</v>
      </c>
      <c r="B37361" s="1">
        <v>1041</v>
      </c>
      <c r="C37361" s="2"/>
    </row>
    <row r="37362" spans="1:3" x14ac:dyDescent="0.25">
      <c r="A37362">
        <v>5279526990</v>
      </c>
      <c r="B37362" s="1">
        <v>1583</v>
      </c>
      <c r="C37362" s="2"/>
    </row>
    <row r="37363" spans="1:3" x14ac:dyDescent="0.25">
      <c r="A37363">
        <v>9555449225</v>
      </c>
      <c r="B37363" s="1">
        <v>1009</v>
      </c>
      <c r="C37363" s="2"/>
    </row>
    <row r="37364" spans="1:3" x14ac:dyDescent="0.25">
      <c r="A37364">
        <v>3794595373</v>
      </c>
      <c r="B37364" s="1">
        <v>516</v>
      </c>
      <c r="C37364" s="2"/>
    </row>
    <row r="37365" spans="1:3" x14ac:dyDescent="0.25">
      <c r="A37365">
        <v>7429800398</v>
      </c>
      <c r="B37365" s="1">
        <v>680</v>
      </c>
      <c r="C37365" s="2"/>
    </row>
    <row r="37366" spans="1:3" x14ac:dyDescent="0.25">
      <c r="A37366">
        <v>7497174331</v>
      </c>
      <c r="B37366" s="1">
        <v>1099</v>
      </c>
      <c r="C37366" s="2"/>
    </row>
    <row r="37367" spans="1:3" x14ac:dyDescent="0.25">
      <c r="A37367">
        <v>6494776180</v>
      </c>
      <c r="B37367" s="1">
        <v>1264</v>
      </c>
      <c r="C37367" s="2"/>
    </row>
    <row r="37368" spans="1:3" x14ac:dyDescent="0.25">
      <c r="A37368">
        <v>5676533674</v>
      </c>
      <c r="B37368" s="1">
        <v>595</v>
      </c>
      <c r="C37368" s="2"/>
    </row>
    <row r="37369" spans="1:3" x14ac:dyDescent="0.25">
      <c r="A37369">
        <v>5550274371</v>
      </c>
      <c r="B37369" s="1">
        <v>968</v>
      </c>
      <c r="C37369" s="2"/>
    </row>
    <row r="37370" spans="1:3" x14ac:dyDescent="0.25">
      <c r="A37370">
        <v>5655198675</v>
      </c>
      <c r="B37370" s="1">
        <v>1900</v>
      </c>
      <c r="C37370" s="2"/>
    </row>
    <row r="37371" spans="1:3" x14ac:dyDescent="0.25">
      <c r="A37371">
        <v>2467947019</v>
      </c>
      <c r="B37371" s="1">
        <v>1494</v>
      </c>
      <c r="C37371" s="2"/>
    </row>
    <row r="37372" spans="1:3" x14ac:dyDescent="0.25">
      <c r="A37372">
        <v>4361297915</v>
      </c>
      <c r="B37372" s="1">
        <v>537</v>
      </c>
      <c r="C37372" s="2"/>
    </row>
    <row r="37373" spans="1:3" x14ac:dyDescent="0.25">
      <c r="A37373">
        <v>4340090369</v>
      </c>
      <c r="B37373" s="1">
        <v>3074</v>
      </c>
      <c r="C37373" s="2"/>
    </row>
    <row r="37374" spans="1:3" x14ac:dyDescent="0.25">
      <c r="A37374">
        <v>7191319743</v>
      </c>
      <c r="B37374" s="1">
        <v>1579</v>
      </c>
      <c r="C37374" s="2"/>
    </row>
    <row r="37375" spans="1:3" x14ac:dyDescent="0.25">
      <c r="A37375">
        <v>7084970444</v>
      </c>
      <c r="B37375" s="1">
        <v>1221</v>
      </c>
      <c r="C37375" s="2"/>
    </row>
    <row r="37376" spans="1:3" x14ac:dyDescent="0.25">
      <c r="A37376">
        <v>5600188898</v>
      </c>
      <c r="B37376" s="1">
        <v>2680</v>
      </c>
      <c r="C37376" s="2"/>
    </row>
    <row r="37377" spans="1:3" x14ac:dyDescent="0.25">
      <c r="A37377">
        <v>8480736607</v>
      </c>
      <c r="B37377" s="1">
        <v>1021</v>
      </c>
      <c r="C37377" s="2"/>
    </row>
    <row r="37378" spans="1:3" x14ac:dyDescent="0.25">
      <c r="A37378">
        <v>2037226795</v>
      </c>
      <c r="B37378" s="1">
        <v>1243</v>
      </c>
      <c r="C37378" s="2"/>
    </row>
    <row r="37379" spans="1:3" x14ac:dyDescent="0.25">
      <c r="A37379">
        <v>2417322062</v>
      </c>
      <c r="B37379" s="1">
        <v>812</v>
      </c>
      <c r="C37379" s="2"/>
    </row>
    <row r="37380" spans="1:3" x14ac:dyDescent="0.25">
      <c r="A37380">
        <v>2792295847</v>
      </c>
      <c r="B37380" s="1">
        <v>831</v>
      </c>
      <c r="C37380" s="2"/>
    </row>
    <row r="37381" spans="1:3" x14ac:dyDescent="0.25">
      <c r="A37381">
        <v>5075192592</v>
      </c>
      <c r="B37381" s="1">
        <v>1036</v>
      </c>
      <c r="C37381" s="2"/>
    </row>
    <row r="37382" spans="1:3" x14ac:dyDescent="0.25">
      <c r="A37382">
        <v>8878506879</v>
      </c>
      <c r="B37382" s="1">
        <v>1316</v>
      </c>
      <c r="C37382" s="2"/>
    </row>
    <row r="37383" spans="1:3" x14ac:dyDescent="0.25">
      <c r="A37383">
        <v>7508860197</v>
      </c>
      <c r="B37383" s="1">
        <v>2063</v>
      </c>
      <c r="C37383" s="2"/>
    </row>
    <row r="37384" spans="1:3" x14ac:dyDescent="0.25">
      <c r="A37384">
        <v>4747836055</v>
      </c>
      <c r="B37384" s="1">
        <v>463</v>
      </c>
      <c r="C37384" s="2"/>
    </row>
    <row r="37385" spans="1:3" x14ac:dyDescent="0.25">
      <c r="A37385">
        <v>1666579343</v>
      </c>
      <c r="B37385" s="1">
        <v>999</v>
      </c>
      <c r="C37385" s="2"/>
    </row>
    <row r="37386" spans="1:3" x14ac:dyDescent="0.25">
      <c r="A37386">
        <v>1420171991</v>
      </c>
      <c r="B37386" s="1">
        <v>606</v>
      </c>
      <c r="C37386" s="2"/>
    </row>
    <row r="37387" spans="1:3" x14ac:dyDescent="0.25">
      <c r="A37387">
        <v>1899452278</v>
      </c>
      <c r="B37387" s="1">
        <v>965</v>
      </c>
      <c r="C37387" s="2"/>
    </row>
    <row r="37388" spans="1:3" x14ac:dyDescent="0.25">
      <c r="A37388">
        <v>3020339912</v>
      </c>
      <c r="B37388" s="1">
        <v>1081</v>
      </c>
      <c r="C37388" s="2"/>
    </row>
    <row r="37389" spans="1:3" x14ac:dyDescent="0.25">
      <c r="A37389">
        <v>1880187395</v>
      </c>
      <c r="B37389" s="1">
        <v>2194</v>
      </c>
      <c r="C37389" s="2"/>
    </row>
    <row r="37390" spans="1:3" x14ac:dyDescent="0.25">
      <c r="A37390">
        <v>7146484473</v>
      </c>
      <c r="B37390" s="1">
        <v>1787</v>
      </c>
      <c r="C37390" s="2"/>
    </row>
    <row r="37391" spans="1:3" x14ac:dyDescent="0.25">
      <c r="A37391">
        <v>6055244530</v>
      </c>
      <c r="B37391" s="1">
        <v>1332</v>
      </c>
      <c r="C37391" s="2"/>
    </row>
    <row r="37392" spans="1:3" x14ac:dyDescent="0.25">
      <c r="A37392">
        <v>5908220451</v>
      </c>
      <c r="B37392" s="1">
        <v>1387</v>
      </c>
      <c r="C37392" s="2"/>
    </row>
    <row r="37393" spans="1:3" x14ac:dyDescent="0.25">
      <c r="A37393">
        <v>9766703904</v>
      </c>
      <c r="B37393" s="1">
        <v>1084</v>
      </c>
      <c r="C37393" s="2"/>
    </row>
    <row r="37394" spans="1:3" x14ac:dyDescent="0.25">
      <c r="A37394">
        <v>8018401432</v>
      </c>
      <c r="B37394" s="1">
        <v>2068</v>
      </c>
      <c r="C37394" s="2"/>
    </row>
    <row r="37395" spans="1:3" x14ac:dyDescent="0.25">
      <c r="A37395">
        <v>8292477077</v>
      </c>
      <c r="B37395" s="1">
        <v>1195</v>
      </c>
      <c r="C37395" s="2"/>
    </row>
    <row r="37396" spans="1:3" x14ac:dyDescent="0.25">
      <c r="A37396">
        <v>2199154815</v>
      </c>
      <c r="B37396" s="1">
        <v>1378</v>
      </c>
      <c r="C37396" s="2"/>
    </row>
    <row r="37397" spans="1:3" x14ac:dyDescent="0.25">
      <c r="A37397">
        <v>9007921347</v>
      </c>
      <c r="B37397" s="1">
        <v>440</v>
      </c>
      <c r="C37397" s="2"/>
    </row>
    <row r="37398" spans="1:3" x14ac:dyDescent="0.25">
      <c r="A37398">
        <v>8105827789</v>
      </c>
      <c r="B37398" s="1">
        <v>1376</v>
      </c>
      <c r="C37398" s="2"/>
    </row>
    <row r="37399" spans="1:3" x14ac:dyDescent="0.25">
      <c r="A37399">
        <v>8742980797</v>
      </c>
      <c r="B37399" s="1">
        <v>1748</v>
      </c>
      <c r="C37399" s="2"/>
    </row>
    <row r="37400" spans="1:3" x14ac:dyDescent="0.25">
      <c r="A37400">
        <v>5353340652</v>
      </c>
      <c r="B37400" s="1">
        <v>1534</v>
      </c>
      <c r="C37400" s="2"/>
    </row>
    <row r="37401" spans="1:3" x14ac:dyDescent="0.25">
      <c r="A37401">
        <v>7811728140</v>
      </c>
      <c r="B37401" s="1">
        <v>819</v>
      </c>
      <c r="C37401" s="2"/>
    </row>
    <row r="37402" spans="1:3" x14ac:dyDescent="0.25">
      <c r="A37402">
        <v>2672493483</v>
      </c>
      <c r="B37402" s="1">
        <v>473</v>
      </c>
      <c r="C37402" s="2"/>
    </row>
    <row r="37403" spans="1:3" x14ac:dyDescent="0.25">
      <c r="A37403">
        <v>6919288351</v>
      </c>
      <c r="B37403" s="1">
        <v>962</v>
      </c>
      <c r="C37403" s="2"/>
    </row>
    <row r="37404" spans="1:3" x14ac:dyDescent="0.25">
      <c r="A37404">
        <v>3486477321</v>
      </c>
      <c r="B37404" s="1">
        <v>1010</v>
      </c>
      <c r="C37404" s="2"/>
    </row>
    <row r="37405" spans="1:3" x14ac:dyDescent="0.25">
      <c r="A37405">
        <v>2464051330</v>
      </c>
      <c r="B37405" s="1">
        <v>1704</v>
      </c>
      <c r="C37405" s="2"/>
    </row>
    <row r="37406" spans="1:3" x14ac:dyDescent="0.25">
      <c r="A37406">
        <v>4429579041</v>
      </c>
      <c r="B37406" s="1">
        <v>1046</v>
      </c>
      <c r="C37406" s="2"/>
    </row>
    <row r="37407" spans="1:3" x14ac:dyDescent="0.25">
      <c r="A37407">
        <v>7524604214</v>
      </c>
      <c r="B37407" s="1">
        <v>624</v>
      </c>
      <c r="C37407" s="2"/>
    </row>
    <row r="37408" spans="1:3" x14ac:dyDescent="0.25">
      <c r="A37408">
        <v>4852108314</v>
      </c>
      <c r="B37408" s="1">
        <v>1289</v>
      </c>
      <c r="C37408" s="2"/>
    </row>
    <row r="37409" spans="1:3" x14ac:dyDescent="0.25">
      <c r="A37409">
        <v>9450761752</v>
      </c>
      <c r="B37409" s="1">
        <v>931</v>
      </c>
      <c r="C37409" s="2"/>
    </row>
    <row r="37410" spans="1:3" x14ac:dyDescent="0.25">
      <c r="A37410">
        <v>8313899574</v>
      </c>
      <c r="B37410" s="1">
        <v>1382</v>
      </c>
      <c r="C37410" s="2"/>
    </row>
    <row r="37411" spans="1:3" x14ac:dyDescent="0.25">
      <c r="A37411">
        <v>4065082526</v>
      </c>
      <c r="B37411" s="1">
        <v>1109</v>
      </c>
      <c r="C37411" s="2"/>
    </row>
    <row r="37412" spans="1:3" x14ac:dyDescent="0.25">
      <c r="A37412">
        <v>8371109029</v>
      </c>
      <c r="B37412" s="1">
        <v>2444</v>
      </c>
      <c r="C37412" s="2"/>
    </row>
    <row r="37413" spans="1:3" x14ac:dyDescent="0.25">
      <c r="A37413">
        <v>1918763629</v>
      </c>
      <c r="B37413" s="1">
        <v>629</v>
      </c>
      <c r="C37413" s="2"/>
    </row>
    <row r="37414" spans="1:3" x14ac:dyDescent="0.25">
      <c r="A37414">
        <v>7786699348</v>
      </c>
      <c r="B37414" s="1">
        <v>1898</v>
      </c>
      <c r="C37414" s="2"/>
    </row>
    <row r="37415" spans="1:3" x14ac:dyDescent="0.25">
      <c r="A37415">
        <v>2876930636</v>
      </c>
      <c r="B37415" s="1">
        <v>1457</v>
      </c>
      <c r="C37415" s="2"/>
    </row>
    <row r="37416" spans="1:3" x14ac:dyDescent="0.25">
      <c r="A37416">
        <v>6675528724</v>
      </c>
      <c r="B37416" s="1">
        <v>1487</v>
      </c>
      <c r="C37416" s="2"/>
    </row>
    <row r="37417" spans="1:3" x14ac:dyDescent="0.25">
      <c r="A37417">
        <v>8007892617</v>
      </c>
      <c r="B37417" s="1">
        <v>2012</v>
      </c>
      <c r="C37417" s="2"/>
    </row>
    <row r="37418" spans="1:3" x14ac:dyDescent="0.25">
      <c r="A37418">
        <v>4165320901</v>
      </c>
      <c r="B37418" s="1">
        <v>660</v>
      </c>
      <c r="C37418" s="2"/>
    </row>
    <row r="37419" spans="1:3" x14ac:dyDescent="0.25">
      <c r="A37419">
        <v>9360778296</v>
      </c>
      <c r="B37419" s="1">
        <v>1002</v>
      </c>
      <c r="C37419" s="2"/>
    </row>
    <row r="37420" spans="1:3" x14ac:dyDescent="0.25">
      <c r="A37420">
        <v>8088734001</v>
      </c>
      <c r="B37420" s="1">
        <v>2022</v>
      </c>
      <c r="C37420" s="2"/>
    </row>
    <row r="37421" spans="1:3" x14ac:dyDescent="0.25">
      <c r="A37421">
        <v>7413131032</v>
      </c>
      <c r="B37421" s="1">
        <v>2305</v>
      </c>
      <c r="C37421" s="2"/>
    </row>
    <row r="37422" spans="1:3" x14ac:dyDescent="0.25">
      <c r="A37422">
        <v>5040171191</v>
      </c>
      <c r="B37422" s="1">
        <v>1566</v>
      </c>
      <c r="C37422" s="2"/>
    </row>
    <row r="37423" spans="1:3" x14ac:dyDescent="0.25">
      <c r="A37423">
        <v>5105002629</v>
      </c>
      <c r="B37423" s="1">
        <v>1990</v>
      </c>
      <c r="C37423" s="2"/>
    </row>
    <row r="37424" spans="1:3" x14ac:dyDescent="0.25">
      <c r="A37424">
        <v>9373926887</v>
      </c>
      <c r="B37424" s="1">
        <v>424</v>
      </c>
      <c r="C37424" s="2"/>
    </row>
    <row r="37425" spans="1:3" x14ac:dyDescent="0.25">
      <c r="A37425">
        <v>2922363052</v>
      </c>
      <c r="B37425" s="1">
        <v>1246</v>
      </c>
      <c r="C37425" s="2"/>
    </row>
    <row r="37426" spans="1:3" x14ac:dyDescent="0.25">
      <c r="A37426">
        <v>4666114184</v>
      </c>
      <c r="B37426" s="1">
        <v>1485</v>
      </c>
      <c r="C37426" s="2"/>
    </row>
    <row r="37427" spans="1:3" x14ac:dyDescent="0.25">
      <c r="A37427">
        <v>9033874708</v>
      </c>
      <c r="B37427" s="1">
        <v>982</v>
      </c>
      <c r="C37427" s="2"/>
    </row>
    <row r="37428" spans="1:3" x14ac:dyDescent="0.25">
      <c r="A37428">
        <v>1152857645</v>
      </c>
      <c r="B37428" s="1">
        <v>851</v>
      </c>
      <c r="C37428" s="2"/>
    </row>
    <row r="37429" spans="1:3" x14ac:dyDescent="0.25">
      <c r="A37429">
        <v>8929406445</v>
      </c>
      <c r="B37429" s="1">
        <v>1844</v>
      </c>
      <c r="C37429" s="2"/>
    </row>
    <row r="37430" spans="1:3" x14ac:dyDescent="0.25">
      <c r="A37430">
        <v>8768883135</v>
      </c>
      <c r="B37430" s="1">
        <v>1343</v>
      </c>
      <c r="C37430" s="2"/>
    </row>
    <row r="37431" spans="1:3" x14ac:dyDescent="0.25">
      <c r="A37431">
        <v>3346781476</v>
      </c>
      <c r="B37431" s="1">
        <v>249</v>
      </c>
      <c r="C37431" s="2"/>
    </row>
    <row r="37432" spans="1:3" x14ac:dyDescent="0.25">
      <c r="A37432">
        <v>5317552163</v>
      </c>
      <c r="B37432" s="1">
        <v>1450</v>
      </c>
      <c r="C37432" s="2"/>
    </row>
    <row r="37433" spans="1:3" x14ac:dyDescent="0.25">
      <c r="A37433">
        <v>8579712916</v>
      </c>
      <c r="B37433" s="1">
        <v>898</v>
      </c>
      <c r="C37433" s="2"/>
    </row>
    <row r="37434" spans="1:3" x14ac:dyDescent="0.25">
      <c r="A37434">
        <v>7679151322</v>
      </c>
      <c r="B37434" s="1">
        <v>1449</v>
      </c>
      <c r="C37434" s="2"/>
    </row>
    <row r="37435" spans="1:3" x14ac:dyDescent="0.25">
      <c r="A37435">
        <v>5474309712</v>
      </c>
      <c r="B37435" s="1">
        <v>780</v>
      </c>
      <c r="C37435" s="2"/>
    </row>
    <row r="37436" spans="1:3" x14ac:dyDescent="0.25">
      <c r="A37436">
        <v>4651598653</v>
      </c>
      <c r="B37436" s="1">
        <v>1435</v>
      </c>
      <c r="C37436" s="2"/>
    </row>
    <row r="37437" spans="1:3" x14ac:dyDescent="0.25">
      <c r="A37437">
        <v>6170422891</v>
      </c>
      <c r="B37437" s="1">
        <v>1554</v>
      </c>
      <c r="C37437" s="2"/>
    </row>
    <row r="37438" spans="1:3" x14ac:dyDescent="0.25">
      <c r="A37438">
        <v>5715623283</v>
      </c>
      <c r="B37438" s="1">
        <v>1415</v>
      </c>
      <c r="C37438" s="2"/>
    </row>
    <row r="37439" spans="1:3" x14ac:dyDescent="0.25">
      <c r="A37439">
        <v>9253662932</v>
      </c>
      <c r="B37439" s="1">
        <v>976</v>
      </c>
      <c r="C37439" s="2"/>
    </row>
    <row r="37440" spans="1:3" x14ac:dyDescent="0.25">
      <c r="A37440">
        <v>1226065762</v>
      </c>
      <c r="B37440" s="1">
        <v>1049</v>
      </c>
      <c r="C37440" s="2"/>
    </row>
    <row r="37441" spans="1:3" x14ac:dyDescent="0.25">
      <c r="A37441">
        <v>2609675979</v>
      </c>
      <c r="B37441" s="1">
        <v>1869</v>
      </c>
      <c r="C37441" s="2"/>
    </row>
    <row r="37442" spans="1:3" x14ac:dyDescent="0.25">
      <c r="A37442">
        <v>8913882035</v>
      </c>
      <c r="B37442" s="1">
        <v>906</v>
      </c>
      <c r="C37442" s="2"/>
    </row>
    <row r="37443" spans="1:3" x14ac:dyDescent="0.25">
      <c r="A37443">
        <v>2249775853</v>
      </c>
      <c r="B37443" s="1">
        <v>756</v>
      </c>
      <c r="C37443" s="2"/>
    </row>
    <row r="37444" spans="1:3" x14ac:dyDescent="0.25">
      <c r="A37444">
        <v>6126678744</v>
      </c>
      <c r="B37444" s="1">
        <v>2355</v>
      </c>
      <c r="C37444" s="2"/>
    </row>
    <row r="37445" spans="1:3" x14ac:dyDescent="0.25">
      <c r="A37445">
        <v>8132759452</v>
      </c>
      <c r="B37445" s="1">
        <v>1726</v>
      </c>
      <c r="C37445" s="2"/>
    </row>
    <row r="37446" spans="1:3" x14ac:dyDescent="0.25">
      <c r="A37446">
        <v>7552426883</v>
      </c>
      <c r="B37446" s="1">
        <v>1648</v>
      </c>
      <c r="C37446" s="2"/>
    </row>
    <row r="37447" spans="1:3" x14ac:dyDescent="0.25">
      <c r="A37447">
        <v>6025398567</v>
      </c>
      <c r="B37447" s="1">
        <v>1263</v>
      </c>
      <c r="C37447" s="2"/>
    </row>
    <row r="37448" spans="1:3" x14ac:dyDescent="0.25">
      <c r="A37448">
        <v>3609636849</v>
      </c>
      <c r="B37448" s="1">
        <v>1145</v>
      </c>
      <c r="C37448" s="2"/>
    </row>
    <row r="37449" spans="1:3" x14ac:dyDescent="0.25">
      <c r="A37449">
        <v>9814862317</v>
      </c>
      <c r="B37449" s="1">
        <v>702</v>
      </c>
      <c r="C37449" s="2"/>
    </row>
    <row r="37450" spans="1:3" x14ac:dyDescent="0.25">
      <c r="A37450">
        <v>9744301808</v>
      </c>
      <c r="B37450" s="1">
        <v>1295</v>
      </c>
      <c r="C37450" s="2"/>
    </row>
    <row r="37451" spans="1:3" x14ac:dyDescent="0.25">
      <c r="A37451">
        <v>3446713426</v>
      </c>
      <c r="B37451" s="1">
        <v>1279</v>
      </c>
      <c r="C37451" s="2"/>
    </row>
    <row r="37452" spans="1:3" x14ac:dyDescent="0.25">
      <c r="A37452">
        <v>7534589096</v>
      </c>
      <c r="B37452" s="1">
        <v>2536</v>
      </c>
      <c r="C37452" s="2"/>
    </row>
    <row r="37453" spans="1:3" x14ac:dyDescent="0.25">
      <c r="A37453">
        <v>9812166610</v>
      </c>
      <c r="B37453" s="1">
        <v>944</v>
      </c>
      <c r="C37453" s="2"/>
    </row>
    <row r="37454" spans="1:3" x14ac:dyDescent="0.25">
      <c r="A37454">
        <v>4448710783</v>
      </c>
      <c r="B37454" s="1">
        <v>362</v>
      </c>
      <c r="C37454" s="2"/>
    </row>
    <row r="37455" spans="1:3" x14ac:dyDescent="0.25">
      <c r="A37455">
        <v>2374626124</v>
      </c>
      <c r="B37455" s="1">
        <v>383</v>
      </c>
      <c r="C37455" s="2"/>
    </row>
    <row r="37456" spans="1:3" x14ac:dyDescent="0.25">
      <c r="A37456">
        <v>2275894503</v>
      </c>
      <c r="B37456" s="1">
        <v>1281</v>
      </c>
      <c r="C37456" s="2"/>
    </row>
    <row r="37457" spans="1:3" x14ac:dyDescent="0.25">
      <c r="A37457">
        <v>9088827333</v>
      </c>
      <c r="B37457" s="1">
        <v>1000</v>
      </c>
      <c r="C37457" s="2"/>
    </row>
    <row r="37458" spans="1:3" x14ac:dyDescent="0.25">
      <c r="A37458">
        <v>3347850252</v>
      </c>
      <c r="B37458" s="1">
        <v>1017</v>
      </c>
      <c r="C37458" s="2"/>
    </row>
    <row r="37459" spans="1:3" x14ac:dyDescent="0.25">
      <c r="A37459">
        <v>7334478274</v>
      </c>
      <c r="B37459" s="1">
        <v>813</v>
      </c>
      <c r="C37459" s="2"/>
    </row>
    <row r="37460" spans="1:3" x14ac:dyDescent="0.25">
      <c r="A37460">
        <v>8120498876</v>
      </c>
      <c r="B37460" s="1">
        <v>2209</v>
      </c>
      <c r="C37460" s="2"/>
    </row>
    <row r="37461" spans="1:3" x14ac:dyDescent="0.25">
      <c r="A37461">
        <v>7047779778</v>
      </c>
      <c r="B37461" s="1">
        <v>1447</v>
      </c>
      <c r="C37461" s="2"/>
    </row>
    <row r="37462" spans="1:3" x14ac:dyDescent="0.25">
      <c r="A37462">
        <v>8553674317</v>
      </c>
      <c r="B37462" s="1">
        <v>839</v>
      </c>
      <c r="C37462" s="2"/>
    </row>
    <row r="37463" spans="1:3" x14ac:dyDescent="0.25">
      <c r="A37463">
        <v>3910828997</v>
      </c>
      <c r="B37463" s="1">
        <v>1183</v>
      </c>
      <c r="C37463" s="2"/>
    </row>
    <row r="37464" spans="1:3" x14ac:dyDescent="0.25">
      <c r="A37464">
        <v>2931837143</v>
      </c>
      <c r="B37464" s="1">
        <v>305</v>
      </c>
      <c r="C37464" s="2"/>
    </row>
    <row r="37465" spans="1:3" x14ac:dyDescent="0.25">
      <c r="A37465">
        <v>1865466270</v>
      </c>
      <c r="B37465" s="1">
        <v>1175</v>
      </c>
      <c r="C37465" s="2"/>
    </row>
    <row r="37466" spans="1:3" x14ac:dyDescent="0.25">
      <c r="A37466">
        <v>5517829580</v>
      </c>
      <c r="B37466" s="1">
        <v>1254</v>
      </c>
      <c r="C37466" s="2"/>
    </row>
    <row r="37467" spans="1:3" x14ac:dyDescent="0.25">
      <c r="A37467">
        <v>1755238618</v>
      </c>
      <c r="B37467" s="1">
        <v>1073</v>
      </c>
      <c r="C37467" s="2"/>
    </row>
    <row r="37468" spans="1:3" x14ac:dyDescent="0.25">
      <c r="A37468">
        <v>2067813136</v>
      </c>
      <c r="B37468" s="1">
        <v>1048</v>
      </c>
      <c r="C37468" s="2"/>
    </row>
    <row r="37469" spans="1:3" x14ac:dyDescent="0.25">
      <c r="A37469">
        <v>4137224868</v>
      </c>
      <c r="B37469" s="1">
        <v>1339</v>
      </c>
      <c r="C37469" s="2"/>
    </row>
    <row r="37470" spans="1:3" x14ac:dyDescent="0.25">
      <c r="A37470">
        <v>2430026001</v>
      </c>
      <c r="B37470" s="1">
        <v>792</v>
      </c>
      <c r="C37470" s="2"/>
    </row>
    <row r="37471" spans="1:3" x14ac:dyDescent="0.25">
      <c r="A37471">
        <v>8371247836</v>
      </c>
      <c r="B37471" s="1">
        <v>684</v>
      </c>
      <c r="C37471" s="2"/>
    </row>
    <row r="37472" spans="1:3" x14ac:dyDescent="0.25">
      <c r="A37472">
        <v>1527674086</v>
      </c>
      <c r="B37472" s="1">
        <v>1564</v>
      </c>
      <c r="C37472" s="2"/>
    </row>
    <row r="37473" spans="1:3" x14ac:dyDescent="0.25">
      <c r="A37473">
        <v>1494859150</v>
      </c>
      <c r="B37473" s="1">
        <v>1222</v>
      </c>
      <c r="C37473" s="2"/>
    </row>
    <row r="37474" spans="1:3" x14ac:dyDescent="0.25">
      <c r="A37474">
        <v>6203672636</v>
      </c>
      <c r="B37474" s="1">
        <v>941</v>
      </c>
      <c r="C37474" s="2"/>
    </row>
    <row r="37475" spans="1:3" x14ac:dyDescent="0.25">
      <c r="A37475">
        <v>8037004567</v>
      </c>
      <c r="B37475" s="1">
        <v>1019</v>
      </c>
      <c r="C37475" s="2"/>
    </row>
    <row r="37476" spans="1:3" x14ac:dyDescent="0.25">
      <c r="A37476">
        <v>9575557524</v>
      </c>
      <c r="B37476" s="1">
        <v>498</v>
      </c>
      <c r="C37476" s="2"/>
    </row>
    <row r="37477" spans="1:3" x14ac:dyDescent="0.25">
      <c r="A37477">
        <v>2926655525</v>
      </c>
      <c r="B37477" s="1">
        <v>2774</v>
      </c>
      <c r="C37477" s="2"/>
    </row>
    <row r="37478" spans="1:3" x14ac:dyDescent="0.25">
      <c r="A37478">
        <v>3631820897</v>
      </c>
      <c r="B37478" s="1">
        <v>1610</v>
      </c>
      <c r="C37478" s="2"/>
    </row>
    <row r="37479" spans="1:3" x14ac:dyDescent="0.25">
      <c r="A37479">
        <v>6030990189</v>
      </c>
      <c r="B37479" s="1">
        <v>1398</v>
      </c>
      <c r="C37479" s="2"/>
    </row>
    <row r="37480" spans="1:3" x14ac:dyDescent="0.25">
      <c r="A37480">
        <v>9202549785</v>
      </c>
      <c r="B37480" s="1">
        <v>992</v>
      </c>
      <c r="C37480" s="2"/>
    </row>
    <row r="37481" spans="1:3" x14ac:dyDescent="0.25">
      <c r="A37481">
        <v>5073814668</v>
      </c>
      <c r="B37481" s="1">
        <v>733</v>
      </c>
      <c r="C37481" s="2"/>
    </row>
    <row r="37482" spans="1:3" x14ac:dyDescent="0.25">
      <c r="A37482">
        <v>7322468349</v>
      </c>
      <c r="B37482" s="1">
        <v>893</v>
      </c>
      <c r="C37482" s="2"/>
    </row>
    <row r="37483" spans="1:3" x14ac:dyDescent="0.25">
      <c r="A37483">
        <v>8280483354</v>
      </c>
      <c r="B37483" s="1">
        <v>2109</v>
      </c>
      <c r="C37483" s="2"/>
    </row>
    <row r="37484" spans="1:3" x14ac:dyDescent="0.25">
      <c r="A37484">
        <v>7339488591</v>
      </c>
      <c r="B37484" s="1">
        <v>734</v>
      </c>
      <c r="C37484" s="2"/>
    </row>
    <row r="37485" spans="1:3" x14ac:dyDescent="0.25">
      <c r="A37485">
        <v>8659726819</v>
      </c>
      <c r="B37485" s="1">
        <v>2093</v>
      </c>
      <c r="C37485" s="2"/>
    </row>
    <row r="37486" spans="1:3" x14ac:dyDescent="0.25">
      <c r="A37486">
        <v>2184297685</v>
      </c>
      <c r="B37486" s="1">
        <v>1619</v>
      </c>
      <c r="C37486" s="2"/>
    </row>
    <row r="37487" spans="1:3" x14ac:dyDescent="0.25">
      <c r="A37487">
        <v>7734133813</v>
      </c>
      <c r="B37487" s="1">
        <v>1530</v>
      </c>
      <c r="C37487" s="2"/>
    </row>
    <row r="37488" spans="1:3" x14ac:dyDescent="0.25">
      <c r="A37488">
        <v>7201171064</v>
      </c>
      <c r="B37488" s="1">
        <v>1676</v>
      </c>
      <c r="C37488" s="2"/>
    </row>
    <row r="37489" spans="1:3" x14ac:dyDescent="0.25">
      <c r="A37489">
        <v>4676478019</v>
      </c>
      <c r="B37489" s="1">
        <v>2139</v>
      </c>
      <c r="C37489" s="2"/>
    </row>
    <row r="37490" spans="1:3" x14ac:dyDescent="0.25">
      <c r="A37490">
        <v>6337519549</v>
      </c>
      <c r="B37490" s="1">
        <v>835</v>
      </c>
      <c r="C37490" s="2"/>
    </row>
    <row r="37491" spans="1:3" x14ac:dyDescent="0.25">
      <c r="A37491">
        <v>9108157041</v>
      </c>
      <c r="B37491" s="1">
        <v>2002</v>
      </c>
      <c r="C37491" s="2"/>
    </row>
    <row r="37492" spans="1:3" x14ac:dyDescent="0.25">
      <c r="A37492">
        <v>8283728425</v>
      </c>
      <c r="B37492" s="1">
        <v>696</v>
      </c>
      <c r="C37492" s="2"/>
    </row>
    <row r="37493" spans="1:3" x14ac:dyDescent="0.25">
      <c r="A37493">
        <v>1117829028</v>
      </c>
      <c r="B37493" s="1">
        <v>2071</v>
      </c>
      <c r="C37493" s="2"/>
    </row>
    <row r="37494" spans="1:3" x14ac:dyDescent="0.25">
      <c r="A37494">
        <v>9739214187</v>
      </c>
      <c r="B37494" s="1">
        <v>1098</v>
      </c>
      <c r="C37494" s="2"/>
    </row>
    <row r="37495" spans="1:3" x14ac:dyDescent="0.25">
      <c r="A37495">
        <v>8907535436</v>
      </c>
      <c r="B37495" s="1">
        <v>1604</v>
      </c>
      <c r="C37495" s="2"/>
    </row>
    <row r="37496" spans="1:3" x14ac:dyDescent="0.25">
      <c r="A37496">
        <v>2301150006</v>
      </c>
      <c r="B37496" s="1">
        <v>1785</v>
      </c>
      <c r="C37496" s="2"/>
    </row>
    <row r="37497" spans="1:3" x14ac:dyDescent="0.25">
      <c r="A37497">
        <v>3045712852</v>
      </c>
      <c r="B37497" s="1">
        <v>1108</v>
      </c>
      <c r="C37497" s="2"/>
    </row>
    <row r="37498" spans="1:3" x14ac:dyDescent="0.25">
      <c r="A37498">
        <v>2361422895</v>
      </c>
      <c r="B37498" s="1">
        <v>1368</v>
      </c>
      <c r="C37498" s="2"/>
    </row>
    <row r="37499" spans="1:3" x14ac:dyDescent="0.25">
      <c r="A37499">
        <v>4033302956</v>
      </c>
      <c r="B37499" s="1">
        <v>1440</v>
      </c>
      <c r="C37499" s="2"/>
    </row>
    <row r="37500" spans="1:3" x14ac:dyDescent="0.25">
      <c r="A37500">
        <v>9927533966</v>
      </c>
      <c r="B37500" s="1">
        <v>959</v>
      </c>
      <c r="C37500" s="2"/>
    </row>
    <row r="37501" spans="1:3" x14ac:dyDescent="0.25">
      <c r="A37501">
        <v>6486342184</v>
      </c>
      <c r="B37501" s="1">
        <v>814</v>
      </c>
      <c r="C37501" s="2"/>
    </row>
    <row r="37502" spans="1:3" x14ac:dyDescent="0.25">
      <c r="A37502">
        <v>8981575476</v>
      </c>
      <c r="B37502" s="1">
        <v>2692</v>
      </c>
      <c r="C37502" s="2"/>
    </row>
    <row r="37503" spans="1:3" x14ac:dyDescent="0.25">
      <c r="A37503">
        <v>1802909775</v>
      </c>
      <c r="B37503" s="1">
        <v>2296</v>
      </c>
      <c r="C37503" s="2"/>
    </row>
    <row r="37504" spans="1:3" x14ac:dyDescent="0.25">
      <c r="A37504">
        <v>2907943134</v>
      </c>
      <c r="B37504" s="1">
        <v>894</v>
      </c>
      <c r="C37504" s="2"/>
    </row>
    <row r="37505" spans="1:3" x14ac:dyDescent="0.25">
      <c r="A37505">
        <v>7540618257</v>
      </c>
      <c r="B37505" s="1">
        <v>1008</v>
      </c>
      <c r="C37505" s="2"/>
    </row>
    <row r="37506" spans="1:3" x14ac:dyDescent="0.25">
      <c r="A37506">
        <v>1356786552</v>
      </c>
      <c r="B37506" s="1">
        <v>1268</v>
      </c>
      <c r="C37506" s="2"/>
    </row>
    <row r="37507" spans="1:3" x14ac:dyDescent="0.25">
      <c r="A37507">
        <v>5309754479</v>
      </c>
      <c r="B37507" s="1">
        <v>1040</v>
      </c>
      <c r="C37507" s="2"/>
    </row>
    <row r="37508" spans="1:3" x14ac:dyDescent="0.25">
      <c r="A37508">
        <v>5039817913</v>
      </c>
      <c r="B37508" s="1">
        <v>981</v>
      </c>
      <c r="C37508" s="2"/>
    </row>
    <row r="37509" spans="1:3" x14ac:dyDescent="0.25">
      <c r="A37509">
        <v>3992556278</v>
      </c>
      <c r="B37509" s="1">
        <v>1149</v>
      </c>
      <c r="C37509" s="2"/>
    </row>
    <row r="37510" spans="1:3" x14ac:dyDescent="0.25">
      <c r="A37510">
        <v>8705151443</v>
      </c>
      <c r="B37510" s="1">
        <v>442</v>
      </c>
      <c r="C37510" s="2"/>
    </row>
    <row r="37511" spans="1:3" x14ac:dyDescent="0.25">
      <c r="A37511">
        <v>5748622714</v>
      </c>
      <c r="B37511" s="1">
        <v>1095</v>
      </c>
      <c r="C37511" s="2"/>
    </row>
    <row r="37512" spans="1:3" x14ac:dyDescent="0.25">
      <c r="A37512">
        <v>9215531229</v>
      </c>
      <c r="B37512" s="1">
        <v>2840</v>
      </c>
      <c r="C37512" s="2"/>
    </row>
    <row r="37513" spans="1:3" x14ac:dyDescent="0.25">
      <c r="A37513">
        <v>9863844932</v>
      </c>
      <c r="B37513" s="1">
        <v>1714</v>
      </c>
      <c r="C37513" s="2"/>
    </row>
    <row r="37514" spans="1:3" x14ac:dyDescent="0.25">
      <c r="A37514">
        <v>2219852301</v>
      </c>
      <c r="B37514" s="1">
        <v>1710</v>
      </c>
      <c r="C37514" s="2"/>
    </row>
    <row r="37515" spans="1:3" x14ac:dyDescent="0.25">
      <c r="A37515">
        <v>8283459470</v>
      </c>
      <c r="B37515" s="1">
        <v>1086</v>
      </c>
      <c r="C37515" s="2"/>
    </row>
    <row r="37516" spans="1:3" x14ac:dyDescent="0.25">
      <c r="A37516">
        <v>4564120098</v>
      </c>
      <c r="B37516" s="1">
        <v>1646</v>
      </c>
      <c r="C37516" s="2"/>
    </row>
    <row r="37517" spans="1:3" x14ac:dyDescent="0.25">
      <c r="A37517">
        <v>3066894756</v>
      </c>
      <c r="B37517" s="1">
        <v>2028</v>
      </c>
      <c r="C37517" s="2"/>
    </row>
    <row r="37518" spans="1:3" x14ac:dyDescent="0.25">
      <c r="A37518">
        <v>5565752876</v>
      </c>
      <c r="B37518" s="1">
        <v>1844</v>
      </c>
      <c r="C37518" s="2"/>
    </row>
    <row r="37519" spans="1:3" x14ac:dyDescent="0.25">
      <c r="A37519">
        <v>6841186119</v>
      </c>
      <c r="B37519" s="1">
        <v>1887</v>
      </c>
      <c r="C37519" s="2"/>
    </row>
    <row r="37520" spans="1:3" x14ac:dyDescent="0.25">
      <c r="A37520">
        <v>8760796946</v>
      </c>
      <c r="B37520" s="1">
        <v>1408</v>
      </c>
      <c r="C37520" s="2"/>
    </row>
    <row r="37521" spans="1:3" x14ac:dyDescent="0.25">
      <c r="A37521">
        <v>7015896870</v>
      </c>
      <c r="B37521" s="1">
        <v>1397</v>
      </c>
      <c r="C37521" s="2"/>
    </row>
    <row r="37522" spans="1:3" x14ac:dyDescent="0.25">
      <c r="A37522">
        <v>2792408931</v>
      </c>
      <c r="B37522" s="1">
        <v>1866</v>
      </c>
      <c r="C37522" s="2"/>
    </row>
    <row r="37523" spans="1:3" x14ac:dyDescent="0.25">
      <c r="A37523">
        <v>4907441506</v>
      </c>
      <c r="B37523" s="1">
        <v>1004</v>
      </c>
      <c r="C37523" s="2"/>
    </row>
    <row r="37524" spans="1:3" x14ac:dyDescent="0.25">
      <c r="A37524">
        <v>1347859928</v>
      </c>
      <c r="B37524" s="1">
        <v>1275</v>
      </c>
      <c r="C37524" s="2"/>
    </row>
    <row r="37525" spans="1:3" x14ac:dyDescent="0.25">
      <c r="A37525">
        <v>6964488801</v>
      </c>
      <c r="B37525" s="1">
        <v>1788</v>
      </c>
      <c r="C37525" s="2"/>
    </row>
    <row r="37526" spans="1:3" x14ac:dyDescent="0.25">
      <c r="A37526">
        <v>7638996060</v>
      </c>
      <c r="B37526" s="1">
        <v>1388</v>
      </c>
      <c r="C37526" s="2"/>
    </row>
    <row r="37527" spans="1:3" x14ac:dyDescent="0.25">
      <c r="A37527">
        <v>8234517884</v>
      </c>
      <c r="B37527" s="1">
        <v>1188</v>
      </c>
      <c r="C37527" s="2"/>
    </row>
    <row r="37528" spans="1:3" x14ac:dyDescent="0.25">
      <c r="A37528">
        <v>8408494923</v>
      </c>
      <c r="B37528" s="1">
        <v>615</v>
      </c>
      <c r="C37528" s="2"/>
    </row>
    <row r="37529" spans="1:3" x14ac:dyDescent="0.25">
      <c r="A37529">
        <v>3736841643</v>
      </c>
      <c r="B37529" s="1">
        <v>1250</v>
      </c>
      <c r="C37529" s="2"/>
    </row>
    <row r="37530" spans="1:3" x14ac:dyDescent="0.25">
      <c r="A37530">
        <v>2729922804</v>
      </c>
      <c r="B37530" s="1">
        <v>996</v>
      </c>
      <c r="C37530" s="2"/>
    </row>
    <row r="37531" spans="1:3" x14ac:dyDescent="0.25">
      <c r="A37531">
        <v>1952464732</v>
      </c>
      <c r="B37531" s="1">
        <v>1168</v>
      </c>
      <c r="C37531" s="2"/>
    </row>
    <row r="37532" spans="1:3" x14ac:dyDescent="0.25">
      <c r="A37532">
        <v>8145175874</v>
      </c>
      <c r="B37532" s="1">
        <v>1311</v>
      </c>
      <c r="C37532" s="2"/>
    </row>
    <row r="37533" spans="1:3" x14ac:dyDescent="0.25">
      <c r="A37533">
        <v>2714788412</v>
      </c>
      <c r="B37533" s="1">
        <v>1333</v>
      </c>
      <c r="C37533" s="2"/>
    </row>
    <row r="37534" spans="1:3" x14ac:dyDescent="0.25">
      <c r="A37534">
        <v>7670813130</v>
      </c>
      <c r="B37534" s="1">
        <v>1806</v>
      </c>
      <c r="C37534" s="2"/>
    </row>
    <row r="37535" spans="1:3" x14ac:dyDescent="0.25">
      <c r="A37535">
        <v>3962148932</v>
      </c>
      <c r="B37535" s="1">
        <v>1035</v>
      </c>
      <c r="C37535" s="2"/>
    </row>
    <row r="37536" spans="1:3" x14ac:dyDescent="0.25">
      <c r="A37536">
        <v>7590998482</v>
      </c>
      <c r="B37536" s="1">
        <v>1237</v>
      </c>
      <c r="C37536" s="2"/>
    </row>
    <row r="37537" spans="1:3" x14ac:dyDescent="0.25">
      <c r="A37537">
        <v>2062487936</v>
      </c>
      <c r="B37537" s="1">
        <v>1521</v>
      </c>
      <c r="C37537" s="2"/>
    </row>
    <row r="37538" spans="1:3" x14ac:dyDescent="0.25">
      <c r="A37538">
        <v>9947921140</v>
      </c>
      <c r="B37538" s="1">
        <v>892</v>
      </c>
      <c r="C37538" s="2"/>
    </row>
    <row r="37539" spans="1:3" x14ac:dyDescent="0.25">
      <c r="A37539">
        <v>8133054238</v>
      </c>
      <c r="B37539" s="1">
        <v>225</v>
      </c>
      <c r="C37539" s="2"/>
    </row>
    <row r="37540" spans="1:3" x14ac:dyDescent="0.25">
      <c r="A37540">
        <v>8360557015</v>
      </c>
      <c r="B37540" s="1">
        <v>1064</v>
      </c>
      <c r="C37540" s="2"/>
    </row>
    <row r="37541" spans="1:3" x14ac:dyDescent="0.25">
      <c r="A37541">
        <v>8295866495</v>
      </c>
      <c r="B37541" s="1">
        <v>1604</v>
      </c>
      <c r="C37541" s="2"/>
    </row>
    <row r="37542" spans="1:3" x14ac:dyDescent="0.25">
      <c r="A37542">
        <v>6410587420</v>
      </c>
      <c r="B37542" s="1">
        <v>1214</v>
      </c>
      <c r="C37542" s="2"/>
    </row>
    <row r="37543" spans="1:3" x14ac:dyDescent="0.25">
      <c r="A37543">
        <v>7204771689</v>
      </c>
      <c r="B37543" s="1">
        <v>1740</v>
      </c>
      <c r="C37543" s="2"/>
    </row>
    <row r="37544" spans="1:3" x14ac:dyDescent="0.25">
      <c r="A37544">
        <v>5391597261</v>
      </c>
      <c r="B37544" s="1">
        <v>1275</v>
      </c>
      <c r="C37544" s="2"/>
    </row>
    <row r="37545" spans="1:3" x14ac:dyDescent="0.25">
      <c r="A37545">
        <v>6627000386</v>
      </c>
      <c r="B37545" s="1">
        <v>1199</v>
      </c>
      <c r="C37545" s="2"/>
    </row>
    <row r="37546" spans="1:3" x14ac:dyDescent="0.25">
      <c r="A37546">
        <v>7915286763</v>
      </c>
      <c r="B37546" s="1">
        <v>1210</v>
      </c>
      <c r="C37546" s="2"/>
    </row>
    <row r="37547" spans="1:3" x14ac:dyDescent="0.25">
      <c r="A37547">
        <v>4962697899</v>
      </c>
      <c r="B37547" s="1">
        <v>462</v>
      </c>
      <c r="C37547" s="2"/>
    </row>
    <row r="37548" spans="1:3" x14ac:dyDescent="0.25">
      <c r="A37548">
        <v>5692708258</v>
      </c>
      <c r="B37548" s="1">
        <v>1683</v>
      </c>
      <c r="C37548" s="2"/>
    </row>
    <row r="37549" spans="1:3" x14ac:dyDescent="0.25">
      <c r="A37549">
        <v>4137105099</v>
      </c>
      <c r="B37549" s="1">
        <v>1467</v>
      </c>
      <c r="C37549" s="2"/>
    </row>
    <row r="37550" spans="1:3" x14ac:dyDescent="0.25">
      <c r="A37550">
        <v>7795475834</v>
      </c>
      <c r="B37550" s="1">
        <v>1372</v>
      </c>
      <c r="C37550" s="2"/>
    </row>
    <row r="37551" spans="1:3" x14ac:dyDescent="0.25">
      <c r="A37551">
        <v>6454605196</v>
      </c>
      <c r="B37551" s="1">
        <v>1618</v>
      </c>
      <c r="C37551" s="2"/>
    </row>
    <row r="37552" spans="1:3" x14ac:dyDescent="0.25">
      <c r="A37552">
        <v>8407069691</v>
      </c>
      <c r="B37552" s="1">
        <v>1162</v>
      </c>
      <c r="C37552" s="2"/>
    </row>
    <row r="37553" spans="1:3" x14ac:dyDescent="0.25">
      <c r="A37553">
        <v>1718292735</v>
      </c>
      <c r="B37553" s="1">
        <v>1238</v>
      </c>
      <c r="C37553" s="2"/>
    </row>
    <row r="37554" spans="1:3" x14ac:dyDescent="0.25">
      <c r="A37554">
        <v>5767837821</v>
      </c>
      <c r="B37554" s="1">
        <v>1035</v>
      </c>
      <c r="C37554" s="2"/>
    </row>
    <row r="37555" spans="1:3" x14ac:dyDescent="0.25">
      <c r="A37555">
        <v>9208578228</v>
      </c>
      <c r="B37555" s="1">
        <v>1391</v>
      </c>
      <c r="C37555" s="2"/>
    </row>
    <row r="37556" spans="1:3" x14ac:dyDescent="0.25">
      <c r="A37556">
        <v>9363972064</v>
      </c>
      <c r="B37556" s="1">
        <v>1161</v>
      </c>
      <c r="C37556" s="2"/>
    </row>
    <row r="37557" spans="1:3" x14ac:dyDescent="0.25">
      <c r="A37557">
        <v>2449104520</v>
      </c>
      <c r="B37557" s="1">
        <v>1375</v>
      </c>
      <c r="C37557" s="2"/>
    </row>
    <row r="37558" spans="1:3" x14ac:dyDescent="0.25">
      <c r="A37558">
        <v>4269478801</v>
      </c>
      <c r="B37558" s="1">
        <v>1533</v>
      </c>
      <c r="C37558" s="2"/>
    </row>
    <row r="37559" spans="1:3" x14ac:dyDescent="0.25">
      <c r="A37559">
        <v>5414610819</v>
      </c>
      <c r="B37559" s="1">
        <v>1666</v>
      </c>
      <c r="C37559" s="2"/>
    </row>
    <row r="37560" spans="1:3" x14ac:dyDescent="0.25">
      <c r="A37560">
        <v>1413878389</v>
      </c>
      <c r="B37560" s="1">
        <v>2299</v>
      </c>
      <c r="C37560" s="2"/>
    </row>
    <row r="37561" spans="1:3" x14ac:dyDescent="0.25">
      <c r="A37561">
        <v>9986584945</v>
      </c>
      <c r="B37561" s="1">
        <v>2188</v>
      </c>
      <c r="C37561" s="2"/>
    </row>
    <row r="37562" spans="1:3" x14ac:dyDescent="0.25">
      <c r="A37562">
        <v>1445705503</v>
      </c>
      <c r="B37562" s="1">
        <v>1477</v>
      </c>
      <c r="C37562" s="2"/>
    </row>
    <row r="37563" spans="1:3" x14ac:dyDescent="0.25">
      <c r="A37563">
        <v>6669976432</v>
      </c>
      <c r="B37563" s="1">
        <v>1244</v>
      </c>
      <c r="C37563" s="2"/>
    </row>
    <row r="37564" spans="1:3" x14ac:dyDescent="0.25">
      <c r="A37564">
        <v>7296683367</v>
      </c>
      <c r="B37564" s="1">
        <v>1275</v>
      </c>
      <c r="C37564" s="2"/>
    </row>
    <row r="37565" spans="1:3" x14ac:dyDescent="0.25">
      <c r="A37565">
        <v>4325438570</v>
      </c>
      <c r="B37565" s="1">
        <v>1782</v>
      </c>
      <c r="C37565" s="2"/>
    </row>
    <row r="37566" spans="1:3" x14ac:dyDescent="0.25">
      <c r="A37566">
        <v>1079909713</v>
      </c>
      <c r="B37566" s="1">
        <v>1961</v>
      </c>
      <c r="C37566" s="2"/>
    </row>
    <row r="37567" spans="1:3" x14ac:dyDescent="0.25">
      <c r="A37567">
        <v>8595269199</v>
      </c>
      <c r="B37567" s="1">
        <v>1177</v>
      </c>
      <c r="C37567" s="2"/>
    </row>
    <row r="37568" spans="1:3" x14ac:dyDescent="0.25">
      <c r="A37568">
        <v>3006446915</v>
      </c>
      <c r="B37568" s="1">
        <v>432</v>
      </c>
      <c r="C37568" s="2"/>
    </row>
    <row r="37569" spans="1:3" x14ac:dyDescent="0.25">
      <c r="A37569">
        <v>4471532977</v>
      </c>
      <c r="B37569" s="1">
        <v>1641</v>
      </c>
      <c r="C37569" s="2"/>
    </row>
    <row r="37570" spans="1:3" x14ac:dyDescent="0.25">
      <c r="A37570">
        <v>5771656365</v>
      </c>
      <c r="B37570" s="1">
        <v>3010</v>
      </c>
      <c r="C37570" s="2"/>
    </row>
    <row r="37571" spans="1:3" x14ac:dyDescent="0.25">
      <c r="A37571">
        <v>9113661751</v>
      </c>
      <c r="B37571" s="1">
        <v>824</v>
      </c>
      <c r="C37571" s="2"/>
    </row>
    <row r="37572" spans="1:3" x14ac:dyDescent="0.25">
      <c r="A37572">
        <v>2809358895</v>
      </c>
      <c r="B37572" s="1">
        <v>2475</v>
      </c>
      <c r="C37572" s="2"/>
    </row>
    <row r="37573" spans="1:3" x14ac:dyDescent="0.25">
      <c r="A37573">
        <v>3128166872</v>
      </c>
      <c r="B37573" s="1">
        <v>2335</v>
      </c>
      <c r="C37573" s="2"/>
    </row>
    <row r="37574" spans="1:3" x14ac:dyDescent="0.25">
      <c r="A37574">
        <v>8075181741</v>
      </c>
      <c r="B37574" s="1">
        <v>579</v>
      </c>
      <c r="C37574" s="2"/>
    </row>
    <row r="37575" spans="1:3" x14ac:dyDescent="0.25">
      <c r="A37575">
        <v>9375600385</v>
      </c>
      <c r="B37575" s="1">
        <v>756</v>
      </c>
      <c r="C37575" s="2"/>
    </row>
    <row r="37576" spans="1:3" x14ac:dyDescent="0.25">
      <c r="A37576">
        <v>1426652705</v>
      </c>
      <c r="B37576" s="1">
        <v>287</v>
      </c>
      <c r="C37576" s="2"/>
    </row>
    <row r="37577" spans="1:3" x14ac:dyDescent="0.25">
      <c r="A37577">
        <v>6083487719</v>
      </c>
      <c r="B37577" s="1">
        <v>742</v>
      </c>
      <c r="C37577" s="2"/>
    </row>
    <row r="37578" spans="1:3" x14ac:dyDescent="0.25">
      <c r="A37578">
        <v>7399909999</v>
      </c>
      <c r="B37578" s="1">
        <v>1531</v>
      </c>
      <c r="C37578" s="2"/>
    </row>
    <row r="37579" spans="1:3" x14ac:dyDescent="0.25">
      <c r="A37579">
        <v>5115100366</v>
      </c>
      <c r="B37579" s="1">
        <v>1056</v>
      </c>
      <c r="C37579" s="2"/>
    </row>
    <row r="37580" spans="1:3" x14ac:dyDescent="0.25">
      <c r="A37580">
        <v>6077440666</v>
      </c>
      <c r="B37580" s="1">
        <v>1280</v>
      </c>
      <c r="C37580" s="2"/>
    </row>
    <row r="37581" spans="1:3" x14ac:dyDescent="0.25">
      <c r="A37581">
        <v>4007270636</v>
      </c>
      <c r="B37581" s="1">
        <v>2089</v>
      </c>
      <c r="C37581" s="2"/>
    </row>
    <row r="37582" spans="1:3" x14ac:dyDescent="0.25">
      <c r="A37582">
        <v>8823746953</v>
      </c>
      <c r="B37582" s="1">
        <v>1492</v>
      </c>
      <c r="C37582" s="2"/>
    </row>
    <row r="37583" spans="1:3" x14ac:dyDescent="0.25">
      <c r="A37583">
        <v>3069552438</v>
      </c>
      <c r="B37583" s="1">
        <v>1400</v>
      </c>
      <c r="C37583" s="2"/>
    </row>
    <row r="37584" spans="1:3" x14ac:dyDescent="0.25">
      <c r="A37584">
        <v>3361181373</v>
      </c>
      <c r="B37584" s="1">
        <v>807</v>
      </c>
      <c r="C37584" s="2"/>
    </row>
    <row r="37585" spans="1:3" x14ac:dyDescent="0.25">
      <c r="A37585">
        <v>4830112002</v>
      </c>
      <c r="B37585" s="1">
        <v>1764</v>
      </c>
      <c r="C37585" s="2"/>
    </row>
    <row r="37586" spans="1:3" x14ac:dyDescent="0.25">
      <c r="A37586">
        <v>8697279069</v>
      </c>
      <c r="B37586" s="1">
        <v>627</v>
      </c>
      <c r="C37586" s="2"/>
    </row>
    <row r="37587" spans="1:3" x14ac:dyDescent="0.25">
      <c r="A37587">
        <v>5053086051</v>
      </c>
      <c r="B37587" s="1">
        <v>705</v>
      </c>
      <c r="C37587" s="2"/>
    </row>
    <row r="37588" spans="1:3" x14ac:dyDescent="0.25">
      <c r="A37588">
        <v>3571976736</v>
      </c>
      <c r="B37588" s="1">
        <v>1978</v>
      </c>
      <c r="C37588" s="2"/>
    </row>
    <row r="37589" spans="1:3" x14ac:dyDescent="0.25">
      <c r="A37589">
        <v>8775424503</v>
      </c>
      <c r="B37589" s="1">
        <v>1551</v>
      </c>
      <c r="C37589" s="2"/>
    </row>
    <row r="37590" spans="1:3" x14ac:dyDescent="0.25">
      <c r="A37590">
        <v>1357516116</v>
      </c>
      <c r="B37590" s="1">
        <v>723</v>
      </c>
      <c r="C37590" s="2"/>
    </row>
    <row r="37591" spans="1:3" x14ac:dyDescent="0.25">
      <c r="A37591">
        <v>9913707869</v>
      </c>
      <c r="B37591" s="1">
        <v>1582</v>
      </c>
      <c r="C37591" s="2"/>
    </row>
    <row r="37592" spans="1:3" x14ac:dyDescent="0.25">
      <c r="A37592">
        <v>2300516701</v>
      </c>
      <c r="B37592" s="1">
        <v>1378</v>
      </c>
      <c r="C37592" s="2"/>
    </row>
    <row r="37593" spans="1:3" x14ac:dyDescent="0.25">
      <c r="A37593">
        <v>6522157044</v>
      </c>
      <c r="B37593" s="1">
        <v>1557</v>
      </c>
      <c r="C37593" s="2"/>
    </row>
    <row r="37594" spans="1:3" x14ac:dyDescent="0.25">
      <c r="A37594">
        <v>9068300957</v>
      </c>
      <c r="B37594" s="1">
        <v>1759</v>
      </c>
      <c r="C37594" s="2"/>
    </row>
    <row r="37595" spans="1:3" x14ac:dyDescent="0.25">
      <c r="A37595">
        <v>2792000926</v>
      </c>
      <c r="B37595" s="1">
        <v>1294</v>
      </c>
      <c r="C37595" s="2"/>
    </row>
    <row r="37596" spans="1:3" x14ac:dyDescent="0.25">
      <c r="A37596">
        <v>3892197944</v>
      </c>
      <c r="B37596" s="1">
        <v>1150</v>
      </c>
      <c r="C37596" s="2"/>
    </row>
    <row r="37597" spans="1:3" x14ac:dyDescent="0.25">
      <c r="A37597">
        <v>6527372455</v>
      </c>
      <c r="B37597" s="1">
        <v>1314</v>
      </c>
      <c r="C37597" s="2"/>
    </row>
    <row r="37598" spans="1:3" x14ac:dyDescent="0.25">
      <c r="A37598">
        <v>6488171145</v>
      </c>
      <c r="B37598" s="1">
        <v>367</v>
      </c>
      <c r="C37598" s="2"/>
    </row>
    <row r="37599" spans="1:3" x14ac:dyDescent="0.25">
      <c r="A37599">
        <v>4792582131</v>
      </c>
      <c r="B37599" s="1">
        <v>946</v>
      </c>
      <c r="C37599" s="2"/>
    </row>
    <row r="37600" spans="1:3" x14ac:dyDescent="0.25">
      <c r="A37600">
        <v>6063795978</v>
      </c>
      <c r="B37600" s="1">
        <v>695</v>
      </c>
      <c r="C37600" s="2"/>
    </row>
    <row r="37601" spans="1:3" x14ac:dyDescent="0.25">
      <c r="A37601">
        <v>6498811128</v>
      </c>
      <c r="B37601" s="1">
        <v>964</v>
      </c>
      <c r="C37601" s="2"/>
    </row>
    <row r="37602" spans="1:3" x14ac:dyDescent="0.25">
      <c r="A37602">
        <v>2252918309</v>
      </c>
      <c r="B37602" s="1">
        <v>567</v>
      </c>
      <c r="C37602" s="2"/>
    </row>
    <row r="37603" spans="1:3" x14ac:dyDescent="0.25">
      <c r="A37603">
        <v>3773726162</v>
      </c>
      <c r="B37603" s="1">
        <v>1087</v>
      </c>
      <c r="C37603" s="2"/>
    </row>
    <row r="37604" spans="1:3" x14ac:dyDescent="0.25">
      <c r="A37604">
        <v>9536431238</v>
      </c>
      <c r="B37604" s="1">
        <v>855</v>
      </c>
      <c r="C37604" s="2"/>
    </row>
    <row r="37605" spans="1:3" x14ac:dyDescent="0.25">
      <c r="A37605">
        <v>1337668861</v>
      </c>
      <c r="B37605" s="1">
        <v>1148</v>
      </c>
      <c r="C37605" s="2"/>
    </row>
    <row r="37606" spans="1:3" x14ac:dyDescent="0.25">
      <c r="A37606">
        <v>9645128530</v>
      </c>
      <c r="B37606" s="1">
        <v>1451</v>
      </c>
      <c r="C37606" s="2"/>
    </row>
    <row r="37607" spans="1:3" x14ac:dyDescent="0.25">
      <c r="A37607">
        <v>8810444132</v>
      </c>
      <c r="B37607" s="1">
        <v>620</v>
      </c>
      <c r="C37607" s="2"/>
    </row>
    <row r="37608" spans="1:3" x14ac:dyDescent="0.25">
      <c r="A37608">
        <v>4375399870</v>
      </c>
      <c r="B37608" s="1">
        <v>4142</v>
      </c>
      <c r="C37608" s="2"/>
    </row>
    <row r="37609" spans="1:3" x14ac:dyDescent="0.25">
      <c r="A37609">
        <v>7625547481</v>
      </c>
      <c r="B37609" s="1">
        <v>409</v>
      </c>
      <c r="C37609" s="2"/>
    </row>
    <row r="37610" spans="1:3" x14ac:dyDescent="0.25">
      <c r="A37610">
        <v>9423349356</v>
      </c>
      <c r="B37610" s="1">
        <v>2136</v>
      </c>
      <c r="C37610" s="2"/>
    </row>
    <row r="37611" spans="1:3" x14ac:dyDescent="0.25">
      <c r="A37611">
        <v>8066668904</v>
      </c>
      <c r="B37611" s="1">
        <v>1574</v>
      </c>
      <c r="C37611" s="2"/>
    </row>
    <row r="37612" spans="1:3" x14ac:dyDescent="0.25">
      <c r="A37612">
        <v>5820968467</v>
      </c>
      <c r="B37612" s="1">
        <v>831</v>
      </c>
      <c r="C37612" s="2"/>
    </row>
    <row r="37613" spans="1:3" x14ac:dyDescent="0.25">
      <c r="A37613">
        <v>9890052446</v>
      </c>
      <c r="B37613" s="1">
        <v>1372</v>
      </c>
      <c r="C37613" s="2"/>
    </row>
    <row r="37614" spans="1:3" x14ac:dyDescent="0.25">
      <c r="A37614">
        <v>3917567000</v>
      </c>
      <c r="B37614" s="1">
        <v>441</v>
      </c>
      <c r="C37614" s="2"/>
    </row>
    <row r="37615" spans="1:3" x14ac:dyDescent="0.25">
      <c r="A37615">
        <v>4783667956</v>
      </c>
      <c r="B37615" s="1">
        <v>1644</v>
      </c>
      <c r="C37615" s="2"/>
    </row>
    <row r="37616" spans="1:3" x14ac:dyDescent="0.25">
      <c r="A37616">
        <v>1658909240</v>
      </c>
      <c r="B37616" s="1">
        <v>1285</v>
      </c>
      <c r="C37616" s="2"/>
    </row>
    <row r="37617" spans="1:3" x14ac:dyDescent="0.25">
      <c r="A37617">
        <v>4978427329</v>
      </c>
      <c r="B37617" s="1">
        <v>2466</v>
      </c>
      <c r="C37617" s="2"/>
    </row>
    <row r="37618" spans="1:3" x14ac:dyDescent="0.25">
      <c r="A37618">
        <v>4309493661</v>
      </c>
      <c r="B37618" s="1">
        <v>2016</v>
      </c>
      <c r="C37618" s="2"/>
    </row>
    <row r="37619" spans="1:3" x14ac:dyDescent="0.25">
      <c r="A37619">
        <v>1163912457</v>
      </c>
      <c r="B37619" s="1">
        <v>1107</v>
      </c>
      <c r="C37619" s="2"/>
    </row>
    <row r="37620" spans="1:3" x14ac:dyDescent="0.25">
      <c r="A37620">
        <v>4454991460</v>
      </c>
      <c r="B37620" s="1">
        <v>3002</v>
      </c>
      <c r="C37620" s="2"/>
    </row>
    <row r="37621" spans="1:3" x14ac:dyDescent="0.25">
      <c r="A37621">
        <v>2808028520</v>
      </c>
      <c r="B37621" s="1">
        <v>990</v>
      </c>
      <c r="C37621" s="2"/>
    </row>
    <row r="37622" spans="1:3" x14ac:dyDescent="0.25">
      <c r="A37622">
        <v>3721591567</v>
      </c>
      <c r="B37622" s="1">
        <v>1242</v>
      </c>
      <c r="C37622" s="2"/>
    </row>
    <row r="37623" spans="1:3" x14ac:dyDescent="0.25">
      <c r="A37623">
        <v>3975480969</v>
      </c>
      <c r="B37623" s="1">
        <v>1598</v>
      </c>
      <c r="C37623" s="2"/>
    </row>
    <row r="37624" spans="1:3" x14ac:dyDescent="0.25">
      <c r="A37624">
        <v>9128938924</v>
      </c>
      <c r="B37624" s="1">
        <v>1284</v>
      </c>
      <c r="C37624" s="2"/>
    </row>
    <row r="37625" spans="1:3" x14ac:dyDescent="0.25">
      <c r="A37625">
        <v>6828728352</v>
      </c>
      <c r="B37625" s="1">
        <v>1413</v>
      </c>
      <c r="C37625" s="2"/>
    </row>
    <row r="37626" spans="1:3" x14ac:dyDescent="0.25">
      <c r="A37626">
        <v>7995420634</v>
      </c>
      <c r="B37626" s="1">
        <v>2506</v>
      </c>
      <c r="C37626" s="2"/>
    </row>
    <row r="37627" spans="1:3" x14ac:dyDescent="0.25">
      <c r="A37627">
        <v>5352913534</v>
      </c>
      <c r="B37627" s="1">
        <v>1443</v>
      </c>
      <c r="C37627" s="2"/>
    </row>
    <row r="37628" spans="1:3" x14ac:dyDescent="0.25">
      <c r="A37628">
        <v>1996768584</v>
      </c>
      <c r="B37628" s="1">
        <v>1770</v>
      </c>
      <c r="C37628" s="2"/>
    </row>
    <row r="37629" spans="1:3" x14ac:dyDescent="0.25">
      <c r="A37629">
        <v>2869753344</v>
      </c>
      <c r="B37629" s="1">
        <v>858</v>
      </c>
      <c r="C37629" s="2"/>
    </row>
    <row r="37630" spans="1:3" x14ac:dyDescent="0.25">
      <c r="A37630">
        <v>2394455581</v>
      </c>
      <c r="B37630" s="1">
        <v>923</v>
      </c>
      <c r="C37630" s="2"/>
    </row>
    <row r="37631" spans="1:3" x14ac:dyDescent="0.25">
      <c r="A37631">
        <v>7312033620</v>
      </c>
      <c r="B37631" s="1">
        <v>605</v>
      </c>
      <c r="C37631" s="2"/>
    </row>
    <row r="37632" spans="1:3" x14ac:dyDescent="0.25">
      <c r="A37632">
        <v>2274152209</v>
      </c>
      <c r="B37632" s="1">
        <v>1004</v>
      </c>
      <c r="C37632" s="2"/>
    </row>
    <row r="37633" spans="1:3" x14ac:dyDescent="0.25">
      <c r="A37633">
        <v>5542401500</v>
      </c>
      <c r="B37633" s="1">
        <v>2271</v>
      </c>
      <c r="C37633" s="2"/>
    </row>
    <row r="37634" spans="1:3" x14ac:dyDescent="0.25">
      <c r="A37634">
        <v>4263063112</v>
      </c>
      <c r="B37634" s="1">
        <v>218</v>
      </c>
      <c r="C37634" s="2"/>
    </row>
    <row r="37635" spans="1:3" x14ac:dyDescent="0.25">
      <c r="A37635">
        <v>3312463883</v>
      </c>
      <c r="B37635" s="1">
        <v>701</v>
      </c>
      <c r="C37635" s="2"/>
    </row>
    <row r="37636" spans="1:3" x14ac:dyDescent="0.25">
      <c r="A37636">
        <v>3433061808</v>
      </c>
      <c r="B37636" s="1">
        <v>685</v>
      </c>
      <c r="C37636" s="2"/>
    </row>
    <row r="37637" spans="1:3" x14ac:dyDescent="0.25">
      <c r="A37637">
        <v>2836103685</v>
      </c>
      <c r="B37637" s="1">
        <v>2027</v>
      </c>
      <c r="C37637" s="2"/>
    </row>
    <row r="37638" spans="1:3" x14ac:dyDescent="0.25">
      <c r="A37638">
        <v>5205178162</v>
      </c>
      <c r="B37638" s="1">
        <v>2066</v>
      </c>
      <c r="C37638" s="2"/>
    </row>
    <row r="37639" spans="1:3" x14ac:dyDescent="0.25">
      <c r="A37639">
        <v>1896914958</v>
      </c>
      <c r="B37639" s="1">
        <v>1637</v>
      </c>
      <c r="C37639" s="2"/>
    </row>
    <row r="37640" spans="1:3" x14ac:dyDescent="0.25">
      <c r="A37640">
        <v>5661447094</v>
      </c>
      <c r="B37640" s="1">
        <v>1397</v>
      </c>
      <c r="C37640" s="2"/>
    </row>
    <row r="37641" spans="1:3" x14ac:dyDescent="0.25">
      <c r="A37641">
        <v>2282466344</v>
      </c>
      <c r="B37641" s="1">
        <v>771</v>
      </c>
      <c r="C37641" s="2"/>
    </row>
    <row r="37642" spans="1:3" x14ac:dyDescent="0.25">
      <c r="A37642">
        <v>1583081083</v>
      </c>
      <c r="B37642" s="1">
        <v>1599</v>
      </c>
      <c r="C37642" s="2"/>
    </row>
    <row r="37643" spans="1:3" x14ac:dyDescent="0.25">
      <c r="A37643">
        <v>1780741093</v>
      </c>
      <c r="B37643" s="1">
        <v>709</v>
      </c>
      <c r="C37643" s="2"/>
    </row>
    <row r="37644" spans="1:3" x14ac:dyDescent="0.25">
      <c r="A37644">
        <v>4048275256</v>
      </c>
      <c r="B37644" s="1">
        <v>726</v>
      </c>
      <c r="C37644" s="2"/>
    </row>
    <row r="37645" spans="1:3" x14ac:dyDescent="0.25">
      <c r="A37645">
        <v>4006412896</v>
      </c>
      <c r="B37645" s="1">
        <v>2427</v>
      </c>
      <c r="C37645" s="2"/>
    </row>
    <row r="37646" spans="1:3" x14ac:dyDescent="0.25">
      <c r="A37646">
        <v>3880504427</v>
      </c>
      <c r="B37646" s="1">
        <v>934</v>
      </c>
      <c r="C37646" s="2"/>
    </row>
    <row r="37647" spans="1:3" x14ac:dyDescent="0.25">
      <c r="A37647">
        <v>9254847991</v>
      </c>
      <c r="B37647" s="1">
        <v>905</v>
      </c>
      <c r="C37647" s="2"/>
    </row>
    <row r="37648" spans="1:3" x14ac:dyDescent="0.25">
      <c r="A37648">
        <v>9466688067</v>
      </c>
      <c r="B37648" s="1">
        <v>1399</v>
      </c>
      <c r="C37648" s="2"/>
    </row>
    <row r="37649" spans="1:3" x14ac:dyDescent="0.25">
      <c r="A37649">
        <v>8153901042</v>
      </c>
      <c r="B37649" s="1">
        <v>1458</v>
      </c>
      <c r="C37649" s="2"/>
    </row>
    <row r="37650" spans="1:3" x14ac:dyDescent="0.25">
      <c r="A37650">
        <v>9085013362</v>
      </c>
      <c r="B37650" s="1">
        <v>1392</v>
      </c>
      <c r="C37650" s="2"/>
    </row>
    <row r="37651" spans="1:3" x14ac:dyDescent="0.25">
      <c r="A37651">
        <v>4809670112</v>
      </c>
      <c r="B37651" s="1">
        <v>1609</v>
      </c>
      <c r="C37651" s="2"/>
    </row>
    <row r="37652" spans="1:3" x14ac:dyDescent="0.25">
      <c r="A37652">
        <v>9052235861</v>
      </c>
      <c r="B37652" s="1">
        <v>2222</v>
      </c>
      <c r="C37652" s="2"/>
    </row>
    <row r="37653" spans="1:3" x14ac:dyDescent="0.25">
      <c r="A37653">
        <v>6167888535</v>
      </c>
      <c r="B37653" s="1">
        <v>313</v>
      </c>
      <c r="C37653" s="2"/>
    </row>
    <row r="37654" spans="1:3" x14ac:dyDescent="0.25">
      <c r="A37654">
        <v>7717772738</v>
      </c>
      <c r="B37654" s="1">
        <v>1043</v>
      </c>
      <c r="C37654" s="2"/>
    </row>
    <row r="37655" spans="1:3" x14ac:dyDescent="0.25">
      <c r="A37655">
        <v>9191058148</v>
      </c>
      <c r="B37655" s="1">
        <v>938</v>
      </c>
      <c r="C37655" s="2"/>
    </row>
    <row r="37656" spans="1:3" x14ac:dyDescent="0.25">
      <c r="A37656">
        <v>2802364788</v>
      </c>
      <c r="B37656" s="1">
        <v>763</v>
      </c>
      <c r="C37656" s="2"/>
    </row>
    <row r="37657" spans="1:3" x14ac:dyDescent="0.25">
      <c r="A37657">
        <v>6048288790</v>
      </c>
      <c r="B37657" s="1">
        <v>1445</v>
      </c>
      <c r="C37657" s="2"/>
    </row>
    <row r="37658" spans="1:3" x14ac:dyDescent="0.25">
      <c r="A37658">
        <v>3762561892</v>
      </c>
      <c r="B37658" s="1">
        <v>1187</v>
      </c>
      <c r="C37658" s="2"/>
    </row>
    <row r="37659" spans="1:3" x14ac:dyDescent="0.25">
      <c r="A37659">
        <v>4806142244</v>
      </c>
      <c r="B37659" s="1">
        <v>1366</v>
      </c>
      <c r="C37659" s="2"/>
    </row>
    <row r="37660" spans="1:3" x14ac:dyDescent="0.25">
      <c r="A37660">
        <v>4730097352</v>
      </c>
      <c r="B37660" s="1">
        <v>1623</v>
      </c>
      <c r="C37660" s="2"/>
    </row>
    <row r="37661" spans="1:3" x14ac:dyDescent="0.25">
      <c r="A37661">
        <v>9954697500</v>
      </c>
      <c r="B37661" s="1">
        <v>903</v>
      </c>
      <c r="C37661" s="2"/>
    </row>
    <row r="37662" spans="1:3" x14ac:dyDescent="0.25">
      <c r="A37662">
        <v>2988224428</v>
      </c>
      <c r="B37662" s="1">
        <v>2763</v>
      </c>
      <c r="C37662" s="2"/>
    </row>
    <row r="37663" spans="1:3" x14ac:dyDescent="0.25">
      <c r="A37663">
        <v>1796427431</v>
      </c>
      <c r="B37663" s="1">
        <v>810</v>
      </c>
      <c r="C37663" s="2"/>
    </row>
    <row r="37664" spans="1:3" x14ac:dyDescent="0.25">
      <c r="A37664">
        <v>5275923351</v>
      </c>
      <c r="B37664" s="1">
        <v>1317</v>
      </c>
      <c r="C37664" s="2"/>
    </row>
    <row r="37665" spans="1:3" x14ac:dyDescent="0.25">
      <c r="A37665">
        <v>8414078053</v>
      </c>
      <c r="B37665" s="1">
        <v>1038</v>
      </c>
      <c r="C37665" s="2"/>
    </row>
    <row r="37666" spans="1:3" x14ac:dyDescent="0.25">
      <c r="A37666">
        <v>3009948632</v>
      </c>
      <c r="B37666" s="1">
        <v>1545</v>
      </c>
      <c r="C37666" s="2"/>
    </row>
    <row r="37667" spans="1:3" x14ac:dyDescent="0.25">
      <c r="A37667">
        <v>7443394531</v>
      </c>
      <c r="B37667" s="1">
        <v>1887</v>
      </c>
      <c r="C37667" s="2"/>
    </row>
    <row r="37668" spans="1:3" x14ac:dyDescent="0.25">
      <c r="A37668">
        <v>2754415692</v>
      </c>
      <c r="B37668" s="1">
        <v>865</v>
      </c>
      <c r="C37668" s="2"/>
    </row>
    <row r="37669" spans="1:3" x14ac:dyDescent="0.25">
      <c r="A37669">
        <v>8563720623</v>
      </c>
      <c r="B37669" s="1">
        <v>1769</v>
      </c>
      <c r="C37669" s="2"/>
    </row>
    <row r="37670" spans="1:3" x14ac:dyDescent="0.25">
      <c r="A37670">
        <v>6774521612</v>
      </c>
      <c r="B37670" s="1">
        <v>489</v>
      </c>
      <c r="C37670" s="2"/>
    </row>
    <row r="37671" spans="1:3" x14ac:dyDescent="0.25">
      <c r="A37671">
        <v>6767791068</v>
      </c>
      <c r="B37671" s="1">
        <v>1156</v>
      </c>
      <c r="C37671" s="2"/>
    </row>
    <row r="37672" spans="1:3" x14ac:dyDescent="0.25">
      <c r="A37672">
        <v>1173146822</v>
      </c>
      <c r="B37672" s="1">
        <v>2278</v>
      </c>
      <c r="C37672" s="2"/>
    </row>
    <row r="37673" spans="1:3" x14ac:dyDescent="0.25">
      <c r="A37673">
        <v>5459513771</v>
      </c>
      <c r="B37673" s="1">
        <v>869</v>
      </c>
      <c r="C37673" s="2"/>
    </row>
    <row r="37674" spans="1:3" x14ac:dyDescent="0.25">
      <c r="A37674">
        <v>6475578178</v>
      </c>
      <c r="B37674" s="1">
        <v>1164</v>
      </c>
      <c r="C37674" s="2"/>
    </row>
    <row r="37675" spans="1:3" x14ac:dyDescent="0.25">
      <c r="A37675">
        <v>9569062985</v>
      </c>
      <c r="B37675" s="1">
        <v>1167</v>
      </c>
      <c r="C37675" s="2"/>
    </row>
    <row r="37676" spans="1:3" x14ac:dyDescent="0.25">
      <c r="A37676">
        <v>7060236386</v>
      </c>
      <c r="B37676" s="1">
        <v>2884</v>
      </c>
      <c r="C37676" s="2"/>
    </row>
    <row r="37677" spans="1:3" x14ac:dyDescent="0.25">
      <c r="A37677">
        <v>5367482269</v>
      </c>
      <c r="B37677" s="1">
        <v>728</v>
      </c>
      <c r="C37677" s="2"/>
    </row>
    <row r="37678" spans="1:3" x14ac:dyDescent="0.25">
      <c r="A37678">
        <v>2904381044</v>
      </c>
      <c r="B37678" s="1">
        <v>1988</v>
      </c>
      <c r="C37678" s="2"/>
    </row>
    <row r="37679" spans="1:3" x14ac:dyDescent="0.25">
      <c r="A37679">
        <v>6143027862</v>
      </c>
      <c r="B37679" s="1">
        <v>907</v>
      </c>
      <c r="C37679" s="2"/>
    </row>
    <row r="37680" spans="1:3" x14ac:dyDescent="0.25">
      <c r="A37680">
        <v>5954716016</v>
      </c>
      <c r="B37680" s="1">
        <v>421</v>
      </c>
      <c r="C37680" s="2"/>
    </row>
    <row r="37681" spans="1:3" x14ac:dyDescent="0.25">
      <c r="A37681">
        <v>5480954790</v>
      </c>
      <c r="B37681" s="1">
        <v>1764</v>
      </c>
      <c r="C37681" s="2"/>
    </row>
    <row r="37682" spans="1:3" x14ac:dyDescent="0.25">
      <c r="A37682">
        <v>9652489796</v>
      </c>
      <c r="B37682" s="1">
        <v>1871</v>
      </c>
      <c r="C37682" s="2"/>
    </row>
    <row r="37683" spans="1:3" x14ac:dyDescent="0.25">
      <c r="A37683">
        <v>4984555441</v>
      </c>
      <c r="B37683" s="1">
        <v>1815</v>
      </c>
      <c r="C37683" s="2"/>
    </row>
    <row r="37684" spans="1:3" x14ac:dyDescent="0.25">
      <c r="A37684">
        <v>6801077942</v>
      </c>
      <c r="B37684" s="1">
        <v>925</v>
      </c>
      <c r="C37684" s="2"/>
    </row>
    <row r="37685" spans="1:3" x14ac:dyDescent="0.25">
      <c r="A37685">
        <v>1247384000</v>
      </c>
      <c r="B37685" s="1">
        <v>1469</v>
      </c>
      <c r="C37685" s="2"/>
    </row>
    <row r="37686" spans="1:3" x14ac:dyDescent="0.25">
      <c r="A37686">
        <v>4473773908</v>
      </c>
      <c r="B37686" s="1">
        <v>1147</v>
      </c>
      <c r="C37686" s="2"/>
    </row>
    <row r="37687" spans="1:3" x14ac:dyDescent="0.25">
      <c r="A37687">
        <v>6366874868</v>
      </c>
      <c r="B37687" s="1">
        <v>1155</v>
      </c>
      <c r="C37687" s="2"/>
    </row>
    <row r="37688" spans="1:3" x14ac:dyDescent="0.25">
      <c r="A37688">
        <v>1729585705</v>
      </c>
      <c r="B37688" s="1">
        <v>1650</v>
      </c>
      <c r="C37688" s="2"/>
    </row>
    <row r="37689" spans="1:3" x14ac:dyDescent="0.25">
      <c r="A37689">
        <v>7962614657</v>
      </c>
      <c r="B37689" s="1">
        <v>1818</v>
      </c>
      <c r="C37689" s="2"/>
    </row>
    <row r="37690" spans="1:3" x14ac:dyDescent="0.25">
      <c r="A37690">
        <v>9684096834</v>
      </c>
      <c r="B37690" s="1">
        <v>1258</v>
      </c>
      <c r="C37690" s="2"/>
    </row>
    <row r="37691" spans="1:3" x14ac:dyDescent="0.25">
      <c r="A37691">
        <v>3020174455</v>
      </c>
      <c r="B37691" s="1">
        <v>709</v>
      </c>
      <c r="C37691" s="2"/>
    </row>
    <row r="37692" spans="1:3" x14ac:dyDescent="0.25">
      <c r="A37692">
        <v>9704449916</v>
      </c>
      <c r="B37692" s="1">
        <v>1487</v>
      </c>
      <c r="C37692" s="2"/>
    </row>
    <row r="37693" spans="1:3" x14ac:dyDescent="0.25">
      <c r="A37693">
        <v>7319401629</v>
      </c>
      <c r="B37693" s="1">
        <v>2273</v>
      </c>
      <c r="C37693" s="2"/>
    </row>
    <row r="37694" spans="1:3" x14ac:dyDescent="0.25">
      <c r="A37694">
        <v>9236394125</v>
      </c>
      <c r="B37694" s="1">
        <v>1095</v>
      </c>
      <c r="C37694" s="2"/>
    </row>
    <row r="37695" spans="1:3" x14ac:dyDescent="0.25">
      <c r="A37695">
        <v>4242871227</v>
      </c>
      <c r="B37695" s="1">
        <v>720</v>
      </c>
      <c r="C37695" s="2"/>
    </row>
    <row r="37696" spans="1:3" x14ac:dyDescent="0.25">
      <c r="A37696">
        <v>5909102896</v>
      </c>
      <c r="B37696" s="1">
        <v>1156</v>
      </c>
      <c r="C37696" s="2"/>
    </row>
    <row r="37697" spans="1:3" x14ac:dyDescent="0.25">
      <c r="A37697">
        <v>3141300939</v>
      </c>
      <c r="B37697" s="1">
        <v>1467</v>
      </c>
      <c r="C37697" s="2"/>
    </row>
    <row r="37698" spans="1:3" x14ac:dyDescent="0.25">
      <c r="A37698">
        <v>4491412105</v>
      </c>
      <c r="B37698" s="1">
        <v>1929</v>
      </c>
      <c r="C37698" s="2"/>
    </row>
    <row r="37699" spans="1:3" x14ac:dyDescent="0.25">
      <c r="A37699">
        <v>3266432016</v>
      </c>
      <c r="B37699" s="1">
        <v>820</v>
      </c>
      <c r="C37699" s="2"/>
    </row>
    <row r="37700" spans="1:3" x14ac:dyDescent="0.25">
      <c r="A37700">
        <v>6240572217</v>
      </c>
      <c r="B37700" s="1">
        <v>1144</v>
      </c>
      <c r="C37700" s="2"/>
    </row>
    <row r="37701" spans="1:3" x14ac:dyDescent="0.25">
      <c r="A37701">
        <v>9717814943</v>
      </c>
      <c r="B37701" s="1">
        <v>1942</v>
      </c>
      <c r="C37701" s="2"/>
    </row>
    <row r="37702" spans="1:3" x14ac:dyDescent="0.25">
      <c r="A37702">
        <v>8424990098</v>
      </c>
      <c r="B37702" s="1">
        <v>1087</v>
      </c>
      <c r="C37702" s="2"/>
    </row>
    <row r="37703" spans="1:3" x14ac:dyDescent="0.25">
      <c r="A37703">
        <v>3195053045</v>
      </c>
      <c r="B37703" s="1">
        <v>1270</v>
      </c>
      <c r="C37703" s="2"/>
    </row>
    <row r="37704" spans="1:3" x14ac:dyDescent="0.25">
      <c r="A37704">
        <v>4190411170</v>
      </c>
      <c r="B37704" s="1">
        <v>1222</v>
      </c>
      <c r="C37704" s="2"/>
    </row>
    <row r="37705" spans="1:3" x14ac:dyDescent="0.25">
      <c r="A37705">
        <v>4260853977</v>
      </c>
      <c r="B37705" s="1">
        <v>1280</v>
      </c>
      <c r="C37705" s="2"/>
    </row>
    <row r="37706" spans="1:3" x14ac:dyDescent="0.25">
      <c r="A37706">
        <v>7629968770</v>
      </c>
      <c r="B37706" s="1">
        <v>1142</v>
      </c>
      <c r="C37706" s="2"/>
    </row>
    <row r="37707" spans="1:3" x14ac:dyDescent="0.25">
      <c r="A37707">
        <v>4387026481</v>
      </c>
      <c r="B37707" s="1">
        <v>1261</v>
      </c>
      <c r="C37707" s="2"/>
    </row>
    <row r="37708" spans="1:3" x14ac:dyDescent="0.25">
      <c r="A37708">
        <v>8864063449</v>
      </c>
      <c r="B37708" s="1">
        <v>1516</v>
      </c>
      <c r="C37708" s="2"/>
    </row>
    <row r="37709" spans="1:3" x14ac:dyDescent="0.25">
      <c r="A37709">
        <v>9376281113</v>
      </c>
      <c r="B37709" s="1">
        <v>2705</v>
      </c>
      <c r="C37709" s="2"/>
    </row>
    <row r="37710" spans="1:3" x14ac:dyDescent="0.25">
      <c r="A37710">
        <v>1482138694</v>
      </c>
      <c r="B37710" s="1">
        <v>1494</v>
      </c>
      <c r="C37710" s="2"/>
    </row>
    <row r="37711" spans="1:3" x14ac:dyDescent="0.25">
      <c r="A37711">
        <v>4497533818</v>
      </c>
      <c r="B37711" s="1">
        <v>2253</v>
      </c>
      <c r="C37711" s="2"/>
    </row>
    <row r="37712" spans="1:3" x14ac:dyDescent="0.25">
      <c r="A37712">
        <v>3348095559</v>
      </c>
      <c r="B37712" s="1">
        <v>1303</v>
      </c>
      <c r="C37712" s="2"/>
    </row>
    <row r="37713" spans="1:3" x14ac:dyDescent="0.25">
      <c r="A37713">
        <v>3739276793</v>
      </c>
      <c r="B37713" s="1">
        <v>2159</v>
      </c>
      <c r="C37713" s="2"/>
    </row>
    <row r="37714" spans="1:3" x14ac:dyDescent="0.25">
      <c r="A37714">
        <v>1601357953</v>
      </c>
      <c r="B37714" s="1">
        <v>679</v>
      </c>
      <c r="C37714" s="2"/>
    </row>
    <row r="37715" spans="1:3" x14ac:dyDescent="0.25">
      <c r="A37715">
        <v>3470947985</v>
      </c>
      <c r="B37715" s="1">
        <v>1341</v>
      </c>
      <c r="C37715" s="2"/>
    </row>
    <row r="37716" spans="1:3" x14ac:dyDescent="0.25">
      <c r="A37716">
        <v>2840182979</v>
      </c>
      <c r="B37716" s="1">
        <v>1518</v>
      </c>
      <c r="C37716" s="2"/>
    </row>
    <row r="37717" spans="1:3" x14ac:dyDescent="0.25">
      <c r="A37717">
        <v>4679736135</v>
      </c>
      <c r="B37717" s="1">
        <v>1392</v>
      </c>
      <c r="C37717" s="2"/>
    </row>
    <row r="37718" spans="1:3" x14ac:dyDescent="0.25">
      <c r="A37718">
        <v>1651491382</v>
      </c>
      <c r="B37718" s="1">
        <v>1100</v>
      </c>
      <c r="C37718" s="2"/>
    </row>
    <row r="37719" spans="1:3" x14ac:dyDescent="0.25">
      <c r="A37719">
        <v>2585722158</v>
      </c>
      <c r="B37719" s="1">
        <v>872</v>
      </c>
      <c r="C37719" s="2"/>
    </row>
    <row r="37720" spans="1:3" x14ac:dyDescent="0.25">
      <c r="A37720">
        <v>4911768619</v>
      </c>
      <c r="B37720" s="1">
        <v>794</v>
      </c>
      <c r="C37720" s="2"/>
    </row>
    <row r="37721" spans="1:3" x14ac:dyDescent="0.25">
      <c r="A37721">
        <v>1718008038</v>
      </c>
      <c r="B37721" s="1">
        <v>742</v>
      </c>
      <c r="C37721" s="2"/>
    </row>
    <row r="37722" spans="1:3" x14ac:dyDescent="0.25">
      <c r="A37722">
        <v>7336589585</v>
      </c>
      <c r="B37722" s="1">
        <v>1137</v>
      </c>
      <c r="C37722" s="2"/>
    </row>
    <row r="37723" spans="1:3" x14ac:dyDescent="0.25">
      <c r="A37723">
        <v>3350964118</v>
      </c>
      <c r="B37723" s="1">
        <v>769</v>
      </c>
      <c r="C37723" s="2"/>
    </row>
    <row r="37724" spans="1:3" x14ac:dyDescent="0.25">
      <c r="A37724">
        <v>9680360763</v>
      </c>
      <c r="B37724" s="1">
        <v>1277</v>
      </c>
      <c r="C37724" s="2"/>
    </row>
    <row r="37725" spans="1:3" x14ac:dyDescent="0.25">
      <c r="A37725">
        <v>3763067159</v>
      </c>
      <c r="B37725" s="1">
        <v>808</v>
      </c>
      <c r="C37725" s="2"/>
    </row>
    <row r="37726" spans="1:3" x14ac:dyDescent="0.25">
      <c r="A37726">
        <v>2448317688</v>
      </c>
      <c r="B37726" s="1">
        <v>358</v>
      </c>
      <c r="C37726" s="2"/>
    </row>
    <row r="37727" spans="1:3" x14ac:dyDescent="0.25">
      <c r="A37727">
        <v>4437879186</v>
      </c>
      <c r="B37727" s="1">
        <v>1990</v>
      </c>
      <c r="C37727" s="2"/>
    </row>
    <row r="37728" spans="1:3" x14ac:dyDescent="0.25">
      <c r="A37728">
        <v>6660102427</v>
      </c>
      <c r="B37728" s="1">
        <v>1830</v>
      </c>
      <c r="C37728" s="2"/>
    </row>
    <row r="37729" spans="1:3" x14ac:dyDescent="0.25">
      <c r="A37729">
        <v>1958681497</v>
      </c>
      <c r="B37729" s="1">
        <v>965</v>
      </c>
      <c r="C37729" s="2"/>
    </row>
    <row r="37730" spans="1:3" x14ac:dyDescent="0.25">
      <c r="A37730">
        <v>2034616898</v>
      </c>
      <c r="B37730" s="1">
        <v>933</v>
      </c>
      <c r="C37730" s="2"/>
    </row>
    <row r="37731" spans="1:3" x14ac:dyDescent="0.25">
      <c r="A37731">
        <v>2212781585</v>
      </c>
      <c r="B37731" s="1">
        <v>1782</v>
      </c>
      <c r="C37731" s="2"/>
    </row>
    <row r="37732" spans="1:3" x14ac:dyDescent="0.25">
      <c r="A37732">
        <v>1188114463</v>
      </c>
      <c r="B37732" s="1">
        <v>1789</v>
      </c>
      <c r="C37732" s="2"/>
    </row>
    <row r="37733" spans="1:3" x14ac:dyDescent="0.25">
      <c r="A37733">
        <v>9379296666</v>
      </c>
      <c r="B37733" s="1">
        <v>415</v>
      </c>
      <c r="C37733" s="2"/>
    </row>
    <row r="37734" spans="1:3" x14ac:dyDescent="0.25">
      <c r="A37734">
        <v>4909360243</v>
      </c>
      <c r="B37734" s="1">
        <v>1814</v>
      </c>
      <c r="C37734" s="2"/>
    </row>
    <row r="37735" spans="1:3" x14ac:dyDescent="0.25">
      <c r="A37735">
        <v>1530823928</v>
      </c>
      <c r="B37735" s="1">
        <v>2971</v>
      </c>
      <c r="C37735" s="2"/>
    </row>
    <row r="37736" spans="1:3" x14ac:dyDescent="0.25">
      <c r="A37736">
        <v>7721703021</v>
      </c>
      <c r="B37736" s="1">
        <v>1498</v>
      </c>
      <c r="C37736" s="2"/>
    </row>
    <row r="37737" spans="1:3" x14ac:dyDescent="0.25">
      <c r="A37737">
        <v>8191976366</v>
      </c>
      <c r="B37737" s="1">
        <v>697</v>
      </c>
      <c r="C37737" s="2"/>
    </row>
    <row r="37738" spans="1:3" x14ac:dyDescent="0.25">
      <c r="A37738">
        <v>1254585247</v>
      </c>
      <c r="B37738" s="1">
        <v>11</v>
      </c>
      <c r="C37738" s="2"/>
    </row>
    <row r="37739" spans="1:3" x14ac:dyDescent="0.25">
      <c r="A37739">
        <v>1795792888</v>
      </c>
      <c r="B37739" s="1">
        <v>1157</v>
      </c>
      <c r="C37739" s="2"/>
    </row>
    <row r="37740" spans="1:3" x14ac:dyDescent="0.25">
      <c r="A37740">
        <v>8530502756</v>
      </c>
      <c r="B37740" s="1">
        <v>1097</v>
      </c>
      <c r="C37740" s="2"/>
    </row>
    <row r="37741" spans="1:3" x14ac:dyDescent="0.25">
      <c r="A37741">
        <v>4040305650</v>
      </c>
      <c r="B37741" s="1">
        <v>1130</v>
      </c>
      <c r="C37741" s="2"/>
    </row>
    <row r="37742" spans="1:3" x14ac:dyDescent="0.25">
      <c r="A37742">
        <v>4139757310</v>
      </c>
      <c r="B37742" s="1">
        <v>2336</v>
      </c>
      <c r="C37742" s="2"/>
    </row>
    <row r="37743" spans="1:3" x14ac:dyDescent="0.25">
      <c r="A37743">
        <v>9011221178</v>
      </c>
      <c r="B37743" s="1">
        <v>1091</v>
      </c>
      <c r="C37743" s="2"/>
    </row>
    <row r="37744" spans="1:3" x14ac:dyDescent="0.25">
      <c r="A37744">
        <v>1705058393</v>
      </c>
      <c r="B37744" s="1">
        <v>1301</v>
      </c>
      <c r="C37744" s="2"/>
    </row>
    <row r="37745" spans="1:3" x14ac:dyDescent="0.25">
      <c r="A37745">
        <v>7105505442</v>
      </c>
      <c r="B37745" s="1">
        <v>1696</v>
      </c>
      <c r="C37745" s="2"/>
    </row>
    <row r="37746" spans="1:3" x14ac:dyDescent="0.25">
      <c r="A37746">
        <v>6080820065</v>
      </c>
      <c r="B37746" s="1">
        <v>1312</v>
      </c>
      <c r="C37746" s="2"/>
    </row>
    <row r="37747" spans="1:3" x14ac:dyDescent="0.25">
      <c r="A37747">
        <v>3575894308</v>
      </c>
      <c r="B37747" s="1">
        <v>692</v>
      </c>
      <c r="C37747" s="2"/>
    </row>
    <row r="37748" spans="1:3" x14ac:dyDescent="0.25">
      <c r="A37748">
        <v>2972422548</v>
      </c>
      <c r="B37748" s="1">
        <v>379</v>
      </c>
      <c r="C37748" s="2"/>
    </row>
    <row r="37749" spans="1:3" x14ac:dyDescent="0.25">
      <c r="A37749">
        <v>3564955840</v>
      </c>
      <c r="B37749" s="1">
        <v>1390</v>
      </c>
      <c r="C37749" s="2"/>
    </row>
    <row r="37750" spans="1:3" x14ac:dyDescent="0.25">
      <c r="A37750">
        <v>8803258339</v>
      </c>
      <c r="B37750" s="1">
        <v>1090</v>
      </c>
      <c r="C37750" s="2"/>
    </row>
    <row r="37751" spans="1:3" x14ac:dyDescent="0.25">
      <c r="A37751">
        <v>7193980470</v>
      </c>
      <c r="B37751" s="1">
        <v>933</v>
      </c>
      <c r="C37751" s="2"/>
    </row>
    <row r="37752" spans="1:3" x14ac:dyDescent="0.25">
      <c r="A37752">
        <v>1302014134</v>
      </c>
      <c r="B37752" s="1">
        <v>1112</v>
      </c>
      <c r="C37752" s="2"/>
    </row>
    <row r="37753" spans="1:3" x14ac:dyDescent="0.25">
      <c r="A37753">
        <v>2934090136</v>
      </c>
      <c r="B37753" s="1">
        <v>951</v>
      </c>
      <c r="C37753" s="2"/>
    </row>
    <row r="37754" spans="1:3" x14ac:dyDescent="0.25">
      <c r="A37754">
        <v>4211535900</v>
      </c>
      <c r="B37754" s="1">
        <v>1680</v>
      </c>
      <c r="C37754" s="2"/>
    </row>
    <row r="37755" spans="1:3" x14ac:dyDescent="0.25">
      <c r="A37755">
        <v>5281491205</v>
      </c>
      <c r="B37755" s="1">
        <v>793</v>
      </c>
      <c r="C37755" s="2"/>
    </row>
    <row r="37756" spans="1:3" x14ac:dyDescent="0.25">
      <c r="A37756">
        <v>4725473327</v>
      </c>
      <c r="B37756" s="1">
        <v>997</v>
      </c>
      <c r="C37756" s="2"/>
    </row>
    <row r="37757" spans="1:3" x14ac:dyDescent="0.25">
      <c r="A37757">
        <v>9118054655</v>
      </c>
      <c r="B37757" s="1">
        <v>766</v>
      </c>
      <c r="C37757" s="2"/>
    </row>
    <row r="37758" spans="1:3" x14ac:dyDescent="0.25">
      <c r="A37758">
        <v>3129078231</v>
      </c>
      <c r="B37758" s="1">
        <v>633</v>
      </c>
      <c r="C37758" s="2"/>
    </row>
    <row r="37759" spans="1:3" x14ac:dyDescent="0.25">
      <c r="A37759">
        <v>1212088885</v>
      </c>
      <c r="B37759" s="1">
        <v>1484</v>
      </c>
      <c r="C37759" s="2"/>
    </row>
    <row r="37760" spans="1:3" x14ac:dyDescent="0.25">
      <c r="A37760">
        <v>1689013538</v>
      </c>
      <c r="B37760" s="1">
        <v>1456</v>
      </c>
      <c r="C37760" s="2"/>
    </row>
    <row r="37761" spans="1:3" x14ac:dyDescent="0.25">
      <c r="A37761">
        <v>1470308954</v>
      </c>
      <c r="B37761" s="1">
        <v>738</v>
      </c>
      <c r="C37761" s="2"/>
    </row>
    <row r="37762" spans="1:3" x14ac:dyDescent="0.25">
      <c r="A37762">
        <v>3069619361</v>
      </c>
      <c r="B37762" s="1">
        <v>914</v>
      </c>
      <c r="C37762" s="2"/>
    </row>
    <row r="37763" spans="1:3" x14ac:dyDescent="0.25">
      <c r="A37763">
        <v>1646227687</v>
      </c>
      <c r="B37763" s="1">
        <v>2522</v>
      </c>
      <c r="C37763" s="2"/>
    </row>
    <row r="37764" spans="1:3" x14ac:dyDescent="0.25">
      <c r="A37764">
        <v>3886307734</v>
      </c>
      <c r="B37764" s="1">
        <v>1056</v>
      </c>
      <c r="C37764" s="2"/>
    </row>
    <row r="37765" spans="1:3" x14ac:dyDescent="0.25">
      <c r="A37765">
        <v>6312524773</v>
      </c>
      <c r="B37765" s="1">
        <v>1073</v>
      </c>
      <c r="C37765" s="2"/>
    </row>
    <row r="37766" spans="1:3" x14ac:dyDescent="0.25">
      <c r="A37766">
        <v>5545206700</v>
      </c>
      <c r="B37766" s="1">
        <v>904</v>
      </c>
      <c r="C37766" s="2"/>
    </row>
    <row r="37767" spans="1:3" x14ac:dyDescent="0.25">
      <c r="A37767">
        <v>3856249339</v>
      </c>
      <c r="B37767" s="1">
        <v>2034</v>
      </c>
      <c r="C37767" s="2"/>
    </row>
    <row r="37768" spans="1:3" x14ac:dyDescent="0.25">
      <c r="A37768">
        <v>6747386010</v>
      </c>
      <c r="B37768" s="1">
        <v>1178</v>
      </c>
      <c r="C37768" s="2"/>
    </row>
    <row r="37769" spans="1:3" x14ac:dyDescent="0.25">
      <c r="A37769">
        <v>4733622113</v>
      </c>
      <c r="B37769" s="1">
        <v>1088</v>
      </c>
      <c r="C37769" s="2"/>
    </row>
    <row r="37770" spans="1:3" x14ac:dyDescent="0.25">
      <c r="A37770">
        <v>3876481442</v>
      </c>
      <c r="B37770" s="1">
        <v>1510</v>
      </c>
      <c r="C37770" s="2"/>
    </row>
    <row r="37771" spans="1:3" x14ac:dyDescent="0.25">
      <c r="A37771">
        <v>5863654013</v>
      </c>
      <c r="B37771" s="1">
        <v>889</v>
      </c>
      <c r="C37771" s="2"/>
    </row>
    <row r="37772" spans="1:3" x14ac:dyDescent="0.25">
      <c r="A37772">
        <v>4771022472</v>
      </c>
      <c r="B37772" s="1">
        <v>2290</v>
      </c>
      <c r="C37772" s="2"/>
    </row>
    <row r="37773" spans="1:3" x14ac:dyDescent="0.25">
      <c r="A37773">
        <v>3530368220</v>
      </c>
      <c r="B37773" s="1">
        <v>1706</v>
      </c>
      <c r="C37773" s="2"/>
    </row>
    <row r="37774" spans="1:3" x14ac:dyDescent="0.25">
      <c r="A37774">
        <v>8778788214</v>
      </c>
      <c r="B37774" s="1">
        <v>1271</v>
      </c>
      <c r="C37774" s="2"/>
    </row>
    <row r="37775" spans="1:3" x14ac:dyDescent="0.25">
      <c r="A37775">
        <v>4839534079</v>
      </c>
      <c r="B37775" s="1">
        <v>1972</v>
      </c>
      <c r="C37775" s="2"/>
    </row>
    <row r="37776" spans="1:3" x14ac:dyDescent="0.25">
      <c r="A37776">
        <v>4992153230</v>
      </c>
      <c r="B37776" s="1">
        <v>857</v>
      </c>
      <c r="C37776" s="2"/>
    </row>
    <row r="37777" spans="1:3" x14ac:dyDescent="0.25">
      <c r="A37777">
        <v>3633109820</v>
      </c>
      <c r="B37777" s="1">
        <v>1067</v>
      </c>
      <c r="C37777" s="2"/>
    </row>
    <row r="37778" spans="1:3" x14ac:dyDescent="0.25">
      <c r="A37778">
        <v>4642533319</v>
      </c>
      <c r="B37778" s="1">
        <v>957</v>
      </c>
      <c r="C37778" s="2"/>
    </row>
    <row r="37779" spans="1:3" x14ac:dyDescent="0.25">
      <c r="A37779">
        <v>6830958063</v>
      </c>
      <c r="B37779" s="1">
        <v>2027</v>
      </c>
      <c r="C37779" s="2"/>
    </row>
    <row r="37780" spans="1:3" x14ac:dyDescent="0.25">
      <c r="A37780">
        <v>3426590648</v>
      </c>
      <c r="B37780" s="1">
        <v>1291</v>
      </c>
      <c r="C37780" s="2"/>
    </row>
    <row r="37781" spans="1:3" x14ac:dyDescent="0.25">
      <c r="A37781">
        <v>5238306599</v>
      </c>
      <c r="B37781" s="1">
        <v>1015</v>
      </c>
      <c r="C37781" s="2"/>
    </row>
    <row r="37782" spans="1:3" x14ac:dyDescent="0.25">
      <c r="A37782">
        <v>4084722235</v>
      </c>
      <c r="B37782" s="1">
        <v>1887</v>
      </c>
      <c r="C37782" s="2"/>
    </row>
    <row r="37783" spans="1:3" x14ac:dyDescent="0.25">
      <c r="A37783">
        <v>5529912552</v>
      </c>
      <c r="B37783" s="1">
        <v>1826</v>
      </c>
      <c r="C37783" s="2"/>
    </row>
    <row r="37784" spans="1:3" x14ac:dyDescent="0.25">
      <c r="A37784">
        <v>5136266522</v>
      </c>
      <c r="B37784" s="1">
        <v>1993</v>
      </c>
      <c r="C37784" s="2"/>
    </row>
    <row r="37785" spans="1:3" x14ac:dyDescent="0.25">
      <c r="A37785">
        <v>9852189180</v>
      </c>
      <c r="B37785" s="1">
        <v>1541</v>
      </c>
      <c r="C37785" s="2"/>
    </row>
    <row r="37786" spans="1:3" x14ac:dyDescent="0.25">
      <c r="A37786">
        <v>4210953433</v>
      </c>
      <c r="B37786" s="1">
        <v>1133</v>
      </c>
      <c r="C37786" s="2"/>
    </row>
    <row r="37787" spans="1:3" x14ac:dyDescent="0.25">
      <c r="A37787">
        <v>7477382305</v>
      </c>
      <c r="B37787" s="1">
        <v>2043</v>
      </c>
      <c r="C37787" s="2"/>
    </row>
    <row r="37788" spans="1:3" x14ac:dyDescent="0.25">
      <c r="A37788">
        <v>9507302849</v>
      </c>
      <c r="B37788" s="1">
        <v>1106</v>
      </c>
      <c r="C37788" s="2"/>
    </row>
    <row r="37789" spans="1:3" x14ac:dyDescent="0.25">
      <c r="A37789">
        <v>1291698661</v>
      </c>
      <c r="B37789" s="1">
        <v>1403</v>
      </c>
      <c r="C37789" s="2"/>
    </row>
    <row r="37790" spans="1:3" x14ac:dyDescent="0.25">
      <c r="A37790">
        <v>8933090790</v>
      </c>
      <c r="B37790" s="1">
        <v>1266</v>
      </c>
      <c r="C37790" s="2"/>
    </row>
    <row r="37791" spans="1:3" x14ac:dyDescent="0.25">
      <c r="A37791">
        <v>9354782552</v>
      </c>
      <c r="B37791" s="1">
        <v>866</v>
      </c>
      <c r="C37791" s="2"/>
    </row>
    <row r="37792" spans="1:3" x14ac:dyDescent="0.25">
      <c r="A37792">
        <v>1558423508</v>
      </c>
      <c r="B37792" s="1">
        <v>1560</v>
      </c>
      <c r="C37792" s="2"/>
    </row>
    <row r="37793" spans="1:3" x14ac:dyDescent="0.25">
      <c r="A37793">
        <v>9502652371</v>
      </c>
      <c r="B37793" s="1">
        <v>1836</v>
      </c>
      <c r="C37793" s="2"/>
    </row>
    <row r="37794" spans="1:3" x14ac:dyDescent="0.25">
      <c r="A37794">
        <v>6912008609</v>
      </c>
      <c r="B37794" s="1">
        <v>1719</v>
      </c>
      <c r="C37794" s="2"/>
    </row>
    <row r="37795" spans="1:3" x14ac:dyDescent="0.25">
      <c r="A37795">
        <v>2058171250</v>
      </c>
      <c r="B37795" s="1">
        <v>1967</v>
      </c>
      <c r="C37795" s="2"/>
    </row>
    <row r="37796" spans="1:3" x14ac:dyDescent="0.25">
      <c r="A37796">
        <v>4511137298</v>
      </c>
      <c r="B37796" s="1">
        <v>1443</v>
      </c>
      <c r="C37796" s="2"/>
    </row>
    <row r="37797" spans="1:3" x14ac:dyDescent="0.25">
      <c r="A37797">
        <v>2737160406</v>
      </c>
      <c r="B37797" s="1">
        <v>951</v>
      </c>
      <c r="C37797" s="2"/>
    </row>
    <row r="37798" spans="1:3" x14ac:dyDescent="0.25">
      <c r="A37798">
        <v>9523661868</v>
      </c>
      <c r="B37798" s="1">
        <v>1785</v>
      </c>
      <c r="C37798" s="2"/>
    </row>
    <row r="37799" spans="1:3" x14ac:dyDescent="0.25">
      <c r="A37799">
        <v>5596497480</v>
      </c>
      <c r="B37799" s="1">
        <v>1341</v>
      </c>
      <c r="C37799" s="2"/>
    </row>
    <row r="37800" spans="1:3" x14ac:dyDescent="0.25">
      <c r="A37800">
        <v>2025752789</v>
      </c>
      <c r="B37800" s="1">
        <v>622</v>
      </c>
      <c r="C37800" s="2"/>
    </row>
    <row r="37801" spans="1:3" x14ac:dyDescent="0.25">
      <c r="A37801">
        <v>2064356840</v>
      </c>
      <c r="B37801" s="1">
        <v>2463</v>
      </c>
      <c r="C37801" s="2"/>
    </row>
    <row r="37802" spans="1:3" x14ac:dyDescent="0.25">
      <c r="A37802">
        <v>6373433286</v>
      </c>
      <c r="B37802" s="1">
        <v>1448</v>
      </c>
      <c r="C37802" s="2"/>
    </row>
    <row r="37803" spans="1:3" x14ac:dyDescent="0.25">
      <c r="A37803">
        <v>7690922318</v>
      </c>
      <c r="B37803" s="1">
        <v>1213</v>
      </c>
      <c r="C37803" s="2"/>
    </row>
    <row r="37804" spans="1:3" x14ac:dyDescent="0.25">
      <c r="A37804">
        <v>4455191019</v>
      </c>
      <c r="B37804" s="1">
        <v>1470</v>
      </c>
      <c r="C37804" s="2"/>
    </row>
    <row r="37805" spans="1:3" x14ac:dyDescent="0.25">
      <c r="A37805">
        <v>6491205139</v>
      </c>
      <c r="B37805" s="1">
        <v>2112</v>
      </c>
      <c r="C37805" s="2"/>
    </row>
    <row r="37806" spans="1:3" x14ac:dyDescent="0.25">
      <c r="A37806">
        <v>7282991070</v>
      </c>
      <c r="B37806" s="1">
        <v>815</v>
      </c>
      <c r="C37806" s="2"/>
    </row>
    <row r="37807" spans="1:3" x14ac:dyDescent="0.25">
      <c r="A37807">
        <v>1761033179</v>
      </c>
      <c r="B37807" s="1">
        <v>1105</v>
      </c>
      <c r="C37807" s="2"/>
    </row>
    <row r="37808" spans="1:3" x14ac:dyDescent="0.25">
      <c r="A37808">
        <v>1650959000</v>
      </c>
      <c r="B37808" s="1">
        <v>1162</v>
      </c>
      <c r="C37808" s="2"/>
    </row>
    <row r="37809" spans="1:3" x14ac:dyDescent="0.25">
      <c r="A37809">
        <v>9777459420</v>
      </c>
      <c r="B37809" s="1">
        <v>1797</v>
      </c>
      <c r="C37809" s="2"/>
    </row>
    <row r="37810" spans="1:3" x14ac:dyDescent="0.25">
      <c r="A37810">
        <v>9844554819</v>
      </c>
      <c r="B37810" s="1">
        <v>1039</v>
      </c>
      <c r="C37810" s="2"/>
    </row>
    <row r="37811" spans="1:3" x14ac:dyDescent="0.25">
      <c r="A37811">
        <v>6416184620</v>
      </c>
      <c r="B37811" s="1">
        <v>1546</v>
      </c>
      <c r="C37811" s="2"/>
    </row>
    <row r="37812" spans="1:3" x14ac:dyDescent="0.25">
      <c r="A37812">
        <v>9102873762</v>
      </c>
      <c r="B37812" s="1">
        <v>1720</v>
      </c>
      <c r="C37812" s="2"/>
    </row>
    <row r="37813" spans="1:3" x14ac:dyDescent="0.25">
      <c r="A37813">
        <v>4962548912</v>
      </c>
      <c r="B37813" s="1">
        <v>2043</v>
      </c>
      <c r="C37813" s="2"/>
    </row>
    <row r="37814" spans="1:3" x14ac:dyDescent="0.25">
      <c r="A37814">
        <v>5565985085</v>
      </c>
      <c r="B37814" s="1">
        <v>1663</v>
      </c>
      <c r="C37814" s="2"/>
    </row>
    <row r="37815" spans="1:3" x14ac:dyDescent="0.25">
      <c r="A37815">
        <v>9302556262</v>
      </c>
      <c r="B37815" s="1">
        <v>1825</v>
      </c>
      <c r="C37815" s="2"/>
    </row>
    <row r="37816" spans="1:3" x14ac:dyDescent="0.25">
      <c r="A37816">
        <v>7338201012</v>
      </c>
      <c r="B37816" s="1">
        <v>819</v>
      </c>
      <c r="C37816" s="2"/>
    </row>
    <row r="37817" spans="1:3" x14ac:dyDescent="0.25">
      <c r="A37817">
        <v>9346338380</v>
      </c>
      <c r="B37817" s="1">
        <v>1650</v>
      </c>
      <c r="C37817" s="2"/>
    </row>
    <row r="37818" spans="1:3" x14ac:dyDescent="0.25">
      <c r="A37818">
        <v>4618738131</v>
      </c>
      <c r="B37818" s="1">
        <v>1757</v>
      </c>
      <c r="C37818" s="2"/>
    </row>
    <row r="37819" spans="1:3" x14ac:dyDescent="0.25">
      <c r="A37819">
        <v>7311297470</v>
      </c>
      <c r="B37819" s="1">
        <v>3073</v>
      </c>
      <c r="C37819" s="2"/>
    </row>
    <row r="37820" spans="1:3" x14ac:dyDescent="0.25">
      <c r="A37820">
        <v>7590033169</v>
      </c>
      <c r="B37820" s="1">
        <v>1425</v>
      </c>
      <c r="C37820" s="2"/>
    </row>
    <row r="37821" spans="1:3" x14ac:dyDescent="0.25">
      <c r="A37821">
        <v>5495937750</v>
      </c>
      <c r="B37821" s="1">
        <v>948</v>
      </c>
      <c r="C37821" s="2"/>
    </row>
    <row r="37822" spans="1:3" x14ac:dyDescent="0.25">
      <c r="A37822">
        <v>4884297779</v>
      </c>
      <c r="B37822" s="1">
        <v>1413</v>
      </c>
      <c r="C37822" s="2"/>
    </row>
    <row r="37823" spans="1:3" x14ac:dyDescent="0.25">
      <c r="A37823">
        <v>7134679660</v>
      </c>
      <c r="B37823" s="1">
        <v>1120</v>
      </c>
      <c r="C37823" s="2"/>
    </row>
    <row r="37824" spans="1:3" x14ac:dyDescent="0.25">
      <c r="A37824">
        <v>6908128096</v>
      </c>
      <c r="B37824" s="1">
        <v>1150</v>
      </c>
      <c r="C37824" s="2"/>
    </row>
    <row r="37825" spans="1:3" x14ac:dyDescent="0.25">
      <c r="A37825">
        <v>5583241745</v>
      </c>
      <c r="B37825" s="1">
        <v>2755</v>
      </c>
      <c r="C37825" s="2"/>
    </row>
    <row r="37826" spans="1:3" x14ac:dyDescent="0.25">
      <c r="A37826">
        <v>3006460742</v>
      </c>
      <c r="B37826" s="1">
        <v>2091</v>
      </c>
      <c r="C37826" s="2"/>
    </row>
    <row r="37827" spans="1:3" x14ac:dyDescent="0.25">
      <c r="A37827">
        <v>6231746830</v>
      </c>
      <c r="B37827" s="1">
        <v>1678</v>
      </c>
      <c r="C37827" s="2"/>
    </row>
    <row r="37828" spans="1:3" x14ac:dyDescent="0.25">
      <c r="A37828">
        <v>7893314825</v>
      </c>
      <c r="B37828" s="1">
        <v>533</v>
      </c>
      <c r="C37828" s="2"/>
    </row>
    <row r="37829" spans="1:3" x14ac:dyDescent="0.25">
      <c r="A37829">
        <v>5363714950</v>
      </c>
      <c r="B37829" s="1">
        <v>1544</v>
      </c>
      <c r="C37829" s="2"/>
    </row>
    <row r="37830" spans="1:3" x14ac:dyDescent="0.25">
      <c r="A37830">
        <v>7493634673</v>
      </c>
      <c r="B37830" s="1">
        <v>3189</v>
      </c>
      <c r="C37830" s="2"/>
    </row>
    <row r="37831" spans="1:3" x14ac:dyDescent="0.25">
      <c r="A37831">
        <v>1959690702</v>
      </c>
      <c r="B37831" s="1">
        <v>702</v>
      </c>
      <c r="C37831" s="2"/>
    </row>
    <row r="37832" spans="1:3" x14ac:dyDescent="0.25">
      <c r="A37832">
        <v>8807152985</v>
      </c>
      <c r="B37832" s="1">
        <v>2212</v>
      </c>
      <c r="C37832" s="2"/>
    </row>
    <row r="37833" spans="1:3" x14ac:dyDescent="0.25">
      <c r="A37833">
        <v>7306593349</v>
      </c>
      <c r="B37833" s="1">
        <v>1100</v>
      </c>
      <c r="C37833" s="2"/>
    </row>
    <row r="37834" spans="1:3" x14ac:dyDescent="0.25">
      <c r="A37834">
        <v>6258248323</v>
      </c>
      <c r="B37834" s="1">
        <v>1812</v>
      </c>
      <c r="C37834" s="2"/>
    </row>
    <row r="37835" spans="1:3" x14ac:dyDescent="0.25">
      <c r="A37835">
        <v>9321904323</v>
      </c>
      <c r="B37835" s="1">
        <v>1823</v>
      </c>
      <c r="C37835" s="2"/>
    </row>
    <row r="37836" spans="1:3" x14ac:dyDescent="0.25">
      <c r="A37836">
        <v>1393438905</v>
      </c>
      <c r="B37836" s="1">
        <v>1984</v>
      </c>
      <c r="C37836" s="2"/>
    </row>
    <row r="37837" spans="1:3" x14ac:dyDescent="0.25">
      <c r="A37837">
        <v>1900110030</v>
      </c>
      <c r="B37837" s="1">
        <v>1442</v>
      </c>
      <c r="C37837" s="2"/>
    </row>
    <row r="37838" spans="1:3" x14ac:dyDescent="0.25">
      <c r="A37838">
        <v>8274720989</v>
      </c>
      <c r="B37838" s="1">
        <v>1814</v>
      </c>
      <c r="C37838" s="2"/>
    </row>
    <row r="37839" spans="1:3" x14ac:dyDescent="0.25">
      <c r="A37839">
        <v>1155827000</v>
      </c>
      <c r="B37839" s="1">
        <v>1249</v>
      </c>
      <c r="C37839" s="2"/>
    </row>
    <row r="37840" spans="1:3" x14ac:dyDescent="0.25">
      <c r="A37840">
        <v>4539092483</v>
      </c>
      <c r="B37840" s="1">
        <v>881</v>
      </c>
      <c r="C37840" s="2"/>
    </row>
    <row r="37841" spans="1:3" x14ac:dyDescent="0.25">
      <c r="A37841">
        <v>1001237684</v>
      </c>
      <c r="B37841" s="1">
        <v>1887</v>
      </c>
      <c r="C37841" s="2"/>
    </row>
    <row r="37842" spans="1:3" x14ac:dyDescent="0.25">
      <c r="A37842">
        <v>6729003022</v>
      </c>
      <c r="B37842" s="1">
        <v>1641</v>
      </c>
      <c r="C37842" s="2"/>
    </row>
    <row r="37843" spans="1:3" x14ac:dyDescent="0.25">
      <c r="A37843">
        <v>3380389170</v>
      </c>
      <c r="B37843" s="1">
        <v>1427</v>
      </c>
      <c r="C37843" s="2"/>
    </row>
    <row r="37844" spans="1:3" x14ac:dyDescent="0.25">
      <c r="A37844">
        <v>1912355322</v>
      </c>
      <c r="B37844" s="1">
        <v>1552</v>
      </c>
      <c r="C37844" s="2"/>
    </row>
    <row r="37845" spans="1:3" x14ac:dyDescent="0.25">
      <c r="A37845">
        <v>7857357498</v>
      </c>
      <c r="B37845" s="1">
        <v>1431</v>
      </c>
      <c r="C37845" s="2"/>
    </row>
    <row r="37846" spans="1:3" x14ac:dyDescent="0.25">
      <c r="A37846">
        <v>2372688742</v>
      </c>
      <c r="B37846" s="1">
        <v>1363</v>
      </c>
      <c r="C37846" s="2"/>
    </row>
    <row r="37847" spans="1:3" x14ac:dyDescent="0.25">
      <c r="A37847">
        <v>5148900191</v>
      </c>
      <c r="B37847" s="1">
        <v>712</v>
      </c>
      <c r="C37847" s="2"/>
    </row>
    <row r="37848" spans="1:3" x14ac:dyDescent="0.25">
      <c r="A37848">
        <v>9241317029</v>
      </c>
      <c r="B37848" s="1">
        <v>505</v>
      </c>
      <c r="C37848" s="2"/>
    </row>
    <row r="37849" spans="1:3" x14ac:dyDescent="0.25">
      <c r="A37849">
        <v>5643264021</v>
      </c>
      <c r="B37849" s="1">
        <v>1331</v>
      </c>
      <c r="C37849" s="2"/>
    </row>
    <row r="37850" spans="1:3" x14ac:dyDescent="0.25">
      <c r="A37850">
        <v>3788628275</v>
      </c>
      <c r="B37850" s="1">
        <v>1742</v>
      </c>
      <c r="C37850" s="2"/>
    </row>
    <row r="37851" spans="1:3" x14ac:dyDescent="0.25">
      <c r="A37851">
        <v>3430847584</v>
      </c>
      <c r="B37851" s="1">
        <v>231</v>
      </c>
      <c r="C37851" s="2"/>
    </row>
    <row r="37852" spans="1:3" x14ac:dyDescent="0.25">
      <c r="A37852">
        <v>3169649561</v>
      </c>
      <c r="B37852" s="1">
        <v>1695</v>
      </c>
      <c r="C37852" s="2"/>
    </row>
    <row r="37853" spans="1:3" x14ac:dyDescent="0.25">
      <c r="A37853">
        <v>2272337964</v>
      </c>
      <c r="B37853" s="1">
        <v>1295</v>
      </c>
      <c r="C37853" s="2"/>
    </row>
    <row r="37854" spans="1:3" x14ac:dyDescent="0.25">
      <c r="A37854">
        <v>4517919045</v>
      </c>
      <c r="B37854" s="1">
        <v>1541</v>
      </c>
      <c r="C37854" s="2"/>
    </row>
    <row r="37855" spans="1:3" x14ac:dyDescent="0.25">
      <c r="A37855">
        <v>9119811890</v>
      </c>
      <c r="B37855" s="1">
        <v>374</v>
      </c>
      <c r="C37855" s="2"/>
    </row>
    <row r="37856" spans="1:3" x14ac:dyDescent="0.25">
      <c r="A37856">
        <v>4271325713</v>
      </c>
      <c r="B37856" s="1">
        <v>1295</v>
      </c>
      <c r="C37856" s="2"/>
    </row>
    <row r="37857" spans="1:3" x14ac:dyDescent="0.25">
      <c r="A37857">
        <v>3385275324</v>
      </c>
      <c r="B37857" s="1">
        <v>1704</v>
      </c>
      <c r="C37857" s="2"/>
    </row>
    <row r="37858" spans="1:3" x14ac:dyDescent="0.25">
      <c r="A37858">
        <v>7960446802</v>
      </c>
      <c r="B37858" s="1">
        <v>1539</v>
      </c>
      <c r="C37858" s="2"/>
    </row>
    <row r="37859" spans="1:3" x14ac:dyDescent="0.25">
      <c r="A37859">
        <v>4073219906</v>
      </c>
      <c r="B37859" s="1">
        <v>283</v>
      </c>
      <c r="C37859" s="2"/>
    </row>
    <row r="37860" spans="1:3" x14ac:dyDescent="0.25">
      <c r="A37860">
        <v>7491694607</v>
      </c>
      <c r="B37860" s="1">
        <v>1240</v>
      </c>
      <c r="C37860" s="2"/>
    </row>
    <row r="37861" spans="1:3" x14ac:dyDescent="0.25">
      <c r="A37861">
        <v>1815459901</v>
      </c>
      <c r="B37861" s="1">
        <v>866</v>
      </c>
      <c r="C37861" s="2"/>
    </row>
    <row r="37862" spans="1:3" x14ac:dyDescent="0.25">
      <c r="A37862">
        <v>5318746689</v>
      </c>
      <c r="B37862" s="1">
        <v>1222</v>
      </c>
      <c r="C37862" s="2"/>
    </row>
    <row r="37863" spans="1:3" x14ac:dyDescent="0.25">
      <c r="A37863">
        <v>5595616372</v>
      </c>
      <c r="B37863" s="1">
        <v>1173</v>
      </c>
      <c r="C37863" s="2"/>
    </row>
    <row r="37864" spans="1:3" x14ac:dyDescent="0.25">
      <c r="A37864">
        <v>5249181438</v>
      </c>
      <c r="B37864" s="1">
        <v>2396</v>
      </c>
      <c r="C37864" s="2"/>
    </row>
    <row r="37865" spans="1:3" x14ac:dyDescent="0.25">
      <c r="A37865">
        <v>4631971947</v>
      </c>
      <c r="B37865" s="1">
        <v>1236</v>
      </c>
      <c r="C37865" s="2"/>
    </row>
    <row r="37866" spans="1:3" x14ac:dyDescent="0.25">
      <c r="A37866">
        <v>8351312593</v>
      </c>
      <c r="B37866" s="1">
        <v>1561</v>
      </c>
      <c r="C37866" s="2"/>
    </row>
    <row r="37867" spans="1:3" x14ac:dyDescent="0.25">
      <c r="A37867">
        <v>4892235742</v>
      </c>
      <c r="B37867" s="1">
        <v>1618</v>
      </c>
      <c r="C37867" s="2"/>
    </row>
    <row r="37868" spans="1:3" x14ac:dyDescent="0.25">
      <c r="A37868">
        <v>6172077407</v>
      </c>
      <c r="B37868" s="1">
        <v>1131</v>
      </c>
      <c r="C37868" s="2"/>
    </row>
    <row r="37869" spans="1:3" x14ac:dyDescent="0.25">
      <c r="A37869">
        <v>2063890739</v>
      </c>
      <c r="B37869" s="1">
        <v>1374</v>
      </c>
      <c r="C37869" s="2"/>
    </row>
    <row r="37870" spans="1:3" x14ac:dyDescent="0.25">
      <c r="A37870">
        <v>7533390060</v>
      </c>
      <c r="B37870" s="1">
        <v>659</v>
      </c>
      <c r="C37870" s="2"/>
    </row>
    <row r="37871" spans="1:3" x14ac:dyDescent="0.25">
      <c r="A37871">
        <v>1004778633</v>
      </c>
      <c r="B37871" s="1">
        <v>2079</v>
      </c>
      <c r="C37871" s="2"/>
    </row>
    <row r="37872" spans="1:3" x14ac:dyDescent="0.25">
      <c r="A37872">
        <v>4689805112</v>
      </c>
      <c r="B37872" s="1">
        <v>514</v>
      </c>
      <c r="C37872" s="2"/>
    </row>
    <row r="37873" spans="1:3" x14ac:dyDescent="0.25">
      <c r="A37873">
        <v>9161251086</v>
      </c>
      <c r="B37873" s="1">
        <v>1319</v>
      </c>
      <c r="C37873" s="2"/>
    </row>
    <row r="37874" spans="1:3" x14ac:dyDescent="0.25">
      <c r="A37874">
        <v>3478353499</v>
      </c>
      <c r="B37874" s="1">
        <v>1179</v>
      </c>
      <c r="C37874" s="2"/>
    </row>
    <row r="37875" spans="1:3" x14ac:dyDescent="0.25">
      <c r="A37875">
        <v>7006753321</v>
      </c>
      <c r="B37875" s="1">
        <v>1258</v>
      </c>
      <c r="C37875" s="2"/>
    </row>
    <row r="37876" spans="1:3" x14ac:dyDescent="0.25">
      <c r="A37876">
        <v>9402945671</v>
      </c>
      <c r="B37876" s="1">
        <v>2088</v>
      </c>
      <c r="C37876" s="2"/>
    </row>
    <row r="37877" spans="1:3" x14ac:dyDescent="0.25">
      <c r="A37877">
        <v>9534084916</v>
      </c>
      <c r="B37877" s="1">
        <v>1275</v>
      </c>
      <c r="C37877" s="2"/>
    </row>
    <row r="37878" spans="1:3" x14ac:dyDescent="0.25">
      <c r="A37878">
        <v>4227452149</v>
      </c>
      <c r="B37878" s="1">
        <v>2635</v>
      </c>
      <c r="C37878" s="2"/>
    </row>
    <row r="37879" spans="1:3" x14ac:dyDescent="0.25">
      <c r="A37879">
        <v>4438912995</v>
      </c>
      <c r="B37879" s="1">
        <v>1547</v>
      </c>
      <c r="C37879" s="2"/>
    </row>
    <row r="37880" spans="1:3" x14ac:dyDescent="0.25">
      <c r="A37880">
        <v>8740995859</v>
      </c>
      <c r="B37880" s="1">
        <v>655</v>
      </c>
      <c r="C37880" s="2"/>
    </row>
    <row r="37881" spans="1:3" x14ac:dyDescent="0.25">
      <c r="A37881">
        <v>8639114166</v>
      </c>
      <c r="B37881" s="1">
        <v>1250</v>
      </c>
      <c r="C37881" s="2"/>
    </row>
    <row r="37882" spans="1:3" x14ac:dyDescent="0.25">
      <c r="A37882">
        <v>4627865535</v>
      </c>
      <c r="B37882" s="1">
        <v>1379</v>
      </c>
      <c r="C37882" s="2"/>
    </row>
    <row r="37883" spans="1:3" x14ac:dyDescent="0.25">
      <c r="A37883">
        <v>3267578801</v>
      </c>
      <c r="B37883" s="1">
        <v>1260</v>
      </c>
      <c r="C37883" s="2"/>
    </row>
    <row r="37884" spans="1:3" x14ac:dyDescent="0.25">
      <c r="A37884">
        <v>4965464771</v>
      </c>
      <c r="B37884" s="1">
        <v>2288</v>
      </c>
      <c r="C37884" s="2"/>
    </row>
    <row r="37885" spans="1:3" x14ac:dyDescent="0.25">
      <c r="A37885">
        <v>3093827165</v>
      </c>
      <c r="B37885" s="1">
        <v>1216</v>
      </c>
      <c r="C37885" s="2"/>
    </row>
    <row r="37886" spans="1:3" x14ac:dyDescent="0.25">
      <c r="A37886">
        <v>4182455501</v>
      </c>
      <c r="B37886" s="1">
        <v>1662</v>
      </c>
      <c r="C37886" s="2"/>
    </row>
    <row r="37887" spans="1:3" x14ac:dyDescent="0.25">
      <c r="A37887">
        <v>2236261868</v>
      </c>
      <c r="B37887" s="1">
        <v>684</v>
      </c>
      <c r="C37887" s="2"/>
    </row>
    <row r="37888" spans="1:3" x14ac:dyDescent="0.25">
      <c r="A37888">
        <v>7330034137</v>
      </c>
      <c r="B37888" s="1">
        <v>1605</v>
      </c>
      <c r="C37888" s="2"/>
    </row>
    <row r="37889" spans="1:3" x14ac:dyDescent="0.25">
      <c r="A37889">
        <v>7916659426</v>
      </c>
      <c r="B37889" s="1">
        <v>1486</v>
      </c>
      <c r="C37889" s="2"/>
    </row>
    <row r="37890" spans="1:3" x14ac:dyDescent="0.25">
      <c r="A37890">
        <v>9553523017</v>
      </c>
      <c r="B37890" s="1">
        <v>2145</v>
      </c>
      <c r="C37890" s="2"/>
    </row>
    <row r="37891" spans="1:3" x14ac:dyDescent="0.25">
      <c r="A37891">
        <v>1698901042</v>
      </c>
      <c r="B37891" s="1">
        <v>2019</v>
      </c>
      <c r="C37891" s="2"/>
    </row>
    <row r="37892" spans="1:3" x14ac:dyDescent="0.25">
      <c r="A37892">
        <v>5274972657</v>
      </c>
      <c r="B37892" s="1">
        <v>1547</v>
      </c>
      <c r="C37892" s="2"/>
    </row>
    <row r="37893" spans="1:3" x14ac:dyDescent="0.25">
      <c r="A37893">
        <v>8618508158</v>
      </c>
      <c r="B37893" s="1">
        <v>1761</v>
      </c>
      <c r="C37893" s="2"/>
    </row>
    <row r="37894" spans="1:3" x14ac:dyDescent="0.25">
      <c r="A37894">
        <v>3913603886</v>
      </c>
      <c r="B37894" s="1">
        <v>985</v>
      </c>
      <c r="C37894" s="2"/>
    </row>
    <row r="37895" spans="1:3" x14ac:dyDescent="0.25">
      <c r="A37895">
        <v>6561614273</v>
      </c>
      <c r="B37895" s="1">
        <v>1316</v>
      </c>
      <c r="C37895" s="2"/>
    </row>
    <row r="37896" spans="1:3" x14ac:dyDescent="0.25">
      <c r="A37896">
        <v>4568497560</v>
      </c>
      <c r="B37896" s="1">
        <v>2014</v>
      </c>
      <c r="C37896" s="2"/>
    </row>
    <row r="37897" spans="1:3" x14ac:dyDescent="0.25">
      <c r="A37897">
        <v>6086043257</v>
      </c>
      <c r="B37897" s="1">
        <v>1504</v>
      </c>
      <c r="C37897" s="2"/>
    </row>
    <row r="37898" spans="1:3" x14ac:dyDescent="0.25">
      <c r="A37898">
        <v>3863666193</v>
      </c>
      <c r="B37898" s="1">
        <v>1128</v>
      </c>
      <c r="C37898" s="2"/>
    </row>
    <row r="37899" spans="1:3" x14ac:dyDescent="0.25">
      <c r="A37899">
        <v>6872795477</v>
      </c>
      <c r="B37899" s="1">
        <v>1512</v>
      </c>
      <c r="C37899" s="2"/>
    </row>
    <row r="37900" spans="1:3" x14ac:dyDescent="0.25">
      <c r="A37900">
        <v>3986281048</v>
      </c>
      <c r="B37900" s="1">
        <v>1615</v>
      </c>
      <c r="C37900" s="2"/>
    </row>
    <row r="37901" spans="1:3" x14ac:dyDescent="0.25">
      <c r="A37901">
        <v>8996560781</v>
      </c>
      <c r="B37901" s="1">
        <v>1249</v>
      </c>
      <c r="C37901" s="2"/>
    </row>
    <row r="37902" spans="1:3" x14ac:dyDescent="0.25">
      <c r="A37902">
        <v>5648861146</v>
      </c>
      <c r="B37902" s="1">
        <v>1382</v>
      </c>
      <c r="C37902" s="2"/>
    </row>
    <row r="37903" spans="1:3" x14ac:dyDescent="0.25">
      <c r="A37903">
        <v>8073682816</v>
      </c>
      <c r="B37903" s="1">
        <v>1133</v>
      </c>
      <c r="C37903" s="2"/>
    </row>
    <row r="37904" spans="1:3" x14ac:dyDescent="0.25">
      <c r="A37904">
        <v>8965290777</v>
      </c>
      <c r="B37904" s="1">
        <v>2170</v>
      </c>
      <c r="C37904" s="2"/>
    </row>
    <row r="37905" spans="1:3" x14ac:dyDescent="0.25">
      <c r="A37905">
        <v>7429197680</v>
      </c>
      <c r="B37905" s="1">
        <v>632</v>
      </c>
      <c r="C37905" s="2"/>
    </row>
    <row r="37906" spans="1:3" x14ac:dyDescent="0.25">
      <c r="A37906">
        <v>5974581528</v>
      </c>
      <c r="B37906" s="1">
        <v>1710</v>
      </c>
      <c r="C37906" s="2"/>
    </row>
    <row r="37907" spans="1:3" x14ac:dyDescent="0.25">
      <c r="A37907">
        <v>1426650378</v>
      </c>
      <c r="B37907" s="1">
        <v>1572</v>
      </c>
      <c r="C37907" s="2"/>
    </row>
    <row r="37908" spans="1:3" x14ac:dyDescent="0.25">
      <c r="A37908">
        <v>2713502247</v>
      </c>
      <c r="B37908" s="1">
        <v>1030</v>
      </c>
      <c r="C37908" s="2"/>
    </row>
    <row r="37909" spans="1:3" x14ac:dyDescent="0.25">
      <c r="A37909">
        <v>9708613146</v>
      </c>
      <c r="B37909" s="1">
        <v>1926</v>
      </c>
      <c r="C37909" s="2"/>
    </row>
    <row r="37910" spans="1:3" x14ac:dyDescent="0.25">
      <c r="A37910">
        <v>9778305727</v>
      </c>
      <c r="B37910" s="1">
        <v>1252</v>
      </c>
      <c r="C37910" s="2"/>
    </row>
    <row r="37911" spans="1:3" x14ac:dyDescent="0.25">
      <c r="A37911">
        <v>7075141629</v>
      </c>
      <c r="B37911" s="1">
        <v>1085</v>
      </c>
      <c r="C37911" s="2"/>
    </row>
    <row r="37912" spans="1:3" x14ac:dyDescent="0.25">
      <c r="A37912">
        <v>7507981559</v>
      </c>
      <c r="B37912" s="1">
        <v>546</v>
      </c>
      <c r="C37912" s="2"/>
    </row>
    <row r="37913" spans="1:3" x14ac:dyDescent="0.25">
      <c r="A37913">
        <v>9525915281</v>
      </c>
      <c r="B37913" s="1">
        <v>1402</v>
      </c>
      <c r="C37913" s="2"/>
    </row>
    <row r="37914" spans="1:3" x14ac:dyDescent="0.25">
      <c r="A37914">
        <v>5522179022</v>
      </c>
      <c r="B37914" s="1">
        <v>1550</v>
      </c>
      <c r="C37914" s="2"/>
    </row>
    <row r="37915" spans="1:3" x14ac:dyDescent="0.25">
      <c r="A37915">
        <v>3407909269</v>
      </c>
      <c r="B37915" s="1">
        <v>1751</v>
      </c>
      <c r="C37915" s="2"/>
    </row>
    <row r="37916" spans="1:3" x14ac:dyDescent="0.25">
      <c r="A37916">
        <v>7982809715</v>
      </c>
      <c r="B37916" s="1">
        <v>1043</v>
      </c>
      <c r="C37916" s="2"/>
    </row>
    <row r="37917" spans="1:3" x14ac:dyDescent="0.25">
      <c r="A37917">
        <v>6215498374</v>
      </c>
      <c r="B37917" s="1">
        <v>1351</v>
      </c>
      <c r="C37917" s="2"/>
    </row>
    <row r="37918" spans="1:3" x14ac:dyDescent="0.25">
      <c r="A37918">
        <v>3694746225</v>
      </c>
      <c r="B37918" s="1">
        <v>2083</v>
      </c>
      <c r="C37918" s="2"/>
    </row>
    <row r="37919" spans="1:3" x14ac:dyDescent="0.25">
      <c r="A37919">
        <v>4694340774</v>
      </c>
      <c r="B37919" s="1">
        <v>1753</v>
      </c>
      <c r="C37919" s="2"/>
    </row>
    <row r="37920" spans="1:3" x14ac:dyDescent="0.25">
      <c r="A37920">
        <v>1735538350</v>
      </c>
      <c r="B37920" s="1">
        <v>1442</v>
      </c>
      <c r="C37920" s="2"/>
    </row>
    <row r="37921" spans="1:3" x14ac:dyDescent="0.25">
      <c r="A37921">
        <v>7296009414</v>
      </c>
      <c r="B37921" s="1">
        <v>1104</v>
      </c>
      <c r="C37921" s="2"/>
    </row>
    <row r="37922" spans="1:3" x14ac:dyDescent="0.25">
      <c r="A37922">
        <v>1550372364</v>
      </c>
      <c r="B37922" s="1">
        <v>1468</v>
      </c>
      <c r="C37922" s="2"/>
    </row>
    <row r="37923" spans="1:3" x14ac:dyDescent="0.25">
      <c r="A37923">
        <v>5924815645</v>
      </c>
      <c r="B37923" s="1">
        <v>1613</v>
      </c>
      <c r="C37923" s="2"/>
    </row>
    <row r="37924" spans="1:3" x14ac:dyDescent="0.25">
      <c r="A37924">
        <v>6834027591</v>
      </c>
      <c r="B37924" s="1">
        <v>1566</v>
      </c>
      <c r="C37924" s="2"/>
    </row>
    <row r="37925" spans="1:3" x14ac:dyDescent="0.25">
      <c r="A37925">
        <v>8422894747</v>
      </c>
      <c r="B37925" s="1">
        <v>1810</v>
      </c>
      <c r="C37925" s="2"/>
    </row>
    <row r="37926" spans="1:3" x14ac:dyDescent="0.25">
      <c r="A37926">
        <v>4641068420</v>
      </c>
      <c r="B37926" s="1">
        <v>785</v>
      </c>
      <c r="C37926" s="2"/>
    </row>
    <row r="37927" spans="1:3" x14ac:dyDescent="0.25">
      <c r="A37927">
        <v>1301942169</v>
      </c>
      <c r="B37927" s="1">
        <v>1350</v>
      </c>
      <c r="C37927" s="2"/>
    </row>
    <row r="37928" spans="1:3" x14ac:dyDescent="0.25">
      <c r="A37928">
        <v>7223877846</v>
      </c>
      <c r="B37928" s="1">
        <v>830</v>
      </c>
      <c r="C37928" s="2"/>
    </row>
    <row r="37929" spans="1:3" x14ac:dyDescent="0.25">
      <c r="A37929">
        <v>9867165748</v>
      </c>
      <c r="B37929" s="1">
        <v>1543</v>
      </c>
      <c r="C37929" s="2"/>
    </row>
    <row r="37930" spans="1:3" x14ac:dyDescent="0.25">
      <c r="A37930">
        <v>7043520687</v>
      </c>
      <c r="B37930" s="1">
        <v>694</v>
      </c>
      <c r="C37930" s="2"/>
    </row>
    <row r="37931" spans="1:3" x14ac:dyDescent="0.25">
      <c r="A37931">
        <v>5847058132</v>
      </c>
      <c r="B37931" s="1">
        <v>634</v>
      </c>
      <c r="C37931" s="2"/>
    </row>
    <row r="37932" spans="1:3" x14ac:dyDescent="0.25">
      <c r="A37932">
        <v>8128786645</v>
      </c>
      <c r="B37932" s="1">
        <v>1733</v>
      </c>
      <c r="C37932" s="2"/>
    </row>
    <row r="37933" spans="1:3" x14ac:dyDescent="0.25">
      <c r="A37933">
        <v>2261690400</v>
      </c>
      <c r="B37933" s="1">
        <v>1187</v>
      </c>
      <c r="C37933" s="2"/>
    </row>
    <row r="37934" spans="1:3" x14ac:dyDescent="0.25">
      <c r="A37934">
        <v>1805239389</v>
      </c>
      <c r="B37934" s="1">
        <v>1476</v>
      </c>
      <c r="C37934" s="2"/>
    </row>
    <row r="37935" spans="1:3" x14ac:dyDescent="0.25">
      <c r="A37935">
        <v>9188514153</v>
      </c>
      <c r="B37935" s="1">
        <v>567</v>
      </c>
      <c r="C37935" s="2"/>
    </row>
    <row r="37936" spans="1:3" x14ac:dyDescent="0.25">
      <c r="A37936">
        <v>7423445778</v>
      </c>
      <c r="B37936" s="1">
        <v>1429</v>
      </c>
      <c r="C37936" s="2"/>
    </row>
    <row r="37937" spans="1:3" x14ac:dyDescent="0.25">
      <c r="A37937">
        <v>8548563165</v>
      </c>
      <c r="B37937" s="1">
        <v>1514</v>
      </c>
      <c r="C37937" s="2"/>
    </row>
    <row r="37938" spans="1:3" x14ac:dyDescent="0.25">
      <c r="A37938">
        <v>5800597054</v>
      </c>
      <c r="B37938" s="1">
        <v>1496</v>
      </c>
      <c r="C37938" s="2"/>
    </row>
    <row r="37939" spans="1:3" x14ac:dyDescent="0.25">
      <c r="A37939">
        <v>2391809751</v>
      </c>
      <c r="B37939" s="1">
        <v>2377</v>
      </c>
      <c r="C37939" s="2"/>
    </row>
    <row r="37940" spans="1:3" x14ac:dyDescent="0.25">
      <c r="A37940">
        <v>2746906445</v>
      </c>
      <c r="B37940" s="1">
        <v>1639</v>
      </c>
      <c r="C37940" s="2"/>
    </row>
    <row r="37941" spans="1:3" x14ac:dyDescent="0.25">
      <c r="A37941">
        <v>4390740509</v>
      </c>
      <c r="B37941" s="1">
        <v>3058</v>
      </c>
      <c r="C37941" s="2"/>
    </row>
    <row r="37942" spans="1:3" x14ac:dyDescent="0.25">
      <c r="A37942">
        <v>3860873559</v>
      </c>
      <c r="B37942" s="1">
        <v>1367</v>
      </c>
      <c r="C37942" s="2"/>
    </row>
    <row r="37943" spans="1:3" x14ac:dyDescent="0.25">
      <c r="A37943">
        <v>3259512977</v>
      </c>
      <c r="B37943" s="1">
        <v>844</v>
      </c>
      <c r="C37943" s="2"/>
    </row>
    <row r="37944" spans="1:3" x14ac:dyDescent="0.25">
      <c r="A37944">
        <v>2429751676</v>
      </c>
      <c r="B37944" s="1">
        <v>1293</v>
      </c>
      <c r="C37944" s="2"/>
    </row>
    <row r="37945" spans="1:3" x14ac:dyDescent="0.25">
      <c r="A37945">
        <v>5740243651</v>
      </c>
      <c r="B37945" s="1">
        <v>1152</v>
      </c>
      <c r="C37945" s="2"/>
    </row>
    <row r="37946" spans="1:3" x14ac:dyDescent="0.25">
      <c r="A37946">
        <v>8331777528</v>
      </c>
      <c r="B37946" s="1">
        <v>2127</v>
      </c>
      <c r="C37946" s="2"/>
    </row>
    <row r="37947" spans="1:3" x14ac:dyDescent="0.25">
      <c r="A37947">
        <v>2999787027</v>
      </c>
      <c r="B37947" s="1">
        <v>1440</v>
      </c>
      <c r="C37947" s="2"/>
    </row>
    <row r="37948" spans="1:3" x14ac:dyDescent="0.25">
      <c r="A37948">
        <v>9315151633</v>
      </c>
      <c r="B37948" s="1">
        <v>1624</v>
      </c>
      <c r="C37948" s="2"/>
    </row>
    <row r="37949" spans="1:3" x14ac:dyDescent="0.25">
      <c r="A37949">
        <v>2892299262</v>
      </c>
      <c r="B37949" s="1">
        <v>315</v>
      </c>
      <c r="C37949" s="2"/>
    </row>
    <row r="37950" spans="1:3" x14ac:dyDescent="0.25">
      <c r="A37950">
        <v>3277637916</v>
      </c>
      <c r="B37950" s="1">
        <v>1083</v>
      </c>
      <c r="C37950" s="2"/>
    </row>
    <row r="37951" spans="1:3" x14ac:dyDescent="0.25">
      <c r="A37951">
        <v>9330888953</v>
      </c>
      <c r="B37951" s="1">
        <v>3714</v>
      </c>
      <c r="C37951" s="2"/>
    </row>
    <row r="37952" spans="1:3" x14ac:dyDescent="0.25">
      <c r="A37952">
        <v>9755778625</v>
      </c>
      <c r="B37952" s="1">
        <v>1925</v>
      </c>
      <c r="C37952" s="2"/>
    </row>
    <row r="37953" spans="1:3" x14ac:dyDescent="0.25">
      <c r="A37953">
        <v>1733501156</v>
      </c>
      <c r="B37953" s="1">
        <v>1028</v>
      </c>
      <c r="C37953" s="2"/>
    </row>
    <row r="37954" spans="1:3" x14ac:dyDescent="0.25">
      <c r="A37954">
        <v>4570076529</v>
      </c>
      <c r="B37954" s="1">
        <v>1420</v>
      </c>
      <c r="C37954" s="2"/>
    </row>
    <row r="37955" spans="1:3" x14ac:dyDescent="0.25">
      <c r="A37955">
        <v>2695251606</v>
      </c>
      <c r="B37955" s="1">
        <v>1940</v>
      </c>
      <c r="C37955" s="2"/>
    </row>
    <row r="37956" spans="1:3" x14ac:dyDescent="0.25">
      <c r="A37956">
        <v>3367183905</v>
      </c>
      <c r="B37956" s="1">
        <v>849</v>
      </c>
      <c r="C37956" s="2"/>
    </row>
    <row r="37957" spans="1:3" x14ac:dyDescent="0.25">
      <c r="A37957">
        <v>2279824283</v>
      </c>
      <c r="B37957" s="1">
        <v>973</v>
      </c>
      <c r="C37957" s="2"/>
    </row>
    <row r="37958" spans="1:3" x14ac:dyDescent="0.25">
      <c r="A37958">
        <v>5483606743</v>
      </c>
      <c r="B37958" s="1">
        <v>2777</v>
      </c>
      <c r="C37958" s="2"/>
    </row>
    <row r="37959" spans="1:3" x14ac:dyDescent="0.25">
      <c r="A37959">
        <v>1352361623</v>
      </c>
      <c r="B37959" s="1">
        <v>1787</v>
      </c>
      <c r="C37959" s="2"/>
    </row>
    <row r="37960" spans="1:3" x14ac:dyDescent="0.25">
      <c r="A37960">
        <v>1202444539</v>
      </c>
      <c r="B37960" s="1">
        <v>1795</v>
      </c>
      <c r="C37960" s="2"/>
    </row>
    <row r="37961" spans="1:3" x14ac:dyDescent="0.25">
      <c r="A37961">
        <v>3617953299</v>
      </c>
      <c r="B37961" s="1">
        <v>856</v>
      </c>
      <c r="C37961" s="2"/>
    </row>
    <row r="37962" spans="1:3" x14ac:dyDescent="0.25">
      <c r="A37962">
        <v>1860312102</v>
      </c>
      <c r="B37962" s="1">
        <v>1793</v>
      </c>
      <c r="C37962" s="2"/>
    </row>
    <row r="37963" spans="1:3" x14ac:dyDescent="0.25">
      <c r="A37963">
        <v>3623191017</v>
      </c>
      <c r="B37963" s="1">
        <v>630</v>
      </c>
      <c r="C37963" s="2"/>
    </row>
    <row r="37964" spans="1:3" x14ac:dyDescent="0.25">
      <c r="A37964">
        <v>9952937874</v>
      </c>
      <c r="B37964" s="1">
        <v>1473</v>
      </c>
      <c r="C37964" s="2"/>
    </row>
    <row r="37965" spans="1:3" x14ac:dyDescent="0.25">
      <c r="A37965">
        <v>3781415316</v>
      </c>
      <c r="B37965" s="1">
        <v>474</v>
      </c>
      <c r="C37965" s="2"/>
    </row>
    <row r="37966" spans="1:3" x14ac:dyDescent="0.25">
      <c r="A37966">
        <v>7343850629</v>
      </c>
      <c r="B37966" s="1">
        <v>1456</v>
      </c>
      <c r="C37966" s="2"/>
    </row>
    <row r="37967" spans="1:3" x14ac:dyDescent="0.25">
      <c r="A37967">
        <v>9736689392</v>
      </c>
      <c r="B37967" s="1">
        <v>2833</v>
      </c>
      <c r="C37967" s="2"/>
    </row>
    <row r="37968" spans="1:3" x14ac:dyDescent="0.25">
      <c r="A37968">
        <v>1504665350</v>
      </c>
      <c r="B37968" s="1">
        <v>1364</v>
      </c>
      <c r="C37968" s="2"/>
    </row>
    <row r="37969" spans="1:3" x14ac:dyDescent="0.25">
      <c r="A37969">
        <v>3526363508</v>
      </c>
      <c r="B37969" s="1">
        <v>883</v>
      </c>
      <c r="C37969" s="2"/>
    </row>
    <row r="37970" spans="1:3" x14ac:dyDescent="0.25">
      <c r="A37970">
        <v>2693615481</v>
      </c>
      <c r="B37970" s="1">
        <v>1008</v>
      </c>
      <c r="C37970" s="2"/>
    </row>
    <row r="37971" spans="1:3" x14ac:dyDescent="0.25">
      <c r="A37971">
        <v>4192273445</v>
      </c>
      <c r="B37971" s="1">
        <v>1260</v>
      </c>
      <c r="C37971" s="2"/>
    </row>
    <row r="37972" spans="1:3" x14ac:dyDescent="0.25">
      <c r="A37972">
        <v>6414128569</v>
      </c>
      <c r="B37972" s="1">
        <v>739</v>
      </c>
      <c r="C37972" s="2"/>
    </row>
    <row r="37973" spans="1:3" x14ac:dyDescent="0.25">
      <c r="A37973">
        <v>6373217177</v>
      </c>
      <c r="B37973" s="1">
        <v>1082</v>
      </c>
      <c r="C37973" s="2"/>
    </row>
    <row r="37974" spans="1:3" x14ac:dyDescent="0.25">
      <c r="A37974">
        <v>6885969161</v>
      </c>
      <c r="B37974" s="1">
        <v>1788</v>
      </c>
      <c r="C37974" s="2"/>
    </row>
    <row r="37975" spans="1:3" x14ac:dyDescent="0.25">
      <c r="A37975">
        <v>3950764895</v>
      </c>
      <c r="B37975" s="1">
        <v>729</v>
      </c>
      <c r="C37975" s="2"/>
    </row>
    <row r="37976" spans="1:3" x14ac:dyDescent="0.25">
      <c r="A37976">
        <v>9390135287</v>
      </c>
      <c r="B37976" s="1">
        <v>1335</v>
      </c>
      <c r="C37976" s="2"/>
    </row>
    <row r="37977" spans="1:3" x14ac:dyDescent="0.25">
      <c r="A37977">
        <v>2457410268</v>
      </c>
      <c r="B37977" s="1">
        <v>1739</v>
      </c>
      <c r="C37977" s="2"/>
    </row>
    <row r="37978" spans="1:3" x14ac:dyDescent="0.25">
      <c r="A37978">
        <v>9199878253</v>
      </c>
      <c r="B37978" s="1">
        <v>1440</v>
      </c>
      <c r="C37978" s="2"/>
    </row>
    <row r="37979" spans="1:3" x14ac:dyDescent="0.25">
      <c r="A37979">
        <v>4943509690</v>
      </c>
      <c r="B37979" s="1">
        <v>912</v>
      </c>
      <c r="C37979" s="2"/>
    </row>
    <row r="37980" spans="1:3" x14ac:dyDescent="0.25">
      <c r="A37980">
        <v>2490288086</v>
      </c>
      <c r="B37980" s="1">
        <v>720</v>
      </c>
      <c r="C37980" s="2"/>
    </row>
    <row r="37981" spans="1:3" x14ac:dyDescent="0.25">
      <c r="A37981">
        <v>2807557538</v>
      </c>
      <c r="B37981" s="1">
        <v>1576</v>
      </c>
      <c r="C37981" s="2"/>
    </row>
    <row r="37982" spans="1:3" x14ac:dyDescent="0.25">
      <c r="A37982">
        <v>5306546322</v>
      </c>
      <c r="B37982" s="1">
        <v>1666</v>
      </c>
      <c r="C37982" s="2"/>
    </row>
    <row r="37983" spans="1:3" x14ac:dyDescent="0.25">
      <c r="A37983">
        <v>5650183816</v>
      </c>
      <c r="B37983" s="1">
        <v>1423</v>
      </c>
      <c r="C37983" s="2"/>
    </row>
    <row r="37984" spans="1:3" x14ac:dyDescent="0.25">
      <c r="A37984">
        <v>7066783729</v>
      </c>
      <c r="B37984" s="1">
        <v>2039</v>
      </c>
      <c r="C37984" s="2"/>
    </row>
    <row r="37985" spans="1:3" x14ac:dyDescent="0.25">
      <c r="A37985">
        <v>6385274148</v>
      </c>
      <c r="B37985" s="1">
        <v>1674</v>
      </c>
      <c r="C37985" s="2"/>
    </row>
    <row r="37986" spans="1:3" x14ac:dyDescent="0.25">
      <c r="A37986">
        <v>3226244109</v>
      </c>
      <c r="B37986" s="1">
        <v>748</v>
      </c>
      <c r="C37986" s="2"/>
    </row>
    <row r="37987" spans="1:3" x14ac:dyDescent="0.25">
      <c r="A37987">
        <v>4495301153</v>
      </c>
      <c r="B37987" s="1">
        <v>2001</v>
      </c>
      <c r="C37987" s="2"/>
    </row>
    <row r="37988" spans="1:3" x14ac:dyDescent="0.25">
      <c r="A37988">
        <v>6837535971</v>
      </c>
      <c r="B37988" s="1">
        <v>735</v>
      </c>
      <c r="C37988" s="2"/>
    </row>
    <row r="37989" spans="1:3" x14ac:dyDescent="0.25">
      <c r="A37989">
        <v>1689856396</v>
      </c>
      <c r="B37989" s="1">
        <v>920</v>
      </c>
      <c r="C37989" s="2"/>
    </row>
    <row r="37990" spans="1:3" x14ac:dyDescent="0.25">
      <c r="A37990">
        <v>2759355677</v>
      </c>
      <c r="B37990" s="1">
        <v>2095</v>
      </c>
      <c r="C37990" s="2"/>
    </row>
    <row r="37991" spans="1:3" x14ac:dyDescent="0.25">
      <c r="A37991">
        <v>4067634255</v>
      </c>
      <c r="B37991" s="1">
        <v>2114</v>
      </c>
      <c r="C37991" s="2"/>
    </row>
    <row r="37992" spans="1:3" x14ac:dyDescent="0.25">
      <c r="A37992">
        <v>1096361080</v>
      </c>
      <c r="B37992" s="1">
        <v>1276</v>
      </c>
      <c r="C37992" s="2"/>
    </row>
    <row r="37993" spans="1:3" x14ac:dyDescent="0.25">
      <c r="A37993">
        <v>7642164924</v>
      </c>
      <c r="B37993" s="1">
        <v>1316</v>
      </c>
      <c r="C37993" s="2"/>
    </row>
    <row r="37994" spans="1:3" x14ac:dyDescent="0.25">
      <c r="A37994">
        <v>7828832696</v>
      </c>
      <c r="B37994" s="1">
        <v>2038</v>
      </c>
      <c r="C37994" s="2"/>
    </row>
    <row r="37995" spans="1:3" x14ac:dyDescent="0.25">
      <c r="A37995">
        <v>9597306311</v>
      </c>
      <c r="B37995" s="1">
        <v>1049</v>
      </c>
      <c r="C37995" s="2"/>
    </row>
    <row r="37996" spans="1:3" x14ac:dyDescent="0.25">
      <c r="A37996">
        <v>7343745397</v>
      </c>
      <c r="B37996" s="1">
        <v>1332</v>
      </c>
      <c r="C37996" s="2"/>
    </row>
    <row r="37997" spans="1:3" x14ac:dyDescent="0.25">
      <c r="A37997">
        <v>8530909519</v>
      </c>
      <c r="B37997" s="1">
        <v>1164</v>
      </c>
      <c r="C37997" s="2"/>
    </row>
    <row r="37998" spans="1:3" x14ac:dyDescent="0.25">
      <c r="A37998">
        <v>6887944918</v>
      </c>
      <c r="B37998" s="1">
        <v>1655</v>
      </c>
      <c r="C37998" s="2"/>
    </row>
    <row r="37999" spans="1:3" x14ac:dyDescent="0.25">
      <c r="A37999">
        <v>8094938114</v>
      </c>
      <c r="B37999" s="1">
        <v>1189</v>
      </c>
      <c r="C37999" s="2"/>
    </row>
    <row r="38000" spans="1:3" x14ac:dyDescent="0.25">
      <c r="A38000">
        <v>1321502508</v>
      </c>
      <c r="B38000" s="1">
        <v>604</v>
      </c>
      <c r="C38000" s="2"/>
    </row>
    <row r="38001" spans="1:3" x14ac:dyDescent="0.25">
      <c r="A38001">
        <v>3408265620</v>
      </c>
      <c r="B38001" s="1">
        <v>1957</v>
      </c>
      <c r="C38001" s="2"/>
    </row>
    <row r="38002" spans="1:3" x14ac:dyDescent="0.25">
      <c r="A38002">
        <v>1636354682</v>
      </c>
      <c r="B38002" s="1">
        <v>978</v>
      </c>
      <c r="C38002" s="2"/>
    </row>
    <row r="38003" spans="1:3" x14ac:dyDescent="0.25">
      <c r="A38003">
        <v>5886387211</v>
      </c>
      <c r="B38003" s="1">
        <v>2360</v>
      </c>
      <c r="C38003" s="2"/>
    </row>
    <row r="38004" spans="1:3" x14ac:dyDescent="0.25">
      <c r="A38004">
        <v>1825322284</v>
      </c>
      <c r="B38004" s="1">
        <v>1306</v>
      </c>
      <c r="C38004" s="2"/>
    </row>
    <row r="38005" spans="1:3" x14ac:dyDescent="0.25">
      <c r="A38005">
        <v>6611810457</v>
      </c>
      <c r="B38005" s="1">
        <v>808</v>
      </c>
      <c r="C38005" s="2"/>
    </row>
    <row r="38006" spans="1:3" x14ac:dyDescent="0.25">
      <c r="A38006">
        <v>3422457990</v>
      </c>
      <c r="B38006" s="1">
        <v>587</v>
      </c>
      <c r="C38006" s="2"/>
    </row>
    <row r="38007" spans="1:3" x14ac:dyDescent="0.25">
      <c r="A38007">
        <v>7530032516</v>
      </c>
      <c r="B38007" s="1">
        <v>883</v>
      </c>
      <c r="C38007" s="2"/>
    </row>
    <row r="38008" spans="1:3" x14ac:dyDescent="0.25">
      <c r="A38008">
        <v>7066159719</v>
      </c>
      <c r="B38008" s="1">
        <v>1225</v>
      </c>
      <c r="C38008" s="2"/>
    </row>
    <row r="38009" spans="1:3" x14ac:dyDescent="0.25">
      <c r="A38009">
        <v>4436726751</v>
      </c>
      <c r="B38009" s="1">
        <v>1520</v>
      </c>
      <c r="C38009" s="2"/>
    </row>
    <row r="38010" spans="1:3" x14ac:dyDescent="0.25">
      <c r="A38010">
        <v>9901588875</v>
      </c>
      <c r="B38010" s="1">
        <v>675</v>
      </c>
      <c r="C38010" s="2"/>
    </row>
    <row r="38011" spans="1:3" x14ac:dyDescent="0.25">
      <c r="A38011">
        <v>4387556491</v>
      </c>
      <c r="B38011" s="1">
        <v>2118</v>
      </c>
      <c r="C38011" s="2"/>
    </row>
    <row r="38012" spans="1:3" x14ac:dyDescent="0.25">
      <c r="A38012">
        <v>2756393082</v>
      </c>
      <c r="B38012" s="1">
        <v>1102</v>
      </c>
      <c r="C38012" s="2"/>
    </row>
    <row r="38013" spans="1:3" x14ac:dyDescent="0.25">
      <c r="A38013">
        <v>6016634906</v>
      </c>
      <c r="B38013" s="1">
        <v>2326</v>
      </c>
      <c r="C38013" s="2"/>
    </row>
    <row r="38014" spans="1:3" x14ac:dyDescent="0.25">
      <c r="A38014">
        <v>3319776957</v>
      </c>
      <c r="B38014" s="1">
        <v>880</v>
      </c>
      <c r="C38014" s="2"/>
    </row>
    <row r="38015" spans="1:3" x14ac:dyDescent="0.25">
      <c r="A38015">
        <v>8085847512</v>
      </c>
      <c r="B38015" s="1">
        <v>3160</v>
      </c>
      <c r="C38015" s="2"/>
    </row>
    <row r="38016" spans="1:3" x14ac:dyDescent="0.25">
      <c r="A38016">
        <v>3855367922</v>
      </c>
      <c r="B38016" s="1">
        <v>1783</v>
      </c>
      <c r="C38016" s="2"/>
    </row>
    <row r="38017" spans="1:3" x14ac:dyDescent="0.25">
      <c r="A38017">
        <v>5036592776</v>
      </c>
      <c r="B38017" s="1">
        <v>1163</v>
      </c>
      <c r="C38017" s="2"/>
    </row>
    <row r="38018" spans="1:3" x14ac:dyDescent="0.25">
      <c r="A38018">
        <v>1334648899</v>
      </c>
      <c r="B38018" s="1">
        <v>2140</v>
      </c>
      <c r="C38018" s="2"/>
    </row>
    <row r="38019" spans="1:3" x14ac:dyDescent="0.25">
      <c r="A38019">
        <v>4317054103</v>
      </c>
      <c r="B38019" s="1">
        <v>353</v>
      </c>
      <c r="C38019" s="2"/>
    </row>
    <row r="38020" spans="1:3" x14ac:dyDescent="0.25">
      <c r="A38020">
        <v>8246965552</v>
      </c>
      <c r="B38020" s="1">
        <v>1279</v>
      </c>
      <c r="C38020" s="2"/>
    </row>
    <row r="38021" spans="1:3" x14ac:dyDescent="0.25">
      <c r="A38021">
        <v>7519619404</v>
      </c>
      <c r="B38021" s="1">
        <v>1566</v>
      </c>
      <c r="C38021" s="2"/>
    </row>
    <row r="38022" spans="1:3" x14ac:dyDescent="0.25">
      <c r="A38022">
        <v>1614813396</v>
      </c>
      <c r="B38022" s="1">
        <v>1133</v>
      </c>
      <c r="C38022" s="2"/>
    </row>
    <row r="38023" spans="1:3" x14ac:dyDescent="0.25">
      <c r="A38023">
        <v>6797842142</v>
      </c>
      <c r="B38023" s="1">
        <v>2009</v>
      </c>
      <c r="C38023" s="2"/>
    </row>
    <row r="38024" spans="1:3" x14ac:dyDescent="0.25">
      <c r="A38024">
        <v>3343335129</v>
      </c>
      <c r="B38024" s="1">
        <v>1617</v>
      </c>
      <c r="C38024" s="2"/>
    </row>
    <row r="38025" spans="1:3" x14ac:dyDescent="0.25">
      <c r="A38025">
        <v>8746119821</v>
      </c>
      <c r="B38025" s="1">
        <v>1257</v>
      </c>
      <c r="C38025" s="2"/>
    </row>
    <row r="38026" spans="1:3" x14ac:dyDescent="0.25">
      <c r="A38026">
        <v>2700270703</v>
      </c>
      <c r="B38026" s="1">
        <v>1865</v>
      </c>
      <c r="C38026" s="2"/>
    </row>
    <row r="38027" spans="1:3" x14ac:dyDescent="0.25">
      <c r="A38027">
        <v>9604472060</v>
      </c>
      <c r="B38027" s="1">
        <v>1376</v>
      </c>
      <c r="C38027" s="2"/>
    </row>
    <row r="38028" spans="1:3" x14ac:dyDescent="0.25">
      <c r="A38028">
        <v>3057862093</v>
      </c>
      <c r="B38028" s="1">
        <v>1699</v>
      </c>
      <c r="C38028" s="2"/>
    </row>
    <row r="38029" spans="1:3" x14ac:dyDescent="0.25">
      <c r="A38029">
        <v>8964663970</v>
      </c>
      <c r="B38029" s="1">
        <v>2715</v>
      </c>
      <c r="C38029" s="2"/>
    </row>
    <row r="38030" spans="1:3" x14ac:dyDescent="0.25">
      <c r="A38030">
        <v>3674454588</v>
      </c>
      <c r="B38030" s="1">
        <v>1008</v>
      </c>
      <c r="C38030" s="2"/>
    </row>
    <row r="38031" spans="1:3" x14ac:dyDescent="0.25">
      <c r="A38031">
        <v>7187059146</v>
      </c>
      <c r="B38031" s="1">
        <v>1413</v>
      </c>
      <c r="C38031" s="2"/>
    </row>
    <row r="38032" spans="1:3" x14ac:dyDescent="0.25">
      <c r="A38032">
        <v>8362403566</v>
      </c>
      <c r="B38032" s="1">
        <v>1005</v>
      </c>
      <c r="C38032" s="2"/>
    </row>
    <row r="38033" spans="1:3" x14ac:dyDescent="0.25">
      <c r="A38033">
        <v>7290221951</v>
      </c>
      <c r="B38033" s="1">
        <v>421</v>
      </c>
      <c r="C38033" s="2"/>
    </row>
    <row r="38034" spans="1:3" x14ac:dyDescent="0.25">
      <c r="A38034">
        <v>6159258863</v>
      </c>
      <c r="B38034" s="1">
        <v>1423</v>
      </c>
      <c r="C38034" s="2"/>
    </row>
    <row r="38035" spans="1:3" x14ac:dyDescent="0.25">
      <c r="A38035">
        <v>3551527858</v>
      </c>
      <c r="B38035" s="1">
        <v>3161</v>
      </c>
      <c r="C38035" s="2"/>
    </row>
    <row r="38036" spans="1:3" x14ac:dyDescent="0.25">
      <c r="A38036">
        <v>2144134386</v>
      </c>
      <c r="B38036" s="1">
        <v>2038</v>
      </c>
      <c r="C38036" s="2"/>
    </row>
    <row r="38037" spans="1:3" x14ac:dyDescent="0.25">
      <c r="A38037">
        <v>4534371483</v>
      </c>
      <c r="B38037" s="1">
        <v>1991</v>
      </c>
      <c r="C38037" s="2"/>
    </row>
    <row r="38038" spans="1:3" x14ac:dyDescent="0.25">
      <c r="A38038">
        <v>4465522236</v>
      </c>
      <c r="B38038" s="1">
        <v>863</v>
      </c>
      <c r="C38038" s="2"/>
    </row>
    <row r="38039" spans="1:3" x14ac:dyDescent="0.25">
      <c r="A38039">
        <v>3497966291</v>
      </c>
      <c r="B38039" s="1">
        <v>1322</v>
      </c>
      <c r="C38039" s="2"/>
    </row>
    <row r="38040" spans="1:3" x14ac:dyDescent="0.25">
      <c r="A38040">
        <v>9414380791</v>
      </c>
      <c r="B38040" s="1">
        <v>1503</v>
      </c>
      <c r="C38040" s="2"/>
    </row>
    <row r="38041" spans="1:3" x14ac:dyDescent="0.25">
      <c r="A38041">
        <v>5873756244</v>
      </c>
      <c r="B38041" s="1">
        <v>1440</v>
      </c>
      <c r="C38041" s="2"/>
    </row>
    <row r="38042" spans="1:3" x14ac:dyDescent="0.25">
      <c r="A38042">
        <v>9858245209</v>
      </c>
      <c r="B38042" s="1">
        <v>1151</v>
      </c>
      <c r="C38042" s="2"/>
    </row>
    <row r="38043" spans="1:3" x14ac:dyDescent="0.25">
      <c r="A38043">
        <v>5209537858</v>
      </c>
      <c r="B38043" s="1">
        <v>2350</v>
      </c>
      <c r="C38043" s="2"/>
    </row>
    <row r="38044" spans="1:3" x14ac:dyDescent="0.25">
      <c r="A38044">
        <v>5923759845</v>
      </c>
      <c r="B38044" s="1">
        <v>1080</v>
      </c>
      <c r="C38044" s="2"/>
    </row>
    <row r="38045" spans="1:3" x14ac:dyDescent="0.25">
      <c r="A38045">
        <v>4769869393</v>
      </c>
      <c r="B38045" s="1">
        <v>1425</v>
      </c>
      <c r="C38045" s="2"/>
    </row>
    <row r="38046" spans="1:3" x14ac:dyDescent="0.25">
      <c r="A38046">
        <v>3051466186</v>
      </c>
      <c r="B38046" s="1">
        <v>1840</v>
      </c>
      <c r="C38046" s="2"/>
    </row>
    <row r="38047" spans="1:3" x14ac:dyDescent="0.25">
      <c r="A38047">
        <v>1031785123</v>
      </c>
      <c r="B38047" s="1">
        <v>1877</v>
      </c>
      <c r="C38047" s="2"/>
    </row>
    <row r="38048" spans="1:3" x14ac:dyDescent="0.25">
      <c r="A38048">
        <v>6936318484</v>
      </c>
      <c r="B38048" s="1">
        <v>247</v>
      </c>
      <c r="C38048" s="2"/>
    </row>
    <row r="38049" spans="1:3" x14ac:dyDescent="0.25">
      <c r="A38049">
        <v>8080412873</v>
      </c>
      <c r="B38049" s="1">
        <v>752</v>
      </c>
      <c r="C38049" s="2"/>
    </row>
    <row r="38050" spans="1:3" x14ac:dyDescent="0.25">
      <c r="A38050">
        <v>9181431249</v>
      </c>
      <c r="B38050" s="1">
        <v>520</v>
      </c>
      <c r="C38050" s="2"/>
    </row>
    <row r="38051" spans="1:3" x14ac:dyDescent="0.25">
      <c r="A38051">
        <v>6231689476</v>
      </c>
      <c r="B38051" s="1">
        <v>1052</v>
      </c>
      <c r="C38051" s="2"/>
    </row>
    <row r="38052" spans="1:3" x14ac:dyDescent="0.25">
      <c r="A38052">
        <v>2370073341</v>
      </c>
      <c r="B38052" s="1">
        <v>843</v>
      </c>
      <c r="C38052" s="2"/>
    </row>
    <row r="38053" spans="1:3" x14ac:dyDescent="0.25">
      <c r="A38053">
        <v>2942561151</v>
      </c>
      <c r="B38053" s="1">
        <v>1074</v>
      </c>
      <c r="C38053" s="2"/>
    </row>
    <row r="38054" spans="1:3" x14ac:dyDescent="0.25">
      <c r="A38054">
        <v>7753367597</v>
      </c>
      <c r="B38054" s="1">
        <v>1334</v>
      </c>
      <c r="C38054" s="2"/>
    </row>
    <row r="38055" spans="1:3" x14ac:dyDescent="0.25">
      <c r="A38055">
        <v>2347542073</v>
      </c>
      <c r="B38055" s="1">
        <v>1796</v>
      </c>
      <c r="C38055" s="2"/>
    </row>
    <row r="38056" spans="1:3" x14ac:dyDescent="0.25">
      <c r="A38056">
        <v>2756828933</v>
      </c>
      <c r="B38056" s="1">
        <v>828</v>
      </c>
      <c r="C38056" s="2"/>
    </row>
    <row r="38057" spans="1:3" x14ac:dyDescent="0.25">
      <c r="A38057">
        <v>5915076513</v>
      </c>
      <c r="B38057" s="1">
        <v>1105</v>
      </c>
      <c r="C38057" s="2"/>
    </row>
    <row r="38058" spans="1:3" x14ac:dyDescent="0.25">
      <c r="A38058">
        <v>6088625991</v>
      </c>
      <c r="B38058" s="1">
        <v>781</v>
      </c>
      <c r="C38058" s="2"/>
    </row>
    <row r="38059" spans="1:3" x14ac:dyDescent="0.25">
      <c r="A38059">
        <v>5472168840</v>
      </c>
      <c r="B38059" s="1">
        <v>567</v>
      </c>
      <c r="C38059" s="2"/>
    </row>
    <row r="38060" spans="1:3" x14ac:dyDescent="0.25">
      <c r="A38060">
        <v>8550386855</v>
      </c>
      <c r="B38060" s="1">
        <v>1613</v>
      </c>
      <c r="C38060" s="2"/>
    </row>
    <row r="38061" spans="1:3" x14ac:dyDescent="0.25">
      <c r="A38061">
        <v>9627164314</v>
      </c>
      <c r="B38061" s="1">
        <v>452</v>
      </c>
      <c r="C38061" s="2"/>
    </row>
    <row r="38062" spans="1:3" x14ac:dyDescent="0.25">
      <c r="A38062">
        <v>4823446847</v>
      </c>
      <c r="B38062" s="1">
        <v>407</v>
      </c>
      <c r="C38062" s="2"/>
    </row>
    <row r="38063" spans="1:3" x14ac:dyDescent="0.25">
      <c r="A38063">
        <v>4057519095</v>
      </c>
      <c r="B38063" s="1">
        <v>2614</v>
      </c>
      <c r="C38063" s="2"/>
    </row>
    <row r="38064" spans="1:3" x14ac:dyDescent="0.25">
      <c r="A38064">
        <v>3288001572</v>
      </c>
      <c r="B38064" s="1">
        <v>544</v>
      </c>
      <c r="C38064" s="2"/>
    </row>
    <row r="38065" spans="1:3" x14ac:dyDescent="0.25">
      <c r="A38065">
        <v>7545850663</v>
      </c>
      <c r="B38065" s="1">
        <v>879</v>
      </c>
      <c r="C38065" s="2"/>
    </row>
    <row r="38066" spans="1:3" x14ac:dyDescent="0.25">
      <c r="A38066">
        <v>1987850299</v>
      </c>
      <c r="B38066" s="1">
        <v>2269</v>
      </c>
      <c r="C38066" s="2"/>
    </row>
    <row r="38067" spans="1:3" x14ac:dyDescent="0.25">
      <c r="A38067">
        <v>3874421848</v>
      </c>
      <c r="B38067" s="1">
        <v>1469</v>
      </c>
      <c r="C38067" s="2"/>
    </row>
    <row r="38068" spans="1:3" x14ac:dyDescent="0.25">
      <c r="A38068">
        <v>8339040369</v>
      </c>
      <c r="B38068" s="1">
        <v>2223</v>
      </c>
      <c r="C38068" s="2"/>
    </row>
    <row r="38069" spans="1:3" x14ac:dyDescent="0.25">
      <c r="A38069">
        <v>9794971978</v>
      </c>
      <c r="B38069" s="1">
        <v>2614</v>
      </c>
      <c r="C38069" s="2"/>
    </row>
    <row r="38070" spans="1:3" x14ac:dyDescent="0.25">
      <c r="A38070">
        <v>2113884620</v>
      </c>
      <c r="B38070" s="1">
        <v>1276</v>
      </c>
      <c r="C38070" s="2"/>
    </row>
    <row r="38071" spans="1:3" x14ac:dyDescent="0.25">
      <c r="A38071">
        <v>6306174892</v>
      </c>
      <c r="B38071" s="1">
        <v>1047</v>
      </c>
      <c r="C38071" s="2"/>
    </row>
    <row r="38072" spans="1:3" x14ac:dyDescent="0.25">
      <c r="A38072">
        <v>5698556509</v>
      </c>
      <c r="B38072" s="1">
        <v>1502</v>
      </c>
      <c r="C38072" s="2"/>
    </row>
    <row r="38073" spans="1:3" x14ac:dyDescent="0.25">
      <c r="A38073">
        <v>7281577458</v>
      </c>
      <c r="B38073" s="1">
        <v>1663</v>
      </c>
      <c r="C38073" s="2"/>
    </row>
    <row r="38074" spans="1:3" x14ac:dyDescent="0.25">
      <c r="A38074">
        <v>3149952920</v>
      </c>
      <c r="B38074" s="1">
        <v>1098</v>
      </c>
      <c r="C38074" s="2"/>
    </row>
    <row r="38075" spans="1:3" x14ac:dyDescent="0.25">
      <c r="A38075">
        <v>8065564619</v>
      </c>
      <c r="B38075" s="1">
        <v>682</v>
      </c>
      <c r="C38075" s="2"/>
    </row>
    <row r="38076" spans="1:3" x14ac:dyDescent="0.25">
      <c r="A38076">
        <v>2005182266</v>
      </c>
      <c r="B38076" s="1">
        <v>1366</v>
      </c>
      <c r="C38076" s="2"/>
    </row>
    <row r="38077" spans="1:3" x14ac:dyDescent="0.25">
      <c r="A38077">
        <v>2183759841</v>
      </c>
      <c r="B38077" s="1">
        <v>2132</v>
      </c>
      <c r="C38077" s="2"/>
    </row>
    <row r="38078" spans="1:3" x14ac:dyDescent="0.25">
      <c r="A38078">
        <v>4637940624</v>
      </c>
      <c r="B38078" s="1">
        <v>2661</v>
      </c>
      <c r="C38078" s="2"/>
    </row>
    <row r="38079" spans="1:3" x14ac:dyDescent="0.25">
      <c r="A38079">
        <v>4564680301</v>
      </c>
      <c r="B38079" s="1">
        <v>1606</v>
      </c>
      <c r="C38079" s="2"/>
    </row>
    <row r="38080" spans="1:3" x14ac:dyDescent="0.25">
      <c r="A38080">
        <v>3715606490</v>
      </c>
      <c r="B38080" s="1">
        <v>1357</v>
      </c>
      <c r="C38080" s="2"/>
    </row>
    <row r="38081" spans="1:3" x14ac:dyDescent="0.25">
      <c r="A38081">
        <v>1584476652</v>
      </c>
      <c r="B38081" s="1">
        <v>1421</v>
      </c>
      <c r="C38081" s="2"/>
    </row>
    <row r="38082" spans="1:3" x14ac:dyDescent="0.25">
      <c r="A38082">
        <v>6018419073</v>
      </c>
      <c r="B38082" s="1">
        <v>2252</v>
      </c>
      <c r="C38082" s="2"/>
    </row>
    <row r="38083" spans="1:3" x14ac:dyDescent="0.25">
      <c r="A38083">
        <v>6646185383</v>
      </c>
      <c r="B38083" s="1">
        <v>578</v>
      </c>
      <c r="C38083" s="2"/>
    </row>
    <row r="38084" spans="1:3" x14ac:dyDescent="0.25">
      <c r="A38084">
        <v>1947606921</v>
      </c>
      <c r="B38084" s="1">
        <v>1673</v>
      </c>
      <c r="C38084" s="2"/>
    </row>
    <row r="38085" spans="1:3" x14ac:dyDescent="0.25">
      <c r="A38085">
        <v>8165712645</v>
      </c>
      <c r="B38085" s="1">
        <v>1173</v>
      </c>
      <c r="C38085" s="2"/>
    </row>
    <row r="38086" spans="1:3" x14ac:dyDescent="0.25">
      <c r="A38086">
        <v>1160610115</v>
      </c>
      <c r="B38086" s="1">
        <v>1117</v>
      </c>
      <c r="C38086" s="2"/>
    </row>
    <row r="38087" spans="1:3" x14ac:dyDescent="0.25">
      <c r="A38087">
        <v>1449260644</v>
      </c>
      <c r="B38087" s="1">
        <v>2251</v>
      </c>
      <c r="C38087" s="2"/>
    </row>
    <row r="38088" spans="1:3" x14ac:dyDescent="0.25">
      <c r="A38088">
        <v>4939642959</v>
      </c>
      <c r="B38088" s="1">
        <v>1256</v>
      </c>
      <c r="C38088" s="2"/>
    </row>
    <row r="38089" spans="1:3" x14ac:dyDescent="0.25">
      <c r="A38089">
        <v>6805406678</v>
      </c>
      <c r="B38089" s="1">
        <v>1965</v>
      </c>
      <c r="C38089" s="2"/>
    </row>
    <row r="38090" spans="1:3" x14ac:dyDescent="0.25">
      <c r="A38090">
        <v>2906326662</v>
      </c>
      <c r="B38090" s="1">
        <v>937</v>
      </c>
      <c r="C38090" s="2"/>
    </row>
    <row r="38091" spans="1:3" x14ac:dyDescent="0.25">
      <c r="A38091">
        <v>2195048417</v>
      </c>
      <c r="B38091" s="1">
        <v>462</v>
      </c>
      <c r="C38091" s="2"/>
    </row>
    <row r="38092" spans="1:3" x14ac:dyDescent="0.25">
      <c r="A38092">
        <v>9525901465</v>
      </c>
      <c r="B38092" s="1">
        <v>2269</v>
      </c>
      <c r="C38092" s="2"/>
    </row>
    <row r="38093" spans="1:3" x14ac:dyDescent="0.25">
      <c r="A38093">
        <v>7331512934</v>
      </c>
      <c r="B38093" s="1">
        <v>1360</v>
      </c>
      <c r="C38093" s="2"/>
    </row>
    <row r="38094" spans="1:3" x14ac:dyDescent="0.25">
      <c r="A38094">
        <v>6205079524</v>
      </c>
      <c r="B38094" s="1">
        <v>1017</v>
      </c>
      <c r="C38094" s="2"/>
    </row>
    <row r="38095" spans="1:3" x14ac:dyDescent="0.25">
      <c r="A38095">
        <v>6799096665</v>
      </c>
      <c r="B38095" s="1">
        <v>1116</v>
      </c>
      <c r="C38095" s="2"/>
    </row>
    <row r="38096" spans="1:3" x14ac:dyDescent="0.25">
      <c r="A38096">
        <v>1900072792</v>
      </c>
      <c r="B38096" s="1">
        <v>1788</v>
      </c>
      <c r="C38096" s="2"/>
    </row>
    <row r="38097" spans="1:3" x14ac:dyDescent="0.25">
      <c r="A38097">
        <v>3554576242</v>
      </c>
      <c r="B38097" s="1">
        <v>921</v>
      </c>
      <c r="C38097" s="2"/>
    </row>
    <row r="38098" spans="1:3" x14ac:dyDescent="0.25">
      <c r="A38098">
        <v>5091108998</v>
      </c>
      <c r="B38098" s="1">
        <v>938</v>
      </c>
      <c r="C38098" s="2"/>
    </row>
    <row r="38099" spans="1:3" x14ac:dyDescent="0.25">
      <c r="A38099">
        <v>2055267387</v>
      </c>
      <c r="B38099" s="1">
        <v>2021</v>
      </c>
      <c r="C38099" s="2"/>
    </row>
    <row r="38100" spans="1:3" x14ac:dyDescent="0.25">
      <c r="A38100">
        <v>2070721509</v>
      </c>
      <c r="B38100" s="1">
        <v>1418</v>
      </c>
      <c r="C38100" s="2"/>
    </row>
    <row r="38101" spans="1:3" x14ac:dyDescent="0.25">
      <c r="A38101">
        <v>3183845624</v>
      </c>
      <c r="B38101" s="1">
        <v>991</v>
      </c>
      <c r="C38101" s="2"/>
    </row>
    <row r="38102" spans="1:3" x14ac:dyDescent="0.25">
      <c r="A38102">
        <v>5462460458</v>
      </c>
      <c r="B38102" s="1">
        <v>1066</v>
      </c>
      <c r="C38102" s="2"/>
    </row>
    <row r="38103" spans="1:3" x14ac:dyDescent="0.25">
      <c r="A38103">
        <v>1847511483</v>
      </c>
      <c r="B38103" s="1">
        <v>1060</v>
      </c>
      <c r="C38103" s="2"/>
    </row>
    <row r="38104" spans="1:3" x14ac:dyDescent="0.25">
      <c r="A38104">
        <v>6992104287</v>
      </c>
      <c r="B38104" s="1">
        <v>1315</v>
      </c>
      <c r="C38104" s="2"/>
    </row>
    <row r="38105" spans="1:3" x14ac:dyDescent="0.25">
      <c r="A38105">
        <v>1533973487</v>
      </c>
      <c r="B38105" s="1">
        <v>1583</v>
      </c>
      <c r="C38105" s="2"/>
    </row>
    <row r="38106" spans="1:3" x14ac:dyDescent="0.25">
      <c r="A38106">
        <v>5522976401</v>
      </c>
      <c r="B38106" s="1">
        <v>1590</v>
      </c>
      <c r="C38106" s="2"/>
    </row>
    <row r="38107" spans="1:3" x14ac:dyDescent="0.25">
      <c r="A38107">
        <v>1823335462</v>
      </c>
      <c r="B38107" s="1">
        <v>1298</v>
      </c>
      <c r="C38107" s="2"/>
    </row>
    <row r="38108" spans="1:3" x14ac:dyDescent="0.25">
      <c r="A38108">
        <v>9111198126</v>
      </c>
      <c r="B38108" s="1">
        <v>1358</v>
      </c>
      <c r="C38108" s="2"/>
    </row>
    <row r="38109" spans="1:3" x14ac:dyDescent="0.25">
      <c r="A38109">
        <v>4098006466</v>
      </c>
      <c r="B38109" s="1">
        <v>1111</v>
      </c>
      <c r="C38109" s="2"/>
    </row>
    <row r="38110" spans="1:3" x14ac:dyDescent="0.25">
      <c r="A38110">
        <v>8477575500</v>
      </c>
      <c r="B38110" s="1">
        <v>1154</v>
      </c>
      <c r="C38110" s="2"/>
    </row>
    <row r="38111" spans="1:3" x14ac:dyDescent="0.25">
      <c r="A38111">
        <v>9992571166</v>
      </c>
      <c r="B38111" s="1">
        <v>1906</v>
      </c>
      <c r="C38111" s="2"/>
    </row>
    <row r="38112" spans="1:3" x14ac:dyDescent="0.25">
      <c r="A38112">
        <v>1240054846</v>
      </c>
      <c r="B38112" s="1">
        <v>1913</v>
      </c>
      <c r="C38112" s="2"/>
    </row>
    <row r="38113" spans="1:3" x14ac:dyDescent="0.25">
      <c r="A38113">
        <v>1571909161</v>
      </c>
      <c r="B38113" s="1">
        <v>1556</v>
      </c>
      <c r="C38113" s="2"/>
    </row>
    <row r="38114" spans="1:3" x14ac:dyDescent="0.25">
      <c r="A38114">
        <v>1895708814</v>
      </c>
      <c r="B38114" s="1">
        <v>1180</v>
      </c>
      <c r="C38114" s="2"/>
    </row>
    <row r="38115" spans="1:3" x14ac:dyDescent="0.25">
      <c r="A38115">
        <v>2823008404</v>
      </c>
      <c r="B38115" s="1">
        <v>1251</v>
      </c>
      <c r="C38115" s="2"/>
    </row>
    <row r="38116" spans="1:3" x14ac:dyDescent="0.25">
      <c r="A38116">
        <v>9089807184</v>
      </c>
      <c r="B38116" s="1">
        <v>1137</v>
      </c>
      <c r="C38116" s="2"/>
    </row>
    <row r="38117" spans="1:3" x14ac:dyDescent="0.25">
      <c r="A38117">
        <v>1545999074</v>
      </c>
      <c r="B38117" s="1">
        <v>1499</v>
      </c>
      <c r="C38117" s="2"/>
    </row>
    <row r="38118" spans="1:3" x14ac:dyDescent="0.25">
      <c r="A38118">
        <v>6684080043</v>
      </c>
      <c r="B38118" s="1">
        <v>2249</v>
      </c>
      <c r="C38118" s="2"/>
    </row>
    <row r="38119" spans="1:3" x14ac:dyDescent="0.25">
      <c r="A38119">
        <v>2784022907</v>
      </c>
      <c r="B38119" s="1">
        <v>1836</v>
      </c>
      <c r="C38119" s="2"/>
    </row>
    <row r="38120" spans="1:3" x14ac:dyDescent="0.25">
      <c r="A38120">
        <v>5056775107</v>
      </c>
      <c r="B38120" s="1">
        <v>654</v>
      </c>
      <c r="C38120" s="2"/>
    </row>
    <row r="38121" spans="1:3" x14ac:dyDescent="0.25">
      <c r="A38121">
        <v>1669390333</v>
      </c>
      <c r="B38121" s="1">
        <v>689</v>
      </c>
      <c r="C38121" s="2"/>
    </row>
    <row r="38122" spans="1:3" x14ac:dyDescent="0.25">
      <c r="A38122">
        <v>1637206274</v>
      </c>
      <c r="B38122" s="1">
        <v>754</v>
      </c>
      <c r="C38122" s="2"/>
    </row>
    <row r="38123" spans="1:3" x14ac:dyDescent="0.25">
      <c r="A38123">
        <v>9812971721</v>
      </c>
      <c r="B38123" s="1">
        <v>1203</v>
      </c>
      <c r="C38123" s="2"/>
    </row>
    <row r="38124" spans="1:3" x14ac:dyDescent="0.25">
      <c r="A38124">
        <v>9240291338</v>
      </c>
      <c r="B38124" s="1">
        <v>2286</v>
      </c>
      <c r="C38124" s="2"/>
    </row>
    <row r="38125" spans="1:3" x14ac:dyDescent="0.25">
      <c r="A38125">
        <v>6274106888</v>
      </c>
      <c r="B38125" s="1">
        <v>1348</v>
      </c>
      <c r="C38125" s="2"/>
    </row>
    <row r="38126" spans="1:3" x14ac:dyDescent="0.25">
      <c r="A38126">
        <v>1212866823</v>
      </c>
      <c r="B38126" s="1">
        <v>1640</v>
      </c>
      <c r="C38126" s="2"/>
    </row>
    <row r="38127" spans="1:3" x14ac:dyDescent="0.25">
      <c r="A38127">
        <v>9258539392</v>
      </c>
      <c r="B38127" s="1">
        <v>1335</v>
      </c>
      <c r="C38127" s="2"/>
    </row>
    <row r="38128" spans="1:3" x14ac:dyDescent="0.25">
      <c r="A38128">
        <v>7769142315</v>
      </c>
      <c r="B38128" s="1">
        <v>2165</v>
      </c>
      <c r="C38128" s="2"/>
    </row>
    <row r="38129" spans="1:3" x14ac:dyDescent="0.25">
      <c r="A38129">
        <v>6782671393</v>
      </c>
      <c r="B38129" s="1">
        <v>1961</v>
      </c>
      <c r="C38129" s="2"/>
    </row>
    <row r="38130" spans="1:3" x14ac:dyDescent="0.25">
      <c r="A38130">
        <v>9836201330</v>
      </c>
      <c r="B38130" s="1">
        <v>1441</v>
      </c>
      <c r="C38130" s="2"/>
    </row>
    <row r="38131" spans="1:3" x14ac:dyDescent="0.25">
      <c r="A38131">
        <v>1558173200</v>
      </c>
      <c r="B38131" s="1">
        <v>3339</v>
      </c>
      <c r="C38131" s="2"/>
    </row>
    <row r="38132" spans="1:3" x14ac:dyDescent="0.25">
      <c r="A38132">
        <v>2364671410</v>
      </c>
      <c r="B38132" s="1">
        <v>895</v>
      </c>
      <c r="C38132" s="2"/>
    </row>
    <row r="38133" spans="1:3" x14ac:dyDescent="0.25">
      <c r="A38133">
        <v>7730263229</v>
      </c>
      <c r="B38133" s="1">
        <v>879</v>
      </c>
      <c r="C38133" s="2"/>
    </row>
    <row r="38134" spans="1:3" x14ac:dyDescent="0.25">
      <c r="A38134">
        <v>9206538546</v>
      </c>
      <c r="B38134" s="1">
        <v>2139</v>
      </c>
      <c r="C38134" s="2"/>
    </row>
    <row r="38135" spans="1:3" x14ac:dyDescent="0.25">
      <c r="A38135">
        <v>4424703201</v>
      </c>
      <c r="B38135" s="1">
        <v>824</v>
      </c>
      <c r="C38135" s="2"/>
    </row>
    <row r="38136" spans="1:3" x14ac:dyDescent="0.25">
      <c r="A38136">
        <v>4997662423</v>
      </c>
      <c r="B38136" s="1">
        <v>1945</v>
      </c>
      <c r="C38136" s="2"/>
    </row>
    <row r="38137" spans="1:3" x14ac:dyDescent="0.25">
      <c r="A38137">
        <v>9519931234</v>
      </c>
      <c r="B38137" s="1">
        <v>448</v>
      </c>
      <c r="C38137" s="2"/>
    </row>
    <row r="38138" spans="1:3" x14ac:dyDescent="0.25">
      <c r="A38138">
        <v>2339524678</v>
      </c>
      <c r="B38138" s="1">
        <v>1246</v>
      </c>
      <c r="C38138" s="2"/>
    </row>
    <row r="38139" spans="1:3" x14ac:dyDescent="0.25">
      <c r="A38139">
        <v>6333410508</v>
      </c>
      <c r="B38139" s="1">
        <v>1345</v>
      </c>
      <c r="C38139" s="2"/>
    </row>
    <row r="38140" spans="1:3" x14ac:dyDescent="0.25">
      <c r="A38140">
        <v>6245821938</v>
      </c>
      <c r="B38140" s="1">
        <v>1668</v>
      </c>
      <c r="C38140" s="2"/>
    </row>
    <row r="38141" spans="1:3" x14ac:dyDescent="0.25">
      <c r="A38141">
        <v>8240992836</v>
      </c>
      <c r="B38141" s="1">
        <v>901</v>
      </c>
      <c r="C38141" s="2"/>
    </row>
    <row r="38142" spans="1:3" x14ac:dyDescent="0.25">
      <c r="A38142">
        <v>8343064934</v>
      </c>
      <c r="B38142" s="1">
        <v>1397</v>
      </c>
      <c r="C38142" s="2"/>
    </row>
    <row r="38143" spans="1:3" x14ac:dyDescent="0.25">
      <c r="A38143">
        <v>3327158769</v>
      </c>
      <c r="B38143" s="1">
        <v>1520</v>
      </c>
      <c r="C38143" s="2"/>
    </row>
    <row r="38144" spans="1:3" x14ac:dyDescent="0.25">
      <c r="A38144">
        <v>1607358987</v>
      </c>
      <c r="B38144" s="1">
        <v>1160</v>
      </c>
      <c r="C38144" s="2"/>
    </row>
    <row r="38145" spans="1:3" x14ac:dyDescent="0.25">
      <c r="A38145">
        <v>7251333811</v>
      </c>
      <c r="B38145" s="1">
        <v>1321</v>
      </c>
      <c r="C38145" s="2"/>
    </row>
    <row r="38146" spans="1:3" x14ac:dyDescent="0.25">
      <c r="A38146">
        <v>6505754005</v>
      </c>
      <c r="B38146" s="1">
        <v>965</v>
      </c>
      <c r="C38146" s="2"/>
    </row>
    <row r="38147" spans="1:3" x14ac:dyDescent="0.25">
      <c r="A38147">
        <v>3580756987</v>
      </c>
      <c r="B38147" s="1">
        <v>850</v>
      </c>
      <c r="C38147" s="2"/>
    </row>
    <row r="38148" spans="1:3" x14ac:dyDescent="0.25">
      <c r="A38148">
        <v>7486387650</v>
      </c>
      <c r="B38148" s="1">
        <v>1501</v>
      </c>
      <c r="C38148" s="2"/>
    </row>
    <row r="38149" spans="1:3" x14ac:dyDescent="0.25">
      <c r="A38149">
        <v>3029004414</v>
      </c>
      <c r="B38149" s="1">
        <v>1192</v>
      </c>
      <c r="C38149" s="2"/>
    </row>
    <row r="38150" spans="1:3" x14ac:dyDescent="0.25">
      <c r="A38150">
        <v>9295807079</v>
      </c>
      <c r="B38150" s="1">
        <v>896</v>
      </c>
      <c r="C38150" s="2"/>
    </row>
    <row r="38151" spans="1:3" x14ac:dyDescent="0.25">
      <c r="A38151">
        <v>9526147383</v>
      </c>
      <c r="B38151" s="1">
        <v>1070</v>
      </c>
      <c r="C38151" s="2"/>
    </row>
    <row r="38152" spans="1:3" x14ac:dyDescent="0.25">
      <c r="A38152">
        <v>2024529626</v>
      </c>
      <c r="B38152" s="1">
        <v>1247</v>
      </c>
      <c r="C38152" s="2"/>
    </row>
    <row r="38153" spans="1:3" x14ac:dyDescent="0.25">
      <c r="A38153">
        <v>5073124476</v>
      </c>
      <c r="B38153" s="1">
        <v>2443</v>
      </c>
      <c r="C38153" s="2"/>
    </row>
    <row r="38154" spans="1:3" x14ac:dyDescent="0.25">
      <c r="A38154">
        <v>9853270117</v>
      </c>
      <c r="B38154" s="1">
        <v>1381</v>
      </c>
      <c r="C38154" s="2"/>
    </row>
    <row r="38155" spans="1:3" x14ac:dyDescent="0.25">
      <c r="A38155">
        <v>7961644597</v>
      </c>
      <c r="B38155" s="1">
        <v>1125</v>
      </c>
      <c r="C38155" s="2"/>
    </row>
    <row r="38156" spans="1:3" x14ac:dyDescent="0.25">
      <c r="A38156">
        <v>7827717161</v>
      </c>
      <c r="B38156" s="1">
        <v>784</v>
      </c>
      <c r="C38156" s="2"/>
    </row>
    <row r="38157" spans="1:3" x14ac:dyDescent="0.25">
      <c r="A38157">
        <v>3310100149</v>
      </c>
      <c r="B38157" s="1">
        <v>1007</v>
      </c>
      <c r="C38157" s="2"/>
    </row>
    <row r="38158" spans="1:3" x14ac:dyDescent="0.25">
      <c r="A38158">
        <v>9636298527</v>
      </c>
      <c r="B38158" s="1">
        <v>4464</v>
      </c>
      <c r="C38158" s="2"/>
    </row>
    <row r="38159" spans="1:3" x14ac:dyDescent="0.25">
      <c r="A38159">
        <v>6397765996</v>
      </c>
      <c r="B38159" s="1">
        <v>2313</v>
      </c>
      <c r="C38159" s="2"/>
    </row>
    <row r="38160" spans="1:3" x14ac:dyDescent="0.25">
      <c r="A38160">
        <v>4073952912</v>
      </c>
      <c r="B38160" s="1">
        <v>1187</v>
      </c>
      <c r="C38160" s="2"/>
    </row>
    <row r="38161" spans="1:3" x14ac:dyDescent="0.25">
      <c r="A38161">
        <v>1559825472</v>
      </c>
      <c r="B38161" s="1">
        <v>1447</v>
      </c>
      <c r="C38161" s="2"/>
    </row>
    <row r="38162" spans="1:3" x14ac:dyDescent="0.25">
      <c r="A38162">
        <v>7726960434</v>
      </c>
      <c r="B38162" s="1">
        <v>2056</v>
      </c>
      <c r="C38162" s="2"/>
    </row>
    <row r="38163" spans="1:3" x14ac:dyDescent="0.25">
      <c r="A38163">
        <v>9489485955</v>
      </c>
      <c r="B38163" s="1">
        <v>722</v>
      </c>
      <c r="C38163" s="2"/>
    </row>
    <row r="38164" spans="1:3" x14ac:dyDescent="0.25">
      <c r="A38164">
        <v>4821700211</v>
      </c>
      <c r="B38164" s="1">
        <v>1488</v>
      </c>
      <c r="C38164" s="2"/>
    </row>
    <row r="38165" spans="1:3" x14ac:dyDescent="0.25">
      <c r="A38165">
        <v>2175516616</v>
      </c>
      <c r="B38165" s="1">
        <v>1062</v>
      </c>
      <c r="C38165" s="2"/>
    </row>
    <row r="38166" spans="1:3" x14ac:dyDescent="0.25">
      <c r="A38166">
        <v>2274408357</v>
      </c>
      <c r="B38166" s="1">
        <v>1785</v>
      </c>
      <c r="C38166" s="2"/>
    </row>
    <row r="38167" spans="1:3" x14ac:dyDescent="0.25">
      <c r="A38167">
        <v>9173503715</v>
      </c>
      <c r="B38167" s="1">
        <v>755</v>
      </c>
      <c r="C38167" s="2"/>
    </row>
    <row r="38168" spans="1:3" x14ac:dyDescent="0.25">
      <c r="A38168">
        <v>6226321965</v>
      </c>
      <c r="B38168" s="1">
        <v>1463</v>
      </c>
      <c r="C38168" s="2"/>
    </row>
    <row r="38169" spans="1:3" x14ac:dyDescent="0.25">
      <c r="A38169">
        <v>8741580891</v>
      </c>
      <c r="B38169" s="1">
        <v>1556</v>
      </c>
      <c r="C38169" s="2"/>
    </row>
    <row r="38170" spans="1:3" x14ac:dyDescent="0.25">
      <c r="A38170">
        <v>3602573080</v>
      </c>
      <c r="B38170" s="1">
        <v>820</v>
      </c>
      <c r="C38170" s="2"/>
    </row>
    <row r="38171" spans="1:3" x14ac:dyDescent="0.25">
      <c r="A38171">
        <v>6039168993</v>
      </c>
      <c r="B38171" s="1">
        <v>1272</v>
      </c>
      <c r="C38171" s="2"/>
    </row>
    <row r="38172" spans="1:3" x14ac:dyDescent="0.25">
      <c r="A38172">
        <v>7658334897</v>
      </c>
      <c r="B38172" s="1">
        <v>1009</v>
      </c>
      <c r="C38172" s="2"/>
    </row>
    <row r="38173" spans="1:3" x14ac:dyDescent="0.25">
      <c r="A38173">
        <v>1855634803</v>
      </c>
      <c r="B38173" s="1">
        <v>1389</v>
      </c>
      <c r="C38173" s="2"/>
    </row>
    <row r="38174" spans="1:3" x14ac:dyDescent="0.25">
      <c r="A38174">
        <v>7713861968</v>
      </c>
      <c r="B38174" s="1">
        <v>915</v>
      </c>
      <c r="C38174" s="2"/>
    </row>
    <row r="38175" spans="1:3" x14ac:dyDescent="0.25">
      <c r="A38175">
        <v>5970181426</v>
      </c>
      <c r="B38175" s="1">
        <v>1652</v>
      </c>
      <c r="C38175" s="2"/>
    </row>
    <row r="38176" spans="1:3" x14ac:dyDescent="0.25">
      <c r="A38176">
        <v>2172772953</v>
      </c>
      <c r="B38176" s="1">
        <v>1517</v>
      </c>
      <c r="C38176" s="2"/>
    </row>
    <row r="38177" spans="1:3" x14ac:dyDescent="0.25">
      <c r="A38177">
        <v>9361155053</v>
      </c>
      <c r="B38177" s="1">
        <v>1238</v>
      </c>
      <c r="C38177" s="2"/>
    </row>
    <row r="38178" spans="1:3" x14ac:dyDescent="0.25">
      <c r="A38178">
        <v>7220588593</v>
      </c>
      <c r="B38178" s="1">
        <v>1431</v>
      </c>
      <c r="C38178" s="2"/>
    </row>
    <row r="38179" spans="1:3" x14ac:dyDescent="0.25">
      <c r="A38179">
        <v>7461119928</v>
      </c>
      <c r="B38179" s="1">
        <v>1622</v>
      </c>
      <c r="C38179" s="2"/>
    </row>
    <row r="38180" spans="1:3" x14ac:dyDescent="0.25">
      <c r="A38180">
        <v>7173804922</v>
      </c>
      <c r="B38180" s="1">
        <v>2181</v>
      </c>
      <c r="C38180" s="2"/>
    </row>
    <row r="38181" spans="1:3" x14ac:dyDescent="0.25">
      <c r="A38181">
        <v>9219167098</v>
      </c>
      <c r="B38181" s="1">
        <v>2718</v>
      </c>
      <c r="C38181" s="2"/>
    </row>
    <row r="38182" spans="1:3" x14ac:dyDescent="0.25">
      <c r="A38182">
        <v>5873026146</v>
      </c>
      <c r="B38182" s="1">
        <v>1376</v>
      </c>
      <c r="C38182" s="2"/>
    </row>
    <row r="38183" spans="1:3" x14ac:dyDescent="0.25">
      <c r="A38183">
        <v>5304371164</v>
      </c>
      <c r="B38183" s="1">
        <v>2057</v>
      </c>
      <c r="C38183" s="2"/>
    </row>
    <row r="38184" spans="1:3" x14ac:dyDescent="0.25">
      <c r="A38184">
        <v>8750540454</v>
      </c>
      <c r="B38184" s="1">
        <v>1753</v>
      </c>
      <c r="C38184" s="2"/>
    </row>
    <row r="38185" spans="1:3" x14ac:dyDescent="0.25">
      <c r="A38185">
        <v>5609172973</v>
      </c>
      <c r="B38185" s="1">
        <v>1024</v>
      </c>
      <c r="C38185" s="2"/>
    </row>
    <row r="38186" spans="1:3" x14ac:dyDescent="0.25">
      <c r="A38186">
        <v>6150713803</v>
      </c>
      <c r="B38186" s="1">
        <v>1197</v>
      </c>
      <c r="C38186" s="2"/>
    </row>
    <row r="38187" spans="1:3" x14ac:dyDescent="0.25">
      <c r="A38187">
        <v>3044282413</v>
      </c>
      <c r="B38187" s="1">
        <v>821</v>
      </c>
      <c r="C38187" s="2"/>
    </row>
    <row r="38188" spans="1:3" x14ac:dyDescent="0.25">
      <c r="A38188">
        <v>7372572706</v>
      </c>
      <c r="B38188" s="1">
        <v>898</v>
      </c>
      <c r="C38188" s="2"/>
    </row>
    <row r="38189" spans="1:3" x14ac:dyDescent="0.25">
      <c r="A38189">
        <v>3741710118</v>
      </c>
      <c r="B38189" s="1">
        <v>3036</v>
      </c>
      <c r="C38189" s="2"/>
    </row>
    <row r="38190" spans="1:3" x14ac:dyDescent="0.25">
      <c r="A38190">
        <v>2168145015</v>
      </c>
      <c r="B38190" s="1">
        <v>1906</v>
      </c>
      <c r="C38190" s="2"/>
    </row>
    <row r="38191" spans="1:3" x14ac:dyDescent="0.25">
      <c r="A38191">
        <v>6381494342</v>
      </c>
      <c r="B38191" s="1">
        <v>1531</v>
      </c>
      <c r="C38191" s="2"/>
    </row>
    <row r="38192" spans="1:3" x14ac:dyDescent="0.25">
      <c r="A38192">
        <v>3232251675</v>
      </c>
      <c r="B38192" s="1">
        <v>2512</v>
      </c>
      <c r="C38192" s="2"/>
    </row>
    <row r="38193" spans="1:3" x14ac:dyDescent="0.25">
      <c r="A38193">
        <v>2716826519</v>
      </c>
      <c r="B38193" s="1">
        <v>1691</v>
      </c>
      <c r="C38193" s="2"/>
    </row>
    <row r="38194" spans="1:3" x14ac:dyDescent="0.25">
      <c r="A38194">
        <v>9040067057</v>
      </c>
      <c r="B38194" s="1">
        <v>1308</v>
      </c>
      <c r="C38194" s="2"/>
    </row>
    <row r="38195" spans="1:3" x14ac:dyDescent="0.25">
      <c r="A38195">
        <v>7802167545</v>
      </c>
      <c r="B38195" s="1">
        <v>1472</v>
      </c>
      <c r="C38195" s="2"/>
    </row>
    <row r="38196" spans="1:3" x14ac:dyDescent="0.25">
      <c r="A38196">
        <v>7887121788</v>
      </c>
      <c r="B38196" s="1">
        <v>639</v>
      </c>
      <c r="C38196" s="2"/>
    </row>
    <row r="38197" spans="1:3" x14ac:dyDescent="0.25">
      <c r="A38197">
        <v>2165359086</v>
      </c>
      <c r="B38197" s="1">
        <v>1535</v>
      </c>
      <c r="C38197" s="2"/>
    </row>
    <row r="38198" spans="1:3" x14ac:dyDescent="0.25">
      <c r="A38198">
        <v>2689979862</v>
      </c>
      <c r="B38198" s="1">
        <v>772</v>
      </c>
      <c r="C38198" s="2"/>
    </row>
    <row r="38199" spans="1:3" x14ac:dyDescent="0.25">
      <c r="A38199">
        <v>8541867406</v>
      </c>
      <c r="B38199" s="1">
        <v>1956</v>
      </c>
      <c r="C38199" s="2"/>
    </row>
    <row r="38200" spans="1:3" x14ac:dyDescent="0.25">
      <c r="A38200">
        <v>2057588760</v>
      </c>
      <c r="B38200" s="1">
        <v>1317</v>
      </c>
      <c r="C38200" s="2"/>
    </row>
    <row r="38201" spans="1:3" x14ac:dyDescent="0.25">
      <c r="A38201">
        <v>8115136953</v>
      </c>
      <c r="B38201" s="1">
        <v>2879</v>
      </c>
      <c r="C38201" s="2"/>
    </row>
    <row r="38202" spans="1:3" x14ac:dyDescent="0.25">
      <c r="A38202">
        <v>1399755180</v>
      </c>
      <c r="B38202" s="1">
        <v>2276</v>
      </c>
      <c r="C38202" s="2"/>
    </row>
    <row r="38203" spans="1:3" x14ac:dyDescent="0.25">
      <c r="A38203">
        <v>7244396244</v>
      </c>
      <c r="B38203" s="1">
        <v>728</v>
      </c>
      <c r="C38203" s="2"/>
    </row>
    <row r="38204" spans="1:3" x14ac:dyDescent="0.25">
      <c r="A38204">
        <v>7811681689</v>
      </c>
      <c r="B38204" s="1">
        <v>1054</v>
      </c>
      <c r="C38204" s="2"/>
    </row>
    <row r="38205" spans="1:3" x14ac:dyDescent="0.25">
      <c r="A38205">
        <v>1843942048</v>
      </c>
      <c r="B38205" s="1">
        <v>617</v>
      </c>
      <c r="C38205" s="2"/>
    </row>
    <row r="38206" spans="1:3" x14ac:dyDescent="0.25">
      <c r="A38206">
        <v>5536027279</v>
      </c>
      <c r="B38206" s="1">
        <v>2387</v>
      </c>
      <c r="C38206" s="2"/>
    </row>
    <row r="38207" spans="1:3" x14ac:dyDescent="0.25">
      <c r="A38207">
        <v>3824761247</v>
      </c>
      <c r="B38207" s="1">
        <v>45</v>
      </c>
      <c r="C38207" s="2"/>
    </row>
    <row r="38208" spans="1:3" x14ac:dyDescent="0.25">
      <c r="A38208">
        <v>4063500564</v>
      </c>
      <c r="B38208" s="1">
        <v>1485</v>
      </c>
      <c r="C38208" s="2"/>
    </row>
    <row r="38209" spans="1:3" x14ac:dyDescent="0.25">
      <c r="A38209">
        <v>9662307342</v>
      </c>
      <c r="B38209" s="1">
        <v>1191</v>
      </c>
      <c r="C38209" s="2"/>
    </row>
    <row r="38210" spans="1:3" x14ac:dyDescent="0.25">
      <c r="A38210">
        <v>3949767945</v>
      </c>
      <c r="B38210" s="1">
        <v>1468</v>
      </c>
      <c r="C38210" s="2"/>
    </row>
    <row r="38211" spans="1:3" x14ac:dyDescent="0.25">
      <c r="A38211">
        <v>2875706306</v>
      </c>
      <c r="B38211" s="1">
        <v>1345</v>
      </c>
      <c r="C38211" s="2"/>
    </row>
    <row r="38212" spans="1:3" x14ac:dyDescent="0.25">
      <c r="A38212">
        <v>2340468269</v>
      </c>
      <c r="B38212" s="1">
        <v>1222</v>
      </c>
      <c r="C38212" s="2"/>
    </row>
    <row r="38213" spans="1:3" x14ac:dyDescent="0.25">
      <c r="A38213">
        <v>5739039751</v>
      </c>
      <c r="B38213" s="1">
        <v>913</v>
      </c>
      <c r="C38213" s="2"/>
    </row>
    <row r="38214" spans="1:3" x14ac:dyDescent="0.25">
      <c r="A38214">
        <v>1580382376</v>
      </c>
      <c r="B38214" s="1">
        <v>1751</v>
      </c>
      <c r="C38214" s="2"/>
    </row>
    <row r="38215" spans="1:3" x14ac:dyDescent="0.25">
      <c r="A38215">
        <v>1325381000</v>
      </c>
      <c r="B38215" s="1">
        <v>1470</v>
      </c>
      <c r="C38215" s="2"/>
    </row>
    <row r="38216" spans="1:3" x14ac:dyDescent="0.25">
      <c r="A38216">
        <v>2373384829</v>
      </c>
      <c r="B38216" s="1">
        <v>608</v>
      </c>
      <c r="C38216" s="2"/>
    </row>
    <row r="38217" spans="1:3" x14ac:dyDescent="0.25">
      <c r="A38217">
        <v>2230522306</v>
      </c>
      <c r="B38217" s="1">
        <v>2011</v>
      </c>
      <c r="C38217" s="2"/>
    </row>
    <row r="38218" spans="1:3" x14ac:dyDescent="0.25">
      <c r="A38218">
        <v>3984777698</v>
      </c>
      <c r="B38218" s="1">
        <v>1979</v>
      </c>
      <c r="C38218" s="2"/>
    </row>
    <row r="38219" spans="1:3" x14ac:dyDescent="0.25">
      <c r="A38219">
        <v>1001686282</v>
      </c>
      <c r="B38219" s="1">
        <v>724</v>
      </c>
      <c r="C38219" s="2"/>
    </row>
    <row r="38220" spans="1:3" x14ac:dyDescent="0.25">
      <c r="A38220">
        <v>5286603027</v>
      </c>
      <c r="B38220" s="1">
        <v>901</v>
      </c>
      <c r="C38220" s="2"/>
    </row>
    <row r="38221" spans="1:3" x14ac:dyDescent="0.25">
      <c r="A38221">
        <v>8742969820</v>
      </c>
      <c r="B38221" s="1">
        <v>1119</v>
      </c>
      <c r="C38221" s="2"/>
    </row>
    <row r="38222" spans="1:3" x14ac:dyDescent="0.25">
      <c r="A38222">
        <v>4278039874</v>
      </c>
      <c r="B38222" s="1">
        <v>1399</v>
      </c>
      <c r="C38222" s="2"/>
    </row>
    <row r="38223" spans="1:3" x14ac:dyDescent="0.25">
      <c r="A38223">
        <v>8362591353</v>
      </c>
      <c r="B38223" s="1">
        <v>797</v>
      </c>
      <c r="C38223" s="2"/>
    </row>
    <row r="38224" spans="1:3" x14ac:dyDescent="0.25">
      <c r="A38224">
        <v>4281149786</v>
      </c>
      <c r="B38224" s="1">
        <v>1859</v>
      </c>
      <c r="C38224" s="2"/>
    </row>
    <row r="38225" spans="1:3" x14ac:dyDescent="0.25">
      <c r="A38225">
        <v>5831225284</v>
      </c>
      <c r="B38225" s="1">
        <v>817</v>
      </c>
      <c r="C38225" s="2"/>
    </row>
    <row r="38226" spans="1:3" x14ac:dyDescent="0.25">
      <c r="A38226">
        <v>9577525792</v>
      </c>
      <c r="B38226" s="1">
        <v>1116</v>
      </c>
      <c r="C38226" s="2"/>
    </row>
    <row r="38227" spans="1:3" x14ac:dyDescent="0.25">
      <c r="A38227">
        <v>4926300417</v>
      </c>
      <c r="B38227" s="1">
        <v>2585</v>
      </c>
      <c r="C38227" s="2"/>
    </row>
    <row r="38228" spans="1:3" x14ac:dyDescent="0.25">
      <c r="A38228">
        <v>1318631886</v>
      </c>
      <c r="B38228" s="1">
        <v>1465</v>
      </c>
      <c r="C38228" s="2"/>
    </row>
    <row r="38229" spans="1:3" x14ac:dyDescent="0.25">
      <c r="A38229">
        <v>7005203657</v>
      </c>
      <c r="B38229" s="1">
        <v>1264</v>
      </c>
      <c r="C38229" s="2"/>
    </row>
    <row r="38230" spans="1:3" x14ac:dyDescent="0.25">
      <c r="A38230">
        <v>5210431212</v>
      </c>
      <c r="B38230" s="1">
        <v>648</v>
      </c>
      <c r="C38230" s="2"/>
    </row>
    <row r="38231" spans="1:3" x14ac:dyDescent="0.25">
      <c r="A38231">
        <v>5429585826</v>
      </c>
      <c r="B38231" s="1">
        <v>3281</v>
      </c>
      <c r="C38231" s="2"/>
    </row>
    <row r="38232" spans="1:3" x14ac:dyDescent="0.25">
      <c r="A38232">
        <v>1308823704</v>
      </c>
      <c r="B38232" s="1">
        <v>946</v>
      </c>
      <c r="C38232" s="2"/>
    </row>
    <row r="38233" spans="1:3" x14ac:dyDescent="0.25">
      <c r="A38233">
        <v>2194103884</v>
      </c>
      <c r="B38233" s="1">
        <v>1283</v>
      </c>
      <c r="C38233" s="2"/>
    </row>
    <row r="38234" spans="1:3" x14ac:dyDescent="0.25">
      <c r="A38234">
        <v>2276312009</v>
      </c>
      <c r="B38234" s="1">
        <v>1161</v>
      </c>
      <c r="C38234" s="2"/>
    </row>
    <row r="38235" spans="1:3" x14ac:dyDescent="0.25">
      <c r="A38235">
        <v>9464076457</v>
      </c>
      <c r="B38235" s="1">
        <v>1022</v>
      </c>
      <c r="C38235" s="2"/>
    </row>
    <row r="38236" spans="1:3" x14ac:dyDescent="0.25">
      <c r="A38236">
        <v>6695706317</v>
      </c>
      <c r="B38236" s="1">
        <v>568</v>
      </c>
      <c r="C38236" s="2"/>
    </row>
    <row r="38237" spans="1:3" x14ac:dyDescent="0.25">
      <c r="A38237">
        <v>7698986354</v>
      </c>
      <c r="B38237" s="1">
        <v>1074</v>
      </c>
      <c r="C38237" s="2"/>
    </row>
    <row r="38238" spans="1:3" x14ac:dyDescent="0.25">
      <c r="A38238">
        <v>6877706119</v>
      </c>
      <c r="B38238" s="1">
        <v>1651</v>
      </c>
      <c r="C38238" s="2"/>
    </row>
    <row r="38239" spans="1:3" x14ac:dyDescent="0.25">
      <c r="A38239">
        <v>9191139730</v>
      </c>
      <c r="B38239" s="1">
        <v>2119</v>
      </c>
      <c r="C38239" s="2"/>
    </row>
    <row r="38240" spans="1:3" x14ac:dyDescent="0.25">
      <c r="A38240">
        <v>1929905684</v>
      </c>
      <c r="B38240" s="1">
        <v>1636</v>
      </c>
      <c r="C38240" s="2"/>
    </row>
    <row r="38241" spans="1:3" x14ac:dyDescent="0.25">
      <c r="A38241">
        <v>2194328506</v>
      </c>
      <c r="B38241" s="1">
        <v>976</v>
      </c>
      <c r="C38241" s="2"/>
    </row>
    <row r="38242" spans="1:3" x14ac:dyDescent="0.25">
      <c r="A38242">
        <v>2473232546</v>
      </c>
      <c r="B38242" s="1">
        <v>1583</v>
      </c>
      <c r="C38242" s="2"/>
    </row>
    <row r="38243" spans="1:3" x14ac:dyDescent="0.25">
      <c r="A38243">
        <v>9468275288</v>
      </c>
      <c r="B38243" s="1">
        <v>1405</v>
      </c>
      <c r="C38243" s="2"/>
    </row>
    <row r="38244" spans="1:3" x14ac:dyDescent="0.25">
      <c r="A38244">
        <v>9270758515</v>
      </c>
      <c r="B38244" s="1">
        <v>1011</v>
      </c>
      <c r="C38244" s="2"/>
    </row>
    <row r="38245" spans="1:3" x14ac:dyDescent="0.25">
      <c r="A38245">
        <v>1978315666</v>
      </c>
      <c r="B38245" s="1">
        <v>1708</v>
      </c>
      <c r="C38245" s="2"/>
    </row>
    <row r="38246" spans="1:3" x14ac:dyDescent="0.25">
      <c r="A38246">
        <v>8925401681</v>
      </c>
      <c r="B38246" s="1">
        <v>767</v>
      </c>
      <c r="C38246" s="2"/>
    </row>
    <row r="38247" spans="1:3" x14ac:dyDescent="0.25">
      <c r="A38247">
        <v>5694835230</v>
      </c>
      <c r="B38247" s="1">
        <v>1896</v>
      </c>
      <c r="C38247" s="2"/>
    </row>
    <row r="38248" spans="1:3" x14ac:dyDescent="0.25">
      <c r="A38248">
        <v>6014052599</v>
      </c>
      <c r="B38248" s="1">
        <v>1891</v>
      </c>
      <c r="C38248" s="2"/>
    </row>
    <row r="38249" spans="1:3" x14ac:dyDescent="0.25">
      <c r="A38249">
        <v>9325181642</v>
      </c>
      <c r="B38249" s="1">
        <v>2434</v>
      </c>
      <c r="C38249" s="2"/>
    </row>
    <row r="38250" spans="1:3" x14ac:dyDescent="0.25">
      <c r="A38250">
        <v>9292725922</v>
      </c>
      <c r="B38250" s="1">
        <v>1726</v>
      </c>
      <c r="C38250" s="2"/>
    </row>
    <row r="38251" spans="1:3" x14ac:dyDescent="0.25">
      <c r="A38251">
        <v>4757773039</v>
      </c>
      <c r="B38251" s="1">
        <v>2612</v>
      </c>
      <c r="C38251" s="2"/>
    </row>
    <row r="38252" spans="1:3" x14ac:dyDescent="0.25">
      <c r="A38252">
        <v>4110030920</v>
      </c>
      <c r="B38252" s="1">
        <v>1533</v>
      </c>
      <c r="C38252" s="2"/>
    </row>
    <row r="38253" spans="1:3" x14ac:dyDescent="0.25">
      <c r="A38253">
        <v>2100462391</v>
      </c>
      <c r="B38253" s="1">
        <v>971</v>
      </c>
      <c r="C38253" s="2"/>
    </row>
    <row r="38254" spans="1:3" x14ac:dyDescent="0.25">
      <c r="A38254">
        <v>7287517403</v>
      </c>
      <c r="B38254" s="1">
        <v>2850</v>
      </c>
      <c r="C38254" s="2"/>
    </row>
    <row r="38255" spans="1:3" x14ac:dyDescent="0.25">
      <c r="A38255">
        <v>8557976041</v>
      </c>
      <c r="B38255" s="1">
        <v>918</v>
      </c>
      <c r="C38255" s="2"/>
    </row>
    <row r="38256" spans="1:3" x14ac:dyDescent="0.25">
      <c r="A38256">
        <v>1514352744</v>
      </c>
      <c r="B38256" s="1">
        <v>1718</v>
      </c>
      <c r="C38256" s="2"/>
    </row>
    <row r="38257" spans="1:3" x14ac:dyDescent="0.25">
      <c r="A38257">
        <v>9169726061</v>
      </c>
      <c r="B38257" s="1">
        <v>1472</v>
      </c>
      <c r="C38257" s="2"/>
    </row>
    <row r="38258" spans="1:3" x14ac:dyDescent="0.25">
      <c r="A38258">
        <v>1574370890</v>
      </c>
      <c r="B38258" s="1">
        <v>1420</v>
      </c>
      <c r="C38258" s="2"/>
    </row>
    <row r="38259" spans="1:3" x14ac:dyDescent="0.25">
      <c r="A38259">
        <v>7483240730</v>
      </c>
      <c r="B38259" s="1">
        <v>1971</v>
      </c>
      <c r="C38259" s="2"/>
    </row>
    <row r="38260" spans="1:3" x14ac:dyDescent="0.25">
      <c r="A38260">
        <v>3089990656</v>
      </c>
      <c r="B38260" s="1">
        <v>2571</v>
      </c>
      <c r="C38260" s="2"/>
    </row>
    <row r="38261" spans="1:3" x14ac:dyDescent="0.25">
      <c r="A38261">
        <v>4616650130</v>
      </c>
      <c r="B38261" s="1">
        <v>808</v>
      </c>
      <c r="C38261" s="2"/>
    </row>
    <row r="38262" spans="1:3" x14ac:dyDescent="0.25">
      <c r="A38262">
        <v>7175229449</v>
      </c>
      <c r="B38262" s="1">
        <v>592</v>
      </c>
      <c r="C38262" s="2"/>
    </row>
    <row r="38263" spans="1:3" x14ac:dyDescent="0.25">
      <c r="A38263">
        <v>7055210574</v>
      </c>
      <c r="B38263" s="1">
        <v>1122</v>
      </c>
      <c r="C38263" s="2"/>
    </row>
    <row r="38264" spans="1:3" x14ac:dyDescent="0.25">
      <c r="A38264">
        <v>6150217320</v>
      </c>
      <c r="B38264" s="1">
        <v>1515</v>
      </c>
      <c r="C38264" s="2"/>
    </row>
    <row r="38265" spans="1:3" x14ac:dyDescent="0.25">
      <c r="A38265">
        <v>4930685781</v>
      </c>
      <c r="B38265" s="1">
        <v>928</v>
      </c>
      <c r="C38265" s="2"/>
    </row>
    <row r="38266" spans="1:3" x14ac:dyDescent="0.25">
      <c r="A38266">
        <v>1340765676</v>
      </c>
      <c r="B38266" s="1">
        <v>1183</v>
      </c>
      <c r="C38266" s="2"/>
    </row>
    <row r="38267" spans="1:3" x14ac:dyDescent="0.25">
      <c r="A38267">
        <v>3626254185</v>
      </c>
      <c r="B38267" s="1">
        <v>1659</v>
      </c>
      <c r="C38267" s="2"/>
    </row>
    <row r="38268" spans="1:3" x14ac:dyDescent="0.25">
      <c r="A38268">
        <v>4300970269</v>
      </c>
      <c r="B38268" s="1">
        <v>1312</v>
      </c>
      <c r="C38268" s="2"/>
    </row>
    <row r="38269" spans="1:3" x14ac:dyDescent="0.25">
      <c r="A38269">
        <v>7443022426</v>
      </c>
      <c r="B38269" s="1">
        <v>605</v>
      </c>
      <c r="C38269" s="2"/>
    </row>
    <row r="38270" spans="1:3" x14ac:dyDescent="0.25">
      <c r="A38270">
        <v>4155646619</v>
      </c>
      <c r="B38270" s="1">
        <v>1363</v>
      </c>
      <c r="C38270" s="2"/>
    </row>
    <row r="38271" spans="1:3" x14ac:dyDescent="0.25">
      <c r="A38271">
        <v>8758698465</v>
      </c>
      <c r="B38271" s="1">
        <v>793</v>
      </c>
      <c r="C38271" s="2"/>
    </row>
    <row r="38272" spans="1:3" x14ac:dyDescent="0.25">
      <c r="A38272">
        <v>5949994893</v>
      </c>
      <c r="B38272" s="1">
        <v>1618</v>
      </c>
      <c r="C38272" s="2"/>
    </row>
    <row r="38273" spans="1:3" x14ac:dyDescent="0.25">
      <c r="A38273">
        <v>8717961973</v>
      </c>
      <c r="B38273" s="1">
        <v>1471</v>
      </c>
      <c r="C38273" s="2"/>
    </row>
    <row r="38274" spans="1:3" x14ac:dyDescent="0.25">
      <c r="A38274">
        <v>2303845443</v>
      </c>
      <c r="B38274" s="1">
        <v>1396</v>
      </c>
      <c r="C38274" s="2"/>
    </row>
    <row r="38275" spans="1:3" x14ac:dyDescent="0.25">
      <c r="A38275">
        <v>5264783221</v>
      </c>
      <c r="B38275" s="1">
        <v>2399</v>
      </c>
      <c r="C38275" s="2"/>
    </row>
    <row r="38276" spans="1:3" x14ac:dyDescent="0.25">
      <c r="A38276">
        <v>6992834043</v>
      </c>
      <c r="B38276" s="1">
        <v>1793</v>
      </c>
      <c r="C38276" s="2"/>
    </row>
    <row r="38277" spans="1:3" x14ac:dyDescent="0.25">
      <c r="A38277">
        <v>9408841822</v>
      </c>
      <c r="B38277" s="1">
        <v>1078</v>
      </c>
      <c r="C38277" s="2"/>
    </row>
    <row r="38278" spans="1:3" x14ac:dyDescent="0.25">
      <c r="A38278">
        <v>7893870275</v>
      </c>
      <c r="B38278" s="1">
        <v>1617</v>
      </c>
      <c r="C38278" s="2"/>
    </row>
    <row r="38279" spans="1:3" x14ac:dyDescent="0.25">
      <c r="A38279">
        <v>2308977881</v>
      </c>
      <c r="B38279" s="1">
        <v>1418</v>
      </c>
      <c r="C38279" s="2"/>
    </row>
    <row r="38280" spans="1:3" x14ac:dyDescent="0.25">
      <c r="A38280">
        <v>4487001653</v>
      </c>
      <c r="B38280" s="1">
        <v>2256</v>
      </c>
      <c r="C38280" s="2"/>
    </row>
    <row r="38281" spans="1:3" x14ac:dyDescent="0.25">
      <c r="A38281">
        <v>2301857280</v>
      </c>
      <c r="B38281" s="1">
        <v>1849</v>
      </c>
      <c r="C38281" s="2"/>
    </row>
    <row r="38282" spans="1:3" x14ac:dyDescent="0.25">
      <c r="A38282">
        <v>5059996340</v>
      </c>
      <c r="B38282" s="1">
        <v>1353</v>
      </c>
      <c r="C38282" s="2"/>
    </row>
    <row r="38283" spans="1:3" x14ac:dyDescent="0.25">
      <c r="A38283">
        <v>3269458893</v>
      </c>
      <c r="B38283" s="1">
        <v>1594</v>
      </c>
      <c r="C38283" s="2"/>
    </row>
    <row r="38284" spans="1:3" x14ac:dyDescent="0.25">
      <c r="A38284">
        <v>4375994755</v>
      </c>
      <c r="B38284" s="1">
        <v>438</v>
      </c>
      <c r="C38284" s="2"/>
    </row>
    <row r="38285" spans="1:3" x14ac:dyDescent="0.25">
      <c r="A38285">
        <v>8039855814</v>
      </c>
      <c r="B38285" s="1">
        <v>1295</v>
      </c>
      <c r="C38285" s="2"/>
    </row>
    <row r="38286" spans="1:3" x14ac:dyDescent="0.25">
      <c r="A38286">
        <v>4897112806</v>
      </c>
      <c r="B38286" s="1">
        <v>1864</v>
      </c>
      <c r="C38286" s="2"/>
    </row>
    <row r="38287" spans="1:3" x14ac:dyDescent="0.25">
      <c r="A38287">
        <v>7833457296</v>
      </c>
      <c r="B38287" s="1">
        <v>818</v>
      </c>
      <c r="C38287" s="2"/>
    </row>
    <row r="38288" spans="1:3" x14ac:dyDescent="0.25">
      <c r="A38288">
        <v>3621270184</v>
      </c>
      <c r="B38288" s="1">
        <v>1274</v>
      </c>
      <c r="C38288" s="2"/>
    </row>
    <row r="38289" spans="1:3" x14ac:dyDescent="0.25">
      <c r="A38289">
        <v>7467264898</v>
      </c>
      <c r="B38289" s="1">
        <v>1211</v>
      </c>
      <c r="C38289" s="2"/>
    </row>
    <row r="38290" spans="1:3" x14ac:dyDescent="0.25">
      <c r="A38290">
        <v>4138431407</v>
      </c>
      <c r="B38290" s="1">
        <v>1441</v>
      </c>
      <c r="C38290" s="2"/>
    </row>
    <row r="38291" spans="1:3" x14ac:dyDescent="0.25">
      <c r="A38291">
        <v>6944045802</v>
      </c>
      <c r="B38291" s="1">
        <v>1430</v>
      </c>
      <c r="C38291" s="2"/>
    </row>
    <row r="38292" spans="1:3" x14ac:dyDescent="0.25">
      <c r="A38292">
        <v>7232997219</v>
      </c>
      <c r="B38292" s="1">
        <v>1544</v>
      </c>
      <c r="C38292" s="2"/>
    </row>
    <row r="38293" spans="1:3" x14ac:dyDescent="0.25">
      <c r="A38293">
        <v>8014282367</v>
      </c>
      <c r="B38293" s="1">
        <v>2202</v>
      </c>
      <c r="C38293" s="2"/>
    </row>
    <row r="38294" spans="1:3" x14ac:dyDescent="0.25">
      <c r="A38294">
        <v>8926645160</v>
      </c>
      <c r="B38294" s="1">
        <v>642</v>
      </c>
      <c r="C38294" s="2"/>
    </row>
    <row r="38295" spans="1:3" x14ac:dyDescent="0.25">
      <c r="A38295">
        <v>4330507518</v>
      </c>
      <c r="B38295" s="1">
        <v>1281</v>
      </c>
      <c r="C38295" s="2"/>
    </row>
    <row r="38296" spans="1:3" x14ac:dyDescent="0.25">
      <c r="A38296">
        <v>4956202594</v>
      </c>
      <c r="B38296" s="1">
        <v>414</v>
      </c>
      <c r="C38296" s="2"/>
    </row>
    <row r="38297" spans="1:3" x14ac:dyDescent="0.25">
      <c r="A38297">
        <v>1603542517</v>
      </c>
      <c r="B38297" s="1">
        <v>1062</v>
      </c>
      <c r="C38297" s="2"/>
    </row>
    <row r="38298" spans="1:3" x14ac:dyDescent="0.25">
      <c r="A38298">
        <v>8004807143</v>
      </c>
      <c r="B38298" s="1">
        <v>1160</v>
      </c>
      <c r="C38298" s="2"/>
    </row>
    <row r="38299" spans="1:3" x14ac:dyDescent="0.25">
      <c r="A38299">
        <v>8048957633</v>
      </c>
      <c r="B38299" s="1">
        <v>1668</v>
      </c>
      <c r="C38299" s="2"/>
    </row>
    <row r="38300" spans="1:3" x14ac:dyDescent="0.25">
      <c r="A38300">
        <v>3207727344</v>
      </c>
      <c r="B38300" s="1">
        <v>1553</v>
      </c>
      <c r="C38300" s="2"/>
    </row>
    <row r="38301" spans="1:3" x14ac:dyDescent="0.25">
      <c r="A38301">
        <v>7989356232</v>
      </c>
      <c r="B38301" s="1">
        <v>1444</v>
      </c>
      <c r="C38301" s="2"/>
    </row>
    <row r="38302" spans="1:3" x14ac:dyDescent="0.25">
      <c r="A38302">
        <v>4045389920</v>
      </c>
      <c r="B38302" s="1">
        <v>2466</v>
      </c>
      <c r="C38302" s="2"/>
    </row>
    <row r="38303" spans="1:3" x14ac:dyDescent="0.25">
      <c r="A38303">
        <v>6395692379</v>
      </c>
      <c r="B38303" s="1">
        <v>797</v>
      </c>
      <c r="C38303" s="2"/>
    </row>
    <row r="38304" spans="1:3" x14ac:dyDescent="0.25">
      <c r="A38304">
        <v>8764216540</v>
      </c>
      <c r="B38304" s="1">
        <v>595</v>
      </c>
      <c r="C38304" s="2"/>
    </row>
    <row r="38305" spans="1:3" x14ac:dyDescent="0.25">
      <c r="A38305">
        <v>4518600974</v>
      </c>
      <c r="B38305" s="1">
        <v>1639</v>
      </c>
      <c r="C38305" s="2"/>
    </row>
    <row r="38306" spans="1:3" x14ac:dyDescent="0.25">
      <c r="A38306">
        <v>1095405375</v>
      </c>
      <c r="B38306" s="1">
        <v>1389</v>
      </c>
      <c r="C38306" s="2"/>
    </row>
    <row r="38307" spans="1:3" x14ac:dyDescent="0.25">
      <c r="A38307">
        <v>3172939769</v>
      </c>
      <c r="B38307" s="1">
        <v>622</v>
      </c>
      <c r="C38307" s="2"/>
    </row>
    <row r="38308" spans="1:3" x14ac:dyDescent="0.25">
      <c r="A38308">
        <v>6161425679</v>
      </c>
      <c r="B38308" s="1">
        <v>1507</v>
      </c>
      <c r="C38308" s="2"/>
    </row>
    <row r="38309" spans="1:3" x14ac:dyDescent="0.25">
      <c r="A38309">
        <v>8438937107</v>
      </c>
      <c r="B38309" s="1">
        <v>1363</v>
      </c>
      <c r="C38309" s="2"/>
    </row>
    <row r="38310" spans="1:3" x14ac:dyDescent="0.25">
      <c r="A38310">
        <v>3210703227</v>
      </c>
      <c r="B38310" s="1">
        <v>1226</v>
      </c>
      <c r="C38310" s="2"/>
    </row>
    <row r="38311" spans="1:3" x14ac:dyDescent="0.25">
      <c r="A38311">
        <v>5547136792</v>
      </c>
      <c r="B38311" s="1">
        <v>1102</v>
      </c>
      <c r="C38311" s="2"/>
    </row>
    <row r="38312" spans="1:3" x14ac:dyDescent="0.25">
      <c r="A38312">
        <v>2871793895</v>
      </c>
      <c r="B38312" s="1">
        <v>424</v>
      </c>
      <c r="C38312" s="2"/>
    </row>
    <row r="38313" spans="1:3" x14ac:dyDescent="0.25">
      <c r="A38313">
        <v>2457473217</v>
      </c>
      <c r="B38313" s="1">
        <v>2167</v>
      </c>
      <c r="C38313" s="2"/>
    </row>
    <row r="38314" spans="1:3" x14ac:dyDescent="0.25">
      <c r="A38314">
        <v>9730887385</v>
      </c>
      <c r="B38314" s="1">
        <v>1145</v>
      </c>
      <c r="C38314" s="2"/>
    </row>
    <row r="38315" spans="1:3" x14ac:dyDescent="0.25">
      <c r="A38315">
        <v>2505671568</v>
      </c>
      <c r="B38315" s="1">
        <v>441</v>
      </c>
      <c r="C38315" s="2"/>
    </row>
    <row r="38316" spans="1:3" x14ac:dyDescent="0.25">
      <c r="A38316">
        <v>4830979868</v>
      </c>
      <c r="B38316" s="1">
        <v>2301</v>
      </c>
      <c r="C38316" s="2"/>
    </row>
    <row r="38317" spans="1:3" x14ac:dyDescent="0.25">
      <c r="A38317">
        <v>2005113498</v>
      </c>
      <c r="B38317" s="1">
        <v>716</v>
      </c>
      <c r="C38317" s="2"/>
    </row>
    <row r="38318" spans="1:3" x14ac:dyDescent="0.25">
      <c r="A38318">
        <v>5140557922</v>
      </c>
      <c r="B38318" s="1">
        <v>3556</v>
      </c>
      <c r="C38318" s="2"/>
    </row>
    <row r="38319" spans="1:3" x14ac:dyDescent="0.25">
      <c r="A38319">
        <v>8811200753</v>
      </c>
      <c r="B38319" s="1">
        <v>1841</v>
      </c>
      <c r="C38319" s="2"/>
    </row>
    <row r="38320" spans="1:3" x14ac:dyDescent="0.25">
      <c r="A38320">
        <v>9974584767</v>
      </c>
      <c r="B38320" s="1">
        <v>1176</v>
      </c>
      <c r="C38320" s="2"/>
    </row>
    <row r="38321" spans="1:3" x14ac:dyDescent="0.25">
      <c r="A38321">
        <v>1906886385</v>
      </c>
      <c r="B38321" s="1">
        <v>2231</v>
      </c>
      <c r="C38321" s="2"/>
    </row>
    <row r="38322" spans="1:3" x14ac:dyDescent="0.25">
      <c r="A38322">
        <v>9891847032</v>
      </c>
      <c r="B38322" s="1">
        <v>1143</v>
      </c>
      <c r="C38322" s="2"/>
    </row>
    <row r="38323" spans="1:3" x14ac:dyDescent="0.25">
      <c r="A38323">
        <v>2467604621</v>
      </c>
      <c r="B38323" s="1">
        <v>1918</v>
      </c>
      <c r="C38323" s="2"/>
    </row>
    <row r="38324" spans="1:3" x14ac:dyDescent="0.25">
      <c r="A38324">
        <v>9889407331</v>
      </c>
      <c r="B38324" s="1">
        <v>1306</v>
      </c>
      <c r="C38324" s="2"/>
    </row>
    <row r="38325" spans="1:3" x14ac:dyDescent="0.25">
      <c r="A38325">
        <v>5877636775</v>
      </c>
      <c r="B38325" s="1">
        <v>1322</v>
      </c>
      <c r="C38325" s="2"/>
    </row>
    <row r="38326" spans="1:3" x14ac:dyDescent="0.25">
      <c r="A38326">
        <v>7246472633</v>
      </c>
      <c r="B38326" s="1">
        <v>463</v>
      </c>
      <c r="C38326" s="2"/>
    </row>
    <row r="38327" spans="1:3" x14ac:dyDescent="0.25">
      <c r="A38327">
        <v>5622473794</v>
      </c>
      <c r="B38327" s="1">
        <v>771</v>
      </c>
      <c r="C38327" s="2"/>
    </row>
    <row r="38328" spans="1:3" x14ac:dyDescent="0.25">
      <c r="A38328">
        <v>5692872549</v>
      </c>
      <c r="B38328" s="1">
        <v>1253</v>
      </c>
      <c r="C38328" s="2"/>
    </row>
    <row r="38329" spans="1:3" x14ac:dyDescent="0.25">
      <c r="A38329">
        <v>3746535405</v>
      </c>
      <c r="B38329" s="1">
        <v>4126</v>
      </c>
      <c r="C38329" s="2"/>
    </row>
    <row r="38330" spans="1:3" x14ac:dyDescent="0.25">
      <c r="A38330">
        <v>9784452251</v>
      </c>
      <c r="B38330" s="1">
        <v>2692</v>
      </c>
      <c r="C38330" s="2"/>
    </row>
    <row r="38331" spans="1:3" x14ac:dyDescent="0.25">
      <c r="A38331">
        <v>1420773446</v>
      </c>
      <c r="B38331" s="1">
        <v>2971</v>
      </c>
      <c r="C38331" s="2"/>
    </row>
    <row r="38332" spans="1:3" x14ac:dyDescent="0.25">
      <c r="A38332">
        <v>8963015848</v>
      </c>
      <c r="B38332" s="1">
        <v>900</v>
      </c>
      <c r="C38332" s="2"/>
    </row>
    <row r="38333" spans="1:3" x14ac:dyDescent="0.25">
      <c r="A38333">
        <v>3943917018</v>
      </c>
      <c r="B38333" s="1">
        <v>1348</v>
      </c>
      <c r="C38333" s="2"/>
    </row>
    <row r="38334" spans="1:3" x14ac:dyDescent="0.25">
      <c r="A38334">
        <v>1103240204</v>
      </c>
      <c r="B38334" s="1">
        <v>238</v>
      </c>
      <c r="C38334" s="2"/>
    </row>
    <row r="38335" spans="1:3" x14ac:dyDescent="0.25">
      <c r="A38335">
        <v>8371915288</v>
      </c>
      <c r="B38335" s="1">
        <v>1304</v>
      </c>
      <c r="C38335" s="2"/>
    </row>
    <row r="38336" spans="1:3" x14ac:dyDescent="0.25">
      <c r="A38336">
        <v>7685678864</v>
      </c>
      <c r="B38336" s="1">
        <v>829</v>
      </c>
      <c r="C38336" s="2"/>
    </row>
    <row r="38337" spans="1:3" x14ac:dyDescent="0.25">
      <c r="A38337">
        <v>7636771720</v>
      </c>
      <c r="B38337" s="1">
        <v>2483</v>
      </c>
      <c r="C38337" s="2"/>
    </row>
    <row r="38338" spans="1:3" x14ac:dyDescent="0.25">
      <c r="A38338">
        <v>9699212816</v>
      </c>
      <c r="B38338" s="1">
        <v>819</v>
      </c>
      <c r="C38338" s="2"/>
    </row>
    <row r="38339" spans="1:3" x14ac:dyDescent="0.25">
      <c r="A38339">
        <v>7526318995</v>
      </c>
      <c r="B38339" s="1">
        <v>1704</v>
      </c>
      <c r="C38339" s="2"/>
    </row>
    <row r="38340" spans="1:3" x14ac:dyDescent="0.25">
      <c r="A38340">
        <v>9533516882</v>
      </c>
      <c r="B38340" s="1">
        <v>1584</v>
      </c>
      <c r="C38340" s="2"/>
    </row>
    <row r="38341" spans="1:3" x14ac:dyDescent="0.25">
      <c r="A38341">
        <v>9663113720</v>
      </c>
      <c r="B38341" s="1">
        <v>960</v>
      </c>
      <c r="C38341" s="2"/>
    </row>
    <row r="38342" spans="1:3" x14ac:dyDescent="0.25">
      <c r="A38342">
        <v>8754744965</v>
      </c>
      <c r="B38342" s="1">
        <v>640</v>
      </c>
      <c r="C38342" s="2"/>
    </row>
    <row r="38343" spans="1:3" x14ac:dyDescent="0.25">
      <c r="A38343">
        <v>6064565248</v>
      </c>
      <c r="B38343" s="1">
        <v>2301</v>
      </c>
      <c r="C38343" s="2"/>
    </row>
    <row r="38344" spans="1:3" x14ac:dyDescent="0.25">
      <c r="A38344">
        <v>8884683170</v>
      </c>
      <c r="B38344" s="1">
        <v>1086</v>
      </c>
      <c r="C38344" s="2"/>
    </row>
    <row r="38345" spans="1:3" x14ac:dyDescent="0.25">
      <c r="A38345">
        <v>4231542321</v>
      </c>
      <c r="B38345" s="1">
        <v>722</v>
      </c>
      <c r="C38345" s="2"/>
    </row>
    <row r="38346" spans="1:3" x14ac:dyDescent="0.25">
      <c r="A38346">
        <v>2932598472</v>
      </c>
      <c r="B38346" s="1">
        <v>1759</v>
      </c>
      <c r="C38346" s="2"/>
    </row>
    <row r="38347" spans="1:3" x14ac:dyDescent="0.25">
      <c r="A38347">
        <v>1153489609</v>
      </c>
      <c r="B38347" s="1">
        <v>749</v>
      </c>
      <c r="C38347" s="2"/>
    </row>
    <row r="38348" spans="1:3" x14ac:dyDescent="0.25">
      <c r="A38348">
        <v>5310148351</v>
      </c>
      <c r="B38348" s="1">
        <v>1237</v>
      </c>
      <c r="C38348" s="2"/>
    </row>
    <row r="38349" spans="1:3" x14ac:dyDescent="0.25">
      <c r="A38349">
        <v>8462812792</v>
      </c>
      <c r="B38349" s="1">
        <v>1732</v>
      </c>
      <c r="C38349" s="2"/>
    </row>
    <row r="38350" spans="1:3" x14ac:dyDescent="0.25">
      <c r="A38350">
        <v>2975111107</v>
      </c>
      <c r="B38350" s="1">
        <v>1124</v>
      </c>
      <c r="C38350" s="2"/>
    </row>
    <row r="38351" spans="1:3" x14ac:dyDescent="0.25">
      <c r="A38351">
        <v>6337243171</v>
      </c>
      <c r="B38351" s="1">
        <v>1316</v>
      </c>
      <c r="C38351" s="2"/>
    </row>
    <row r="38352" spans="1:3" x14ac:dyDescent="0.25">
      <c r="A38352">
        <v>6527107555</v>
      </c>
      <c r="B38352" s="1">
        <v>735</v>
      </c>
      <c r="C38352" s="2"/>
    </row>
    <row r="38353" spans="1:3" x14ac:dyDescent="0.25">
      <c r="A38353">
        <v>2158895019</v>
      </c>
      <c r="B38353" s="1">
        <v>1265</v>
      </c>
      <c r="C38353" s="2"/>
    </row>
    <row r="38354" spans="1:3" x14ac:dyDescent="0.25">
      <c r="A38354">
        <v>9763763011</v>
      </c>
      <c r="B38354" s="1">
        <v>1143</v>
      </c>
      <c r="C38354" s="2"/>
    </row>
    <row r="38355" spans="1:3" x14ac:dyDescent="0.25">
      <c r="A38355">
        <v>1282399987</v>
      </c>
      <c r="B38355" s="1">
        <v>1553</v>
      </c>
      <c r="C38355" s="2"/>
    </row>
    <row r="38356" spans="1:3" x14ac:dyDescent="0.25">
      <c r="A38356">
        <v>3338860892</v>
      </c>
      <c r="B38356" s="1">
        <v>1478</v>
      </c>
      <c r="C38356" s="2"/>
    </row>
    <row r="38357" spans="1:3" x14ac:dyDescent="0.25">
      <c r="A38357">
        <v>5355733846</v>
      </c>
      <c r="B38357" s="1">
        <v>1041</v>
      </c>
      <c r="C38357" s="2"/>
    </row>
    <row r="38358" spans="1:3" x14ac:dyDescent="0.25">
      <c r="A38358">
        <v>7009828576</v>
      </c>
      <c r="B38358" s="1">
        <v>1397</v>
      </c>
      <c r="C38358" s="2"/>
    </row>
    <row r="38359" spans="1:3" x14ac:dyDescent="0.25">
      <c r="A38359">
        <v>8967721715</v>
      </c>
      <c r="B38359" s="1">
        <v>2059</v>
      </c>
      <c r="C38359" s="2"/>
    </row>
    <row r="38360" spans="1:3" x14ac:dyDescent="0.25">
      <c r="A38360">
        <v>5796740457</v>
      </c>
      <c r="B38360" s="1">
        <v>1091</v>
      </c>
      <c r="C38360" s="2"/>
    </row>
    <row r="38361" spans="1:3" x14ac:dyDescent="0.25">
      <c r="A38361">
        <v>3772136222</v>
      </c>
      <c r="B38361" s="1">
        <v>1932</v>
      </c>
      <c r="C38361" s="2"/>
    </row>
    <row r="38362" spans="1:3" x14ac:dyDescent="0.25">
      <c r="A38362">
        <v>3839414097</v>
      </c>
      <c r="B38362" s="1">
        <v>1338</v>
      </c>
      <c r="C38362" s="2"/>
    </row>
    <row r="38363" spans="1:3" x14ac:dyDescent="0.25">
      <c r="A38363">
        <v>5679556799</v>
      </c>
      <c r="B38363" s="1">
        <v>1774</v>
      </c>
      <c r="C38363" s="2"/>
    </row>
    <row r="38364" spans="1:3" x14ac:dyDescent="0.25">
      <c r="A38364">
        <v>4688127926</v>
      </c>
      <c r="B38364" s="1">
        <v>1859</v>
      </c>
      <c r="C38364" s="2"/>
    </row>
    <row r="38365" spans="1:3" x14ac:dyDescent="0.25">
      <c r="A38365">
        <v>4220826426</v>
      </c>
      <c r="B38365" s="1">
        <v>963</v>
      </c>
      <c r="C38365" s="2"/>
    </row>
    <row r="38366" spans="1:3" x14ac:dyDescent="0.25">
      <c r="A38366">
        <v>6059505026</v>
      </c>
      <c r="B38366" s="1">
        <v>984</v>
      </c>
      <c r="C38366" s="2"/>
    </row>
    <row r="38367" spans="1:3" x14ac:dyDescent="0.25">
      <c r="A38367">
        <v>8490192568</v>
      </c>
      <c r="B38367" s="1">
        <v>1000</v>
      </c>
      <c r="C38367" s="2"/>
    </row>
    <row r="38368" spans="1:3" x14ac:dyDescent="0.25">
      <c r="A38368">
        <v>8261359009</v>
      </c>
      <c r="B38368" s="1">
        <v>1480</v>
      </c>
      <c r="C38368" s="2"/>
    </row>
    <row r="38369" spans="1:3" x14ac:dyDescent="0.25">
      <c r="A38369">
        <v>9530276870</v>
      </c>
      <c r="B38369" s="1">
        <v>1104</v>
      </c>
      <c r="C38369" s="2"/>
    </row>
    <row r="38370" spans="1:3" x14ac:dyDescent="0.25">
      <c r="A38370">
        <v>6435264759</v>
      </c>
      <c r="B38370" s="1">
        <v>657</v>
      </c>
      <c r="C38370" s="2"/>
    </row>
    <row r="38371" spans="1:3" x14ac:dyDescent="0.25">
      <c r="A38371">
        <v>2801483209</v>
      </c>
      <c r="B38371" s="1">
        <v>2227</v>
      </c>
      <c r="C38371" s="2"/>
    </row>
    <row r="38372" spans="1:3" x14ac:dyDescent="0.25">
      <c r="A38372">
        <v>7266623437</v>
      </c>
      <c r="B38372" s="1">
        <v>1364</v>
      </c>
      <c r="C38372" s="2"/>
    </row>
    <row r="38373" spans="1:3" x14ac:dyDescent="0.25">
      <c r="A38373">
        <v>9066570267</v>
      </c>
      <c r="B38373" s="1">
        <v>1650</v>
      </c>
      <c r="C38373" s="2"/>
    </row>
    <row r="38374" spans="1:3" x14ac:dyDescent="0.25">
      <c r="A38374">
        <v>8767472280</v>
      </c>
      <c r="B38374" s="1">
        <v>2149</v>
      </c>
      <c r="C38374" s="2"/>
    </row>
    <row r="38375" spans="1:3" x14ac:dyDescent="0.25">
      <c r="A38375">
        <v>7368774800</v>
      </c>
      <c r="B38375" s="1">
        <v>420</v>
      </c>
      <c r="C38375" s="2"/>
    </row>
    <row r="38376" spans="1:3" x14ac:dyDescent="0.25">
      <c r="A38376">
        <v>4383053951</v>
      </c>
      <c r="B38376" s="1">
        <v>1016</v>
      </c>
      <c r="C38376" s="2"/>
    </row>
    <row r="38377" spans="1:3" x14ac:dyDescent="0.25">
      <c r="A38377">
        <v>1109633705</v>
      </c>
      <c r="B38377" s="1">
        <v>1706</v>
      </c>
      <c r="C38377" s="2"/>
    </row>
    <row r="38378" spans="1:3" x14ac:dyDescent="0.25">
      <c r="A38378">
        <v>8593315506</v>
      </c>
      <c r="B38378" s="1">
        <v>453</v>
      </c>
      <c r="C38378" s="2"/>
    </row>
    <row r="38379" spans="1:3" x14ac:dyDescent="0.25">
      <c r="A38379">
        <v>8287222443</v>
      </c>
      <c r="B38379" s="1">
        <v>1975</v>
      </c>
      <c r="C38379" s="2"/>
    </row>
    <row r="38380" spans="1:3" x14ac:dyDescent="0.25">
      <c r="A38380">
        <v>8500226238</v>
      </c>
      <c r="B38380" s="1">
        <v>1432</v>
      </c>
      <c r="C38380" s="2"/>
    </row>
    <row r="38381" spans="1:3" x14ac:dyDescent="0.25">
      <c r="A38381">
        <v>7513515527</v>
      </c>
      <c r="B38381" s="1">
        <v>542</v>
      </c>
      <c r="C38381" s="2"/>
    </row>
    <row r="38382" spans="1:3" x14ac:dyDescent="0.25">
      <c r="A38382">
        <v>7161697417</v>
      </c>
      <c r="B38382" s="1">
        <v>2143</v>
      </c>
      <c r="C38382" s="2"/>
    </row>
    <row r="38383" spans="1:3" x14ac:dyDescent="0.25">
      <c r="A38383">
        <v>1055383637</v>
      </c>
      <c r="B38383" s="1">
        <v>873</v>
      </c>
      <c r="C38383" s="2"/>
    </row>
    <row r="38384" spans="1:3" x14ac:dyDescent="0.25">
      <c r="A38384">
        <v>5406288177</v>
      </c>
      <c r="B38384" s="1">
        <v>934</v>
      </c>
      <c r="C38384" s="2"/>
    </row>
    <row r="38385" spans="1:3" x14ac:dyDescent="0.25">
      <c r="A38385">
        <v>7173948761</v>
      </c>
      <c r="B38385" s="1">
        <v>1549</v>
      </c>
      <c r="C38385" s="2"/>
    </row>
    <row r="38386" spans="1:3" x14ac:dyDescent="0.25">
      <c r="A38386">
        <v>2255544978</v>
      </c>
      <c r="B38386" s="1">
        <v>2009</v>
      </c>
      <c r="C38386" s="2"/>
    </row>
    <row r="38387" spans="1:3" x14ac:dyDescent="0.25">
      <c r="A38387">
        <v>2602648292</v>
      </c>
      <c r="B38387" s="1">
        <v>1002</v>
      </c>
      <c r="C38387" s="2"/>
    </row>
    <row r="38388" spans="1:3" x14ac:dyDescent="0.25">
      <c r="A38388">
        <v>7713539695</v>
      </c>
      <c r="B38388" s="1">
        <v>1853</v>
      </c>
      <c r="C38388" s="2"/>
    </row>
    <row r="38389" spans="1:3" x14ac:dyDescent="0.25">
      <c r="A38389">
        <v>5666645450</v>
      </c>
      <c r="B38389" s="1">
        <v>1746</v>
      </c>
      <c r="C38389" s="2"/>
    </row>
    <row r="38390" spans="1:3" x14ac:dyDescent="0.25">
      <c r="A38390">
        <v>7831377545</v>
      </c>
      <c r="B38390" s="1">
        <v>559</v>
      </c>
      <c r="C38390" s="2"/>
    </row>
    <row r="38391" spans="1:3" x14ac:dyDescent="0.25">
      <c r="A38391">
        <v>7800042125</v>
      </c>
      <c r="B38391" s="1">
        <v>1558</v>
      </c>
      <c r="C38391" s="2"/>
    </row>
    <row r="38392" spans="1:3" x14ac:dyDescent="0.25">
      <c r="A38392">
        <v>2087927416</v>
      </c>
      <c r="B38392" s="1">
        <v>1807</v>
      </c>
      <c r="C38392" s="2"/>
    </row>
    <row r="38393" spans="1:3" x14ac:dyDescent="0.25">
      <c r="A38393">
        <v>2802901118</v>
      </c>
      <c r="B38393" s="1">
        <v>1176</v>
      </c>
      <c r="C38393" s="2"/>
    </row>
    <row r="38394" spans="1:3" x14ac:dyDescent="0.25">
      <c r="A38394">
        <v>3634957690</v>
      </c>
      <c r="B38394" s="1">
        <v>1289</v>
      </c>
      <c r="C38394" s="2"/>
    </row>
    <row r="38395" spans="1:3" x14ac:dyDescent="0.25">
      <c r="A38395">
        <v>2950485873</v>
      </c>
      <c r="B38395" s="1">
        <v>1911</v>
      </c>
      <c r="C38395" s="2"/>
    </row>
    <row r="38396" spans="1:3" x14ac:dyDescent="0.25">
      <c r="A38396">
        <v>4337972419</v>
      </c>
      <c r="B38396" s="1">
        <v>719</v>
      </c>
      <c r="C38396" s="2"/>
    </row>
    <row r="38397" spans="1:3" x14ac:dyDescent="0.25">
      <c r="A38397">
        <v>6464088475</v>
      </c>
      <c r="B38397" s="1">
        <v>981</v>
      </c>
      <c r="C38397" s="2"/>
    </row>
    <row r="38398" spans="1:3" x14ac:dyDescent="0.25">
      <c r="A38398">
        <v>2312960820</v>
      </c>
      <c r="B38398" s="1">
        <v>55</v>
      </c>
      <c r="C38398" s="2"/>
    </row>
    <row r="38399" spans="1:3" x14ac:dyDescent="0.25">
      <c r="A38399">
        <v>8867935647</v>
      </c>
      <c r="B38399" s="1">
        <v>1605</v>
      </c>
      <c r="C38399" s="2"/>
    </row>
    <row r="38400" spans="1:3" x14ac:dyDescent="0.25">
      <c r="A38400">
        <v>1151071469</v>
      </c>
      <c r="B38400" s="1">
        <v>1059</v>
      </c>
      <c r="C38400" s="2"/>
    </row>
    <row r="38401" spans="1:3" x14ac:dyDescent="0.25">
      <c r="A38401">
        <v>2112314083</v>
      </c>
      <c r="B38401" s="1">
        <v>650</v>
      </c>
      <c r="C38401" s="2"/>
    </row>
    <row r="38402" spans="1:3" x14ac:dyDescent="0.25">
      <c r="A38402">
        <v>5281440845</v>
      </c>
      <c r="B38402" s="1">
        <v>1351</v>
      </c>
      <c r="C38402" s="2"/>
    </row>
    <row r="38403" spans="1:3" x14ac:dyDescent="0.25">
      <c r="A38403">
        <v>9384737352</v>
      </c>
      <c r="B38403" s="1">
        <v>1590</v>
      </c>
      <c r="C38403" s="2"/>
    </row>
    <row r="38404" spans="1:3" x14ac:dyDescent="0.25">
      <c r="A38404">
        <v>2991071501</v>
      </c>
      <c r="B38404" s="1">
        <v>1944</v>
      </c>
      <c r="C38404" s="2"/>
    </row>
    <row r="38405" spans="1:3" x14ac:dyDescent="0.25">
      <c r="A38405">
        <v>7502627787</v>
      </c>
      <c r="B38405" s="1">
        <v>343</v>
      </c>
      <c r="C38405" s="2"/>
    </row>
    <row r="38406" spans="1:3" x14ac:dyDescent="0.25">
      <c r="A38406">
        <v>1585949153</v>
      </c>
      <c r="B38406" s="1">
        <v>1123</v>
      </c>
      <c r="C38406" s="2"/>
    </row>
    <row r="38407" spans="1:3" x14ac:dyDescent="0.25">
      <c r="A38407">
        <v>8824413629</v>
      </c>
      <c r="B38407" s="1">
        <v>2747</v>
      </c>
      <c r="C38407" s="2"/>
    </row>
    <row r="38408" spans="1:3" x14ac:dyDescent="0.25">
      <c r="A38408">
        <v>8308522393</v>
      </c>
      <c r="B38408" s="1">
        <v>1509</v>
      </c>
      <c r="C38408" s="2"/>
    </row>
    <row r="38409" spans="1:3" x14ac:dyDescent="0.25">
      <c r="A38409">
        <v>6131612403</v>
      </c>
      <c r="B38409" s="1">
        <v>286</v>
      </c>
      <c r="C38409" s="2"/>
    </row>
    <row r="38410" spans="1:3" x14ac:dyDescent="0.25">
      <c r="A38410">
        <v>9987844789</v>
      </c>
      <c r="B38410" s="1">
        <v>971</v>
      </c>
      <c r="C38410" s="2"/>
    </row>
    <row r="38411" spans="1:3" x14ac:dyDescent="0.25">
      <c r="A38411">
        <v>3517709267</v>
      </c>
      <c r="B38411" s="1">
        <v>2355</v>
      </c>
      <c r="C38411" s="2"/>
    </row>
    <row r="38412" spans="1:3" x14ac:dyDescent="0.25">
      <c r="A38412">
        <v>6766108376</v>
      </c>
      <c r="B38412" s="1">
        <v>678</v>
      </c>
      <c r="C38412" s="2"/>
    </row>
    <row r="38413" spans="1:3" x14ac:dyDescent="0.25">
      <c r="A38413">
        <v>6598014309</v>
      </c>
      <c r="B38413" s="1">
        <v>1468</v>
      </c>
      <c r="C38413" s="2"/>
    </row>
    <row r="38414" spans="1:3" x14ac:dyDescent="0.25">
      <c r="A38414">
        <v>5031124223</v>
      </c>
      <c r="B38414" s="1">
        <v>1384</v>
      </c>
      <c r="C38414" s="2"/>
    </row>
    <row r="38415" spans="1:3" x14ac:dyDescent="0.25">
      <c r="A38415">
        <v>1006485124</v>
      </c>
      <c r="B38415" s="1">
        <v>1569</v>
      </c>
      <c r="C38415" s="2"/>
    </row>
    <row r="38416" spans="1:3" x14ac:dyDescent="0.25">
      <c r="A38416">
        <v>8520025074</v>
      </c>
      <c r="B38416" s="1">
        <v>811</v>
      </c>
      <c r="C38416" s="2"/>
    </row>
    <row r="38417" spans="1:3" x14ac:dyDescent="0.25">
      <c r="A38417">
        <v>3019216262</v>
      </c>
      <c r="B38417" s="1">
        <v>1474</v>
      </c>
      <c r="C38417" s="2"/>
    </row>
    <row r="38418" spans="1:3" x14ac:dyDescent="0.25">
      <c r="A38418">
        <v>1147373306</v>
      </c>
      <c r="B38418" s="1">
        <v>1756</v>
      </c>
      <c r="C38418" s="2"/>
    </row>
    <row r="38419" spans="1:3" x14ac:dyDescent="0.25">
      <c r="A38419">
        <v>3152997047</v>
      </c>
      <c r="B38419" s="1">
        <v>2284</v>
      </c>
      <c r="C38419" s="2"/>
    </row>
    <row r="38420" spans="1:3" x14ac:dyDescent="0.25">
      <c r="A38420">
        <v>8161123072</v>
      </c>
      <c r="B38420" s="1">
        <v>599</v>
      </c>
      <c r="C38420" s="2"/>
    </row>
    <row r="38421" spans="1:3" x14ac:dyDescent="0.25">
      <c r="A38421">
        <v>5596150946</v>
      </c>
      <c r="B38421" s="1">
        <v>637</v>
      </c>
      <c r="C38421" s="2"/>
    </row>
    <row r="38422" spans="1:3" x14ac:dyDescent="0.25">
      <c r="A38422">
        <v>1693289082</v>
      </c>
      <c r="B38422" s="1">
        <v>660</v>
      </c>
      <c r="C38422" s="2"/>
    </row>
    <row r="38423" spans="1:3" x14ac:dyDescent="0.25">
      <c r="A38423">
        <v>3341499349</v>
      </c>
      <c r="B38423" s="1">
        <v>1712</v>
      </c>
      <c r="C38423" s="2"/>
    </row>
    <row r="38424" spans="1:3" x14ac:dyDescent="0.25">
      <c r="A38424">
        <v>2731862779</v>
      </c>
      <c r="B38424" s="1">
        <v>1021</v>
      </c>
      <c r="C38424" s="2"/>
    </row>
    <row r="38425" spans="1:3" x14ac:dyDescent="0.25">
      <c r="A38425">
        <v>5694204713</v>
      </c>
      <c r="B38425" s="1">
        <v>1449</v>
      </c>
      <c r="C38425" s="2"/>
    </row>
    <row r="38426" spans="1:3" x14ac:dyDescent="0.25">
      <c r="A38426">
        <v>9302974624</v>
      </c>
      <c r="B38426" s="1">
        <v>1134</v>
      </c>
      <c r="C38426" s="2"/>
    </row>
    <row r="38427" spans="1:3" x14ac:dyDescent="0.25">
      <c r="A38427">
        <v>2468355156</v>
      </c>
      <c r="B38427" s="1">
        <v>1139</v>
      </c>
      <c r="C38427" s="2"/>
    </row>
    <row r="38428" spans="1:3" x14ac:dyDescent="0.25">
      <c r="A38428">
        <v>5391556382</v>
      </c>
      <c r="B38428" s="1">
        <v>1390</v>
      </c>
      <c r="C38428" s="2"/>
    </row>
    <row r="38429" spans="1:3" x14ac:dyDescent="0.25">
      <c r="A38429">
        <v>5135765372</v>
      </c>
      <c r="B38429" s="1">
        <v>404</v>
      </c>
      <c r="C38429" s="2"/>
    </row>
    <row r="38430" spans="1:3" x14ac:dyDescent="0.25">
      <c r="A38430">
        <v>1728823525</v>
      </c>
      <c r="B38430" s="1">
        <v>375</v>
      </c>
      <c r="C38430" s="2"/>
    </row>
    <row r="38431" spans="1:3" x14ac:dyDescent="0.25">
      <c r="A38431">
        <v>3567300236</v>
      </c>
      <c r="B38431" s="1">
        <v>989</v>
      </c>
      <c r="C38431" s="2"/>
    </row>
    <row r="38432" spans="1:3" x14ac:dyDescent="0.25">
      <c r="A38432">
        <v>3487870621</v>
      </c>
      <c r="B38432" s="1">
        <v>1766</v>
      </c>
      <c r="C38432" s="2"/>
    </row>
    <row r="38433" spans="1:3" x14ac:dyDescent="0.25">
      <c r="A38433">
        <v>9378841626</v>
      </c>
      <c r="B38433" s="1">
        <v>2075</v>
      </c>
      <c r="C38433" s="2"/>
    </row>
    <row r="38434" spans="1:3" x14ac:dyDescent="0.25">
      <c r="A38434">
        <v>9839219677</v>
      </c>
      <c r="B38434" s="1">
        <v>1704</v>
      </c>
      <c r="C38434" s="2"/>
    </row>
    <row r="38435" spans="1:3" x14ac:dyDescent="0.25">
      <c r="A38435">
        <v>2551015939</v>
      </c>
      <c r="B38435" s="1">
        <v>1055</v>
      </c>
      <c r="C38435" s="2"/>
    </row>
    <row r="38436" spans="1:3" x14ac:dyDescent="0.25">
      <c r="A38436">
        <v>6395811856</v>
      </c>
      <c r="B38436" s="1">
        <v>1973</v>
      </c>
      <c r="C38436" s="2"/>
    </row>
    <row r="38437" spans="1:3" x14ac:dyDescent="0.25">
      <c r="A38437">
        <v>4968789214</v>
      </c>
      <c r="B38437" s="1">
        <v>1272</v>
      </c>
      <c r="C38437" s="2"/>
    </row>
    <row r="38438" spans="1:3" x14ac:dyDescent="0.25">
      <c r="A38438">
        <v>5077287173</v>
      </c>
      <c r="B38438" s="1">
        <v>1409</v>
      </c>
      <c r="C38438" s="2"/>
    </row>
    <row r="38439" spans="1:3" x14ac:dyDescent="0.25">
      <c r="A38439">
        <v>7062298406</v>
      </c>
      <c r="B38439" s="1">
        <v>692</v>
      </c>
      <c r="C38439" s="2"/>
    </row>
    <row r="38440" spans="1:3" x14ac:dyDescent="0.25">
      <c r="A38440">
        <v>2523010750</v>
      </c>
      <c r="B38440" s="1">
        <v>1187</v>
      </c>
      <c r="C38440" s="2"/>
    </row>
    <row r="38441" spans="1:3" x14ac:dyDescent="0.25">
      <c r="A38441">
        <v>3845031978</v>
      </c>
      <c r="B38441" s="1">
        <v>1917</v>
      </c>
      <c r="C38441" s="2"/>
    </row>
    <row r="38442" spans="1:3" x14ac:dyDescent="0.25">
      <c r="A38442">
        <v>1063591858</v>
      </c>
      <c r="B38442" s="1">
        <v>1334</v>
      </c>
      <c r="C38442" s="2"/>
    </row>
    <row r="38443" spans="1:3" x14ac:dyDescent="0.25">
      <c r="A38443">
        <v>2751537317</v>
      </c>
      <c r="B38443" s="1">
        <v>3892</v>
      </c>
      <c r="C38443" s="2"/>
    </row>
    <row r="38444" spans="1:3" x14ac:dyDescent="0.25">
      <c r="A38444">
        <v>8403243930</v>
      </c>
      <c r="B38444" s="1">
        <v>1876</v>
      </c>
      <c r="C38444" s="2"/>
    </row>
    <row r="38445" spans="1:3" x14ac:dyDescent="0.25">
      <c r="A38445">
        <v>4753389835</v>
      </c>
      <c r="B38445" s="1">
        <v>1409</v>
      </c>
      <c r="C38445" s="2"/>
    </row>
    <row r="38446" spans="1:3" x14ac:dyDescent="0.25">
      <c r="A38446">
        <v>9847108002</v>
      </c>
      <c r="B38446" s="1">
        <v>798</v>
      </c>
      <c r="C38446" s="2"/>
    </row>
    <row r="38447" spans="1:3" x14ac:dyDescent="0.25">
      <c r="A38447">
        <v>2789899669</v>
      </c>
      <c r="B38447" s="1">
        <v>803</v>
      </c>
      <c r="C38447" s="2"/>
    </row>
    <row r="38448" spans="1:3" x14ac:dyDescent="0.25">
      <c r="A38448">
        <v>5044401809</v>
      </c>
      <c r="B38448" s="1">
        <v>990</v>
      </c>
      <c r="C38448" s="2"/>
    </row>
    <row r="38449" spans="1:3" x14ac:dyDescent="0.25">
      <c r="A38449">
        <v>5390143367</v>
      </c>
      <c r="B38449" s="1">
        <v>775</v>
      </c>
      <c r="C38449" s="2"/>
    </row>
    <row r="38450" spans="1:3" x14ac:dyDescent="0.25">
      <c r="A38450">
        <v>9570248721</v>
      </c>
      <c r="B38450" s="1">
        <v>2106</v>
      </c>
      <c r="C38450" s="2"/>
    </row>
    <row r="38451" spans="1:3" x14ac:dyDescent="0.25">
      <c r="A38451">
        <v>9569227317</v>
      </c>
      <c r="B38451" s="1">
        <v>1517</v>
      </c>
      <c r="C38451" s="2"/>
    </row>
    <row r="38452" spans="1:3" x14ac:dyDescent="0.25">
      <c r="A38452">
        <v>1534578449</v>
      </c>
      <c r="B38452" s="1">
        <v>1436</v>
      </c>
      <c r="C38452" s="2"/>
    </row>
    <row r="38453" spans="1:3" x14ac:dyDescent="0.25">
      <c r="A38453">
        <v>1714098399</v>
      </c>
      <c r="B38453" s="1">
        <v>496</v>
      </c>
      <c r="C38453" s="2"/>
    </row>
    <row r="38454" spans="1:3" x14ac:dyDescent="0.25">
      <c r="A38454">
        <v>8040211712</v>
      </c>
      <c r="B38454" s="1">
        <v>2432</v>
      </c>
      <c r="C38454" s="2"/>
    </row>
    <row r="38455" spans="1:3" x14ac:dyDescent="0.25">
      <c r="A38455">
        <v>4020068949</v>
      </c>
      <c r="B38455" s="1">
        <v>539</v>
      </c>
      <c r="C38455" s="2"/>
    </row>
    <row r="38456" spans="1:3" x14ac:dyDescent="0.25">
      <c r="A38456">
        <v>1282125917</v>
      </c>
      <c r="B38456" s="1">
        <v>2375</v>
      </c>
      <c r="C38456" s="2"/>
    </row>
    <row r="38457" spans="1:3" x14ac:dyDescent="0.25">
      <c r="A38457">
        <v>8810253352</v>
      </c>
      <c r="B38457" s="1">
        <v>1956</v>
      </c>
      <c r="C38457" s="2"/>
    </row>
    <row r="38458" spans="1:3" x14ac:dyDescent="0.25">
      <c r="A38458">
        <v>7399020658</v>
      </c>
      <c r="B38458" s="1">
        <v>1193</v>
      </c>
      <c r="C38458" s="2"/>
    </row>
    <row r="38459" spans="1:3" x14ac:dyDescent="0.25">
      <c r="A38459">
        <v>3568994390</v>
      </c>
      <c r="B38459" s="1">
        <v>1145</v>
      </c>
      <c r="C38459" s="2"/>
    </row>
    <row r="38460" spans="1:3" x14ac:dyDescent="0.25">
      <c r="A38460">
        <v>7455671374</v>
      </c>
      <c r="B38460" s="1">
        <v>557</v>
      </c>
      <c r="C38460" s="2"/>
    </row>
    <row r="38461" spans="1:3" x14ac:dyDescent="0.25">
      <c r="A38461">
        <v>4260111899</v>
      </c>
      <c r="B38461" s="1">
        <v>2214</v>
      </c>
      <c r="C38461" s="2"/>
    </row>
    <row r="38462" spans="1:3" x14ac:dyDescent="0.25">
      <c r="A38462">
        <v>1132034941</v>
      </c>
      <c r="B38462" s="1">
        <v>1226</v>
      </c>
      <c r="C38462" s="2"/>
    </row>
    <row r="38463" spans="1:3" x14ac:dyDescent="0.25">
      <c r="A38463">
        <v>1548089187</v>
      </c>
      <c r="B38463" s="1">
        <v>1711</v>
      </c>
      <c r="C38463" s="2"/>
    </row>
    <row r="38464" spans="1:3" x14ac:dyDescent="0.25">
      <c r="A38464">
        <v>7090689760</v>
      </c>
      <c r="B38464" s="1">
        <v>1981</v>
      </c>
      <c r="C38464" s="2"/>
    </row>
    <row r="38465" spans="1:3" x14ac:dyDescent="0.25">
      <c r="A38465">
        <v>4558424922</v>
      </c>
      <c r="B38465" s="1">
        <v>532</v>
      </c>
      <c r="C38465" s="2"/>
    </row>
    <row r="38466" spans="1:3" x14ac:dyDescent="0.25">
      <c r="A38466">
        <v>4637232613</v>
      </c>
      <c r="B38466" s="1">
        <v>878</v>
      </c>
      <c r="C38466" s="2"/>
    </row>
    <row r="38467" spans="1:3" x14ac:dyDescent="0.25">
      <c r="A38467">
        <v>9451212769</v>
      </c>
      <c r="B38467" s="1">
        <v>429</v>
      </c>
      <c r="C38467" s="2"/>
    </row>
    <row r="38468" spans="1:3" x14ac:dyDescent="0.25">
      <c r="A38468">
        <v>2105677327</v>
      </c>
      <c r="B38468" s="1">
        <v>2105</v>
      </c>
      <c r="C38468" s="2"/>
    </row>
    <row r="38469" spans="1:3" x14ac:dyDescent="0.25">
      <c r="A38469">
        <v>3233762876</v>
      </c>
      <c r="B38469" s="1">
        <v>1567</v>
      </c>
      <c r="C38469" s="2"/>
    </row>
    <row r="38470" spans="1:3" x14ac:dyDescent="0.25">
      <c r="A38470">
        <v>9361304634</v>
      </c>
      <c r="B38470" s="1">
        <v>1299</v>
      </c>
      <c r="C38470" s="2"/>
    </row>
    <row r="38471" spans="1:3" x14ac:dyDescent="0.25">
      <c r="A38471">
        <v>4810458549</v>
      </c>
      <c r="B38471" s="1">
        <v>1426</v>
      </c>
      <c r="C38471" s="2"/>
    </row>
    <row r="38472" spans="1:3" x14ac:dyDescent="0.25">
      <c r="A38472">
        <v>9213408889</v>
      </c>
      <c r="B38472" s="1">
        <v>1206</v>
      </c>
      <c r="C38472" s="2"/>
    </row>
    <row r="38473" spans="1:3" x14ac:dyDescent="0.25">
      <c r="A38473">
        <v>2458138929</v>
      </c>
      <c r="B38473" s="1">
        <v>1730</v>
      </c>
      <c r="C38473" s="2"/>
    </row>
    <row r="38474" spans="1:3" x14ac:dyDescent="0.25">
      <c r="A38474">
        <v>4549238763</v>
      </c>
      <c r="B38474" s="1">
        <v>1654</v>
      </c>
      <c r="C38474" s="2"/>
    </row>
    <row r="38475" spans="1:3" x14ac:dyDescent="0.25">
      <c r="A38475">
        <v>3413918049</v>
      </c>
      <c r="B38475" s="1">
        <v>2104</v>
      </c>
      <c r="C38475" s="2"/>
    </row>
    <row r="38476" spans="1:3" x14ac:dyDescent="0.25">
      <c r="A38476">
        <v>1600206309</v>
      </c>
      <c r="B38476" s="1">
        <v>2085</v>
      </c>
      <c r="C38476" s="2"/>
    </row>
    <row r="38477" spans="1:3" x14ac:dyDescent="0.25">
      <c r="A38477">
        <v>4467665414</v>
      </c>
      <c r="B38477" s="1">
        <v>265</v>
      </c>
      <c r="C38477" s="2"/>
    </row>
    <row r="38478" spans="1:3" x14ac:dyDescent="0.25">
      <c r="A38478">
        <v>8688182084</v>
      </c>
      <c r="B38478" s="1">
        <v>1286</v>
      </c>
      <c r="C38478" s="2"/>
    </row>
    <row r="38479" spans="1:3" x14ac:dyDescent="0.25">
      <c r="A38479">
        <v>6303146993</v>
      </c>
      <c r="B38479" s="1">
        <v>1254</v>
      </c>
      <c r="C38479" s="2"/>
    </row>
    <row r="38480" spans="1:3" x14ac:dyDescent="0.25">
      <c r="A38480">
        <v>4932192859</v>
      </c>
      <c r="B38480" s="1">
        <v>1455</v>
      </c>
      <c r="C38480" s="2"/>
    </row>
    <row r="38481" spans="1:3" x14ac:dyDescent="0.25">
      <c r="A38481">
        <v>1064186035</v>
      </c>
      <c r="B38481" s="1">
        <v>1373</v>
      </c>
      <c r="C38481" s="2"/>
    </row>
    <row r="38482" spans="1:3" x14ac:dyDescent="0.25">
      <c r="A38482">
        <v>4557737776</v>
      </c>
      <c r="B38482" s="1">
        <v>1521</v>
      </c>
      <c r="C38482" s="2"/>
    </row>
    <row r="38483" spans="1:3" x14ac:dyDescent="0.25">
      <c r="A38483">
        <v>2896096897</v>
      </c>
      <c r="B38483" s="1">
        <v>886</v>
      </c>
      <c r="C38483" s="2"/>
    </row>
    <row r="38484" spans="1:3" x14ac:dyDescent="0.25">
      <c r="A38484">
        <v>9065190340</v>
      </c>
      <c r="B38484" s="1">
        <v>283</v>
      </c>
      <c r="C38484" s="2"/>
    </row>
    <row r="38485" spans="1:3" x14ac:dyDescent="0.25">
      <c r="A38485">
        <v>6009626278</v>
      </c>
      <c r="B38485" s="1">
        <v>1058</v>
      </c>
      <c r="C38485" s="2"/>
    </row>
    <row r="38486" spans="1:3" x14ac:dyDescent="0.25">
      <c r="A38486">
        <v>9028594224</v>
      </c>
      <c r="B38486" s="1">
        <v>1169</v>
      </c>
      <c r="C38486" s="2"/>
    </row>
    <row r="38487" spans="1:3" x14ac:dyDescent="0.25">
      <c r="A38487">
        <v>5347296681</v>
      </c>
      <c r="B38487" s="1">
        <v>1350</v>
      </c>
      <c r="C38487" s="2"/>
    </row>
    <row r="38488" spans="1:3" x14ac:dyDescent="0.25">
      <c r="A38488">
        <v>7090555965</v>
      </c>
      <c r="B38488" s="1">
        <v>1565</v>
      </c>
      <c r="C38488" s="2"/>
    </row>
    <row r="38489" spans="1:3" x14ac:dyDescent="0.25">
      <c r="A38489">
        <v>1473011439</v>
      </c>
      <c r="B38489" s="1">
        <v>10</v>
      </c>
      <c r="C38489" s="2"/>
    </row>
    <row r="38490" spans="1:3" x14ac:dyDescent="0.25">
      <c r="A38490">
        <v>5765478612</v>
      </c>
      <c r="B38490" s="1">
        <v>1827</v>
      </c>
      <c r="C38490" s="2"/>
    </row>
    <row r="38491" spans="1:3" x14ac:dyDescent="0.25">
      <c r="A38491">
        <v>4189819825</v>
      </c>
      <c r="B38491" s="1">
        <v>741</v>
      </c>
      <c r="C38491" s="2"/>
    </row>
    <row r="38492" spans="1:3" x14ac:dyDescent="0.25">
      <c r="A38492">
        <v>4154165837</v>
      </c>
      <c r="B38492" s="1">
        <v>1182</v>
      </c>
      <c r="C38492" s="2"/>
    </row>
    <row r="38493" spans="1:3" x14ac:dyDescent="0.25">
      <c r="A38493">
        <v>8554710428</v>
      </c>
      <c r="B38493" s="1">
        <v>816</v>
      </c>
      <c r="C38493" s="2"/>
    </row>
    <row r="38494" spans="1:3" x14ac:dyDescent="0.25">
      <c r="A38494">
        <v>2806231158</v>
      </c>
      <c r="B38494" s="1">
        <v>761</v>
      </c>
      <c r="C38494" s="2"/>
    </row>
    <row r="38495" spans="1:3" x14ac:dyDescent="0.25">
      <c r="A38495">
        <v>6889388517</v>
      </c>
      <c r="B38495" s="1">
        <v>3191</v>
      </c>
      <c r="C38495" s="2"/>
    </row>
    <row r="38496" spans="1:3" x14ac:dyDescent="0.25">
      <c r="A38496">
        <v>8431846287</v>
      </c>
      <c r="B38496" s="1">
        <v>1987</v>
      </c>
      <c r="C38496" s="2"/>
    </row>
    <row r="38497" spans="1:3" x14ac:dyDescent="0.25">
      <c r="A38497">
        <v>5707897079</v>
      </c>
      <c r="B38497" s="1">
        <v>1018</v>
      </c>
      <c r="C38497" s="2"/>
    </row>
    <row r="38498" spans="1:3" x14ac:dyDescent="0.25">
      <c r="A38498">
        <v>3643977933</v>
      </c>
      <c r="B38498" s="1">
        <v>1139</v>
      </c>
      <c r="C38498" s="2"/>
    </row>
    <row r="38499" spans="1:3" x14ac:dyDescent="0.25">
      <c r="A38499">
        <v>4698908078</v>
      </c>
      <c r="B38499" s="1">
        <v>791</v>
      </c>
      <c r="C38499" s="2"/>
    </row>
    <row r="38500" spans="1:3" x14ac:dyDescent="0.25">
      <c r="A38500">
        <v>9796411510</v>
      </c>
      <c r="B38500" s="1">
        <v>1372</v>
      </c>
      <c r="C38500" s="2"/>
    </row>
    <row r="38501" spans="1:3" x14ac:dyDescent="0.25">
      <c r="A38501">
        <v>5722130040</v>
      </c>
      <c r="B38501" s="1">
        <v>532</v>
      </c>
      <c r="C38501" s="2"/>
    </row>
    <row r="38502" spans="1:3" x14ac:dyDescent="0.25">
      <c r="A38502">
        <v>1757540099</v>
      </c>
      <c r="B38502" s="1">
        <v>1129</v>
      </c>
      <c r="C38502" s="2"/>
    </row>
    <row r="38503" spans="1:3" x14ac:dyDescent="0.25">
      <c r="A38503">
        <v>8442751936</v>
      </c>
      <c r="B38503" s="1">
        <v>2112</v>
      </c>
      <c r="C38503" s="2"/>
    </row>
    <row r="38504" spans="1:3" x14ac:dyDescent="0.25">
      <c r="A38504">
        <v>4484608132</v>
      </c>
      <c r="B38504" s="1">
        <v>814</v>
      </c>
      <c r="C38504" s="2"/>
    </row>
    <row r="38505" spans="1:3" x14ac:dyDescent="0.25">
      <c r="A38505">
        <v>7682911021</v>
      </c>
      <c r="B38505" s="1">
        <v>1976</v>
      </c>
      <c r="C38505" s="2"/>
    </row>
    <row r="38506" spans="1:3" x14ac:dyDescent="0.25">
      <c r="A38506">
        <v>6446190150</v>
      </c>
      <c r="B38506" s="1">
        <v>1577</v>
      </c>
      <c r="C38506" s="2"/>
    </row>
    <row r="38507" spans="1:3" x14ac:dyDescent="0.25">
      <c r="A38507">
        <v>6182659507</v>
      </c>
      <c r="B38507" s="1">
        <v>2317</v>
      </c>
      <c r="C38507" s="2"/>
    </row>
    <row r="38508" spans="1:3" x14ac:dyDescent="0.25">
      <c r="A38508">
        <v>1246635724</v>
      </c>
      <c r="B38508" s="1">
        <v>627</v>
      </c>
      <c r="C38508" s="2"/>
    </row>
    <row r="38509" spans="1:3" x14ac:dyDescent="0.25">
      <c r="A38509">
        <v>6559472242</v>
      </c>
      <c r="B38509" s="1">
        <v>2614</v>
      </c>
      <c r="C38509" s="2"/>
    </row>
    <row r="38510" spans="1:3" x14ac:dyDescent="0.25">
      <c r="A38510">
        <v>4173162395</v>
      </c>
      <c r="B38510" s="1">
        <v>1541</v>
      </c>
      <c r="C38510" s="2"/>
    </row>
    <row r="38511" spans="1:3" x14ac:dyDescent="0.25">
      <c r="A38511">
        <v>1228829322</v>
      </c>
      <c r="B38511" s="1">
        <v>991</v>
      </c>
      <c r="C38511" s="2"/>
    </row>
    <row r="38512" spans="1:3" x14ac:dyDescent="0.25">
      <c r="A38512">
        <v>1761662051</v>
      </c>
      <c r="B38512" s="1">
        <v>703</v>
      </c>
      <c r="C38512" s="2"/>
    </row>
    <row r="38513" spans="1:3" x14ac:dyDescent="0.25">
      <c r="A38513">
        <v>1436123459</v>
      </c>
      <c r="B38513" s="1">
        <v>1459</v>
      </c>
      <c r="C38513" s="2"/>
    </row>
    <row r="38514" spans="1:3" x14ac:dyDescent="0.25">
      <c r="A38514">
        <v>6365982141</v>
      </c>
      <c r="B38514" s="1">
        <v>1262</v>
      </c>
      <c r="C38514" s="2"/>
    </row>
    <row r="38515" spans="1:3" x14ac:dyDescent="0.25">
      <c r="A38515">
        <v>5879641718</v>
      </c>
      <c r="B38515" s="1">
        <v>1736</v>
      </c>
      <c r="C38515" s="2"/>
    </row>
    <row r="38516" spans="1:3" x14ac:dyDescent="0.25">
      <c r="A38516">
        <v>6572278272</v>
      </c>
      <c r="B38516" s="1">
        <v>875</v>
      </c>
      <c r="C38516" s="2"/>
    </row>
    <row r="38517" spans="1:3" x14ac:dyDescent="0.25">
      <c r="A38517">
        <v>8193263120</v>
      </c>
      <c r="B38517" s="1">
        <v>1752</v>
      </c>
      <c r="C38517" s="2"/>
    </row>
    <row r="38518" spans="1:3" x14ac:dyDescent="0.25">
      <c r="A38518">
        <v>7258501959</v>
      </c>
      <c r="B38518" s="1">
        <v>2410</v>
      </c>
      <c r="C38518" s="2"/>
    </row>
    <row r="38519" spans="1:3" x14ac:dyDescent="0.25">
      <c r="A38519">
        <v>6523684964</v>
      </c>
      <c r="B38519" s="1">
        <v>807</v>
      </c>
      <c r="C38519" s="2"/>
    </row>
    <row r="38520" spans="1:3" x14ac:dyDescent="0.25">
      <c r="A38520">
        <v>9575423853</v>
      </c>
      <c r="B38520" s="1">
        <v>1095</v>
      </c>
      <c r="C38520" s="2"/>
    </row>
    <row r="38521" spans="1:3" x14ac:dyDescent="0.25">
      <c r="A38521">
        <v>2225053242</v>
      </c>
      <c r="B38521" s="1">
        <v>1271</v>
      </c>
      <c r="C38521" s="2"/>
    </row>
    <row r="38522" spans="1:3" x14ac:dyDescent="0.25">
      <c r="A38522">
        <v>8042674610</v>
      </c>
      <c r="B38522" s="1">
        <v>1393</v>
      </c>
      <c r="C38522" s="2"/>
    </row>
    <row r="38523" spans="1:3" x14ac:dyDescent="0.25">
      <c r="A38523">
        <v>7680833180</v>
      </c>
      <c r="B38523" s="1">
        <v>1731</v>
      </c>
      <c r="C38523" s="2"/>
    </row>
    <row r="38524" spans="1:3" x14ac:dyDescent="0.25">
      <c r="A38524">
        <v>7629177049</v>
      </c>
      <c r="B38524" s="1">
        <v>276</v>
      </c>
      <c r="C38524" s="2"/>
    </row>
    <row r="38525" spans="1:3" x14ac:dyDescent="0.25">
      <c r="A38525">
        <v>6788270677</v>
      </c>
      <c r="B38525" s="1">
        <v>1611</v>
      </c>
      <c r="C38525" s="2"/>
    </row>
    <row r="38526" spans="1:3" x14ac:dyDescent="0.25">
      <c r="A38526">
        <v>8149902692</v>
      </c>
      <c r="B38526" s="1">
        <v>1392</v>
      </c>
      <c r="C38526" s="2"/>
    </row>
    <row r="38527" spans="1:3" x14ac:dyDescent="0.25">
      <c r="A38527">
        <v>4344883916</v>
      </c>
      <c r="B38527" s="1">
        <v>1298</v>
      </c>
      <c r="C38527" s="2"/>
    </row>
    <row r="38528" spans="1:3" x14ac:dyDescent="0.25">
      <c r="A38528">
        <v>3483387247</v>
      </c>
      <c r="B38528" s="1">
        <v>1324</v>
      </c>
      <c r="C38528" s="2"/>
    </row>
    <row r="38529" spans="1:3" x14ac:dyDescent="0.25">
      <c r="A38529">
        <v>6618114513</v>
      </c>
      <c r="B38529" s="1">
        <v>1071</v>
      </c>
      <c r="C38529" s="2"/>
    </row>
    <row r="38530" spans="1:3" x14ac:dyDescent="0.25">
      <c r="A38530">
        <v>9803350049</v>
      </c>
      <c r="B38530" s="1">
        <v>1117</v>
      </c>
      <c r="C38530" s="2"/>
    </row>
    <row r="38531" spans="1:3" x14ac:dyDescent="0.25">
      <c r="A38531">
        <v>7430252455</v>
      </c>
      <c r="B38531" s="1">
        <v>1594</v>
      </c>
      <c r="C38531" s="2"/>
    </row>
    <row r="38532" spans="1:3" x14ac:dyDescent="0.25">
      <c r="A38532">
        <v>6979089571</v>
      </c>
      <c r="B38532" s="1">
        <v>1454</v>
      </c>
      <c r="C38532" s="2"/>
    </row>
    <row r="38533" spans="1:3" x14ac:dyDescent="0.25">
      <c r="A38533">
        <v>3549757426</v>
      </c>
      <c r="B38533" s="1">
        <v>1547</v>
      </c>
      <c r="C38533" s="2"/>
    </row>
    <row r="38534" spans="1:3" x14ac:dyDescent="0.25">
      <c r="A38534">
        <v>1242277368</v>
      </c>
      <c r="B38534" s="1">
        <v>1270</v>
      </c>
      <c r="C38534" s="2"/>
    </row>
    <row r="38535" spans="1:3" x14ac:dyDescent="0.25">
      <c r="A38535">
        <v>7745459357</v>
      </c>
      <c r="B38535" s="1">
        <v>1105</v>
      </c>
      <c r="C38535" s="2"/>
    </row>
    <row r="38536" spans="1:3" x14ac:dyDescent="0.25">
      <c r="A38536">
        <v>7770307203</v>
      </c>
      <c r="B38536" s="1">
        <v>1465</v>
      </c>
      <c r="C38536" s="2"/>
    </row>
    <row r="38537" spans="1:3" x14ac:dyDescent="0.25">
      <c r="A38537">
        <v>7415112152</v>
      </c>
      <c r="B38537" s="1">
        <v>2045</v>
      </c>
      <c r="C38537" s="2"/>
    </row>
    <row r="38538" spans="1:3" x14ac:dyDescent="0.25">
      <c r="A38538">
        <v>7580979943</v>
      </c>
      <c r="B38538" s="1">
        <v>1878</v>
      </c>
      <c r="C38538" s="2"/>
    </row>
    <row r="38539" spans="1:3" x14ac:dyDescent="0.25">
      <c r="A38539">
        <v>7589162906</v>
      </c>
      <c r="B38539" s="1">
        <v>957</v>
      </c>
      <c r="C38539" s="2"/>
    </row>
    <row r="38540" spans="1:3" x14ac:dyDescent="0.25">
      <c r="A38540">
        <v>7102969231</v>
      </c>
      <c r="B38540" s="1">
        <v>1790</v>
      </c>
      <c r="C38540" s="2"/>
    </row>
    <row r="38541" spans="1:3" x14ac:dyDescent="0.25">
      <c r="A38541">
        <v>4731077885</v>
      </c>
      <c r="B38541" s="1">
        <v>1857</v>
      </c>
      <c r="C38541" s="2"/>
    </row>
    <row r="38542" spans="1:3" x14ac:dyDescent="0.25">
      <c r="A38542">
        <v>3693099870</v>
      </c>
      <c r="B38542" s="1">
        <v>1039</v>
      </c>
      <c r="C38542" s="2"/>
    </row>
    <row r="38543" spans="1:3" x14ac:dyDescent="0.25">
      <c r="A38543">
        <v>8700516412</v>
      </c>
      <c r="B38543" s="1">
        <v>1315</v>
      </c>
      <c r="C38543" s="2"/>
    </row>
    <row r="38544" spans="1:3" x14ac:dyDescent="0.25">
      <c r="A38544">
        <v>6319537447</v>
      </c>
      <c r="B38544" s="1">
        <v>1689</v>
      </c>
      <c r="C38544" s="2"/>
    </row>
    <row r="38545" spans="1:3" x14ac:dyDescent="0.25">
      <c r="A38545">
        <v>2095973627</v>
      </c>
      <c r="B38545" s="1">
        <v>1856</v>
      </c>
      <c r="C38545" s="2"/>
    </row>
    <row r="38546" spans="1:3" x14ac:dyDescent="0.25">
      <c r="A38546">
        <v>1436541353</v>
      </c>
      <c r="B38546" s="1">
        <v>1493</v>
      </c>
      <c r="C38546" s="2"/>
    </row>
    <row r="38547" spans="1:3" x14ac:dyDescent="0.25">
      <c r="A38547">
        <v>1831986865</v>
      </c>
      <c r="B38547" s="1">
        <v>1289</v>
      </c>
      <c r="C38547" s="2"/>
    </row>
    <row r="38548" spans="1:3" x14ac:dyDescent="0.25">
      <c r="A38548">
        <v>8200074085</v>
      </c>
      <c r="B38548" s="1">
        <v>1066</v>
      </c>
      <c r="C38548" s="2"/>
    </row>
    <row r="38549" spans="1:3" x14ac:dyDescent="0.25">
      <c r="A38549">
        <v>9835379317</v>
      </c>
      <c r="B38549" s="1">
        <v>710</v>
      </c>
      <c r="C38549" s="2"/>
    </row>
    <row r="38550" spans="1:3" x14ac:dyDescent="0.25">
      <c r="A38550">
        <v>7845705296</v>
      </c>
      <c r="B38550" s="1">
        <v>1011</v>
      </c>
      <c r="C38550" s="2"/>
    </row>
    <row r="38551" spans="1:3" x14ac:dyDescent="0.25">
      <c r="A38551">
        <v>8346151300</v>
      </c>
      <c r="B38551" s="1">
        <v>1761</v>
      </c>
      <c r="C38551" s="2"/>
    </row>
    <row r="38552" spans="1:3" x14ac:dyDescent="0.25">
      <c r="A38552">
        <v>2568652233</v>
      </c>
      <c r="B38552" s="1">
        <v>1629</v>
      </c>
      <c r="C38552" s="2"/>
    </row>
    <row r="38553" spans="1:3" x14ac:dyDescent="0.25">
      <c r="A38553">
        <v>3795302849</v>
      </c>
      <c r="B38553" s="1">
        <v>1473</v>
      </c>
      <c r="C38553" s="2"/>
    </row>
    <row r="38554" spans="1:3" x14ac:dyDescent="0.25">
      <c r="A38554">
        <v>7869348813</v>
      </c>
      <c r="B38554" s="1">
        <v>1691</v>
      </c>
      <c r="C38554" s="2"/>
    </row>
    <row r="38555" spans="1:3" x14ac:dyDescent="0.25">
      <c r="A38555">
        <v>4564333477</v>
      </c>
      <c r="B38555" s="1">
        <v>1143</v>
      </c>
      <c r="C38555" s="2"/>
    </row>
    <row r="38556" spans="1:3" x14ac:dyDescent="0.25">
      <c r="A38556">
        <v>8240451987</v>
      </c>
      <c r="B38556" s="1">
        <v>1126</v>
      </c>
      <c r="C38556" s="2"/>
    </row>
    <row r="38557" spans="1:3" x14ac:dyDescent="0.25">
      <c r="A38557">
        <v>9459371190</v>
      </c>
      <c r="B38557" s="1">
        <v>1143</v>
      </c>
      <c r="C38557" s="2"/>
    </row>
    <row r="38558" spans="1:3" x14ac:dyDescent="0.25">
      <c r="A38558">
        <v>7370355568</v>
      </c>
      <c r="B38558" s="1">
        <v>1728</v>
      </c>
      <c r="C38558" s="2"/>
    </row>
    <row r="38559" spans="1:3" x14ac:dyDescent="0.25">
      <c r="A38559">
        <v>6730131821</v>
      </c>
      <c r="B38559" s="1">
        <v>194</v>
      </c>
      <c r="C38559" s="2"/>
    </row>
    <row r="38560" spans="1:3" x14ac:dyDescent="0.25">
      <c r="A38560">
        <v>3622805080</v>
      </c>
      <c r="B38560" s="1">
        <v>1754</v>
      </c>
      <c r="C38560" s="2"/>
    </row>
    <row r="38561" spans="1:3" x14ac:dyDescent="0.25">
      <c r="A38561">
        <v>6532830867</v>
      </c>
      <c r="B38561" s="1">
        <v>1554</v>
      </c>
      <c r="C38561" s="2"/>
    </row>
    <row r="38562" spans="1:3" x14ac:dyDescent="0.25">
      <c r="A38562">
        <v>3663142082</v>
      </c>
      <c r="B38562" s="1">
        <v>1755</v>
      </c>
      <c r="C38562" s="2"/>
    </row>
    <row r="38563" spans="1:3" x14ac:dyDescent="0.25">
      <c r="A38563">
        <v>5241739892</v>
      </c>
      <c r="B38563" s="1">
        <v>1041</v>
      </c>
      <c r="C38563" s="2"/>
    </row>
    <row r="38564" spans="1:3" x14ac:dyDescent="0.25">
      <c r="A38564">
        <v>8536216405</v>
      </c>
      <c r="B38564" s="1">
        <v>3184</v>
      </c>
      <c r="C38564" s="2"/>
    </row>
    <row r="38565" spans="1:3" x14ac:dyDescent="0.25">
      <c r="A38565">
        <v>6343897844</v>
      </c>
      <c r="B38565" s="1">
        <v>1101</v>
      </c>
      <c r="C38565" s="2"/>
    </row>
    <row r="38566" spans="1:3" x14ac:dyDescent="0.25">
      <c r="A38566">
        <v>1022098233</v>
      </c>
      <c r="B38566" s="1">
        <v>1172</v>
      </c>
      <c r="C38566" s="2"/>
    </row>
    <row r="38567" spans="1:3" x14ac:dyDescent="0.25">
      <c r="A38567">
        <v>6716284255</v>
      </c>
      <c r="B38567" s="1">
        <v>1184</v>
      </c>
      <c r="C38567" s="2"/>
    </row>
    <row r="38568" spans="1:3" x14ac:dyDescent="0.25">
      <c r="A38568">
        <v>6224283030</v>
      </c>
      <c r="B38568" s="1">
        <v>2389</v>
      </c>
      <c r="C38568" s="2"/>
    </row>
    <row r="38569" spans="1:3" x14ac:dyDescent="0.25">
      <c r="A38569">
        <v>7284272776</v>
      </c>
      <c r="B38569" s="1">
        <v>1591</v>
      </c>
      <c r="C38569" s="2"/>
    </row>
    <row r="38570" spans="1:3" x14ac:dyDescent="0.25">
      <c r="A38570">
        <v>6930190114</v>
      </c>
      <c r="B38570" s="1">
        <v>658</v>
      </c>
      <c r="C38570" s="2"/>
    </row>
    <row r="38571" spans="1:3" x14ac:dyDescent="0.25">
      <c r="A38571">
        <v>8721592685</v>
      </c>
      <c r="B38571" s="1">
        <v>1629</v>
      </c>
      <c r="C38571" s="2"/>
    </row>
    <row r="38572" spans="1:3" x14ac:dyDescent="0.25">
      <c r="A38572">
        <v>4434832928</v>
      </c>
      <c r="B38572" s="1">
        <v>1382</v>
      </c>
      <c r="C38572" s="2"/>
    </row>
    <row r="38573" spans="1:3" x14ac:dyDescent="0.25">
      <c r="A38573">
        <v>7413451877</v>
      </c>
      <c r="B38573" s="1">
        <v>899</v>
      </c>
      <c r="C38573" s="2"/>
    </row>
    <row r="38574" spans="1:3" x14ac:dyDescent="0.25">
      <c r="A38574">
        <v>4146067268</v>
      </c>
      <c r="B38574" s="1">
        <v>1169</v>
      </c>
      <c r="C38574" s="2"/>
    </row>
    <row r="38575" spans="1:3" x14ac:dyDescent="0.25">
      <c r="A38575">
        <v>9965093452</v>
      </c>
      <c r="B38575" s="1">
        <v>2012</v>
      </c>
      <c r="C38575" s="2"/>
    </row>
    <row r="38576" spans="1:3" x14ac:dyDescent="0.25">
      <c r="A38576">
        <v>7066847086</v>
      </c>
      <c r="B38576" s="1">
        <v>647</v>
      </c>
      <c r="C38576" s="2"/>
    </row>
    <row r="38577" spans="1:3" x14ac:dyDescent="0.25">
      <c r="A38577">
        <v>2075385930</v>
      </c>
      <c r="B38577" s="1">
        <v>1058</v>
      </c>
      <c r="C38577" s="2"/>
    </row>
    <row r="38578" spans="1:3" x14ac:dyDescent="0.25">
      <c r="A38578">
        <v>6738655010</v>
      </c>
      <c r="B38578" s="1">
        <v>1852</v>
      </c>
      <c r="C38578" s="2"/>
    </row>
    <row r="38579" spans="1:3" x14ac:dyDescent="0.25">
      <c r="A38579">
        <v>4566411559</v>
      </c>
      <c r="B38579" s="1">
        <v>2184</v>
      </c>
      <c r="C38579" s="2"/>
    </row>
    <row r="38580" spans="1:3" x14ac:dyDescent="0.25">
      <c r="A38580">
        <v>8002097964</v>
      </c>
      <c r="B38580" s="1">
        <v>862</v>
      </c>
      <c r="C38580" s="2"/>
    </row>
    <row r="38581" spans="1:3" x14ac:dyDescent="0.25">
      <c r="A38581">
        <v>8488134524</v>
      </c>
      <c r="B38581" s="1">
        <v>1531</v>
      </c>
      <c r="C38581" s="2"/>
    </row>
    <row r="38582" spans="1:3" x14ac:dyDescent="0.25">
      <c r="A38582">
        <v>5894071320</v>
      </c>
      <c r="B38582" s="1">
        <v>2064</v>
      </c>
      <c r="C38582" s="2"/>
    </row>
    <row r="38583" spans="1:3" x14ac:dyDescent="0.25">
      <c r="A38583">
        <v>6139548747</v>
      </c>
      <c r="B38583" s="1">
        <v>1519</v>
      </c>
      <c r="C38583" s="2"/>
    </row>
    <row r="38584" spans="1:3" x14ac:dyDescent="0.25">
      <c r="A38584">
        <v>4321502528</v>
      </c>
      <c r="B38584" s="1">
        <v>2168</v>
      </c>
      <c r="C38584" s="2"/>
    </row>
    <row r="38585" spans="1:3" x14ac:dyDescent="0.25">
      <c r="A38585">
        <v>9739164968</v>
      </c>
      <c r="B38585" s="1">
        <v>531</v>
      </c>
      <c r="C38585" s="2"/>
    </row>
    <row r="38586" spans="1:3" x14ac:dyDescent="0.25">
      <c r="A38586">
        <v>9667065752</v>
      </c>
      <c r="B38586" s="1">
        <v>1129</v>
      </c>
      <c r="C38586" s="2"/>
    </row>
    <row r="38587" spans="1:3" x14ac:dyDescent="0.25">
      <c r="A38587">
        <v>3455009698</v>
      </c>
      <c r="B38587" s="1">
        <v>2190</v>
      </c>
      <c r="C38587" s="2"/>
    </row>
    <row r="38588" spans="1:3" x14ac:dyDescent="0.25">
      <c r="A38588">
        <v>9400905413</v>
      </c>
      <c r="B38588" s="1">
        <v>1567</v>
      </c>
      <c r="C38588" s="2"/>
    </row>
    <row r="38589" spans="1:3" x14ac:dyDescent="0.25">
      <c r="A38589">
        <v>4742326872</v>
      </c>
      <c r="B38589" s="1">
        <v>1195</v>
      </c>
      <c r="C38589" s="2"/>
    </row>
    <row r="38590" spans="1:3" x14ac:dyDescent="0.25">
      <c r="A38590">
        <v>4559493421</v>
      </c>
      <c r="B38590" s="1">
        <v>1722</v>
      </c>
      <c r="C38590" s="2"/>
    </row>
    <row r="38591" spans="1:3" x14ac:dyDescent="0.25">
      <c r="A38591">
        <v>9017256615</v>
      </c>
      <c r="B38591" s="1">
        <v>953</v>
      </c>
      <c r="C38591" s="2"/>
    </row>
    <row r="38592" spans="1:3" x14ac:dyDescent="0.25">
      <c r="A38592">
        <v>3760377811</v>
      </c>
      <c r="B38592" s="1">
        <v>760</v>
      </c>
      <c r="C38592" s="2"/>
    </row>
    <row r="38593" spans="1:3" x14ac:dyDescent="0.25">
      <c r="A38593">
        <v>9376903887</v>
      </c>
      <c r="B38593" s="1">
        <v>1154</v>
      </c>
      <c r="C38593" s="2"/>
    </row>
    <row r="38594" spans="1:3" x14ac:dyDescent="0.25">
      <c r="A38594">
        <v>9310815841</v>
      </c>
      <c r="B38594" s="1">
        <v>1120</v>
      </c>
      <c r="C38594" s="2"/>
    </row>
    <row r="38595" spans="1:3" x14ac:dyDescent="0.25">
      <c r="A38595">
        <v>3742748641</v>
      </c>
      <c r="B38595" s="1">
        <v>634</v>
      </c>
      <c r="C38595" s="2"/>
    </row>
    <row r="38596" spans="1:3" x14ac:dyDescent="0.25">
      <c r="A38596">
        <v>3946581905</v>
      </c>
      <c r="B38596" s="1">
        <v>1366</v>
      </c>
      <c r="C38596" s="2"/>
    </row>
    <row r="38597" spans="1:3" x14ac:dyDescent="0.25">
      <c r="A38597">
        <v>1608842322</v>
      </c>
      <c r="B38597" s="1">
        <v>1549</v>
      </c>
      <c r="C38597" s="2"/>
    </row>
    <row r="38598" spans="1:3" x14ac:dyDescent="0.25">
      <c r="A38598">
        <v>1498246998</v>
      </c>
      <c r="B38598" s="1">
        <v>483</v>
      </c>
      <c r="C38598" s="2"/>
    </row>
    <row r="38599" spans="1:3" x14ac:dyDescent="0.25">
      <c r="A38599">
        <v>3038055129</v>
      </c>
      <c r="B38599" s="1">
        <v>931</v>
      </c>
      <c r="C38599" s="2"/>
    </row>
    <row r="38600" spans="1:3" x14ac:dyDescent="0.25">
      <c r="A38600">
        <v>2608946997</v>
      </c>
      <c r="B38600" s="1">
        <v>602</v>
      </c>
      <c r="C38600" s="2"/>
    </row>
    <row r="38601" spans="1:3" x14ac:dyDescent="0.25">
      <c r="A38601">
        <v>4228098757</v>
      </c>
      <c r="B38601" s="1">
        <v>3587</v>
      </c>
      <c r="C38601" s="2"/>
    </row>
    <row r="38602" spans="1:3" x14ac:dyDescent="0.25">
      <c r="A38602">
        <v>3329729447</v>
      </c>
      <c r="B38602" s="1">
        <v>1279</v>
      </c>
      <c r="C38602" s="2"/>
    </row>
    <row r="38603" spans="1:3" x14ac:dyDescent="0.25">
      <c r="A38603">
        <v>6694785995</v>
      </c>
      <c r="B38603" s="1">
        <v>973</v>
      </c>
      <c r="C38603" s="2"/>
    </row>
    <row r="38604" spans="1:3" x14ac:dyDescent="0.25">
      <c r="A38604">
        <v>5611540382</v>
      </c>
      <c r="B38604" s="1">
        <v>1883</v>
      </c>
      <c r="C38604" s="2"/>
    </row>
    <row r="38605" spans="1:3" x14ac:dyDescent="0.25">
      <c r="A38605">
        <v>5219311941</v>
      </c>
      <c r="B38605" s="1">
        <v>1219</v>
      </c>
      <c r="C38605" s="2"/>
    </row>
    <row r="38606" spans="1:3" x14ac:dyDescent="0.25">
      <c r="A38606">
        <v>1207907308</v>
      </c>
      <c r="B38606" s="1">
        <v>1342</v>
      </c>
      <c r="C38606" s="2"/>
    </row>
    <row r="38607" spans="1:3" x14ac:dyDescent="0.25">
      <c r="A38607">
        <v>7460889910</v>
      </c>
      <c r="B38607" s="1">
        <v>1637</v>
      </c>
      <c r="C38607" s="2"/>
    </row>
    <row r="38608" spans="1:3" x14ac:dyDescent="0.25">
      <c r="A38608">
        <v>1925384051</v>
      </c>
      <c r="B38608" s="1">
        <v>2269</v>
      </c>
      <c r="C38608" s="2"/>
    </row>
    <row r="38609" spans="1:3" x14ac:dyDescent="0.25">
      <c r="A38609">
        <v>7360599478</v>
      </c>
      <c r="B38609" s="1">
        <v>1967</v>
      </c>
      <c r="C38609" s="2"/>
    </row>
    <row r="38610" spans="1:3" x14ac:dyDescent="0.25">
      <c r="A38610">
        <v>6555082280</v>
      </c>
      <c r="B38610" s="1">
        <v>1058</v>
      </c>
      <c r="C38610" s="2"/>
    </row>
    <row r="38611" spans="1:3" x14ac:dyDescent="0.25">
      <c r="A38611">
        <v>2465113186</v>
      </c>
      <c r="B38611" s="1">
        <v>1750</v>
      </c>
      <c r="C38611" s="2"/>
    </row>
    <row r="38612" spans="1:3" x14ac:dyDescent="0.25">
      <c r="A38612">
        <v>7038827487</v>
      </c>
      <c r="B38612" s="1">
        <v>1710</v>
      </c>
      <c r="C38612" s="2"/>
    </row>
    <row r="38613" spans="1:3" x14ac:dyDescent="0.25">
      <c r="A38613">
        <v>1982696808</v>
      </c>
      <c r="B38613" s="1">
        <v>786</v>
      </c>
      <c r="C38613" s="2"/>
    </row>
    <row r="38614" spans="1:3" x14ac:dyDescent="0.25">
      <c r="A38614">
        <v>1885017284</v>
      </c>
      <c r="B38614" s="1">
        <v>1291</v>
      </c>
      <c r="C38614" s="2"/>
    </row>
    <row r="38615" spans="1:3" x14ac:dyDescent="0.25">
      <c r="A38615">
        <v>5431167571</v>
      </c>
      <c r="B38615" s="1">
        <v>1741</v>
      </c>
      <c r="C38615" s="2"/>
    </row>
    <row r="38616" spans="1:3" x14ac:dyDescent="0.25">
      <c r="A38616">
        <v>7854111428</v>
      </c>
      <c r="B38616" s="1">
        <v>874</v>
      </c>
      <c r="C38616" s="2"/>
    </row>
    <row r="38617" spans="1:3" x14ac:dyDescent="0.25">
      <c r="A38617">
        <v>1930373606</v>
      </c>
      <c r="B38617" s="1">
        <v>823</v>
      </c>
      <c r="C38617" s="2"/>
    </row>
    <row r="38618" spans="1:3" x14ac:dyDescent="0.25">
      <c r="A38618">
        <v>8408938181</v>
      </c>
      <c r="B38618" s="1">
        <v>1507</v>
      </c>
      <c r="C38618" s="2"/>
    </row>
    <row r="38619" spans="1:3" x14ac:dyDescent="0.25">
      <c r="A38619">
        <v>1937127778</v>
      </c>
      <c r="B38619" s="1">
        <v>2169</v>
      </c>
      <c r="C38619" s="2"/>
    </row>
    <row r="38620" spans="1:3" x14ac:dyDescent="0.25">
      <c r="A38620">
        <v>5873572288</v>
      </c>
      <c r="B38620" s="1">
        <v>804</v>
      </c>
      <c r="C38620" s="2"/>
    </row>
    <row r="38621" spans="1:3" x14ac:dyDescent="0.25">
      <c r="A38621">
        <v>1213786879</v>
      </c>
      <c r="B38621" s="1">
        <v>1365</v>
      </c>
      <c r="C38621" s="2"/>
    </row>
    <row r="38622" spans="1:3" x14ac:dyDescent="0.25">
      <c r="A38622">
        <v>3650405401</v>
      </c>
      <c r="B38622" s="1">
        <v>625</v>
      </c>
      <c r="C38622" s="2"/>
    </row>
    <row r="38623" spans="1:3" x14ac:dyDescent="0.25">
      <c r="A38623">
        <v>4818977514</v>
      </c>
      <c r="B38623" s="1">
        <v>1747</v>
      </c>
      <c r="C38623" s="2"/>
    </row>
    <row r="38624" spans="1:3" x14ac:dyDescent="0.25">
      <c r="A38624">
        <v>8920749903</v>
      </c>
      <c r="B38624" s="1">
        <v>1043</v>
      </c>
      <c r="C38624" s="2"/>
    </row>
    <row r="38625" spans="1:3" x14ac:dyDescent="0.25">
      <c r="A38625">
        <v>2983038557</v>
      </c>
      <c r="B38625" s="1">
        <v>1171</v>
      </c>
      <c r="C38625" s="2"/>
    </row>
    <row r="38626" spans="1:3" x14ac:dyDescent="0.25">
      <c r="A38626">
        <v>2890010813</v>
      </c>
      <c r="B38626" s="1">
        <v>1733</v>
      </c>
      <c r="C38626" s="2"/>
    </row>
    <row r="38627" spans="1:3" x14ac:dyDescent="0.25">
      <c r="A38627">
        <v>7293016707</v>
      </c>
      <c r="B38627" s="1">
        <v>2286</v>
      </c>
      <c r="C38627" s="2"/>
    </row>
    <row r="38628" spans="1:3" x14ac:dyDescent="0.25">
      <c r="A38628">
        <v>2104953406</v>
      </c>
      <c r="B38628" s="1">
        <v>1635</v>
      </c>
      <c r="C38628" s="2"/>
    </row>
    <row r="38629" spans="1:3" x14ac:dyDescent="0.25">
      <c r="A38629">
        <v>5021153769</v>
      </c>
      <c r="B38629" s="1">
        <v>978</v>
      </c>
      <c r="C38629" s="2"/>
    </row>
    <row r="38630" spans="1:3" x14ac:dyDescent="0.25">
      <c r="A38630">
        <v>9478433321</v>
      </c>
      <c r="B38630" s="1">
        <v>1383</v>
      </c>
      <c r="C38630" s="2"/>
    </row>
    <row r="38631" spans="1:3" x14ac:dyDescent="0.25">
      <c r="A38631">
        <v>2791516593</v>
      </c>
      <c r="B38631" s="1">
        <v>1624</v>
      </c>
      <c r="C38631" s="2"/>
    </row>
    <row r="38632" spans="1:3" x14ac:dyDescent="0.25">
      <c r="A38632">
        <v>3556397089</v>
      </c>
      <c r="B38632" s="1">
        <v>903</v>
      </c>
      <c r="C38632" s="2"/>
    </row>
    <row r="38633" spans="1:3" x14ac:dyDescent="0.25">
      <c r="A38633">
        <v>5271996181</v>
      </c>
      <c r="B38633" s="1">
        <v>1257</v>
      </c>
      <c r="C38633" s="2"/>
    </row>
    <row r="38634" spans="1:3" x14ac:dyDescent="0.25">
      <c r="A38634">
        <v>9599468845</v>
      </c>
      <c r="B38634" s="1">
        <v>1696</v>
      </c>
      <c r="C38634" s="2"/>
    </row>
    <row r="38635" spans="1:3" x14ac:dyDescent="0.25">
      <c r="A38635">
        <v>6109143910</v>
      </c>
      <c r="B38635" s="1">
        <v>787</v>
      </c>
      <c r="C38635" s="2"/>
    </row>
    <row r="38636" spans="1:3" x14ac:dyDescent="0.25">
      <c r="A38636">
        <v>5074699202</v>
      </c>
      <c r="B38636" s="1">
        <v>1241</v>
      </c>
      <c r="C38636" s="2"/>
    </row>
    <row r="38637" spans="1:3" x14ac:dyDescent="0.25">
      <c r="A38637">
        <v>5399364706</v>
      </c>
      <c r="B38637" s="1">
        <v>926</v>
      </c>
      <c r="C38637" s="2"/>
    </row>
    <row r="38638" spans="1:3" x14ac:dyDescent="0.25">
      <c r="A38638">
        <v>7501254108</v>
      </c>
      <c r="B38638" s="1">
        <v>410</v>
      </c>
      <c r="C38638" s="2"/>
    </row>
    <row r="38639" spans="1:3" x14ac:dyDescent="0.25">
      <c r="A38639">
        <v>9058417461</v>
      </c>
      <c r="B38639" s="1">
        <v>892</v>
      </c>
      <c r="C38639" s="2"/>
    </row>
    <row r="38640" spans="1:3" x14ac:dyDescent="0.25">
      <c r="A38640">
        <v>7819089612</v>
      </c>
      <c r="B38640" s="1">
        <v>1383</v>
      </c>
      <c r="C38640" s="2"/>
    </row>
    <row r="38641" spans="1:3" x14ac:dyDescent="0.25">
      <c r="A38641">
        <v>8722041530</v>
      </c>
      <c r="B38641" s="1">
        <v>1505</v>
      </c>
      <c r="C38641" s="2"/>
    </row>
    <row r="38642" spans="1:3" x14ac:dyDescent="0.25">
      <c r="A38642">
        <v>5292914784</v>
      </c>
      <c r="B38642" s="1">
        <v>2287</v>
      </c>
      <c r="C38642" s="2"/>
    </row>
    <row r="38643" spans="1:3" x14ac:dyDescent="0.25">
      <c r="A38643">
        <v>9905371438</v>
      </c>
      <c r="B38643" s="1">
        <v>1039</v>
      </c>
      <c r="C38643" s="2"/>
    </row>
    <row r="38644" spans="1:3" x14ac:dyDescent="0.25">
      <c r="A38644">
        <v>2890369979</v>
      </c>
      <c r="B38644" s="1">
        <v>751</v>
      </c>
      <c r="C38644" s="2"/>
    </row>
    <row r="38645" spans="1:3" x14ac:dyDescent="0.25">
      <c r="A38645">
        <v>8725577005</v>
      </c>
      <c r="B38645" s="1">
        <v>1577</v>
      </c>
      <c r="C38645" s="2"/>
    </row>
    <row r="38646" spans="1:3" x14ac:dyDescent="0.25">
      <c r="A38646">
        <v>6284916618</v>
      </c>
      <c r="B38646" s="1">
        <v>909</v>
      </c>
      <c r="C38646" s="2"/>
    </row>
    <row r="38647" spans="1:3" x14ac:dyDescent="0.25">
      <c r="A38647">
        <v>2592763339</v>
      </c>
      <c r="B38647" s="1">
        <v>1049</v>
      </c>
      <c r="C38647" s="2"/>
    </row>
    <row r="38648" spans="1:3" x14ac:dyDescent="0.25">
      <c r="A38648">
        <v>7787981900</v>
      </c>
      <c r="B38648" s="1">
        <v>1207</v>
      </c>
      <c r="C38648" s="2"/>
    </row>
    <row r="38649" spans="1:3" x14ac:dyDescent="0.25">
      <c r="A38649">
        <v>1894340632</v>
      </c>
      <c r="B38649" s="1">
        <v>962</v>
      </c>
      <c r="C38649" s="2"/>
    </row>
    <row r="38650" spans="1:3" x14ac:dyDescent="0.25">
      <c r="A38650">
        <v>1535661563</v>
      </c>
      <c r="B38650" s="1">
        <v>962</v>
      </c>
      <c r="C38650" s="2"/>
    </row>
    <row r="38651" spans="1:3" x14ac:dyDescent="0.25">
      <c r="A38651">
        <v>8914067511</v>
      </c>
      <c r="B38651" s="1">
        <v>996</v>
      </c>
      <c r="C38651" s="2"/>
    </row>
    <row r="38652" spans="1:3" x14ac:dyDescent="0.25">
      <c r="A38652">
        <v>5088224266</v>
      </c>
      <c r="B38652" s="1">
        <v>3230</v>
      </c>
      <c r="C38652" s="2"/>
    </row>
    <row r="38653" spans="1:3" x14ac:dyDescent="0.25">
      <c r="A38653">
        <v>4955502462</v>
      </c>
      <c r="B38653" s="1">
        <v>1354</v>
      </c>
      <c r="C38653" s="2"/>
    </row>
    <row r="38654" spans="1:3" x14ac:dyDescent="0.25">
      <c r="A38654">
        <v>7476915577</v>
      </c>
      <c r="B38654" s="1">
        <v>1395</v>
      </c>
      <c r="C38654" s="2"/>
    </row>
    <row r="38655" spans="1:3" x14ac:dyDescent="0.25">
      <c r="A38655">
        <v>3061542009</v>
      </c>
      <c r="B38655" s="1">
        <v>1987</v>
      </c>
      <c r="C38655" s="2"/>
    </row>
    <row r="38656" spans="1:3" x14ac:dyDescent="0.25">
      <c r="A38656">
        <v>4790547591</v>
      </c>
      <c r="B38656" s="1">
        <v>1256</v>
      </c>
      <c r="C38656" s="2"/>
    </row>
    <row r="38657" spans="1:3" x14ac:dyDescent="0.25">
      <c r="A38657">
        <v>5758859602</v>
      </c>
      <c r="B38657" s="1">
        <v>1318</v>
      </c>
      <c r="C38657" s="2"/>
    </row>
    <row r="38658" spans="1:3" x14ac:dyDescent="0.25">
      <c r="A38658">
        <v>6284164606</v>
      </c>
      <c r="B38658" s="1">
        <v>265</v>
      </c>
      <c r="C38658" s="2"/>
    </row>
    <row r="38659" spans="1:3" x14ac:dyDescent="0.25">
      <c r="A38659">
        <v>6330507243</v>
      </c>
      <c r="B38659" s="1">
        <v>952</v>
      </c>
      <c r="C38659" s="2"/>
    </row>
    <row r="38660" spans="1:3" x14ac:dyDescent="0.25">
      <c r="A38660">
        <v>8780802140</v>
      </c>
      <c r="B38660" s="1">
        <v>1346</v>
      </c>
      <c r="C38660" s="2"/>
    </row>
    <row r="38661" spans="1:3" x14ac:dyDescent="0.25">
      <c r="A38661">
        <v>1139566970</v>
      </c>
      <c r="B38661" s="1">
        <v>1441</v>
      </c>
      <c r="C38661" s="2"/>
    </row>
    <row r="38662" spans="1:3" x14ac:dyDescent="0.25">
      <c r="A38662">
        <v>7661437976</v>
      </c>
      <c r="B38662" s="1">
        <v>1124</v>
      </c>
      <c r="C38662" s="2"/>
    </row>
    <row r="38663" spans="1:3" x14ac:dyDescent="0.25">
      <c r="A38663">
        <v>1726041975</v>
      </c>
      <c r="B38663" s="1">
        <v>2296</v>
      </c>
      <c r="C38663" s="2"/>
    </row>
    <row r="38664" spans="1:3" x14ac:dyDescent="0.25">
      <c r="A38664">
        <v>9227690789</v>
      </c>
      <c r="B38664" s="1">
        <v>1139</v>
      </c>
      <c r="C38664" s="2"/>
    </row>
    <row r="38665" spans="1:3" x14ac:dyDescent="0.25">
      <c r="A38665">
        <v>2347165947</v>
      </c>
      <c r="B38665" s="1">
        <v>1259</v>
      </c>
      <c r="C38665" s="2"/>
    </row>
    <row r="38666" spans="1:3" x14ac:dyDescent="0.25">
      <c r="A38666">
        <v>9936096603</v>
      </c>
      <c r="B38666" s="1">
        <v>1092</v>
      </c>
      <c r="C38666" s="2"/>
    </row>
    <row r="38667" spans="1:3" x14ac:dyDescent="0.25">
      <c r="A38667">
        <v>4919742622</v>
      </c>
      <c r="B38667" s="1">
        <v>1818</v>
      </c>
      <c r="C38667" s="2"/>
    </row>
    <row r="38668" spans="1:3" x14ac:dyDescent="0.25">
      <c r="A38668">
        <v>5508636480</v>
      </c>
      <c r="B38668" s="1">
        <v>1738</v>
      </c>
      <c r="C38668" s="2"/>
    </row>
    <row r="38669" spans="1:3" x14ac:dyDescent="0.25">
      <c r="A38669">
        <v>4024339980</v>
      </c>
      <c r="B38669" s="1">
        <v>612</v>
      </c>
      <c r="C38669" s="2"/>
    </row>
    <row r="38670" spans="1:3" x14ac:dyDescent="0.25">
      <c r="A38670">
        <v>6349968034</v>
      </c>
      <c r="B38670" s="1">
        <v>532</v>
      </c>
      <c r="C38670" s="2"/>
    </row>
    <row r="38671" spans="1:3" x14ac:dyDescent="0.25">
      <c r="A38671">
        <v>9867430615</v>
      </c>
      <c r="B38671" s="1">
        <v>2174</v>
      </c>
      <c r="C38671" s="2"/>
    </row>
    <row r="38672" spans="1:3" x14ac:dyDescent="0.25">
      <c r="A38672">
        <v>3324318376</v>
      </c>
      <c r="B38672" s="1">
        <v>2385</v>
      </c>
      <c r="C38672" s="2"/>
    </row>
    <row r="38673" spans="1:3" x14ac:dyDescent="0.25">
      <c r="A38673">
        <v>3950262314</v>
      </c>
      <c r="B38673" s="1">
        <v>717</v>
      </c>
      <c r="C38673" s="2"/>
    </row>
    <row r="38674" spans="1:3" x14ac:dyDescent="0.25">
      <c r="A38674">
        <v>3878779083</v>
      </c>
      <c r="B38674" s="1">
        <v>929</v>
      </c>
      <c r="C38674" s="2"/>
    </row>
    <row r="38675" spans="1:3" x14ac:dyDescent="0.25">
      <c r="A38675">
        <v>3994112974</v>
      </c>
      <c r="B38675" s="1">
        <v>1086</v>
      </c>
      <c r="C38675" s="2"/>
    </row>
    <row r="38676" spans="1:3" x14ac:dyDescent="0.25">
      <c r="A38676">
        <v>1693806839</v>
      </c>
      <c r="B38676" s="1">
        <v>1831</v>
      </c>
      <c r="C38676" s="2"/>
    </row>
    <row r="38677" spans="1:3" x14ac:dyDescent="0.25">
      <c r="A38677">
        <v>9733067845</v>
      </c>
      <c r="B38677" s="1">
        <v>931</v>
      </c>
      <c r="C38677" s="2"/>
    </row>
    <row r="38678" spans="1:3" x14ac:dyDescent="0.25">
      <c r="A38678">
        <v>5024762056</v>
      </c>
      <c r="B38678" s="1">
        <v>4095</v>
      </c>
      <c r="C38678" s="2"/>
    </row>
    <row r="38679" spans="1:3" x14ac:dyDescent="0.25">
      <c r="A38679">
        <v>5406273292</v>
      </c>
      <c r="B38679" s="1">
        <v>1402</v>
      </c>
      <c r="C38679" s="2"/>
    </row>
    <row r="38680" spans="1:3" x14ac:dyDescent="0.25">
      <c r="A38680">
        <v>1134473640</v>
      </c>
      <c r="B38680" s="1">
        <v>792</v>
      </c>
      <c r="C38680" s="2"/>
    </row>
    <row r="38681" spans="1:3" x14ac:dyDescent="0.25">
      <c r="A38681">
        <v>3576963567</v>
      </c>
      <c r="B38681" s="1">
        <v>596</v>
      </c>
      <c r="C38681" s="2"/>
    </row>
    <row r="38682" spans="1:3" x14ac:dyDescent="0.25">
      <c r="A38682">
        <v>5819123879</v>
      </c>
      <c r="B38682" s="1">
        <v>1574</v>
      </c>
      <c r="C38682" s="2"/>
    </row>
    <row r="38683" spans="1:3" x14ac:dyDescent="0.25">
      <c r="A38683">
        <v>5413285456</v>
      </c>
      <c r="B38683" s="1">
        <v>1518</v>
      </c>
      <c r="C38683" s="2"/>
    </row>
    <row r="38684" spans="1:3" x14ac:dyDescent="0.25">
      <c r="A38684">
        <v>9497798581</v>
      </c>
      <c r="B38684" s="1">
        <v>2127</v>
      </c>
      <c r="C38684" s="2"/>
    </row>
    <row r="38685" spans="1:3" x14ac:dyDescent="0.25">
      <c r="A38685">
        <v>3507705452</v>
      </c>
      <c r="B38685" s="1">
        <v>917</v>
      </c>
      <c r="C38685" s="2"/>
    </row>
    <row r="38686" spans="1:3" x14ac:dyDescent="0.25">
      <c r="A38686">
        <v>9847583956</v>
      </c>
      <c r="B38686" s="1">
        <v>720</v>
      </c>
      <c r="C38686" s="2"/>
    </row>
    <row r="38687" spans="1:3" x14ac:dyDescent="0.25">
      <c r="A38687">
        <v>7160844294</v>
      </c>
      <c r="B38687" s="1">
        <v>889</v>
      </c>
      <c r="C38687" s="2"/>
    </row>
    <row r="38688" spans="1:3" x14ac:dyDescent="0.25">
      <c r="A38688">
        <v>4036812462</v>
      </c>
      <c r="B38688" s="1">
        <v>747</v>
      </c>
      <c r="C38688" s="2"/>
    </row>
    <row r="38689" spans="1:3" x14ac:dyDescent="0.25">
      <c r="A38689">
        <v>8187907572</v>
      </c>
      <c r="B38689" s="1">
        <v>1270</v>
      </c>
      <c r="C38689" s="2"/>
    </row>
    <row r="38690" spans="1:3" x14ac:dyDescent="0.25">
      <c r="A38690">
        <v>4676002159</v>
      </c>
      <c r="B38690" s="1">
        <v>2252</v>
      </c>
      <c r="C38690" s="2"/>
    </row>
    <row r="38691" spans="1:3" x14ac:dyDescent="0.25">
      <c r="A38691">
        <v>6921008799</v>
      </c>
      <c r="B38691" s="1">
        <v>538</v>
      </c>
      <c r="C38691" s="2"/>
    </row>
    <row r="38692" spans="1:3" x14ac:dyDescent="0.25">
      <c r="A38692">
        <v>9386575763</v>
      </c>
      <c r="B38692" s="1">
        <v>898</v>
      </c>
      <c r="C38692" s="2"/>
    </row>
    <row r="38693" spans="1:3" x14ac:dyDescent="0.25">
      <c r="A38693">
        <v>1414971235</v>
      </c>
      <c r="B38693" s="1">
        <v>635</v>
      </c>
      <c r="C38693" s="2"/>
    </row>
    <row r="38694" spans="1:3" x14ac:dyDescent="0.25">
      <c r="A38694">
        <v>5532494376</v>
      </c>
      <c r="B38694" s="1">
        <v>1300</v>
      </c>
      <c r="C38694" s="2"/>
    </row>
    <row r="38695" spans="1:3" x14ac:dyDescent="0.25">
      <c r="A38695">
        <v>8874953050</v>
      </c>
      <c r="B38695" s="1">
        <v>1854</v>
      </c>
      <c r="C38695" s="2"/>
    </row>
    <row r="38696" spans="1:3" x14ac:dyDescent="0.25">
      <c r="A38696">
        <v>6119404609</v>
      </c>
      <c r="B38696" s="1">
        <v>1721</v>
      </c>
      <c r="C38696" s="2"/>
    </row>
    <row r="38697" spans="1:3" x14ac:dyDescent="0.25">
      <c r="A38697">
        <v>7369689366</v>
      </c>
      <c r="B38697" s="1">
        <v>1505</v>
      </c>
      <c r="C38697" s="2"/>
    </row>
    <row r="38698" spans="1:3" x14ac:dyDescent="0.25">
      <c r="A38698">
        <v>1054729130</v>
      </c>
      <c r="B38698" s="1">
        <v>1982</v>
      </c>
      <c r="C38698" s="2"/>
    </row>
    <row r="38699" spans="1:3" x14ac:dyDescent="0.25">
      <c r="A38699">
        <v>1710340770</v>
      </c>
      <c r="B38699" s="1">
        <v>833</v>
      </c>
      <c r="C38699" s="2"/>
    </row>
    <row r="38700" spans="1:3" x14ac:dyDescent="0.25">
      <c r="A38700">
        <v>3414946506</v>
      </c>
      <c r="B38700" s="1">
        <v>514</v>
      </c>
      <c r="C38700" s="2"/>
    </row>
    <row r="38701" spans="1:3" x14ac:dyDescent="0.25">
      <c r="A38701">
        <v>9896619962</v>
      </c>
      <c r="B38701" s="1">
        <v>1263</v>
      </c>
      <c r="C38701" s="2"/>
    </row>
    <row r="38702" spans="1:3" x14ac:dyDescent="0.25">
      <c r="A38702">
        <v>1587259018</v>
      </c>
      <c r="B38702" s="1">
        <v>1403</v>
      </c>
      <c r="C38702" s="2"/>
    </row>
    <row r="38703" spans="1:3" x14ac:dyDescent="0.25">
      <c r="A38703">
        <v>3168666120</v>
      </c>
      <c r="B38703" s="1">
        <v>2326</v>
      </c>
      <c r="C38703" s="2"/>
    </row>
    <row r="38704" spans="1:3" x14ac:dyDescent="0.25">
      <c r="A38704">
        <v>8094991308</v>
      </c>
      <c r="B38704" s="1">
        <v>2351</v>
      </c>
      <c r="C38704" s="2"/>
    </row>
    <row r="38705" spans="1:3" x14ac:dyDescent="0.25">
      <c r="A38705">
        <v>5960742523</v>
      </c>
      <c r="B38705" s="1">
        <v>1079</v>
      </c>
      <c r="C38705" s="2"/>
    </row>
    <row r="38706" spans="1:3" x14ac:dyDescent="0.25">
      <c r="A38706">
        <v>2973288236</v>
      </c>
      <c r="B38706" s="1">
        <v>624</v>
      </c>
      <c r="C38706" s="2"/>
    </row>
    <row r="38707" spans="1:3" x14ac:dyDescent="0.25">
      <c r="A38707">
        <v>1905008972</v>
      </c>
      <c r="B38707" s="1">
        <v>918</v>
      </c>
      <c r="C38707" s="2"/>
    </row>
    <row r="38708" spans="1:3" x14ac:dyDescent="0.25">
      <c r="A38708">
        <v>8789855839</v>
      </c>
      <c r="B38708" s="1">
        <v>1003</v>
      </c>
      <c r="C38708" s="2"/>
    </row>
    <row r="38709" spans="1:3" x14ac:dyDescent="0.25">
      <c r="A38709">
        <v>7633660897</v>
      </c>
      <c r="B38709" s="1">
        <v>1102</v>
      </c>
      <c r="C38709" s="2"/>
    </row>
    <row r="38710" spans="1:3" x14ac:dyDescent="0.25">
      <c r="A38710">
        <v>9977971399</v>
      </c>
      <c r="B38710" s="1">
        <v>1383</v>
      </c>
      <c r="C38710" s="2"/>
    </row>
    <row r="38711" spans="1:3" x14ac:dyDescent="0.25">
      <c r="A38711">
        <v>9074912518</v>
      </c>
      <c r="B38711" s="1">
        <v>1212</v>
      </c>
      <c r="C38711" s="2"/>
    </row>
    <row r="38712" spans="1:3" x14ac:dyDescent="0.25">
      <c r="A38712">
        <v>3049858298</v>
      </c>
      <c r="B38712" s="1">
        <v>1995</v>
      </c>
      <c r="C38712" s="2"/>
    </row>
    <row r="38713" spans="1:3" x14ac:dyDescent="0.25">
      <c r="A38713">
        <v>9603162741</v>
      </c>
      <c r="B38713" s="1">
        <v>1241</v>
      </c>
      <c r="C38713" s="2"/>
    </row>
    <row r="38714" spans="1:3" x14ac:dyDescent="0.25">
      <c r="A38714">
        <v>5316687542</v>
      </c>
      <c r="B38714" s="1">
        <v>932</v>
      </c>
      <c r="C38714" s="2"/>
    </row>
    <row r="38715" spans="1:3" x14ac:dyDescent="0.25">
      <c r="A38715">
        <v>3326530237</v>
      </c>
      <c r="B38715" s="1">
        <v>321</v>
      </c>
      <c r="C38715" s="2"/>
    </row>
    <row r="38716" spans="1:3" x14ac:dyDescent="0.25">
      <c r="A38716">
        <v>7386293685</v>
      </c>
      <c r="B38716" s="1">
        <v>701</v>
      </c>
      <c r="C38716" s="2"/>
    </row>
    <row r="38717" spans="1:3" x14ac:dyDescent="0.25">
      <c r="A38717">
        <v>8384075116</v>
      </c>
      <c r="B38717" s="1">
        <v>371</v>
      </c>
      <c r="C38717" s="2"/>
    </row>
    <row r="38718" spans="1:3" x14ac:dyDescent="0.25">
      <c r="A38718">
        <v>5073358302</v>
      </c>
      <c r="B38718" s="1">
        <v>1202</v>
      </c>
      <c r="C38718" s="2"/>
    </row>
    <row r="38719" spans="1:3" x14ac:dyDescent="0.25">
      <c r="A38719">
        <v>5276320954</v>
      </c>
      <c r="B38719" s="1">
        <v>2219</v>
      </c>
      <c r="C38719" s="2"/>
    </row>
    <row r="38720" spans="1:3" x14ac:dyDescent="0.25">
      <c r="A38720">
        <v>1603004271</v>
      </c>
      <c r="B38720" s="1">
        <v>467</v>
      </c>
      <c r="C38720" s="2"/>
    </row>
    <row r="38721" spans="1:3" x14ac:dyDescent="0.25">
      <c r="A38721">
        <v>3083508315</v>
      </c>
      <c r="B38721" s="1">
        <v>536</v>
      </c>
      <c r="C38721" s="2"/>
    </row>
    <row r="38722" spans="1:3" x14ac:dyDescent="0.25">
      <c r="A38722">
        <v>6258691796</v>
      </c>
      <c r="B38722" s="1">
        <v>1983</v>
      </c>
      <c r="C38722" s="2"/>
    </row>
    <row r="38723" spans="1:3" x14ac:dyDescent="0.25">
      <c r="A38723">
        <v>3642321262</v>
      </c>
      <c r="B38723" s="1">
        <v>1415</v>
      </c>
      <c r="C38723" s="2"/>
    </row>
    <row r="38724" spans="1:3" x14ac:dyDescent="0.25">
      <c r="A38724">
        <v>1271109676</v>
      </c>
      <c r="B38724" s="1">
        <v>1637</v>
      </c>
      <c r="C38724" s="2"/>
    </row>
    <row r="38725" spans="1:3" x14ac:dyDescent="0.25">
      <c r="A38725">
        <v>6430605778</v>
      </c>
      <c r="B38725" s="1">
        <v>1665</v>
      </c>
      <c r="C38725" s="2"/>
    </row>
    <row r="38726" spans="1:3" x14ac:dyDescent="0.25">
      <c r="A38726">
        <v>3498762289</v>
      </c>
      <c r="B38726" s="1">
        <v>1069</v>
      </c>
      <c r="C38726" s="2"/>
    </row>
    <row r="38727" spans="1:3" x14ac:dyDescent="0.25">
      <c r="A38727">
        <v>4322008613</v>
      </c>
      <c r="B38727" s="1">
        <v>1994</v>
      </c>
      <c r="C38727" s="2"/>
    </row>
    <row r="38728" spans="1:3" x14ac:dyDescent="0.25">
      <c r="A38728">
        <v>8251938063</v>
      </c>
      <c r="B38728" s="1">
        <v>1781</v>
      </c>
      <c r="C38728" s="2"/>
    </row>
    <row r="38729" spans="1:3" x14ac:dyDescent="0.25">
      <c r="A38729">
        <v>9803582482</v>
      </c>
      <c r="B38729" s="1">
        <v>1149</v>
      </c>
      <c r="C38729" s="2"/>
    </row>
    <row r="38730" spans="1:3" x14ac:dyDescent="0.25">
      <c r="A38730">
        <v>3470409505</v>
      </c>
      <c r="B38730" s="1">
        <v>936</v>
      </c>
      <c r="C38730" s="2"/>
    </row>
    <row r="38731" spans="1:3" x14ac:dyDescent="0.25">
      <c r="A38731">
        <v>9563051635</v>
      </c>
      <c r="B38731" s="1">
        <v>1294</v>
      </c>
      <c r="C38731" s="2"/>
    </row>
    <row r="38732" spans="1:3" x14ac:dyDescent="0.25">
      <c r="A38732">
        <v>2901500529</v>
      </c>
      <c r="B38732" s="1">
        <v>1833</v>
      </c>
      <c r="C38732" s="2"/>
    </row>
    <row r="38733" spans="1:3" x14ac:dyDescent="0.25">
      <c r="A38733">
        <v>3314650338</v>
      </c>
      <c r="B38733" s="1">
        <v>1177</v>
      </c>
      <c r="C38733" s="2"/>
    </row>
    <row r="38734" spans="1:3" x14ac:dyDescent="0.25">
      <c r="A38734">
        <v>9102537268</v>
      </c>
      <c r="B38734" s="1">
        <v>799</v>
      </c>
      <c r="C38734" s="2"/>
    </row>
    <row r="38735" spans="1:3" x14ac:dyDescent="0.25">
      <c r="A38735">
        <v>5801180419</v>
      </c>
      <c r="B38735" s="1">
        <v>1124</v>
      </c>
      <c r="C38735" s="2"/>
    </row>
    <row r="38736" spans="1:3" x14ac:dyDescent="0.25">
      <c r="A38736">
        <v>7553710494</v>
      </c>
      <c r="B38736" s="1">
        <v>1328</v>
      </c>
      <c r="C38736" s="2"/>
    </row>
    <row r="38737" spans="1:3" x14ac:dyDescent="0.25">
      <c r="A38737">
        <v>3405582706</v>
      </c>
      <c r="B38737" s="1">
        <v>1396</v>
      </c>
      <c r="C38737" s="2"/>
    </row>
    <row r="38738" spans="1:3" x14ac:dyDescent="0.25">
      <c r="A38738">
        <v>1997436003</v>
      </c>
      <c r="B38738" s="1">
        <v>2176</v>
      </c>
      <c r="C38738" s="2"/>
    </row>
    <row r="38739" spans="1:3" x14ac:dyDescent="0.25">
      <c r="A38739">
        <v>8383391041</v>
      </c>
      <c r="B38739" s="1">
        <v>802</v>
      </c>
      <c r="C38739" s="2"/>
    </row>
    <row r="38740" spans="1:3" x14ac:dyDescent="0.25">
      <c r="A38740">
        <v>4314984816</v>
      </c>
      <c r="B38740" s="1">
        <v>1405</v>
      </c>
      <c r="C38740" s="2"/>
    </row>
    <row r="38741" spans="1:3" x14ac:dyDescent="0.25">
      <c r="A38741">
        <v>4769198277</v>
      </c>
      <c r="B38741" s="1">
        <v>1554</v>
      </c>
      <c r="C38741" s="2"/>
    </row>
    <row r="38742" spans="1:3" x14ac:dyDescent="0.25">
      <c r="A38742">
        <v>5518350988</v>
      </c>
      <c r="B38742" s="1">
        <v>2052</v>
      </c>
      <c r="C38742" s="2"/>
    </row>
    <row r="38743" spans="1:3" x14ac:dyDescent="0.25">
      <c r="A38743">
        <v>6038995716</v>
      </c>
      <c r="B38743" s="1">
        <v>2061</v>
      </c>
      <c r="C38743" s="2"/>
    </row>
    <row r="38744" spans="1:3" x14ac:dyDescent="0.25">
      <c r="A38744">
        <v>3778207609</v>
      </c>
      <c r="B38744" s="1">
        <v>1472</v>
      </c>
      <c r="C38744" s="2"/>
    </row>
    <row r="38745" spans="1:3" x14ac:dyDescent="0.25">
      <c r="A38745">
        <v>8256826570</v>
      </c>
      <c r="B38745" s="1">
        <v>1206</v>
      </c>
      <c r="C38745" s="2"/>
    </row>
    <row r="38746" spans="1:3" x14ac:dyDescent="0.25">
      <c r="A38746">
        <v>6956525134</v>
      </c>
      <c r="B38746" s="1">
        <v>1732</v>
      </c>
      <c r="C38746" s="2"/>
    </row>
    <row r="38747" spans="1:3" x14ac:dyDescent="0.25">
      <c r="A38747">
        <v>4213742144</v>
      </c>
      <c r="B38747" s="1">
        <v>1266</v>
      </c>
      <c r="C38747" s="2"/>
    </row>
    <row r="38748" spans="1:3" x14ac:dyDescent="0.25">
      <c r="A38748">
        <v>1480059409</v>
      </c>
      <c r="B38748" s="1">
        <v>1016</v>
      </c>
      <c r="C38748" s="2"/>
    </row>
    <row r="38749" spans="1:3" x14ac:dyDescent="0.25">
      <c r="A38749">
        <v>9544098825</v>
      </c>
      <c r="B38749" s="1">
        <v>2089</v>
      </c>
      <c r="C38749" s="2"/>
    </row>
    <row r="38750" spans="1:3" x14ac:dyDescent="0.25">
      <c r="A38750">
        <v>8156510759</v>
      </c>
      <c r="B38750" s="1">
        <v>2074</v>
      </c>
      <c r="C38750" s="2"/>
    </row>
    <row r="38751" spans="1:3" x14ac:dyDescent="0.25">
      <c r="A38751">
        <v>2780881799</v>
      </c>
      <c r="B38751" s="1">
        <v>1600</v>
      </c>
      <c r="C38751" s="2"/>
    </row>
    <row r="38752" spans="1:3" x14ac:dyDescent="0.25">
      <c r="A38752">
        <v>9307909559</v>
      </c>
      <c r="B38752" s="1">
        <v>799</v>
      </c>
      <c r="C38752" s="2"/>
    </row>
    <row r="38753" spans="1:3" x14ac:dyDescent="0.25">
      <c r="A38753">
        <v>7158933650</v>
      </c>
      <c r="B38753" s="1">
        <v>1527</v>
      </c>
      <c r="C38753" s="2"/>
    </row>
    <row r="38754" spans="1:3" x14ac:dyDescent="0.25">
      <c r="A38754">
        <v>4085349165</v>
      </c>
      <c r="B38754" s="1">
        <v>1111</v>
      </c>
      <c r="C38754" s="2"/>
    </row>
    <row r="38755" spans="1:3" x14ac:dyDescent="0.25">
      <c r="A38755">
        <v>8795924006</v>
      </c>
      <c r="B38755" s="1">
        <v>1287</v>
      </c>
      <c r="C38755" s="2"/>
    </row>
    <row r="38756" spans="1:3" x14ac:dyDescent="0.25">
      <c r="A38756">
        <v>5653439587</v>
      </c>
      <c r="B38756" s="1">
        <v>1051</v>
      </c>
      <c r="C38756" s="2"/>
    </row>
    <row r="38757" spans="1:3" x14ac:dyDescent="0.25">
      <c r="A38757">
        <v>3180521566</v>
      </c>
      <c r="B38757" s="1">
        <v>751</v>
      </c>
      <c r="C38757" s="2"/>
    </row>
    <row r="38758" spans="1:3" x14ac:dyDescent="0.25">
      <c r="A38758">
        <v>8418831697</v>
      </c>
      <c r="B38758" s="1">
        <v>1096</v>
      </c>
      <c r="C38758" s="2"/>
    </row>
    <row r="38759" spans="1:3" x14ac:dyDescent="0.25">
      <c r="A38759">
        <v>6538773970</v>
      </c>
      <c r="B38759" s="1">
        <v>1219</v>
      </c>
      <c r="C38759" s="2"/>
    </row>
    <row r="38760" spans="1:3" x14ac:dyDescent="0.25">
      <c r="A38760">
        <v>3214625392</v>
      </c>
      <c r="B38760" s="1">
        <v>1441</v>
      </c>
      <c r="C38760" s="2"/>
    </row>
    <row r="38761" spans="1:3" x14ac:dyDescent="0.25">
      <c r="A38761">
        <v>9982782272</v>
      </c>
      <c r="B38761" s="1">
        <v>1660</v>
      </c>
      <c r="C38761" s="2"/>
    </row>
    <row r="38762" spans="1:3" x14ac:dyDescent="0.25">
      <c r="A38762">
        <v>3144324762</v>
      </c>
      <c r="B38762" s="1">
        <v>1396</v>
      </c>
      <c r="C38762" s="2"/>
    </row>
    <row r="38763" spans="1:3" x14ac:dyDescent="0.25">
      <c r="A38763">
        <v>4995195110</v>
      </c>
      <c r="B38763" s="1">
        <v>3260</v>
      </c>
      <c r="C38763" s="2"/>
    </row>
    <row r="38764" spans="1:3" x14ac:dyDescent="0.25">
      <c r="A38764">
        <v>7601100736</v>
      </c>
      <c r="B38764" s="1">
        <v>674</v>
      </c>
      <c r="C38764" s="2"/>
    </row>
    <row r="38765" spans="1:3" x14ac:dyDescent="0.25">
      <c r="A38765">
        <v>6597024374</v>
      </c>
      <c r="B38765" s="1">
        <v>1138</v>
      </c>
      <c r="C38765" s="2"/>
    </row>
    <row r="38766" spans="1:3" x14ac:dyDescent="0.25">
      <c r="A38766">
        <v>6640233047</v>
      </c>
      <c r="B38766" s="1">
        <v>1085</v>
      </c>
      <c r="C38766" s="2"/>
    </row>
    <row r="38767" spans="1:3" x14ac:dyDescent="0.25">
      <c r="A38767">
        <v>2754806333</v>
      </c>
      <c r="B38767" s="1">
        <v>1122</v>
      </c>
      <c r="C38767" s="2"/>
    </row>
    <row r="38768" spans="1:3" x14ac:dyDescent="0.25">
      <c r="A38768">
        <v>5531349439</v>
      </c>
      <c r="B38768" s="1">
        <v>550</v>
      </c>
      <c r="C38768" s="2"/>
    </row>
    <row r="38769" spans="1:3" x14ac:dyDescent="0.25">
      <c r="A38769">
        <v>3395307391</v>
      </c>
      <c r="B38769" s="1">
        <v>1863</v>
      </c>
      <c r="C38769" s="2"/>
    </row>
    <row r="38770" spans="1:3" x14ac:dyDescent="0.25">
      <c r="A38770">
        <v>6735108132</v>
      </c>
      <c r="B38770" s="1">
        <v>851</v>
      </c>
      <c r="C38770" s="2"/>
    </row>
    <row r="38771" spans="1:3" x14ac:dyDescent="0.25">
      <c r="A38771">
        <v>2067739588</v>
      </c>
      <c r="B38771" s="1">
        <v>1312</v>
      </c>
      <c r="C38771" s="2"/>
    </row>
    <row r="38772" spans="1:3" x14ac:dyDescent="0.25">
      <c r="A38772">
        <v>2368109259</v>
      </c>
      <c r="B38772" s="1">
        <v>592</v>
      </c>
      <c r="C38772" s="2"/>
    </row>
    <row r="38773" spans="1:3" x14ac:dyDescent="0.25">
      <c r="A38773">
        <v>7555846055</v>
      </c>
      <c r="B38773" s="1">
        <v>2068</v>
      </c>
      <c r="C38773" s="2"/>
    </row>
    <row r="38774" spans="1:3" x14ac:dyDescent="0.25">
      <c r="A38774">
        <v>5146299605</v>
      </c>
      <c r="B38774" s="1">
        <v>1229</v>
      </c>
      <c r="C38774" s="2"/>
    </row>
    <row r="38775" spans="1:3" x14ac:dyDescent="0.25">
      <c r="A38775">
        <v>5257167510</v>
      </c>
      <c r="B38775" s="1">
        <v>867</v>
      </c>
      <c r="C38775" s="2"/>
    </row>
    <row r="38776" spans="1:3" x14ac:dyDescent="0.25">
      <c r="A38776">
        <v>8168550267</v>
      </c>
      <c r="B38776" s="1">
        <v>1073</v>
      </c>
      <c r="C38776" s="2"/>
    </row>
    <row r="38777" spans="1:3" x14ac:dyDescent="0.25">
      <c r="A38777">
        <v>7052530579</v>
      </c>
      <c r="B38777" s="1">
        <v>1027</v>
      </c>
      <c r="C38777" s="2"/>
    </row>
    <row r="38778" spans="1:3" x14ac:dyDescent="0.25">
      <c r="A38778">
        <v>4913527604</v>
      </c>
      <c r="B38778" s="1">
        <v>760</v>
      </c>
      <c r="C38778" s="2"/>
    </row>
    <row r="38779" spans="1:3" x14ac:dyDescent="0.25">
      <c r="A38779">
        <v>1961430295</v>
      </c>
      <c r="B38779" s="1">
        <v>1127</v>
      </c>
      <c r="C38779" s="2"/>
    </row>
    <row r="38780" spans="1:3" x14ac:dyDescent="0.25">
      <c r="A38780">
        <v>1831997678</v>
      </c>
      <c r="B38780" s="1">
        <v>1566</v>
      </c>
      <c r="C38780" s="2"/>
    </row>
    <row r="38781" spans="1:3" x14ac:dyDescent="0.25">
      <c r="A38781">
        <v>2350311281</v>
      </c>
      <c r="B38781" s="1">
        <v>752</v>
      </c>
      <c r="C38781" s="2"/>
    </row>
    <row r="38782" spans="1:3" x14ac:dyDescent="0.25">
      <c r="A38782">
        <v>7334019881</v>
      </c>
      <c r="B38782" s="1">
        <v>1044</v>
      </c>
      <c r="C38782" s="2"/>
    </row>
    <row r="38783" spans="1:3" x14ac:dyDescent="0.25">
      <c r="A38783">
        <v>4458004886</v>
      </c>
      <c r="B38783" s="1">
        <v>764</v>
      </c>
      <c r="C38783" s="2"/>
    </row>
    <row r="38784" spans="1:3" x14ac:dyDescent="0.25">
      <c r="A38784">
        <v>9463561035</v>
      </c>
      <c r="B38784" s="1">
        <v>1179</v>
      </c>
      <c r="C38784" s="2"/>
    </row>
    <row r="38785" spans="1:3" x14ac:dyDescent="0.25">
      <c r="A38785">
        <v>7683683276</v>
      </c>
      <c r="B38785" s="1">
        <v>1180</v>
      </c>
      <c r="C38785" s="2"/>
    </row>
    <row r="38786" spans="1:3" x14ac:dyDescent="0.25">
      <c r="A38786">
        <v>8353184217</v>
      </c>
      <c r="B38786" s="1">
        <v>873</v>
      </c>
      <c r="C38786" s="2"/>
    </row>
    <row r="38787" spans="1:3" x14ac:dyDescent="0.25">
      <c r="A38787">
        <v>7887474428</v>
      </c>
      <c r="B38787" s="1">
        <v>2300</v>
      </c>
      <c r="C38787" s="2"/>
    </row>
    <row r="38788" spans="1:3" x14ac:dyDescent="0.25">
      <c r="A38788">
        <v>8235335054</v>
      </c>
      <c r="B38788" s="1">
        <v>2236</v>
      </c>
      <c r="C38788" s="2"/>
    </row>
    <row r="38789" spans="1:3" x14ac:dyDescent="0.25">
      <c r="A38789">
        <v>4213534918</v>
      </c>
      <c r="B38789" s="1">
        <v>718</v>
      </c>
      <c r="C38789" s="2"/>
    </row>
    <row r="38790" spans="1:3" x14ac:dyDescent="0.25">
      <c r="A38790">
        <v>5852419585</v>
      </c>
      <c r="B38790" s="1">
        <v>1885</v>
      </c>
      <c r="C38790" s="2"/>
    </row>
    <row r="38791" spans="1:3" x14ac:dyDescent="0.25">
      <c r="A38791">
        <v>5126132655</v>
      </c>
      <c r="B38791" s="1">
        <v>1729</v>
      </c>
      <c r="C38791" s="2"/>
    </row>
    <row r="38792" spans="1:3" x14ac:dyDescent="0.25">
      <c r="A38792">
        <v>9166571161</v>
      </c>
      <c r="B38792" s="1">
        <v>1439</v>
      </c>
      <c r="C38792" s="2"/>
    </row>
    <row r="38793" spans="1:3" x14ac:dyDescent="0.25">
      <c r="A38793">
        <v>4596227850</v>
      </c>
      <c r="B38793" s="1">
        <v>1184</v>
      </c>
      <c r="C38793" s="2"/>
    </row>
    <row r="38794" spans="1:3" x14ac:dyDescent="0.25">
      <c r="A38794">
        <v>6650870910</v>
      </c>
      <c r="B38794" s="1">
        <v>1666</v>
      </c>
      <c r="C38794" s="2"/>
    </row>
    <row r="38795" spans="1:3" x14ac:dyDescent="0.25">
      <c r="A38795">
        <v>6857115275</v>
      </c>
      <c r="B38795" s="1">
        <v>2638</v>
      </c>
      <c r="C38795" s="2"/>
    </row>
    <row r="38796" spans="1:3" x14ac:dyDescent="0.25">
      <c r="A38796">
        <v>1197498768</v>
      </c>
      <c r="B38796" s="1">
        <v>2198</v>
      </c>
      <c r="C38796" s="2"/>
    </row>
    <row r="38797" spans="1:3" x14ac:dyDescent="0.25">
      <c r="A38797">
        <v>8158384963</v>
      </c>
      <c r="B38797" s="1">
        <v>1047</v>
      </c>
      <c r="C38797" s="2"/>
    </row>
    <row r="38798" spans="1:3" x14ac:dyDescent="0.25">
      <c r="A38798">
        <v>1223057860</v>
      </c>
      <c r="B38798" s="1">
        <v>1700</v>
      </c>
      <c r="C38798" s="2"/>
    </row>
    <row r="38799" spans="1:3" x14ac:dyDescent="0.25">
      <c r="A38799">
        <v>1585737084</v>
      </c>
      <c r="B38799" s="1">
        <v>2157</v>
      </c>
      <c r="C38799" s="2"/>
    </row>
    <row r="38800" spans="1:3" x14ac:dyDescent="0.25">
      <c r="A38800">
        <v>3944173140</v>
      </c>
      <c r="B38800" s="1">
        <v>1941</v>
      </c>
      <c r="C38800" s="2"/>
    </row>
    <row r="38801" spans="1:3" x14ac:dyDescent="0.25">
      <c r="A38801">
        <v>2550654735</v>
      </c>
      <c r="B38801" s="1">
        <v>1231</v>
      </c>
      <c r="C38801" s="2"/>
    </row>
    <row r="38802" spans="1:3" x14ac:dyDescent="0.25">
      <c r="A38802">
        <v>8473539057</v>
      </c>
      <c r="B38802" s="1">
        <v>1066</v>
      </c>
      <c r="C38802" s="2"/>
    </row>
    <row r="38803" spans="1:3" x14ac:dyDescent="0.25">
      <c r="A38803">
        <v>2854439646</v>
      </c>
      <c r="B38803" s="1">
        <v>936</v>
      </c>
      <c r="C38803" s="2"/>
    </row>
    <row r="38804" spans="1:3" x14ac:dyDescent="0.25">
      <c r="A38804">
        <v>2635422062</v>
      </c>
      <c r="B38804" s="1">
        <v>1574</v>
      </c>
      <c r="C38804" s="2"/>
    </row>
    <row r="38805" spans="1:3" x14ac:dyDescent="0.25">
      <c r="A38805">
        <v>3833485752</v>
      </c>
      <c r="B38805" s="1">
        <v>1149</v>
      </c>
      <c r="C38805" s="2"/>
    </row>
    <row r="38806" spans="1:3" x14ac:dyDescent="0.25">
      <c r="A38806">
        <v>2924655808</v>
      </c>
      <c r="B38806" s="1">
        <v>465</v>
      </c>
      <c r="C38806" s="2"/>
    </row>
    <row r="38807" spans="1:3" x14ac:dyDescent="0.25">
      <c r="A38807">
        <v>3486678810</v>
      </c>
      <c r="B38807" s="1">
        <v>801</v>
      </c>
      <c r="C38807" s="2"/>
    </row>
    <row r="38808" spans="1:3" x14ac:dyDescent="0.25">
      <c r="A38808">
        <v>8284475489</v>
      </c>
      <c r="B38808" s="1">
        <v>474</v>
      </c>
      <c r="C38808" s="2"/>
    </row>
    <row r="38809" spans="1:3" x14ac:dyDescent="0.25">
      <c r="A38809">
        <v>6899188378</v>
      </c>
      <c r="B38809" s="1">
        <v>1673</v>
      </c>
      <c r="C38809" s="2"/>
    </row>
    <row r="38810" spans="1:3" x14ac:dyDescent="0.25">
      <c r="A38810">
        <v>9589995663</v>
      </c>
      <c r="B38810" s="1">
        <v>234</v>
      </c>
      <c r="C38810" s="2"/>
    </row>
    <row r="38811" spans="1:3" x14ac:dyDescent="0.25">
      <c r="A38811">
        <v>4050373475</v>
      </c>
      <c r="B38811" s="1">
        <v>1153</v>
      </c>
      <c r="C38811" s="2"/>
    </row>
    <row r="38812" spans="1:3" x14ac:dyDescent="0.25">
      <c r="A38812">
        <v>5554698680</v>
      </c>
      <c r="B38812" s="1">
        <v>1203</v>
      </c>
      <c r="C38812" s="2"/>
    </row>
    <row r="38813" spans="1:3" x14ac:dyDescent="0.25">
      <c r="A38813">
        <v>2559395191</v>
      </c>
      <c r="B38813" s="1">
        <v>1223</v>
      </c>
      <c r="C38813" s="2"/>
    </row>
    <row r="38814" spans="1:3" x14ac:dyDescent="0.25">
      <c r="A38814">
        <v>5458973660</v>
      </c>
      <c r="B38814" s="1">
        <v>603</v>
      </c>
      <c r="C38814" s="2"/>
    </row>
    <row r="38815" spans="1:3" x14ac:dyDescent="0.25">
      <c r="A38815">
        <v>8134180874</v>
      </c>
      <c r="B38815" s="1">
        <v>2194</v>
      </c>
      <c r="C38815" s="2"/>
    </row>
    <row r="38816" spans="1:3" x14ac:dyDescent="0.25">
      <c r="A38816">
        <v>5871439358</v>
      </c>
      <c r="B38816" s="1">
        <v>1786</v>
      </c>
      <c r="C38816" s="2"/>
    </row>
    <row r="38817" spans="1:3" x14ac:dyDescent="0.25">
      <c r="A38817">
        <v>1188064563</v>
      </c>
      <c r="B38817" s="1">
        <v>1130</v>
      </c>
      <c r="C38817" s="2"/>
    </row>
    <row r="38818" spans="1:3" x14ac:dyDescent="0.25">
      <c r="A38818">
        <v>1029304190</v>
      </c>
      <c r="B38818" s="1">
        <v>1805</v>
      </c>
      <c r="C38818" s="2"/>
    </row>
    <row r="38819" spans="1:3" x14ac:dyDescent="0.25">
      <c r="A38819">
        <v>1851872814</v>
      </c>
      <c r="B38819" s="1">
        <v>1905</v>
      </c>
      <c r="C38819" s="2"/>
    </row>
    <row r="38820" spans="1:3" x14ac:dyDescent="0.25">
      <c r="A38820">
        <v>2591590020</v>
      </c>
      <c r="B38820" s="1">
        <v>1617</v>
      </c>
      <c r="C38820" s="2"/>
    </row>
    <row r="38821" spans="1:3" x14ac:dyDescent="0.25">
      <c r="A38821">
        <v>7811798479</v>
      </c>
      <c r="B38821" s="1">
        <v>1504</v>
      </c>
      <c r="C38821" s="2"/>
    </row>
    <row r="38822" spans="1:3" x14ac:dyDescent="0.25">
      <c r="A38822">
        <v>2384953330</v>
      </c>
      <c r="B38822" s="1">
        <v>2595</v>
      </c>
      <c r="C38822" s="2"/>
    </row>
    <row r="38823" spans="1:3" x14ac:dyDescent="0.25">
      <c r="A38823">
        <v>4924438906</v>
      </c>
      <c r="B38823" s="1">
        <v>1546</v>
      </c>
      <c r="C38823" s="2"/>
    </row>
    <row r="38824" spans="1:3" x14ac:dyDescent="0.25">
      <c r="A38824">
        <v>1784101884</v>
      </c>
      <c r="B38824" s="1">
        <v>1885</v>
      </c>
      <c r="C38824" s="2"/>
    </row>
    <row r="38825" spans="1:3" x14ac:dyDescent="0.25">
      <c r="A38825">
        <v>5237877722</v>
      </c>
      <c r="B38825" s="1">
        <v>1466</v>
      </c>
      <c r="C38825" s="2"/>
    </row>
    <row r="38826" spans="1:3" x14ac:dyDescent="0.25">
      <c r="A38826">
        <v>6539153006</v>
      </c>
      <c r="B38826" s="1">
        <v>2289</v>
      </c>
      <c r="C38826" s="2"/>
    </row>
    <row r="38827" spans="1:3" x14ac:dyDescent="0.25">
      <c r="A38827">
        <v>8011265192</v>
      </c>
      <c r="B38827" s="1">
        <v>1763</v>
      </c>
      <c r="C38827" s="2"/>
    </row>
    <row r="38828" spans="1:3" x14ac:dyDescent="0.25">
      <c r="A38828">
        <v>6821114958</v>
      </c>
      <c r="B38828" s="1">
        <v>1930</v>
      </c>
      <c r="C38828" s="2"/>
    </row>
    <row r="38829" spans="1:3" x14ac:dyDescent="0.25">
      <c r="A38829">
        <v>1957294843</v>
      </c>
      <c r="B38829" s="1">
        <v>1102</v>
      </c>
      <c r="C38829" s="2"/>
    </row>
    <row r="38830" spans="1:3" x14ac:dyDescent="0.25">
      <c r="A38830">
        <v>9512484444</v>
      </c>
      <c r="B38830" s="1">
        <v>2065</v>
      </c>
      <c r="C38830" s="2"/>
    </row>
    <row r="38831" spans="1:3" x14ac:dyDescent="0.25">
      <c r="A38831">
        <v>1398492553</v>
      </c>
      <c r="B38831" s="1">
        <v>1823</v>
      </c>
      <c r="C38831" s="2"/>
    </row>
    <row r="38832" spans="1:3" x14ac:dyDescent="0.25">
      <c r="A38832">
        <v>3979536049</v>
      </c>
      <c r="B38832" s="1">
        <v>982</v>
      </c>
      <c r="C38832" s="2"/>
    </row>
    <row r="38833" spans="1:3" x14ac:dyDescent="0.25">
      <c r="A38833">
        <v>5556433815</v>
      </c>
      <c r="B38833" s="1">
        <v>1917</v>
      </c>
      <c r="C38833" s="2"/>
    </row>
    <row r="38834" spans="1:3" x14ac:dyDescent="0.25">
      <c r="A38834">
        <v>1504440805</v>
      </c>
      <c r="B38834" s="1">
        <v>2038</v>
      </c>
      <c r="C38834" s="2"/>
    </row>
    <row r="38835" spans="1:3" x14ac:dyDescent="0.25">
      <c r="A38835">
        <v>3494132285</v>
      </c>
      <c r="B38835" s="1">
        <v>993</v>
      </c>
      <c r="C38835" s="2"/>
    </row>
    <row r="38836" spans="1:3" x14ac:dyDescent="0.25">
      <c r="A38836">
        <v>6503587229</v>
      </c>
      <c r="B38836" s="1">
        <v>2046</v>
      </c>
      <c r="C38836" s="2"/>
    </row>
    <row r="38837" spans="1:3" x14ac:dyDescent="0.25">
      <c r="A38837">
        <v>1140370476</v>
      </c>
      <c r="B38837" s="1">
        <v>1436</v>
      </c>
      <c r="C38837" s="2"/>
    </row>
    <row r="38838" spans="1:3" x14ac:dyDescent="0.25">
      <c r="A38838">
        <v>2061434171</v>
      </c>
      <c r="B38838" s="1">
        <v>1180</v>
      </c>
      <c r="C38838" s="2"/>
    </row>
    <row r="38839" spans="1:3" x14ac:dyDescent="0.25">
      <c r="A38839">
        <v>7424381390</v>
      </c>
      <c r="B38839" s="1">
        <v>1404</v>
      </c>
      <c r="C38839" s="2"/>
    </row>
    <row r="38840" spans="1:3" x14ac:dyDescent="0.25">
      <c r="A38840">
        <v>3073510112</v>
      </c>
      <c r="B38840" s="1">
        <v>1265</v>
      </c>
      <c r="C38840" s="2"/>
    </row>
    <row r="38841" spans="1:3" x14ac:dyDescent="0.25">
      <c r="A38841">
        <v>3954459752</v>
      </c>
      <c r="B38841" s="1">
        <v>868</v>
      </c>
      <c r="C38841" s="2"/>
    </row>
    <row r="38842" spans="1:3" x14ac:dyDescent="0.25">
      <c r="A38842">
        <v>4253148594</v>
      </c>
      <c r="B38842" s="1">
        <v>2214</v>
      </c>
      <c r="C38842" s="2"/>
    </row>
    <row r="38843" spans="1:3" x14ac:dyDescent="0.25">
      <c r="A38843">
        <v>3719570485</v>
      </c>
      <c r="B38843" s="1">
        <v>1576</v>
      </c>
      <c r="C38843" s="2"/>
    </row>
    <row r="38844" spans="1:3" x14ac:dyDescent="0.25">
      <c r="A38844">
        <v>7571700914</v>
      </c>
      <c r="B38844" s="1">
        <v>521</v>
      </c>
      <c r="C38844" s="2"/>
    </row>
    <row r="38845" spans="1:3" x14ac:dyDescent="0.25">
      <c r="A38845">
        <v>3451398059</v>
      </c>
      <c r="B38845" s="1">
        <v>701</v>
      </c>
      <c r="C38845" s="2"/>
    </row>
    <row r="38846" spans="1:3" x14ac:dyDescent="0.25">
      <c r="A38846">
        <v>1405053661</v>
      </c>
      <c r="B38846" s="1">
        <v>2709</v>
      </c>
      <c r="C38846" s="2"/>
    </row>
    <row r="38847" spans="1:3" x14ac:dyDescent="0.25">
      <c r="A38847">
        <v>8547658645</v>
      </c>
      <c r="B38847" s="1">
        <v>962</v>
      </c>
      <c r="C38847" s="2"/>
    </row>
    <row r="38848" spans="1:3" x14ac:dyDescent="0.25">
      <c r="A38848">
        <v>7892950281</v>
      </c>
      <c r="B38848" s="1">
        <v>1273</v>
      </c>
      <c r="C38848" s="2"/>
    </row>
    <row r="38849" spans="1:3" x14ac:dyDescent="0.25">
      <c r="A38849">
        <v>7601778747</v>
      </c>
      <c r="B38849" s="1">
        <v>1217</v>
      </c>
      <c r="C38849" s="2"/>
    </row>
    <row r="38850" spans="1:3" x14ac:dyDescent="0.25">
      <c r="A38850">
        <v>5868029656</v>
      </c>
      <c r="B38850" s="1">
        <v>1018</v>
      </c>
      <c r="C38850" s="2"/>
    </row>
    <row r="38851" spans="1:3" x14ac:dyDescent="0.25">
      <c r="A38851">
        <v>4610085920</v>
      </c>
      <c r="B38851" s="1">
        <v>975</v>
      </c>
      <c r="C38851" s="2"/>
    </row>
    <row r="38852" spans="1:3" x14ac:dyDescent="0.25">
      <c r="A38852">
        <v>8932807805</v>
      </c>
      <c r="B38852" s="1">
        <v>2347</v>
      </c>
      <c r="C38852" s="2"/>
    </row>
    <row r="38853" spans="1:3" x14ac:dyDescent="0.25">
      <c r="A38853">
        <v>3294705474</v>
      </c>
      <c r="B38853" s="1">
        <v>695</v>
      </c>
      <c r="C38853" s="2"/>
    </row>
    <row r="38854" spans="1:3" x14ac:dyDescent="0.25">
      <c r="A38854">
        <v>4373728571</v>
      </c>
      <c r="B38854" s="1">
        <v>2947</v>
      </c>
      <c r="C38854" s="2"/>
    </row>
    <row r="38855" spans="1:3" x14ac:dyDescent="0.25">
      <c r="A38855">
        <v>7605861193</v>
      </c>
      <c r="B38855" s="1">
        <v>2298</v>
      </c>
      <c r="C38855" s="2"/>
    </row>
    <row r="38856" spans="1:3" x14ac:dyDescent="0.25">
      <c r="A38856">
        <v>1257499405</v>
      </c>
      <c r="B38856" s="1">
        <v>1219</v>
      </c>
      <c r="C38856" s="2"/>
    </row>
    <row r="38857" spans="1:3" x14ac:dyDescent="0.25">
      <c r="A38857">
        <v>4197904506</v>
      </c>
      <c r="B38857" s="1">
        <v>1605</v>
      </c>
      <c r="C38857" s="2"/>
    </row>
    <row r="38858" spans="1:3" x14ac:dyDescent="0.25">
      <c r="A38858">
        <v>5415427612</v>
      </c>
      <c r="B38858" s="1">
        <v>2606</v>
      </c>
      <c r="C38858" s="2"/>
    </row>
    <row r="38859" spans="1:3" x14ac:dyDescent="0.25">
      <c r="A38859">
        <v>1611627923</v>
      </c>
      <c r="B38859" s="1">
        <v>2477</v>
      </c>
      <c r="C38859" s="2"/>
    </row>
    <row r="38860" spans="1:3" x14ac:dyDescent="0.25">
      <c r="A38860">
        <v>2103542520</v>
      </c>
      <c r="B38860" s="1">
        <v>2006</v>
      </c>
      <c r="C38860" s="2"/>
    </row>
    <row r="38861" spans="1:3" x14ac:dyDescent="0.25">
      <c r="A38861">
        <v>3561517196</v>
      </c>
      <c r="B38861" s="1">
        <v>1004</v>
      </c>
      <c r="C38861" s="2"/>
    </row>
    <row r="38862" spans="1:3" x14ac:dyDescent="0.25">
      <c r="A38862">
        <v>9558853111</v>
      </c>
      <c r="B38862" s="1">
        <v>2362</v>
      </c>
      <c r="C38862" s="2"/>
    </row>
    <row r="38863" spans="1:3" x14ac:dyDescent="0.25">
      <c r="A38863">
        <v>2338486417</v>
      </c>
      <c r="B38863" s="1">
        <v>961</v>
      </c>
      <c r="C38863" s="2"/>
    </row>
    <row r="38864" spans="1:3" x14ac:dyDescent="0.25">
      <c r="A38864">
        <v>4944055186</v>
      </c>
      <c r="B38864" s="1">
        <v>706</v>
      </c>
      <c r="C38864" s="2"/>
    </row>
    <row r="38865" spans="1:3" x14ac:dyDescent="0.25">
      <c r="A38865">
        <v>3153338693</v>
      </c>
      <c r="B38865" s="1">
        <v>1998</v>
      </c>
      <c r="C38865" s="2"/>
    </row>
    <row r="38866" spans="1:3" x14ac:dyDescent="0.25">
      <c r="A38866">
        <v>3268136176</v>
      </c>
      <c r="B38866" s="1">
        <v>1126</v>
      </c>
      <c r="C38866" s="2"/>
    </row>
    <row r="38867" spans="1:3" x14ac:dyDescent="0.25">
      <c r="A38867">
        <v>9089824015</v>
      </c>
      <c r="B38867" s="1">
        <v>1918</v>
      </c>
      <c r="C38867" s="2"/>
    </row>
    <row r="38868" spans="1:3" x14ac:dyDescent="0.25">
      <c r="A38868">
        <v>5643636284</v>
      </c>
      <c r="B38868" s="1">
        <v>996</v>
      </c>
      <c r="C38868" s="2"/>
    </row>
    <row r="38869" spans="1:3" x14ac:dyDescent="0.25">
      <c r="A38869">
        <v>1689718365</v>
      </c>
      <c r="B38869" s="1">
        <v>801</v>
      </c>
      <c r="C38869" s="2"/>
    </row>
    <row r="38870" spans="1:3" x14ac:dyDescent="0.25">
      <c r="A38870">
        <v>1618003468</v>
      </c>
      <c r="B38870" s="1">
        <v>969</v>
      </c>
      <c r="C38870" s="2"/>
    </row>
    <row r="38871" spans="1:3" x14ac:dyDescent="0.25">
      <c r="A38871">
        <v>8158692237</v>
      </c>
      <c r="B38871" s="1">
        <v>1894</v>
      </c>
      <c r="C38871" s="2"/>
    </row>
    <row r="38872" spans="1:3" x14ac:dyDescent="0.25">
      <c r="A38872">
        <v>8758704472</v>
      </c>
      <c r="B38872" s="1">
        <v>1423</v>
      </c>
      <c r="C38872" s="2"/>
    </row>
    <row r="38873" spans="1:3" x14ac:dyDescent="0.25">
      <c r="A38873">
        <v>4371722921</v>
      </c>
      <c r="B38873" s="1">
        <v>1209</v>
      </c>
      <c r="C38873" s="2"/>
    </row>
    <row r="38874" spans="1:3" x14ac:dyDescent="0.25">
      <c r="A38874">
        <v>6198998684</v>
      </c>
      <c r="B38874" s="1">
        <v>1247</v>
      </c>
      <c r="C38874" s="2"/>
    </row>
    <row r="38875" spans="1:3" x14ac:dyDescent="0.25">
      <c r="A38875">
        <v>3367812469</v>
      </c>
      <c r="B38875" s="1">
        <v>1287</v>
      </c>
      <c r="C38875" s="2"/>
    </row>
    <row r="38876" spans="1:3" x14ac:dyDescent="0.25">
      <c r="A38876">
        <v>4975357480</v>
      </c>
      <c r="B38876" s="1">
        <v>2376</v>
      </c>
      <c r="C38876" s="2"/>
    </row>
    <row r="38877" spans="1:3" x14ac:dyDescent="0.25">
      <c r="A38877">
        <v>1994892282</v>
      </c>
      <c r="B38877" s="1">
        <v>593</v>
      </c>
      <c r="C38877" s="2"/>
    </row>
    <row r="38878" spans="1:3" x14ac:dyDescent="0.25">
      <c r="A38878">
        <v>1794333797</v>
      </c>
      <c r="B38878" s="1">
        <v>1133</v>
      </c>
      <c r="C38878" s="2"/>
    </row>
    <row r="38879" spans="1:3" x14ac:dyDescent="0.25">
      <c r="A38879">
        <v>6365163630</v>
      </c>
      <c r="B38879" s="1">
        <v>1434</v>
      </c>
      <c r="C38879" s="2"/>
    </row>
    <row r="38880" spans="1:3" x14ac:dyDescent="0.25">
      <c r="A38880">
        <v>8942381179</v>
      </c>
      <c r="B38880" s="1">
        <v>1423</v>
      </c>
      <c r="C38880" s="2"/>
    </row>
    <row r="38881" spans="1:3" x14ac:dyDescent="0.25">
      <c r="A38881">
        <v>2780518660</v>
      </c>
      <c r="B38881" s="1">
        <v>628</v>
      </c>
      <c r="C38881" s="2"/>
    </row>
    <row r="38882" spans="1:3" x14ac:dyDescent="0.25">
      <c r="A38882">
        <v>2225073726</v>
      </c>
      <c r="B38882" s="1">
        <v>1018</v>
      </c>
      <c r="C38882" s="2"/>
    </row>
    <row r="38883" spans="1:3" x14ac:dyDescent="0.25">
      <c r="A38883">
        <v>7071754376</v>
      </c>
      <c r="B38883" s="1">
        <v>1384</v>
      </c>
      <c r="C38883" s="2"/>
    </row>
    <row r="38884" spans="1:3" x14ac:dyDescent="0.25">
      <c r="A38884">
        <v>2542432571</v>
      </c>
      <c r="B38884" s="1">
        <v>1784</v>
      </c>
      <c r="C38884" s="2"/>
    </row>
    <row r="38885" spans="1:3" x14ac:dyDescent="0.25">
      <c r="A38885">
        <v>3034729396</v>
      </c>
      <c r="B38885" s="1">
        <v>1676</v>
      </c>
      <c r="C38885" s="2"/>
    </row>
    <row r="38886" spans="1:3" x14ac:dyDescent="0.25">
      <c r="A38886">
        <v>4905622632</v>
      </c>
      <c r="B38886" s="1">
        <v>1457</v>
      </c>
      <c r="C38886" s="2"/>
    </row>
    <row r="38887" spans="1:3" x14ac:dyDescent="0.25">
      <c r="A38887">
        <v>5272088875</v>
      </c>
      <c r="B38887" s="1">
        <v>2087</v>
      </c>
      <c r="C38887" s="2"/>
    </row>
    <row r="38888" spans="1:3" x14ac:dyDescent="0.25">
      <c r="A38888">
        <v>7032893050</v>
      </c>
      <c r="B38888" s="1">
        <v>557</v>
      </c>
      <c r="C38888" s="2"/>
    </row>
    <row r="38889" spans="1:3" x14ac:dyDescent="0.25">
      <c r="A38889">
        <v>1090476027</v>
      </c>
      <c r="B38889" s="1">
        <v>2019</v>
      </c>
      <c r="C38889" s="2"/>
    </row>
    <row r="38890" spans="1:3" x14ac:dyDescent="0.25">
      <c r="A38890">
        <v>7503992046</v>
      </c>
      <c r="B38890" s="1">
        <v>512</v>
      </c>
      <c r="C38890" s="2"/>
    </row>
    <row r="38891" spans="1:3" x14ac:dyDescent="0.25">
      <c r="A38891">
        <v>1112842382</v>
      </c>
      <c r="B38891" s="1">
        <v>1954</v>
      </c>
      <c r="C38891" s="2"/>
    </row>
    <row r="38892" spans="1:3" x14ac:dyDescent="0.25">
      <c r="A38892">
        <v>4529587210</v>
      </c>
      <c r="B38892" s="1">
        <v>1192</v>
      </c>
      <c r="C38892" s="2"/>
    </row>
    <row r="38893" spans="1:3" x14ac:dyDescent="0.25">
      <c r="A38893">
        <v>3798259246</v>
      </c>
      <c r="B38893" s="1">
        <v>1036</v>
      </c>
      <c r="C38893" s="2"/>
    </row>
    <row r="38894" spans="1:3" x14ac:dyDescent="0.25">
      <c r="A38894">
        <v>3173751304</v>
      </c>
      <c r="B38894" s="1">
        <v>781</v>
      </c>
      <c r="C38894" s="2"/>
    </row>
    <row r="38895" spans="1:3" x14ac:dyDescent="0.25">
      <c r="A38895">
        <v>5471138035</v>
      </c>
      <c r="B38895" s="1">
        <v>630</v>
      </c>
      <c r="C38895" s="2"/>
    </row>
    <row r="38896" spans="1:3" x14ac:dyDescent="0.25">
      <c r="A38896">
        <v>2588980299</v>
      </c>
      <c r="B38896" s="1">
        <v>1221</v>
      </c>
      <c r="C38896" s="2"/>
    </row>
    <row r="38897" spans="1:3" x14ac:dyDescent="0.25">
      <c r="A38897">
        <v>5308343070</v>
      </c>
      <c r="B38897" s="1">
        <v>1756</v>
      </c>
      <c r="C38897" s="2"/>
    </row>
    <row r="38898" spans="1:3" x14ac:dyDescent="0.25">
      <c r="A38898">
        <v>7772296027</v>
      </c>
      <c r="B38898" s="1">
        <v>1331</v>
      </c>
      <c r="C38898" s="2"/>
    </row>
    <row r="38899" spans="1:3" x14ac:dyDescent="0.25">
      <c r="A38899">
        <v>1463607064</v>
      </c>
      <c r="B38899" s="1">
        <v>797</v>
      </c>
      <c r="C38899" s="2"/>
    </row>
    <row r="38900" spans="1:3" x14ac:dyDescent="0.25">
      <c r="A38900">
        <v>1759603480</v>
      </c>
      <c r="B38900" s="1">
        <v>674</v>
      </c>
      <c r="C38900" s="2"/>
    </row>
    <row r="38901" spans="1:3" x14ac:dyDescent="0.25">
      <c r="A38901">
        <v>3866163810</v>
      </c>
      <c r="B38901" s="1">
        <v>1512</v>
      </c>
      <c r="C38901" s="2"/>
    </row>
    <row r="38902" spans="1:3" x14ac:dyDescent="0.25">
      <c r="A38902">
        <v>7021951603</v>
      </c>
      <c r="B38902" s="1">
        <v>1715</v>
      </c>
      <c r="C38902" s="2"/>
    </row>
    <row r="38903" spans="1:3" x14ac:dyDescent="0.25">
      <c r="A38903">
        <v>8181693582</v>
      </c>
      <c r="B38903" s="1">
        <v>1008</v>
      </c>
      <c r="C38903" s="2"/>
    </row>
    <row r="38904" spans="1:3" x14ac:dyDescent="0.25">
      <c r="A38904">
        <v>2320445842</v>
      </c>
      <c r="B38904" s="1">
        <v>1921</v>
      </c>
      <c r="C38904" s="2"/>
    </row>
    <row r="38905" spans="1:3" x14ac:dyDescent="0.25">
      <c r="A38905">
        <v>5787737382</v>
      </c>
      <c r="B38905" s="1">
        <v>1617</v>
      </c>
      <c r="C38905" s="2"/>
    </row>
    <row r="38906" spans="1:3" x14ac:dyDescent="0.25">
      <c r="A38906">
        <v>7802336852</v>
      </c>
      <c r="B38906" s="1">
        <v>1567</v>
      </c>
      <c r="C38906" s="2"/>
    </row>
    <row r="38907" spans="1:3" x14ac:dyDescent="0.25">
      <c r="A38907">
        <v>7808780825</v>
      </c>
      <c r="B38907" s="1">
        <v>1341</v>
      </c>
      <c r="C38907" s="2"/>
    </row>
    <row r="38908" spans="1:3" x14ac:dyDescent="0.25">
      <c r="A38908">
        <v>3389301483</v>
      </c>
      <c r="B38908" s="1">
        <v>449</v>
      </c>
      <c r="C38908" s="2"/>
    </row>
    <row r="38909" spans="1:3" x14ac:dyDescent="0.25">
      <c r="A38909">
        <v>5885263762</v>
      </c>
      <c r="B38909" s="1">
        <v>2842</v>
      </c>
      <c r="C38909" s="2"/>
    </row>
    <row r="38910" spans="1:3" x14ac:dyDescent="0.25">
      <c r="A38910">
        <v>1407512392</v>
      </c>
      <c r="B38910" s="1">
        <v>977</v>
      </c>
      <c r="C38910" s="2"/>
    </row>
    <row r="38911" spans="1:3" x14ac:dyDescent="0.25">
      <c r="A38911">
        <v>2854749664</v>
      </c>
      <c r="B38911" s="1">
        <v>1741</v>
      </c>
      <c r="C38911" s="2"/>
    </row>
    <row r="38912" spans="1:3" x14ac:dyDescent="0.25">
      <c r="A38912">
        <v>1780350369</v>
      </c>
      <c r="B38912" s="1">
        <v>688</v>
      </c>
      <c r="C38912" s="2"/>
    </row>
    <row r="38913" spans="1:3" x14ac:dyDescent="0.25">
      <c r="A38913">
        <v>7856763061</v>
      </c>
      <c r="B38913" s="1">
        <v>2119</v>
      </c>
      <c r="C38913" s="2"/>
    </row>
    <row r="38914" spans="1:3" x14ac:dyDescent="0.25">
      <c r="A38914">
        <v>8639251718</v>
      </c>
      <c r="B38914" s="1">
        <v>881</v>
      </c>
      <c r="C38914" s="2"/>
    </row>
    <row r="38915" spans="1:3" x14ac:dyDescent="0.25">
      <c r="A38915">
        <v>4073399133</v>
      </c>
      <c r="B38915" s="1">
        <v>1202</v>
      </c>
      <c r="C38915" s="2"/>
    </row>
    <row r="38916" spans="1:3" x14ac:dyDescent="0.25">
      <c r="A38916">
        <v>7098433150</v>
      </c>
      <c r="B38916" s="1">
        <v>1320</v>
      </c>
      <c r="C38916" s="2"/>
    </row>
    <row r="38917" spans="1:3" x14ac:dyDescent="0.25">
      <c r="A38917">
        <v>4615143349</v>
      </c>
      <c r="B38917" s="1">
        <v>2153</v>
      </c>
      <c r="C38917" s="2"/>
    </row>
    <row r="38918" spans="1:3" x14ac:dyDescent="0.25">
      <c r="A38918">
        <v>6312100741</v>
      </c>
      <c r="B38918" s="1">
        <v>792</v>
      </c>
      <c r="C38918" s="2"/>
    </row>
    <row r="38919" spans="1:3" x14ac:dyDescent="0.25">
      <c r="A38919">
        <v>7455372862</v>
      </c>
      <c r="B38919" s="1">
        <v>972</v>
      </c>
      <c r="C38919" s="2"/>
    </row>
    <row r="38920" spans="1:3" x14ac:dyDescent="0.25">
      <c r="A38920">
        <v>6290878491</v>
      </c>
      <c r="B38920" s="1">
        <v>614</v>
      </c>
      <c r="C38920" s="2"/>
    </row>
    <row r="38921" spans="1:3" x14ac:dyDescent="0.25">
      <c r="A38921">
        <v>5293239038</v>
      </c>
      <c r="B38921" s="1">
        <v>858</v>
      </c>
      <c r="C38921" s="2"/>
    </row>
    <row r="38922" spans="1:3" x14ac:dyDescent="0.25">
      <c r="A38922">
        <v>1646039349</v>
      </c>
      <c r="B38922" s="1">
        <v>1201</v>
      </c>
      <c r="C38922" s="2"/>
    </row>
    <row r="38923" spans="1:3" x14ac:dyDescent="0.25">
      <c r="A38923">
        <v>7542562405</v>
      </c>
      <c r="B38923" s="1">
        <v>243</v>
      </c>
      <c r="C38923" s="2"/>
    </row>
    <row r="38924" spans="1:3" x14ac:dyDescent="0.25">
      <c r="A38924">
        <v>1035178524</v>
      </c>
      <c r="B38924" s="1">
        <v>986</v>
      </c>
      <c r="C38924" s="2"/>
    </row>
    <row r="38925" spans="1:3" x14ac:dyDescent="0.25">
      <c r="A38925">
        <v>1577539315</v>
      </c>
      <c r="B38925" s="1">
        <v>1536</v>
      </c>
      <c r="C38925" s="2"/>
    </row>
    <row r="38926" spans="1:3" x14ac:dyDescent="0.25">
      <c r="A38926">
        <v>7116931555</v>
      </c>
      <c r="B38926" s="1">
        <v>1389</v>
      </c>
      <c r="C38926" s="2"/>
    </row>
    <row r="38927" spans="1:3" x14ac:dyDescent="0.25">
      <c r="A38927">
        <v>7473644562</v>
      </c>
      <c r="B38927" s="1">
        <v>1110</v>
      </c>
      <c r="C38927" s="2"/>
    </row>
    <row r="38928" spans="1:3" x14ac:dyDescent="0.25">
      <c r="A38928">
        <v>1122460879</v>
      </c>
      <c r="B38928" s="1">
        <v>1260</v>
      </c>
      <c r="C38928" s="2"/>
    </row>
    <row r="38929" spans="1:3" x14ac:dyDescent="0.25">
      <c r="A38929">
        <v>9602440026</v>
      </c>
      <c r="B38929" s="1">
        <v>2116</v>
      </c>
      <c r="C38929" s="2"/>
    </row>
    <row r="38930" spans="1:3" x14ac:dyDescent="0.25">
      <c r="A38930">
        <v>9596699264</v>
      </c>
      <c r="B38930" s="1">
        <v>1831</v>
      </c>
      <c r="C38930" s="2"/>
    </row>
    <row r="38931" spans="1:3" x14ac:dyDescent="0.25">
      <c r="A38931">
        <v>1533523334</v>
      </c>
      <c r="B38931" s="1">
        <v>1359</v>
      </c>
      <c r="C38931" s="2"/>
    </row>
    <row r="38932" spans="1:3" x14ac:dyDescent="0.25">
      <c r="A38932">
        <v>5622880197</v>
      </c>
      <c r="B38932" s="1">
        <v>3288</v>
      </c>
      <c r="C38932" s="2"/>
    </row>
    <row r="38933" spans="1:3" x14ac:dyDescent="0.25">
      <c r="A38933">
        <v>3570452212</v>
      </c>
      <c r="B38933" s="1">
        <v>1976</v>
      </c>
      <c r="C38933" s="2"/>
    </row>
    <row r="38934" spans="1:3" x14ac:dyDescent="0.25">
      <c r="A38934">
        <v>9391603595</v>
      </c>
      <c r="B38934" s="1">
        <v>894</v>
      </c>
      <c r="C38934" s="2"/>
    </row>
    <row r="38935" spans="1:3" x14ac:dyDescent="0.25">
      <c r="A38935">
        <v>3694427108</v>
      </c>
      <c r="B38935" s="1">
        <v>1185</v>
      </c>
      <c r="C38935" s="2"/>
    </row>
    <row r="38936" spans="1:3" x14ac:dyDescent="0.25">
      <c r="A38936">
        <v>1742413263</v>
      </c>
      <c r="B38936" s="1">
        <v>1175</v>
      </c>
      <c r="C38936" s="2"/>
    </row>
    <row r="38937" spans="1:3" x14ac:dyDescent="0.25">
      <c r="A38937">
        <v>7411433566</v>
      </c>
      <c r="B38937" s="1">
        <v>1138</v>
      </c>
      <c r="C38937" s="2"/>
    </row>
    <row r="38938" spans="1:3" x14ac:dyDescent="0.25">
      <c r="A38938">
        <v>1676308720</v>
      </c>
      <c r="B38938" s="1">
        <v>1575</v>
      </c>
      <c r="C38938" s="2"/>
    </row>
    <row r="38939" spans="1:3" x14ac:dyDescent="0.25">
      <c r="A38939">
        <v>1231261938</v>
      </c>
      <c r="B38939" s="1">
        <v>1597</v>
      </c>
      <c r="C38939" s="2"/>
    </row>
    <row r="38940" spans="1:3" x14ac:dyDescent="0.25">
      <c r="A38940">
        <v>7903545319</v>
      </c>
      <c r="B38940" s="1">
        <v>1308</v>
      </c>
      <c r="C38940" s="2"/>
    </row>
    <row r="38941" spans="1:3" x14ac:dyDescent="0.25">
      <c r="A38941">
        <v>5848742546</v>
      </c>
      <c r="B38941" s="1">
        <v>1479</v>
      </c>
      <c r="C38941" s="2"/>
    </row>
    <row r="38942" spans="1:3" x14ac:dyDescent="0.25">
      <c r="A38942">
        <v>1258251250</v>
      </c>
      <c r="B38942" s="1">
        <v>768</v>
      </c>
      <c r="C38942" s="2"/>
    </row>
    <row r="38943" spans="1:3" x14ac:dyDescent="0.25">
      <c r="A38943">
        <v>9790065707</v>
      </c>
      <c r="B38943" s="1">
        <v>1262</v>
      </c>
      <c r="C38943" s="2"/>
    </row>
    <row r="38944" spans="1:3" x14ac:dyDescent="0.25">
      <c r="A38944">
        <v>7082082873</v>
      </c>
      <c r="B38944" s="1">
        <v>1792</v>
      </c>
      <c r="C38944" s="2"/>
    </row>
    <row r="38945" spans="1:3" x14ac:dyDescent="0.25">
      <c r="A38945">
        <v>2854515420</v>
      </c>
      <c r="B38945" s="1">
        <v>1125</v>
      </c>
      <c r="C38945" s="2"/>
    </row>
    <row r="38946" spans="1:3" x14ac:dyDescent="0.25">
      <c r="A38946">
        <v>6612463571</v>
      </c>
      <c r="B38946" s="1">
        <v>1294</v>
      </c>
      <c r="C38946" s="2"/>
    </row>
    <row r="38947" spans="1:3" x14ac:dyDescent="0.25">
      <c r="A38947">
        <v>7558450006</v>
      </c>
      <c r="B38947" s="1">
        <v>412</v>
      </c>
      <c r="C38947" s="2"/>
    </row>
    <row r="38948" spans="1:3" x14ac:dyDescent="0.25">
      <c r="A38948">
        <v>9890190917</v>
      </c>
      <c r="B38948" s="1">
        <v>2167</v>
      </c>
      <c r="C38948" s="2"/>
    </row>
    <row r="38949" spans="1:3" x14ac:dyDescent="0.25">
      <c r="A38949">
        <v>9126189092</v>
      </c>
      <c r="B38949" s="1">
        <v>1571</v>
      </c>
      <c r="C38949" s="2"/>
    </row>
    <row r="38950" spans="1:3" x14ac:dyDescent="0.25">
      <c r="A38950">
        <v>1710344648</v>
      </c>
      <c r="B38950" s="1">
        <v>1544</v>
      </c>
      <c r="C38950" s="2"/>
    </row>
    <row r="38951" spans="1:3" x14ac:dyDescent="0.25">
      <c r="A38951">
        <v>1601526142</v>
      </c>
      <c r="B38951" s="1">
        <v>881</v>
      </c>
      <c r="C38951" s="2"/>
    </row>
    <row r="38952" spans="1:3" x14ac:dyDescent="0.25">
      <c r="A38952">
        <v>2087095758</v>
      </c>
      <c r="B38952" s="1">
        <v>946</v>
      </c>
      <c r="C38952" s="2"/>
    </row>
    <row r="38953" spans="1:3" x14ac:dyDescent="0.25">
      <c r="A38953">
        <v>2177730769</v>
      </c>
      <c r="B38953" s="1">
        <v>1433</v>
      </c>
      <c r="C38953" s="2"/>
    </row>
    <row r="38954" spans="1:3" x14ac:dyDescent="0.25">
      <c r="A38954">
        <v>2333812016</v>
      </c>
      <c r="B38954" s="1">
        <v>2652</v>
      </c>
      <c r="C38954" s="2"/>
    </row>
    <row r="38955" spans="1:3" x14ac:dyDescent="0.25">
      <c r="A38955">
        <v>3429022582</v>
      </c>
      <c r="B38955" s="1">
        <v>1291</v>
      </c>
      <c r="C38955" s="2"/>
    </row>
    <row r="38956" spans="1:3" x14ac:dyDescent="0.25">
      <c r="A38956">
        <v>3709126490</v>
      </c>
      <c r="B38956" s="1">
        <v>1896</v>
      </c>
      <c r="C38956" s="2"/>
    </row>
    <row r="38957" spans="1:3" x14ac:dyDescent="0.25">
      <c r="A38957">
        <v>7519570680</v>
      </c>
      <c r="B38957" s="1">
        <v>1486</v>
      </c>
      <c r="C38957" s="2"/>
    </row>
    <row r="38958" spans="1:3" x14ac:dyDescent="0.25">
      <c r="A38958">
        <v>6550374634</v>
      </c>
      <c r="B38958" s="1">
        <v>910</v>
      </c>
      <c r="C38958" s="2"/>
    </row>
    <row r="38959" spans="1:3" x14ac:dyDescent="0.25">
      <c r="A38959">
        <v>8208142180</v>
      </c>
      <c r="B38959" s="1">
        <v>2173</v>
      </c>
      <c r="C38959" s="2"/>
    </row>
    <row r="38960" spans="1:3" x14ac:dyDescent="0.25">
      <c r="A38960">
        <v>5428806296</v>
      </c>
      <c r="B38960" s="1">
        <v>2174</v>
      </c>
      <c r="C38960" s="2"/>
    </row>
    <row r="38961" spans="1:3" x14ac:dyDescent="0.25">
      <c r="A38961">
        <v>2401375088</v>
      </c>
      <c r="B38961" s="1">
        <v>1210</v>
      </c>
      <c r="C38961" s="2"/>
    </row>
    <row r="38962" spans="1:3" x14ac:dyDescent="0.25">
      <c r="A38962">
        <v>9252619774</v>
      </c>
      <c r="B38962" s="1">
        <v>463</v>
      </c>
      <c r="C38962" s="2"/>
    </row>
    <row r="38963" spans="1:3" x14ac:dyDescent="0.25">
      <c r="A38963">
        <v>3715960724</v>
      </c>
      <c r="B38963" s="1">
        <v>235</v>
      </c>
      <c r="C38963" s="2"/>
    </row>
    <row r="38964" spans="1:3" x14ac:dyDescent="0.25">
      <c r="A38964">
        <v>4204484141</v>
      </c>
      <c r="B38964" s="1">
        <v>1130</v>
      </c>
      <c r="C38964" s="2"/>
    </row>
    <row r="38965" spans="1:3" x14ac:dyDescent="0.25">
      <c r="A38965">
        <v>3678564914</v>
      </c>
      <c r="B38965" s="1">
        <v>1740</v>
      </c>
      <c r="C38965" s="2"/>
    </row>
    <row r="38966" spans="1:3" x14ac:dyDescent="0.25">
      <c r="A38966">
        <v>6697016544</v>
      </c>
      <c r="B38966" s="1">
        <v>1381</v>
      </c>
      <c r="C38966" s="2"/>
    </row>
    <row r="38967" spans="1:3" x14ac:dyDescent="0.25">
      <c r="A38967">
        <v>2616121237</v>
      </c>
      <c r="B38967" s="1">
        <v>668</v>
      </c>
      <c r="C38967" s="2"/>
    </row>
    <row r="38968" spans="1:3" x14ac:dyDescent="0.25">
      <c r="A38968">
        <v>3072088413</v>
      </c>
      <c r="B38968" s="1">
        <v>1019</v>
      </c>
      <c r="C38968" s="2"/>
    </row>
    <row r="38969" spans="1:3" x14ac:dyDescent="0.25">
      <c r="A38969">
        <v>4943729966</v>
      </c>
      <c r="B38969" s="1">
        <v>665</v>
      </c>
      <c r="C38969" s="2"/>
    </row>
    <row r="38970" spans="1:3" x14ac:dyDescent="0.25">
      <c r="A38970">
        <v>8624918251</v>
      </c>
      <c r="B38970" s="1">
        <v>1046</v>
      </c>
      <c r="C38970" s="2"/>
    </row>
    <row r="38971" spans="1:3" x14ac:dyDescent="0.25">
      <c r="A38971">
        <v>1402713750</v>
      </c>
      <c r="B38971" s="1">
        <v>952</v>
      </c>
      <c r="C38971" s="2"/>
    </row>
    <row r="38972" spans="1:3" x14ac:dyDescent="0.25">
      <c r="A38972">
        <v>6014889585</v>
      </c>
      <c r="B38972" s="1">
        <v>1164</v>
      </c>
      <c r="C38972" s="2"/>
    </row>
    <row r="38973" spans="1:3" x14ac:dyDescent="0.25">
      <c r="A38973">
        <v>8873351120</v>
      </c>
      <c r="B38973" s="1">
        <v>1911</v>
      </c>
      <c r="C38973" s="2"/>
    </row>
    <row r="38974" spans="1:3" x14ac:dyDescent="0.25">
      <c r="A38974">
        <v>1701673526</v>
      </c>
      <c r="B38974" s="1">
        <v>909</v>
      </c>
      <c r="C38974" s="2"/>
    </row>
    <row r="38975" spans="1:3" x14ac:dyDescent="0.25">
      <c r="A38975">
        <v>7382313530</v>
      </c>
      <c r="B38975" s="1">
        <v>1218</v>
      </c>
      <c r="C38975" s="2"/>
    </row>
    <row r="38976" spans="1:3" x14ac:dyDescent="0.25">
      <c r="A38976">
        <v>2576706065</v>
      </c>
      <c r="B38976" s="1">
        <v>1315</v>
      </c>
      <c r="C38976" s="2"/>
    </row>
    <row r="38977" spans="1:3" x14ac:dyDescent="0.25">
      <c r="A38977">
        <v>1809380954</v>
      </c>
      <c r="B38977" s="1">
        <v>2032</v>
      </c>
      <c r="C38977" s="2"/>
    </row>
    <row r="38978" spans="1:3" x14ac:dyDescent="0.25">
      <c r="A38978">
        <v>3278042133</v>
      </c>
      <c r="B38978" s="1">
        <v>1858</v>
      </c>
      <c r="C38978" s="2"/>
    </row>
    <row r="38979" spans="1:3" x14ac:dyDescent="0.25">
      <c r="A38979">
        <v>1842483753</v>
      </c>
      <c r="B38979" s="1">
        <v>1568</v>
      </c>
      <c r="C38979" s="2"/>
    </row>
    <row r="38980" spans="1:3" x14ac:dyDescent="0.25">
      <c r="A38980">
        <v>9867800298</v>
      </c>
      <c r="B38980" s="1">
        <v>1331</v>
      </c>
      <c r="C38980" s="2"/>
    </row>
    <row r="38981" spans="1:3" x14ac:dyDescent="0.25">
      <c r="A38981">
        <v>3314536498</v>
      </c>
      <c r="B38981" s="1">
        <v>2323</v>
      </c>
      <c r="C38981" s="2"/>
    </row>
    <row r="38982" spans="1:3" x14ac:dyDescent="0.25">
      <c r="A38982">
        <v>2388639337</v>
      </c>
      <c r="B38982" s="1">
        <v>1173</v>
      </c>
      <c r="C38982" s="2"/>
    </row>
    <row r="38983" spans="1:3" x14ac:dyDescent="0.25">
      <c r="A38983">
        <v>7459649296</v>
      </c>
      <c r="B38983" s="1">
        <v>1929</v>
      </c>
      <c r="C38983" s="2"/>
    </row>
    <row r="38984" spans="1:3" x14ac:dyDescent="0.25">
      <c r="A38984">
        <v>2987564156</v>
      </c>
      <c r="B38984" s="1">
        <v>1131</v>
      </c>
      <c r="C38984" s="2"/>
    </row>
    <row r="38985" spans="1:3" x14ac:dyDescent="0.25">
      <c r="A38985">
        <v>6007538805</v>
      </c>
      <c r="B38985" s="1">
        <v>594</v>
      </c>
      <c r="C38985" s="2"/>
    </row>
    <row r="38986" spans="1:3" x14ac:dyDescent="0.25">
      <c r="A38986">
        <v>1118334497</v>
      </c>
      <c r="B38986" s="1">
        <v>1798</v>
      </c>
      <c r="C38986" s="2"/>
    </row>
    <row r="38987" spans="1:3" x14ac:dyDescent="0.25">
      <c r="A38987">
        <v>9493461608</v>
      </c>
      <c r="B38987" s="1">
        <v>851</v>
      </c>
      <c r="C38987" s="2"/>
    </row>
    <row r="38988" spans="1:3" x14ac:dyDescent="0.25">
      <c r="A38988">
        <v>1412157680</v>
      </c>
      <c r="B38988" s="1">
        <v>1561</v>
      </c>
      <c r="C38988" s="2"/>
    </row>
    <row r="38989" spans="1:3" x14ac:dyDescent="0.25">
      <c r="A38989">
        <v>2337164149</v>
      </c>
      <c r="B38989" s="1">
        <v>1379</v>
      </c>
      <c r="C38989" s="2"/>
    </row>
    <row r="38990" spans="1:3" x14ac:dyDescent="0.25">
      <c r="A38990">
        <v>6414728694</v>
      </c>
      <c r="B38990" s="1">
        <v>1133</v>
      </c>
      <c r="C38990" s="2"/>
    </row>
    <row r="38991" spans="1:3" x14ac:dyDescent="0.25">
      <c r="A38991">
        <v>1840430329</v>
      </c>
      <c r="B38991" s="1">
        <v>410</v>
      </c>
      <c r="C38991" s="2"/>
    </row>
    <row r="38992" spans="1:3" x14ac:dyDescent="0.25">
      <c r="A38992">
        <v>7630048632</v>
      </c>
      <c r="B38992" s="1">
        <v>1331</v>
      </c>
      <c r="C38992" s="2"/>
    </row>
    <row r="38993" spans="1:3" x14ac:dyDescent="0.25">
      <c r="A38993">
        <v>4793364178</v>
      </c>
      <c r="B38993" s="1">
        <v>1908</v>
      </c>
      <c r="C38993" s="2"/>
    </row>
    <row r="38994" spans="1:3" x14ac:dyDescent="0.25">
      <c r="A38994">
        <v>3694685708</v>
      </c>
      <c r="B38994" s="1">
        <v>1398</v>
      </c>
      <c r="C38994" s="2"/>
    </row>
    <row r="38995" spans="1:3" x14ac:dyDescent="0.25">
      <c r="A38995">
        <v>8975935845</v>
      </c>
      <c r="B38995" s="1">
        <v>818</v>
      </c>
      <c r="C38995" s="2"/>
    </row>
    <row r="38996" spans="1:3" x14ac:dyDescent="0.25">
      <c r="A38996">
        <v>6236354558</v>
      </c>
      <c r="B38996" s="1">
        <v>841</v>
      </c>
      <c r="C38996" s="2"/>
    </row>
    <row r="38997" spans="1:3" x14ac:dyDescent="0.25">
      <c r="A38997">
        <v>9569945458</v>
      </c>
      <c r="B38997" s="1">
        <v>1328</v>
      </c>
      <c r="C38997" s="2"/>
    </row>
    <row r="38998" spans="1:3" x14ac:dyDescent="0.25">
      <c r="A38998">
        <v>4068861496</v>
      </c>
      <c r="B38998" s="1">
        <v>1246</v>
      </c>
      <c r="C38998" s="2"/>
    </row>
    <row r="38999" spans="1:3" x14ac:dyDescent="0.25">
      <c r="A38999">
        <v>5358114395</v>
      </c>
      <c r="B38999" s="1">
        <v>1537</v>
      </c>
      <c r="C38999" s="2"/>
    </row>
    <row r="39000" spans="1:3" x14ac:dyDescent="0.25">
      <c r="A39000">
        <v>6849385563</v>
      </c>
      <c r="B39000" s="1">
        <v>1063</v>
      </c>
      <c r="C39000" s="2"/>
    </row>
    <row r="39001" spans="1:3" x14ac:dyDescent="0.25">
      <c r="A39001">
        <v>2570326523</v>
      </c>
      <c r="B39001" s="1">
        <v>1015</v>
      </c>
      <c r="C39001" s="2"/>
    </row>
    <row r="39002" spans="1:3" x14ac:dyDescent="0.25">
      <c r="A39002">
        <v>9222933078</v>
      </c>
      <c r="B39002" s="1">
        <v>1656</v>
      </c>
      <c r="C39002" s="2"/>
    </row>
    <row r="39003" spans="1:3" x14ac:dyDescent="0.25">
      <c r="A39003">
        <v>6336275438</v>
      </c>
      <c r="B39003" s="1">
        <v>907</v>
      </c>
      <c r="C39003" s="2"/>
    </row>
    <row r="39004" spans="1:3" x14ac:dyDescent="0.25">
      <c r="A39004">
        <v>4286065853</v>
      </c>
      <c r="B39004" s="1">
        <v>1414</v>
      </c>
      <c r="C39004" s="2"/>
    </row>
    <row r="39005" spans="1:3" x14ac:dyDescent="0.25">
      <c r="A39005">
        <v>3593222282</v>
      </c>
      <c r="B39005" s="1">
        <v>504</v>
      </c>
      <c r="C39005" s="2"/>
    </row>
    <row r="39006" spans="1:3" x14ac:dyDescent="0.25">
      <c r="A39006">
        <v>8258793238</v>
      </c>
      <c r="B39006" s="1">
        <v>1037</v>
      </c>
      <c r="C39006" s="2"/>
    </row>
    <row r="39007" spans="1:3" x14ac:dyDescent="0.25">
      <c r="A39007">
        <v>6546558290</v>
      </c>
      <c r="B39007" s="1">
        <v>2222</v>
      </c>
      <c r="C39007" s="2"/>
    </row>
    <row r="39008" spans="1:3" x14ac:dyDescent="0.25">
      <c r="A39008">
        <v>4009311843</v>
      </c>
      <c r="B39008" s="1">
        <v>577</v>
      </c>
      <c r="C39008" s="2"/>
    </row>
    <row r="39009" spans="1:3" x14ac:dyDescent="0.25">
      <c r="A39009">
        <v>6929624152</v>
      </c>
      <c r="B39009" s="1">
        <v>1876</v>
      </c>
      <c r="C39009" s="2"/>
    </row>
    <row r="39010" spans="1:3" x14ac:dyDescent="0.25">
      <c r="A39010">
        <v>7314018390</v>
      </c>
      <c r="B39010" s="1">
        <v>1726</v>
      </c>
      <c r="C39010" s="2"/>
    </row>
    <row r="39011" spans="1:3" x14ac:dyDescent="0.25">
      <c r="A39011">
        <v>9813249969</v>
      </c>
      <c r="B39011" s="1">
        <v>513</v>
      </c>
      <c r="C39011" s="2"/>
    </row>
    <row r="39012" spans="1:3" x14ac:dyDescent="0.25">
      <c r="A39012">
        <v>9548230819</v>
      </c>
      <c r="B39012" s="1">
        <v>1625</v>
      </c>
      <c r="C39012" s="2"/>
    </row>
    <row r="39013" spans="1:3" x14ac:dyDescent="0.25">
      <c r="A39013">
        <v>2429501361</v>
      </c>
      <c r="B39013" s="1">
        <v>1765</v>
      </c>
      <c r="C39013" s="2"/>
    </row>
    <row r="39014" spans="1:3" x14ac:dyDescent="0.25">
      <c r="A39014">
        <v>9150664140</v>
      </c>
      <c r="B39014" s="1">
        <v>700</v>
      </c>
      <c r="C39014" s="2"/>
    </row>
    <row r="39015" spans="1:3" x14ac:dyDescent="0.25">
      <c r="A39015">
        <v>6062771001</v>
      </c>
      <c r="B39015" s="1">
        <v>1301</v>
      </c>
      <c r="C39015" s="2"/>
    </row>
    <row r="39016" spans="1:3" x14ac:dyDescent="0.25">
      <c r="A39016">
        <v>3227531129</v>
      </c>
      <c r="B39016" s="1">
        <v>1587</v>
      </c>
      <c r="C39016" s="2"/>
    </row>
    <row r="39017" spans="1:3" x14ac:dyDescent="0.25">
      <c r="A39017">
        <v>9713924825</v>
      </c>
      <c r="B39017" s="1">
        <v>845</v>
      </c>
      <c r="C39017" s="2"/>
    </row>
    <row r="39018" spans="1:3" x14ac:dyDescent="0.25">
      <c r="A39018">
        <v>3186763350</v>
      </c>
      <c r="B39018" s="1">
        <v>1485</v>
      </c>
      <c r="C39018" s="2"/>
    </row>
    <row r="39019" spans="1:3" x14ac:dyDescent="0.25">
      <c r="A39019">
        <v>8534749722</v>
      </c>
      <c r="B39019" s="1">
        <v>1682</v>
      </c>
      <c r="C39019" s="2"/>
    </row>
    <row r="39020" spans="1:3" x14ac:dyDescent="0.25">
      <c r="A39020">
        <v>7002061295</v>
      </c>
      <c r="B39020" s="1">
        <v>955</v>
      </c>
      <c r="C39020" s="2"/>
    </row>
    <row r="39021" spans="1:3" x14ac:dyDescent="0.25">
      <c r="A39021">
        <v>3173961476</v>
      </c>
      <c r="B39021" s="1">
        <v>1026</v>
      </c>
      <c r="C39021" s="2"/>
    </row>
    <row r="39022" spans="1:3" x14ac:dyDescent="0.25">
      <c r="A39022">
        <v>2810715457</v>
      </c>
      <c r="B39022" s="1">
        <v>944</v>
      </c>
      <c r="C39022" s="2"/>
    </row>
    <row r="39023" spans="1:3" x14ac:dyDescent="0.25">
      <c r="A39023">
        <v>4215742331</v>
      </c>
      <c r="B39023" s="1">
        <v>1483</v>
      </c>
      <c r="C39023" s="2"/>
    </row>
    <row r="39024" spans="1:3" x14ac:dyDescent="0.25">
      <c r="A39024">
        <v>7913675182</v>
      </c>
      <c r="B39024" s="1">
        <v>285</v>
      </c>
      <c r="C39024" s="2"/>
    </row>
    <row r="39025" spans="1:3" x14ac:dyDescent="0.25">
      <c r="A39025">
        <v>8129896515</v>
      </c>
      <c r="B39025" s="1">
        <v>2371</v>
      </c>
      <c r="C39025" s="2"/>
    </row>
    <row r="39026" spans="1:3" x14ac:dyDescent="0.25">
      <c r="A39026">
        <v>8734228864</v>
      </c>
      <c r="B39026" s="1">
        <v>2325</v>
      </c>
      <c r="C39026" s="2"/>
    </row>
    <row r="39027" spans="1:3" x14ac:dyDescent="0.25">
      <c r="A39027">
        <v>1580307523</v>
      </c>
      <c r="B39027" s="1">
        <v>1530</v>
      </c>
      <c r="C39027" s="2"/>
    </row>
    <row r="39028" spans="1:3" x14ac:dyDescent="0.25">
      <c r="A39028">
        <v>3552834964</v>
      </c>
      <c r="B39028" s="1">
        <v>1265</v>
      </c>
      <c r="C39028" s="2"/>
    </row>
    <row r="39029" spans="1:3" x14ac:dyDescent="0.25">
      <c r="A39029">
        <v>2264268987</v>
      </c>
      <c r="B39029" s="1">
        <v>1189</v>
      </c>
      <c r="C39029" s="2"/>
    </row>
    <row r="39030" spans="1:3" x14ac:dyDescent="0.25">
      <c r="A39030">
        <v>5744809197</v>
      </c>
      <c r="B39030" s="1">
        <v>298</v>
      </c>
      <c r="C39030" s="2"/>
    </row>
    <row r="39031" spans="1:3" x14ac:dyDescent="0.25">
      <c r="A39031">
        <v>6422800765</v>
      </c>
      <c r="B39031" s="1">
        <v>694</v>
      </c>
      <c r="C39031" s="2"/>
    </row>
    <row r="39032" spans="1:3" x14ac:dyDescent="0.25">
      <c r="A39032">
        <v>1731815213</v>
      </c>
      <c r="B39032" s="1">
        <v>427</v>
      </c>
      <c r="C39032" s="2"/>
    </row>
    <row r="39033" spans="1:3" x14ac:dyDescent="0.25">
      <c r="A39033">
        <v>8269841067</v>
      </c>
      <c r="B39033" s="1">
        <v>2033</v>
      </c>
      <c r="C39033" s="2"/>
    </row>
    <row r="39034" spans="1:3" x14ac:dyDescent="0.25">
      <c r="A39034">
        <v>5976073110</v>
      </c>
      <c r="B39034" s="1">
        <v>1533</v>
      </c>
      <c r="C39034" s="2"/>
    </row>
    <row r="39035" spans="1:3" x14ac:dyDescent="0.25">
      <c r="A39035">
        <v>5243363375</v>
      </c>
      <c r="B39035" s="1">
        <v>375</v>
      </c>
      <c r="C39035" s="2"/>
    </row>
    <row r="39036" spans="1:3" x14ac:dyDescent="0.25">
      <c r="A39036">
        <v>1515620258</v>
      </c>
      <c r="B39036" s="1">
        <v>1654</v>
      </c>
      <c r="C39036" s="2"/>
    </row>
    <row r="39037" spans="1:3" x14ac:dyDescent="0.25">
      <c r="A39037">
        <v>3533639266</v>
      </c>
      <c r="B39037" s="1">
        <v>1500</v>
      </c>
      <c r="C39037" s="2"/>
    </row>
    <row r="39038" spans="1:3" x14ac:dyDescent="0.25">
      <c r="A39038">
        <v>3634147332</v>
      </c>
      <c r="B39038" s="1">
        <v>578</v>
      </c>
      <c r="C39038" s="2"/>
    </row>
    <row r="39039" spans="1:3" x14ac:dyDescent="0.25">
      <c r="A39039">
        <v>4630059944</v>
      </c>
      <c r="B39039" s="1">
        <v>1486</v>
      </c>
      <c r="C39039" s="2"/>
    </row>
    <row r="39040" spans="1:3" x14ac:dyDescent="0.25">
      <c r="A39040">
        <v>8454673199</v>
      </c>
      <c r="B39040" s="1">
        <v>201</v>
      </c>
      <c r="C39040" s="2"/>
    </row>
    <row r="39041" spans="1:3" x14ac:dyDescent="0.25">
      <c r="A39041">
        <v>5414790371</v>
      </c>
      <c r="B39041" s="1">
        <v>1829</v>
      </c>
      <c r="C39041" s="2"/>
    </row>
    <row r="39042" spans="1:3" x14ac:dyDescent="0.25">
      <c r="A39042">
        <v>5643430715</v>
      </c>
      <c r="B39042" s="1">
        <v>1374</v>
      </c>
      <c r="C39042" s="2"/>
    </row>
    <row r="39043" spans="1:3" x14ac:dyDescent="0.25">
      <c r="A39043">
        <v>7184988576</v>
      </c>
      <c r="B39043" s="1">
        <v>2405</v>
      </c>
      <c r="C39043" s="2"/>
    </row>
    <row r="39044" spans="1:3" x14ac:dyDescent="0.25">
      <c r="A39044">
        <v>4571388639</v>
      </c>
      <c r="B39044" s="1">
        <v>715</v>
      </c>
      <c r="C39044" s="2"/>
    </row>
    <row r="39045" spans="1:3" x14ac:dyDescent="0.25">
      <c r="A39045">
        <v>7859946942</v>
      </c>
      <c r="B39045" s="1">
        <v>919</v>
      </c>
      <c r="C39045" s="2"/>
    </row>
    <row r="39046" spans="1:3" x14ac:dyDescent="0.25">
      <c r="A39046">
        <v>2725254668</v>
      </c>
      <c r="B39046" s="1">
        <v>607</v>
      </c>
      <c r="C39046" s="2"/>
    </row>
    <row r="39047" spans="1:3" x14ac:dyDescent="0.25">
      <c r="A39047">
        <v>6089670884</v>
      </c>
      <c r="B39047" s="1">
        <v>1049</v>
      </c>
      <c r="C39047" s="2"/>
    </row>
    <row r="39048" spans="1:3" x14ac:dyDescent="0.25">
      <c r="A39048">
        <v>8776475612</v>
      </c>
      <c r="B39048" s="1">
        <v>1774</v>
      </c>
      <c r="C39048" s="2"/>
    </row>
    <row r="39049" spans="1:3" x14ac:dyDescent="0.25">
      <c r="A39049">
        <v>4912713561</v>
      </c>
      <c r="B39049" s="1">
        <v>2155</v>
      </c>
      <c r="C39049" s="2"/>
    </row>
    <row r="39050" spans="1:3" x14ac:dyDescent="0.25">
      <c r="A39050">
        <v>3714405373</v>
      </c>
      <c r="B39050" s="1">
        <v>1843</v>
      </c>
      <c r="C39050" s="2"/>
    </row>
    <row r="39051" spans="1:3" x14ac:dyDescent="0.25">
      <c r="A39051">
        <v>8562890780</v>
      </c>
      <c r="B39051" s="1">
        <v>2454</v>
      </c>
      <c r="C39051" s="2"/>
    </row>
    <row r="39052" spans="1:3" x14ac:dyDescent="0.25">
      <c r="A39052">
        <v>4036706783</v>
      </c>
      <c r="B39052" s="1">
        <v>1680</v>
      </c>
      <c r="C39052" s="2"/>
    </row>
    <row r="39053" spans="1:3" x14ac:dyDescent="0.25">
      <c r="A39053">
        <v>4979300359</v>
      </c>
      <c r="B39053" s="1">
        <v>1530</v>
      </c>
      <c r="C39053" s="2"/>
    </row>
    <row r="39054" spans="1:3" x14ac:dyDescent="0.25">
      <c r="A39054">
        <v>2209099141</v>
      </c>
      <c r="B39054" s="1">
        <v>1841</v>
      </c>
      <c r="C39054" s="2"/>
    </row>
    <row r="39055" spans="1:3" x14ac:dyDescent="0.25">
      <c r="A39055">
        <v>3498722466</v>
      </c>
      <c r="B39055" s="1">
        <v>1952</v>
      </c>
      <c r="C39055" s="2"/>
    </row>
    <row r="39056" spans="1:3" x14ac:dyDescent="0.25">
      <c r="A39056">
        <v>6824771311</v>
      </c>
      <c r="B39056" s="1">
        <v>562</v>
      </c>
      <c r="C39056" s="2"/>
    </row>
    <row r="39057" spans="1:3" x14ac:dyDescent="0.25">
      <c r="A39057">
        <v>1000510405</v>
      </c>
      <c r="B39057" s="1">
        <v>1676</v>
      </c>
      <c r="C39057" s="2"/>
    </row>
    <row r="39058" spans="1:3" x14ac:dyDescent="0.25">
      <c r="A39058">
        <v>9849842451</v>
      </c>
      <c r="B39058" s="1">
        <v>1060</v>
      </c>
      <c r="C39058" s="2"/>
    </row>
    <row r="39059" spans="1:3" x14ac:dyDescent="0.25">
      <c r="A39059">
        <v>4419410775</v>
      </c>
      <c r="B39059" s="1">
        <v>1132</v>
      </c>
      <c r="C39059" s="2"/>
    </row>
    <row r="39060" spans="1:3" x14ac:dyDescent="0.25">
      <c r="A39060">
        <v>6157888669</v>
      </c>
      <c r="B39060" s="1">
        <v>995</v>
      </c>
      <c r="C39060" s="2"/>
    </row>
    <row r="39061" spans="1:3" x14ac:dyDescent="0.25">
      <c r="A39061">
        <v>9929843133</v>
      </c>
      <c r="B39061" s="1">
        <v>888</v>
      </c>
      <c r="C39061" s="2"/>
    </row>
    <row r="39062" spans="1:3" x14ac:dyDescent="0.25">
      <c r="A39062">
        <v>7124069422</v>
      </c>
      <c r="B39062" s="1">
        <v>604</v>
      </c>
      <c r="C39062" s="2"/>
    </row>
    <row r="39063" spans="1:3" x14ac:dyDescent="0.25">
      <c r="A39063">
        <v>4152966370</v>
      </c>
      <c r="B39063" s="1">
        <v>804</v>
      </c>
      <c r="C39063" s="2"/>
    </row>
    <row r="39064" spans="1:3" x14ac:dyDescent="0.25">
      <c r="A39064">
        <v>2806468454</v>
      </c>
      <c r="B39064" s="1">
        <v>901</v>
      </c>
      <c r="C39064" s="2"/>
    </row>
    <row r="39065" spans="1:3" x14ac:dyDescent="0.25">
      <c r="A39065">
        <v>6502191985</v>
      </c>
      <c r="B39065" s="1">
        <v>740</v>
      </c>
      <c r="C39065" s="2"/>
    </row>
    <row r="39066" spans="1:3" x14ac:dyDescent="0.25">
      <c r="A39066">
        <v>4147761725</v>
      </c>
      <c r="B39066" s="1">
        <v>3421</v>
      </c>
      <c r="C39066" s="2"/>
    </row>
    <row r="39067" spans="1:3" x14ac:dyDescent="0.25">
      <c r="A39067">
        <v>9412465675</v>
      </c>
      <c r="B39067" s="1">
        <v>2527</v>
      </c>
      <c r="C39067" s="2"/>
    </row>
    <row r="39068" spans="1:3" x14ac:dyDescent="0.25">
      <c r="A39068">
        <v>1720584125</v>
      </c>
      <c r="B39068" s="1">
        <v>906</v>
      </c>
      <c r="C39068" s="2"/>
    </row>
    <row r="39069" spans="1:3" x14ac:dyDescent="0.25">
      <c r="A39069">
        <v>5829758362</v>
      </c>
      <c r="B39069" s="1">
        <v>1718</v>
      </c>
      <c r="C39069" s="2"/>
    </row>
    <row r="39070" spans="1:3" x14ac:dyDescent="0.25">
      <c r="A39070">
        <v>6187990925</v>
      </c>
      <c r="B39070" s="1">
        <v>1765</v>
      </c>
      <c r="C39070" s="2"/>
    </row>
    <row r="39071" spans="1:3" x14ac:dyDescent="0.25">
      <c r="A39071">
        <v>6451537879</v>
      </c>
      <c r="B39071" s="1">
        <v>1699</v>
      </c>
      <c r="C39071" s="2"/>
    </row>
    <row r="39072" spans="1:3" x14ac:dyDescent="0.25">
      <c r="A39072">
        <v>9084920597</v>
      </c>
      <c r="B39072" s="1">
        <v>1050</v>
      </c>
      <c r="C39072" s="2"/>
    </row>
    <row r="39073" spans="1:3" x14ac:dyDescent="0.25">
      <c r="A39073">
        <v>3942576357</v>
      </c>
      <c r="B39073" s="1">
        <v>1771</v>
      </c>
      <c r="C39073" s="2"/>
    </row>
    <row r="39074" spans="1:3" x14ac:dyDescent="0.25">
      <c r="A39074">
        <v>5801180633</v>
      </c>
      <c r="B39074" s="1">
        <v>1587</v>
      </c>
      <c r="C39074" s="2"/>
    </row>
    <row r="39075" spans="1:3" x14ac:dyDescent="0.25">
      <c r="A39075">
        <v>8016587448</v>
      </c>
      <c r="B39075" s="1">
        <v>1200</v>
      </c>
      <c r="C39075" s="2"/>
    </row>
    <row r="39076" spans="1:3" x14ac:dyDescent="0.25">
      <c r="A39076">
        <v>7142994955</v>
      </c>
      <c r="B39076" s="1">
        <v>1693</v>
      </c>
      <c r="C39076" s="2"/>
    </row>
    <row r="39077" spans="1:3" x14ac:dyDescent="0.25">
      <c r="A39077">
        <v>6952232107</v>
      </c>
      <c r="B39077" s="1">
        <v>1479</v>
      </c>
      <c r="C39077" s="2"/>
    </row>
    <row r="39078" spans="1:3" x14ac:dyDescent="0.25">
      <c r="A39078">
        <v>1991474895</v>
      </c>
      <c r="B39078" s="1">
        <v>1764</v>
      </c>
      <c r="C39078" s="2"/>
    </row>
    <row r="39079" spans="1:3" x14ac:dyDescent="0.25">
      <c r="A39079">
        <v>4546219470</v>
      </c>
      <c r="B39079" s="1">
        <v>1511</v>
      </c>
      <c r="C39079" s="2"/>
    </row>
    <row r="39080" spans="1:3" x14ac:dyDescent="0.25">
      <c r="A39080">
        <v>3428600434</v>
      </c>
      <c r="B39080" s="1">
        <v>1790</v>
      </c>
      <c r="C39080" s="2"/>
    </row>
    <row r="39081" spans="1:3" x14ac:dyDescent="0.25">
      <c r="A39081">
        <v>3505481598</v>
      </c>
      <c r="B39081" s="1">
        <v>1382</v>
      </c>
      <c r="C39081" s="2"/>
    </row>
    <row r="39082" spans="1:3" x14ac:dyDescent="0.25">
      <c r="A39082">
        <v>5612984275</v>
      </c>
      <c r="B39082" s="1">
        <v>1359</v>
      </c>
      <c r="C39082" s="2"/>
    </row>
    <row r="39083" spans="1:3" x14ac:dyDescent="0.25">
      <c r="A39083">
        <v>6941897236</v>
      </c>
      <c r="B39083" s="1">
        <v>1260</v>
      </c>
      <c r="C39083" s="2"/>
    </row>
    <row r="39084" spans="1:3" x14ac:dyDescent="0.25">
      <c r="A39084">
        <v>8635663587</v>
      </c>
      <c r="B39084" s="1">
        <v>806</v>
      </c>
      <c r="C39084" s="2"/>
    </row>
    <row r="39085" spans="1:3" x14ac:dyDescent="0.25">
      <c r="A39085">
        <v>1033457404</v>
      </c>
      <c r="B39085" s="1">
        <v>1162</v>
      </c>
      <c r="C39085" s="2"/>
    </row>
    <row r="39086" spans="1:3" x14ac:dyDescent="0.25">
      <c r="A39086">
        <v>5346002423</v>
      </c>
      <c r="B39086" s="1">
        <v>891</v>
      </c>
      <c r="C39086" s="2"/>
    </row>
    <row r="39087" spans="1:3" x14ac:dyDescent="0.25">
      <c r="A39087">
        <v>3959909176</v>
      </c>
      <c r="B39087" s="1">
        <v>1682</v>
      </c>
      <c r="C39087" s="2"/>
    </row>
    <row r="39088" spans="1:3" x14ac:dyDescent="0.25">
      <c r="A39088">
        <v>2038194498</v>
      </c>
      <c r="B39088" s="1">
        <v>2660</v>
      </c>
      <c r="C39088" s="2"/>
    </row>
    <row r="39089" spans="1:3" x14ac:dyDescent="0.25">
      <c r="A39089">
        <v>4201675458</v>
      </c>
      <c r="B39089" s="1">
        <v>998</v>
      </c>
      <c r="C39089" s="2"/>
    </row>
    <row r="39090" spans="1:3" x14ac:dyDescent="0.25">
      <c r="A39090">
        <v>2247158347</v>
      </c>
      <c r="B39090" s="1">
        <v>1743</v>
      </c>
      <c r="C39090" s="2"/>
    </row>
    <row r="39091" spans="1:3" x14ac:dyDescent="0.25">
      <c r="A39091">
        <v>8426891209</v>
      </c>
      <c r="B39091" s="1">
        <v>2212</v>
      </c>
      <c r="C39091" s="2"/>
    </row>
    <row r="39092" spans="1:3" x14ac:dyDescent="0.25">
      <c r="A39092">
        <v>6608860636</v>
      </c>
      <c r="B39092" s="1">
        <v>1599</v>
      </c>
      <c r="C39092" s="2"/>
    </row>
    <row r="39093" spans="1:3" x14ac:dyDescent="0.25">
      <c r="A39093">
        <v>6079133350</v>
      </c>
      <c r="B39093" s="1">
        <v>923</v>
      </c>
      <c r="C39093" s="2"/>
    </row>
    <row r="39094" spans="1:3" x14ac:dyDescent="0.25">
      <c r="A39094">
        <v>7451168070</v>
      </c>
      <c r="B39094" s="1">
        <v>1548</v>
      </c>
      <c r="C39094" s="2"/>
    </row>
    <row r="39095" spans="1:3" x14ac:dyDescent="0.25">
      <c r="A39095">
        <v>1566003541</v>
      </c>
      <c r="B39095" s="1">
        <v>989</v>
      </c>
      <c r="C39095" s="2"/>
    </row>
    <row r="39096" spans="1:3" x14ac:dyDescent="0.25">
      <c r="A39096">
        <v>5170246832</v>
      </c>
      <c r="B39096" s="1">
        <v>1012</v>
      </c>
      <c r="C39096" s="2"/>
    </row>
    <row r="39097" spans="1:3" x14ac:dyDescent="0.25">
      <c r="A39097">
        <v>9472593868</v>
      </c>
      <c r="B39097" s="1">
        <v>1420</v>
      </c>
      <c r="C39097" s="2"/>
    </row>
    <row r="39098" spans="1:3" x14ac:dyDescent="0.25">
      <c r="A39098">
        <v>8474457521</v>
      </c>
      <c r="B39098" s="1">
        <v>1574</v>
      </c>
      <c r="C39098" s="2"/>
    </row>
    <row r="39099" spans="1:3" x14ac:dyDescent="0.25">
      <c r="A39099">
        <v>5762129562</v>
      </c>
      <c r="B39099" s="1">
        <v>1511</v>
      </c>
      <c r="C39099" s="2"/>
    </row>
    <row r="39100" spans="1:3" x14ac:dyDescent="0.25">
      <c r="A39100">
        <v>8173959888</v>
      </c>
      <c r="B39100" s="1">
        <v>1491</v>
      </c>
      <c r="C39100" s="2"/>
    </row>
    <row r="39101" spans="1:3" x14ac:dyDescent="0.25">
      <c r="A39101">
        <v>4506919571</v>
      </c>
      <c r="B39101" s="1">
        <v>1389</v>
      </c>
      <c r="C39101" s="2"/>
    </row>
    <row r="39102" spans="1:3" x14ac:dyDescent="0.25">
      <c r="A39102">
        <v>7434210587</v>
      </c>
      <c r="B39102" s="1">
        <v>1567</v>
      </c>
      <c r="C39102" s="2"/>
    </row>
    <row r="39103" spans="1:3" x14ac:dyDescent="0.25">
      <c r="A39103">
        <v>8303534932</v>
      </c>
      <c r="B39103" s="1">
        <v>2066</v>
      </c>
      <c r="C39103" s="2"/>
    </row>
    <row r="39104" spans="1:3" x14ac:dyDescent="0.25">
      <c r="A39104">
        <v>2596555262</v>
      </c>
      <c r="B39104" s="1">
        <v>694</v>
      </c>
      <c r="C39104" s="2"/>
    </row>
    <row r="39105" spans="1:3" x14ac:dyDescent="0.25">
      <c r="A39105">
        <v>6655988681</v>
      </c>
      <c r="B39105" s="1">
        <v>1383</v>
      </c>
      <c r="C39105" s="2"/>
    </row>
    <row r="39106" spans="1:3" x14ac:dyDescent="0.25">
      <c r="A39106">
        <v>8533543244</v>
      </c>
      <c r="B39106" s="1">
        <v>1076</v>
      </c>
      <c r="C39106" s="2"/>
    </row>
    <row r="39107" spans="1:3" x14ac:dyDescent="0.25">
      <c r="A39107">
        <v>9859601305</v>
      </c>
      <c r="B39107" s="1">
        <v>2214</v>
      </c>
      <c r="C39107" s="2"/>
    </row>
    <row r="39108" spans="1:3" x14ac:dyDescent="0.25">
      <c r="A39108">
        <v>9819870298</v>
      </c>
      <c r="B39108" s="1">
        <v>1948</v>
      </c>
      <c r="C39108" s="2"/>
    </row>
    <row r="39109" spans="1:3" x14ac:dyDescent="0.25">
      <c r="A39109">
        <v>4732082192</v>
      </c>
      <c r="B39109" s="1">
        <v>990</v>
      </c>
      <c r="C39109" s="2"/>
    </row>
    <row r="39110" spans="1:3" x14ac:dyDescent="0.25">
      <c r="A39110">
        <v>7087520914</v>
      </c>
      <c r="B39110" s="1">
        <v>1156</v>
      </c>
      <c r="C39110" s="2"/>
    </row>
    <row r="39111" spans="1:3" x14ac:dyDescent="0.25">
      <c r="A39111">
        <v>6567962849</v>
      </c>
      <c r="B39111" s="1">
        <v>705</v>
      </c>
      <c r="C39111" s="2"/>
    </row>
    <row r="39112" spans="1:3" x14ac:dyDescent="0.25">
      <c r="A39112">
        <v>7648062745</v>
      </c>
      <c r="B39112" s="1">
        <v>1346</v>
      </c>
      <c r="C39112" s="2"/>
    </row>
    <row r="39113" spans="1:3" x14ac:dyDescent="0.25">
      <c r="A39113">
        <v>2866134668</v>
      </c>
      <c r="B39113" s="1">
        <v>1909</v>
      </c>
      <c r="C39113" s="2"/>
    </row>
    <row r="39114" spans="1:3" x14ac:dyDescent="0.25">
      <c r="A39114">
        <v>2640988140</v>
      </c>
      <c r="B39114" s="1">
        <v>1001</v>
      </c>
      <c r="C39114" s="2"/>
    </row>
    <row r="39115" spans="1:3" x14ac:dyDescent="0.25">
      <c r="A39115">
        <v>3784854933</v>
      </c>
      <c r="B39115" s="1">
        <v>1448</v>
      </c>
      <c r="C39115" s="2"/>
    </row>
    <row r="39116" spans="1:3" x14ac:dyDescent="0.25">
      <c r="A39116">
        <v>6103135952</v>
      </c>
      <c r="B39116" s="1">
        <v>572</v>
      </c>
      <c r="C39116" s="2"/>
    </row>
    <row r="39117" spans="1:3" x14ac:dyDescent="0.25">
      <c r="A39117">
        <v>4663005367</v>
      </c>
      <c r="B39117" s="1">
        <v>1375</v>
      </c>
      <c r="C39117" s="2"/>
    </row>
    <row r="39118" spans="1:3" x14ac:dyDescent="0.25">
      <c r="A39118">
        <v>1856468441</v>
      </c>
      <c r="B39118" s="1">
        <v>2064</v>
      </c>
      <c r="C39118" s="2"/>
    </row>
    <row r="39119" spans="1:3" x14ac:dyDescent="0.25">
      <c r="A39119">
        <v>5507964120</v>
      </c>
      <c r="B39119" s="1">
        <v>1738</v>
      </c>
      <c r="C39119" s="2"/>
    </row>
    <row r="39120" spans="1:3" x14ac:dyDescent="0.25">
      <c r="A39120">
        <v>2435962924</v>
      </c>
      <c r="B39120" s="1">
        <v>1030</v>
      </c>
      <c r="C39120" s="2"/>
    </row>
    <row r="39121" spans="1:3" x14ac:dyDescent="0.25">
      <c r="A39121">
        <v>5774288251</v>
      </c>
      <c r="B39121" s="1">
        <v>1643</v>
      </c>
      <c r="C39121" s="2"/>
    </row>
    <row r="39122" spans="1:3" x14ac:dyDescent="0.25">
      <c r="A39122">
        <v>8787375749</v>
      </c>
      <c r="B39122" s="1">
        <v>1402</v>
      </c>
      <c r="C39122" s="2"/>
    </row>
    <row r="39123" spans="1:3" x14ac:dyDescent="0.25">
      <c r="A39123">
        <v>6241846952</v>
      </c>
      <c r="B39123" s="1">
        <v>2543</v>
      </c>
      <c r="C39123" s="2"/>
    </row>
    <row r="39124" spans="1:3" x14ac:dyDescent="0.25">
      <c r="A39124">
        <v>4009778014</v>
      </c>
      <c r="B39124" s="1">
        <v>1644</v>
      </c>
      <c r="C39124" s="2"/>
    </row>
    <row r="39125" spans="1:3" x14ac:dyDescent="0.25">
      <c r="A39125">
        <v>2582045331</v>
      </c>
      <c r="B39125" s="1">
        <v>1205</v>
      </c>
      <c r="C39125" s="2"/>
    </row>
    <row r="39126" spans="1:3" x14ac:dyDescent="0.25">
      <c r="A39126">
        <v>7429990682</v>
      </c>
      <c r="B39126" s="1">
        <v>1765</v>
      </c>
      <c r="C39126" s="2"/>
    </row>
    <row r="39127" spans="1:3" x14ac:dyDescent="0.25">
      <c r="A39127">
        <v>7071757142</v>
      </c>
      <c r="B39127" s="1">
        <v>2001</v>
      </c>
      <c r="C39127" s="2"/>
    </row>
    <row r="39128" spans="1:3" x14ac:dyDescent="0.25">
      <c r="A39128">
        <v>9679071985</v>
      </c>
      <c r="B39128" s="1">
        <v>2476</v>
      </c>
      <c r="C39128" s="2"/>
    </row>
    <row r="39129" spans="1:3" x14ac:dyDescent="0.25">
      <c r="A39129">
        <v>1568181992</v>
      </c>
      <c r="B39129" s="1">
        <v>857</v>
      </c>
      <c r="C39129" s="2"/>
    </row>
    <row r="39130" spans="1:3" x14ac:dyDescent="0.25">
      <c r="A39130">
        <v>6823377049</v>
      </c>
      <c r="B39130" s="1">
        <v>1926</v>
      </c>
      <c r="C39130" s="2"/>
    </row>
    <row r="39131" spans="1:3" x14ac:dyDescent="0.25">
      <c r="A39131">
        <v>7807187503</v>
      </c>
      <c r="B39131" s="1">
        <v>744</v>
      </c>
      <c r="C39131" s="2"/>
    </row>
    <row r="39132" spans="1:3" x14ac:dyDescent="0.25">
      <c r="A39132">
        <v>3891188554</v>
      </c>
      <c r="B39132" s="1">
        <v>1568</v>
      </c>
      <c r="C39132" s="2"/>
    </row>
    <row r="39133" spans="1:3" x14ac:dyDescent="0.25">
      <c r="A39133">
        <v>7127613115</v>
      </c>
      <c r="B39133" s="1">
        <v>1700</v>
      </c>
      <c r="C39133" s="2"/>
    </row>
    <row r="39134" spans="1:3" x14ac:dyDescent="0.25">
      <c r="A39134">
        <v>6797788269</v>
      </c>
      <c r="B39134" s="1">
        <v>1414</v>
      </c>
      <c r="C39134" s="2"/>
    </row>
    <row r="39135" spans="1:3" x14ac:dyDescent="0.25">
      <c r="A39135">
        <v>7634831282</v>
      </c>
      <c r="B39135" s="1">
        <v>1191</v>
      </c>
      <c r="C39135" s="2"/>
    </row>
    <row r="39136" spans="1:3" x14ac:dyDescent="0.25">
      <c r="A39136">
        <v>9816987754</v>
      </c>
      <c r="B39136" s="1">
        <v>659</v>
      </c>
      <c r="C39136" s="2"/>
    </row>
    <row r="39137" spans="1:3" x14ac:dyDescent="0.25">
      <c r="A39137">
        <v>7261253395</v>
      </c>
      <c r="B39137" s="1">
        <v>732</v>
      </c>
      <c r="C39137" s="2"/>
    </row>
    <row r="39138" spans="1:3" x14ac:dyDescent="0.25">
      <c r="A39138">
        <v>7013294446</v>
      </c>
      <c r="B39138" s="1">
        <v>613</v>
      </c>
      <c r="C39138" s="2"/>
    </row>
    <row r="39139" spans="1:3" x14ac:dyDescent="0.25">
      <c r="A39139">
        <v>8519424921</v>
      </c>
      <c r="B39139" s="1">
        <v>1099</v>
      </c>
      <c r="C39139" s="2"/>
    </row>
    <row r="39140" spans="1:3" x14ac:dyDescent="0.25">
      <c r="A39140">
        <v>1150737173</v>
      </c>
      <c r="B39140" s="1">
        <v>47</v>
      </c>
      <c r="C39140" s="2"/>
    </row>
    <row r="39141" spans="1:3" x14ac:dyDescent="0.25">
      <c r="A39141">
        <v>6586199774</v>
      </c>
      <c r="B39141" s="1">
        <v>1074</v>
      </c>
      <c r="C39141" s="2"/>
    </row>
    <row r="39142" spans="1:3" x14ac:dyDescent="0.25">
      <c r="A39142">
        <v>4374374466</v>
      </c>
      <c r="B39142" s="1">
        <v>1860</v>
      </c>
      <c r="C39142" s="2"/>
    </row>
    <row r="39143" spans="1:3" x14ac:dyDescent="0.25">
      <c r="A39143">
        <v>4593201694</v>
      </c>
      <c r="B39143" s="1">
        <v>995</v>
      </c>
      <c r="C39143" s="2"/>
    </row>
    <row r="39144" spans="1:3" x14ac:dyDescent="0.25">
      <c r="A39144">
        <v>8455923817</v>
      </c>
      <c r="B39144" s="1">
        <v>1386</v>
      </c>
      <c r="C39144" s="2"/>
    </row>
    <row r="39145" spans="1:3" x14ac:dyDescent="0.25">
      <c r="A39145">
        <v>5194925734</v>
      </c>
      <c r="B39145" s="1">
        <v>1880</v>
      </c>
      <c r="C39145" s="2"/>
    </row>
    <row r="39146" spans="1:3" x14ac:dyDescent="0.25">
      <c r="A39146">
        <v>8897053401</v>
      </c>
      <c r="B39146" s="1">
        <v>1380</v>
      </c>
      <c r="C39146" s="2"/>
    </row>
    <row r="39147" spans="1:3" x14ac:dyDescent="0.25">
      <c r="A39147">
        <v>6753060021</v>
      </c>
      <c r="B39147" s="1">
        <v>779</v>
      </c>
      <c r="C39147" s="2"/>
    </row>
    <row r="39148" spans="1:3" x14ac:dyDescent="0.25">
      <c r="A39148">
        <v>4335717884</v>
      </c>
      <c r="B39148" s="1">
        <v>5470</v>
      </c>
      <c r="C39148" s="2"/>
    </row>
    <row r="39149" spans="1:3" x14ac:dyDescent="0.25">
      <c r="A39149">
        <v>5447895807</v>
      </c>
      <c r="B39149" s="1">
        <v>1302</v>
      </c>
      <c r="C39149" s="2"/>
    </row>
    <row r="39150" spans="1:3" x14ac:dyDescent="0.25">
      <c r="A39150">
        <v>5233494978</v>
      </c>
      <c r="B39150" s="1">
        <v>1856</v>
      </c>
      <c r="C39150" s="2"/>
    </row>
    <row r="39151" spans="1:3" x14ac:dyDescent="0.25">
      <c r="A39151">
        <v>7390732531</v>
      </c>
      <c r="B39151" s="1">
        <v>1122</v>
      </c>
      <c r="C39151" s="2"/>
    </row>
    <row r="39152" spans="1:3" x14ac:dyDescent="0.25">
      <c r="A39152">
        <v>5690435770</v>
      </c>
      <c r="B39152" s="1">
        <v>1331</v>
      </c>
      <c r="C39152" s="2"/>
    </row>
    <row r="39153" spans="1:3" x14ac:dyDescent="0.25">
      <c r="A39153">
        <v>9226859053</v>
      </c>
      <c r="B39153" s="1">
        <v>1532</v>
      </c>
      <c r="C39153" s="2"/>
    </row>
    <row r="39154" spans="1:3" x14ac:dyDescent="0.25">
      <c r="A39154">
        <v>4122561375</v>
      </c>
      <c r="B39154" s="1">
        <v>875</v>
      </c>
      <c r="C39154" s="2"/>
    </row>
    <row r="39155" spans="1:3" x14ac:dyDescent="0.25">
      <c r="A39155">
        <v>9018449159</v>
      </c>
      <c r="B39155" s="1">
        <v>500</v>
      </c>
      <c r="C39155" s="2"/>
    </row>
    <row r="39156" spans="1:3" x14ac:dyDescent="0.25">
      <c r="A39156">
        <v>1959805511</v>
      </c>
      <c r="B39156" s="1">
        <v>808</v>
      </c>
      <c r="C39156" s="2"/>
    </row>
    <row r="39157" spans="1:3" x14ac:dyDescent="0.25">
      <c r="A39157">
        <v>2745663523</v>
      </c>
      <c r="B39157" s="1">
        <v>908</v>
      </c>
      <c r="C39157" s="2"/>
    </row>
    <row r="39158" spans="1:3" x14ac:dyDescent="0.25">
      <c r="A39158">
        <v>9764576093</v>
      </c>
      <c r="B39158" s="1">
        <v>2748</v>
      </c>
      <c r="C39158" s="2"/>
    </row>
    <row r="39159" spans="1:3" x14ac:dyDescent="0.25">
      <c r="A39159">
        <v>5015578015</v>
      </c>
      <c r="B39159" s="1">
        <v>1673</v>
      </c>
      <c r="C39159" s="2"/>
    </row>
    <row r="39160" spans="1:3" x14ac:dyDescent="0.25">
      <c r="A39160">
        <v>6155175795</v>
      </c>
      <c r="B39160" s="1">
        <v>913</v>
      </c>
      <c r="C39160" s="2"/>
    </row>
    <row r="39161" spans="1:3" x14ac:dyDescent="0.25">
      <c r="A39161">
        <v>5553276370</v>
      </c>
      <c r="B39161" s="1">
        <v>1059</v>
      </c>
      <c r="C39161" s="2"/>
    </row>
    <row r="39162" spans="1:3" x14ac:dyDescent="0.25">
      <c r="A39162">
        <v>9874739610</v>
      </c>
      <c r="B39162" s="1">
        <v>1119</v>
      </c>
      <c r="C39162" s="2"/>
    </row>
    <row r="39163" spans="1:3" x14ac:dyDescent="0.25">
      <c r="A39163">
        <v>4525714698</v>
      </c>
      <c r="B39163" s="1">
        <v>2274</v>
      </c>
      <c r="C39163" s="2"/>
    </row>
    <row r="39164" spans="1:3" x14ac:dyDescent="0.25">
      <c r="A39164">
        <v>6519725892</v>
      </c>
      <c r="B39164" s="1">
        <v>1069</v>
      </c>
      <c r="C39164" s="2"/>
    </row>
    <row r="39165" spans="1:3" x14ac:dyDescent="0.25">
      <c r="A39165">
        <v>5740040550</v>
      </c>
      <c r="B39165" s="1">
        <v>1777</v>
      </c>
      <c r="C39165" s="2"/>
    </row>
    <row r="39166" spans="1:3" x14ac:dyDescent="0.25">
      <c r="A39166">
        <v>7072008787</v>
      </c>
      <c r="B39166" s="1">
        <v>2185</v>
      </c>
      <c r="C39166" s="2"/>
    </row>
    <row r="39167" spans="1:3" x14ac:dyDescent="0.25">
      <c r="A39167">
        <v>7456552472</v>
      </c>
      <c r="B39167" s="1">
        <v>1226</v>
      </c>
      <c r="C39167" s="2"/>
    </row>
    <row r="39168" spans="1:3" x14ac:dyDescent="0.25">
      <c r="A39168">
        <v>8547229768</v>
      </c>
      <c r="B39168" s="1">
        <v>1140</v>
      </c>
      <c r="C39168" s="2"/>
    </row>
    <row r="39169" spans="1:3" x14ac:dyDescent="0.25">
      <c r="A39169">
        <v>9420361958</v>
      </c>
      <c r="B39169" s="1">
        <v>1614</v>
      </c>
      <c r="C39169" s="2"/>
    </row>
    <row r="39170" spans="1:3" x14ac:dyDescent="0.25">
      <c r="A39170">
        <v>4801092892</v>
      </c>
      <c r="B39170" s="1">
        <v>992</v>
      </c>
      <c r="C39170" s="2"/>
    </row>
    <row r="39171" spans="1:3" x14ac:dyDescent="0.25">
      <c r="A39171">
        <v>7065215779</v>
      </c>
      <c r="B39171" s="1">
        <v>1229</v>
      </c>
      <c r="C39171" s="2"/>
    </row>
    <row r="39172" spans="1:3" x14ac:dyDescent="0.25">
      <c r="A39172">
        <v>4138438098</v>
      </c>
      <c r="B39172" s="1">
        <v>1006</v>
      </c>
      <c r="C39172" s="2"/>
    </row>
    <row r="39173" spans="1:3" x14ac:dyDescent="0.25">
      <c r="A39173">
        <v>5781689086</v>
      </c>
      <c r="B39173" s="1">
        <v>2020</v>
      </c>
      <c r="C39173" s="2"/>
    </row>
    <row r="39174" spans="1:3" x14ac:dyDescent="0.25">
      <c r="A39174">
        <v>1904549479</v>
      </c>
      <c r="B39174" s="1">
        <v>1037</v>
      </c>
      <c r="C39174" s="2"/>
    </row>
    <row r="39175" spans="1:3" x14ac:dyDescent="0.25">
      <c r="A39175">
        <v>5869866022</v>
      </c>
      <c r="B39175" s="1">
        <v>1401</v>
      </c>
      <c r="C39175" s="2"/>
    </row>
    <row r="39176" spans="1:3" x14ac:dyDescent="0.25">
      <c r="A39176">
        <v>4528336591</v>
      </c>
      <c r="B39176" s="1">
        <v>1185</v>
      </c>
      <c r="C39176" s="2"/>
    </row>
    <row r="39177" spans="1:3" x14ac:dyDescent="0.25">
      <c r="A39177">
        <v>4338917306</v>
      </c>
      <c r="B39177" s="1">
        <v>870</v>
      </c>
      <c r="C39177" s="2"/>
    </row>
    <row r="39178" spans="1:3" x14ac:dyDescent="0.25">
      <c r="A39178">
        <v>4196119983</v>
      </c>
      <c r="B39178" s="1">
        <v>1959</v>
      </c>
      <c r="C39178" s="2"/>
    </row>
    <row r="39179" spans="1:3" x14ac:dyDescent="0.25">
      <c r="A39179">
        <v>4096912027</v>
      </c>
      <c r="B39179" s="1">
        <v>1173</v>
      </c>
      <c r="C39179" s="2"/>
    </row>
    <row r="39180" spans="1:3" x14ac:dyDescent="0.25">
      <c r="A39180">
        <v>1523816706</v>
      </c>
      <c r="B39180" s="1">
        <v>975</v>
      </c>
      <c r="C39180" s="2"/>
    </row>
    <row r="39181" spans="1:3" x14ac:dyDescent="0.25">
      <c r="A39181">
        <v>3277813875</v>
      </c>
      <c r="B39181" s="1">
        <v>1984</v>
      </c>
      <c r="C39181" s="2"/>
    </row>
    <row r="39182" spans="1:3" x14ac:dyDescent="0.25">
      <c r="A39182">
        <v>3108855786</v>
      </c>
      <c r="B39182" s="1">
        <v>1854</v>
      </c>
      <c r="C39182" s="2"/>
    </row>
    <row r="39183" spans="1:3" x14ac:dyDescent="0.25">
      <c r="A39183">
        <v>9646094960</v>
      </c>
      <c r="B39183" s="1">
        <v>1181</v>
      </c>
      <c r="C39183" s="2"/>
    </row>
    <row r="39184" spans="1:3" x14ac:dyDescent="0.25">
      <c r="A39184">
        <v>1694741140</v>
      </c>
      <c r="B39184" s="1">
        <v>1958</v>
      </c>
      <c r="C39184" s="2"/>
    </row>
    <row r="39185" spans="1:3" x14ac:dyDescent="0.25">
      <c r="A39185">
        <v>7242707106</v>
      </c>
      <c r="B39185" s="1">
        <v>2106</v>
      </c>
      <c r="C39185" s="2"/>
    </row>
    <row r="39186" spans="1:3" x14ac:dyDescent="0.25">
      <c r="A39186">
        <v>5372415481</v>
      </c>
      <c r="B39186" s="1">
        <v>1238</v>
      </c>
      <c r="C39186" s="2"/>
    </row>
    <row r="39187" spans="1:3" x14ac:dyDescent="0.25">
      <c r="A39187">
        <v>7331378646</v>
      </c>
      <c r="B39187" s="1">
        <v>1246</v>
      </c>
      <c r="C39187" s="2"/>
    </row>
    <row r="39188" spans="1:3" x14ac:dyDescent="0.25">
      <c r="A39188">
        <v>2849541454</v>
      </c>
      <c r="B39188" s="1">
        <v>1834</v>
      </c>
      <c r="C39188" s="2"/>
    </row>
    <row r="39189" spans="1:3" x14ac:dyDescent="0.25">
      <c r="A39189">
        <v>1239633916</v>
      </c>
      <c r="B39189" s="1">
        <v>1675</v>
      </c>
      <c r="C39189" s="2"/>
    </row>
    <row r="39190" spans="1:3" x14ac:dyDescent="0.25">
      <c r="A39190">
        <v>9982914073</v>
      </c>
      <c r="B39190" s="1">
        <v>1664</v>
      </c>
      <c r="C39190" s="2"/>
    </row>
    <row r="39191" spans="1:3" x14ac:dyDescent="0.25">
      <c r="A39191">
        <v>4953936123</v>
      </c>
      <c r="B39191" s="1">
        <v>2371</v>
      </c>
      <c r="C39191" s="2"/>
    </row>
    <row r="39192" spans="1:3" x14ac:dyDescent="0.25">
      <c r="A39192">
        <v>7458762638</v>
      </c>
      <c r="B39192" s="1">
        <v>2513</v>
      </c>
      <c r="C39192" s="2"/>
    </row>
    <row r="39193" spans="1:3" x14ac:dyDescent="0.25">
      <c r="A39193">
        <v>9443059960</v>
      </c>
      <c r="B39193" s="1">
        <v>1594</v>
      </c>
      <c r="C39193" s="2"/>
    </row>
    <row r="39194" spans="1:3" x14ac:dyDescent="0.25">
      <c r="A39194">
        <v>2508210643</v>
      </c>
      <c r="B39194" s="1">
        <v>2175</v>
      </c>
      <c r="C39194" s="2"/>
    </row>
    <row r="39195" spans="1:3" x14ac:dyDescent="0.25">
      <c r="A39195">
        <v>2499255885</v>
      </c>
      <c r="B39195" s="1">
        <v>1876</v>
      </c>
      <c r="C39195" s="2"/>
    </row>
    <row r="39196" spans="1:3" x14ac:dyDescent="0.25">
      <c r="A39196">
        <v>7024181907</v>
      </c>
      <c r="B39196" s="1">
        <v>1052</v>
      </c>
      <c r="C39196" s="2"/>
    </row>
    <row r="39197" spans="1:3" x14ac:dyDescent="0.25">
      <c r="A39197">
        <v>6329527272</v>
      </c>
      <c r="B39197" s="1">
        <v>1953</v>
      </c>
      <c r="C39197" s="2"/>
    </row>
    <row r="39198" spans="1:3" x14ac:dyDescent="0.25">
      <c r="A39198">
        <v>8616619912</v>
      </c>
      <c r="B39198" s="1">
        <v>1184</v>
      </c>
      <c r="C39198" s="2"/>
    </row>
    <row r="39199" spans="1:3" x14ac:dyDescent="0.25">
      <c r="A39199">
        <v>7433062904</v>
      </c>
      <c r="B39199" s="1">
        <v>1592</v>
      </c>
      <c r="C39199" s="2"/>
    </row>
    <row r="39200" spans="1:3" x14ac:dyDescent="0.25">
      <c r="A39200">
        <v>6916431775</v>
      </c>
      <c r="B39200" s="1">
        <v>622</v>
      </c>
      <c r="C39200" s="2"/>
    </row>
    <row r="39201" spans="1:3" x14ac:dyDescent="0.25">
      <c r="A39201">
        <v>7900440440</v>
      </c>
      <c r="B39201" s="1">
        <v>978</v>
      </c>
      <c r="C39201" s="2"/>
    </row>
    <row r="39202" spans="1:3" x14ac:dyDescent="0.25">
      <c r="A39202">
        <v>1570501918</v>
      </c>
      <c r="B39202" s="1">
        <v>1508</v>
      </c>
      <c r="C39202" s="2"/>
    </row>
    <row r="39203" spans="1:3" x14ac:dyDescent="0.25">
      <c r="A39203">
        <v>9199589098</v>
      </c>
      <c r="B39203" s="1">
        <v>1275</v>
      </c>
      <c r="C39203" s="2"/>
    </row>
    <row r="39204" spans="1:3" x14ac:dyDescent="0.25">
      <c r="A39204">
        <v>8977537477</v>
      </c>
      <c r="B39204" s="1">
        <v>2961</v>
      </c>
      <c r="C39204" s="2"/>
    </row>
    <row r="39205" spans="1:3" x14ac:dyDescent="0.25">
      <c r="A39205">
        <v>5384167530</v>
      </c>
      <c r="B39205" s="1">
        <v>776</v>
      </c>
      <c r="C39205" s="2"/>
    </row>
    <row r="39206" spans="1:3" x14ac:dyDescent="0.25">
      <c r="A39206">
        <v>6936285542</v>
      </c>
      <c r="B39206" s="1">
        <v>1726</v>
      </c>
      <c r="C39206" s="2"/>
    </row>
    <row r="39207" spans="1:3" x14ac:dyDescent="0.25">
      <c r="A39207">
        <v>4583805499</v>
      </c>
      <c r="B39207" s="1">
        <v>2535</v>
      </c>
      <c r="C39207" s="2"/>
    </row>
    <row r="39208" spans="1:3" x14ac:dyDescent="0.25">
      <c r="A39208">
        <v>4182707858</v>
      </c>
      <c r="B39208" s="1">
        <v>3014</v>
      </c>
      <c r="C39208" s="2"/>
    </row>
    <row r="39209" spans="1:3" x14ac:dyDescent="0.25">
      <c r="A39209">
        <v>4757050875</v>
      </c>
      <c r="B39209" s="1">
        <v>1957</v>
      </c>
      <c r="C39209" s="2"/>
    </row>
    <row r="39210" spans="1:3" x14ac:dyDescent="0.25">
      <c r="A39210">
        <v>7639034076</v>
      </c>
      <c r="B39210" s="1">
        <v>1906</v>
      </c>
      <c r="C39210" s="2"/>
    </row>
    <row r="39211" spans="1:3" x14ac:dyDescent="0.25">
      <c r="A39211">
        <v>9560627595</v>
      </c>
      <c r="B39211" s="1">
        <v>2167</v>
      </c>
      <c r="C39211" s="2"/>
    </row>
    <row r="39212" spans="1:3" x14ac:dyDescent="0.25">
      <c r="A39212">
        <v>2467971257</v>
      </c>
      <c r="B39212" s="1">
        <v>2916</v>
      </c>
      <c r="C39212" s="2"/>
    </row>
    <row r="39213" spans="1:3" x14ac:dyDescent="0.25">
      <c r="A39213">
        <v>1133249754</v>
      </c>
      <c r="B39213" s="1">
        <v>1125</v>
      </c>
      <c r="C39213" s="2"/>
    </row>
    <row r="39214" spans="1:3" x14ac:dyDescent="0.25">
      <c r="A39214">
        <v>1878150372</v>
      </c>
      <c r="B39214" s="1">
        <v>2459</v>
      </c>
      <c r="C39214" s="2"/>
    </row>
    <row r="39215" spans="1:3" x14ac:dyDescent="0.25">
      <c r="A39215">
        <v>3578544384</v>
      </c>
      <c r="B39215" s="1">
        <v>1456</v>
      </c>
      <c r="C39215" s="2"/>
    </row>
    <row r="39216" spans="1:3" x14ac:dyDescent="0.25">
      <c r="A39216">
        <v>7637875903</v>
      </c>
      <c r="B39216" s="1">
        <v>1286</v>
      </c>
      <c r="C39216" s="2"/>
    </row>
    <row r="39217" spans="1:3" x14ac:dyDescent="0.25">
      <c r="A39217">
        <v>3630326483</v>
      </c>
      <c r="B39217" s="1">
        <v>824</v>
      </c>
      <c r="C39217" s="2"/>
    </row>
    <row r="39218" spans="1:3" x14ac:dyDescent="0.25">
      <c r="A39218">
        <v>1564741235</v>
      </c>
      <c r="B39218" s="1">
        <v>977</v>
      </c>
      <c r="C39218" s="2"/>
    </row>
    <row r="39219" spans="1:3" x14ac:dyDescent="0.25">
      <c r="A39219">
        <v>5095414186</v>
      </c>
      <c r="B39219" s="1">
        <v>1154</v>
      </c>
      <c r="C39219" s="2"/>
    </row>
    <row r="39220" spans="1:3" x14ac:dyDescent="0.25">
      <c r="A39220">
        <v>6787637231</v>
      </c>
      <c r="B39220" s="1">
        <v>1458</v>
      </c>
      <c r="C39220" s="2"/>
    </row>
    <row r="39221" spans="1:3" x14ac:dyDescent="0.25">
      <c r="A39221">
        <v>2495027330</v>
      </c>
      <c r="B39221" s="1">
        <v>3760</v>
      </c>
      <c r="C39221" s="2"/>
    </row>
    <row r="39222" spans="1:3" x14ac:dyDescent="0.25">
      <c r="A39222">
        <v>4380164948</v>
      </c>
      <c r="B39222" s="1">
        <v>1269</v>
      </c>
      <c r="C39222" s="2"/>
    </row>
    <row r="39223" spans="1:3" x14ac:dyDescent="0.25">
      <c r="A39223">
        <v>1201753313</v>
      </c>
      <c r="B39223" s="1">
        <v>332</v>
      </c>
      <c r="C39223" s="2"/>
    </row>
    <row r="39224" spans="1:3" x14ac:dyDescent="0.25">
      <c r="A39224">
        <v>1502750512</v>
      </c>
      <c r="B39224" s="1">
        <v>619</v>
      </c>
      <c r="C39224" s="2"/>
    </row>
    <row r="39225" spans="1:3" x14ac:dyDescent="0.25">
      <c r="A39225">
        <v>1829514955</v>
      </c>
      <c r="B39225" s="1">
        <v>2025</v>
      </c>
      <c r="C39225" s="2"/>
    </row>
    <row r="39226" spans="1:3" x14ac:dyDescent="0.25">
      <c r="A39226">
        <v>5001302491</v>
      </c>
      <c r="B39226" s="1">
        <v>1229</v>
      </c>
      <c r="C39226" s="2"/>
    </row>
    <row r="39227" spans="1:3" x14ac:dyDescent="0.25">
      <c r="A39227">
        <v>8111373760</v>
      </c>
      <c r="B39227" s="1">
        <v>876</v>
      </c>
      <c r="C39227" s="2"/>
    </row>
    <row r="39228" spans="1:3" x14ac:dyDescent="0.25">
      <c r="A39228">
        <v>1956245783</v>
      </c>
      <c r="B39228" s="1">
        <v>834</v>
      </c>
      <c r="C39228" s="2"/>
    </row>
    <row r="39229" spans="1:3" x14ac:dyDescent="0.25">
      <c r="A39229">
        <v>7391503539</v>
      </c>
      <c r="B39229" s="1">
        <v>2002</v>
      </c>
      <c r="C39229" s="2"/>
    </row>
    <row r="39230" spans="1:3" x14ac:dyDescent="0.25">
      <c r="A39230">
        <v>7500303632</v>
      </c>
      <c r="B39230" s="1">
        <v>1610</v>
      </c>
      <c r="C39230" s="2"/>
    </row>
    <row r="39231" spans="1:3" x14ac:dyDescent="0.25">
      <c r="A39231">
        <v>2684898621</v>
      </c>
      <c r="B39231" s="1">
        <v>446</v>
      </c>
      <c r="C39231" s="2"/>
    </row>
    <row r="39232" spans="1:3" x14ac:dyDescent="0.25">
      <c r="A39232">
        <v>3116830927</v>
      </c>
      <c r="B39232" s="1">
        <v>758</v>
      </c>
      <c r="C39232" s="2"/>
    </row>
    <row r="39233" spans="1:3" x14ac:dyDescent="0.25">
      <c r="A39233">
        <v>3307789245</v>
      </c>
      <c r="B39233" s="1">
        <v>2878</v>
      </c>
      <c r="C39233" s="2"/>
    </row>
    <row r="39234" spans="1:3" x14ac:dyDescent="0.25">
      <c r="A39234">
        <v>2760984884</v>
      </c>
      <c r="B39234" s="1">
        <v>1507</v>
      </c>
      <c r="C39234" s="2"/>
    </row>
    <row r="39235" spans="1:3" x14ac:dyDescent="0.25">
      <c r="A39235">
        <v>2585650631</v>
      </c>
      <c r="B39235" s="1">
        <v>1098</v>
      </c>
      <c r="C39235" s="2"/>
    </row>
    <row r="39236" spans="1:3" x14ac:dyDescent="0.25">
      <c r="A39236">
        <v>4124652140</v>
      </c>
      <c r="B39236" s="1">
        <v>1768</v>
      </c>
      <c r="C39236" s="2"/>
    </row>
    <row r="39237" spans="1:3" x14ac:dyDescent="0.25">
      <c r="A39237">
        <v>9681591741</v>
      </c>
      <c r="B39237" s="1">
        <v>1717</v>
      </c>
      <c r="C39237" s="2"/>
    </row>
    <row r="39238" spans="1:3" x14ac:dyDescent="0.25">
      <c r="A39238">
        <v>3003369670</v>
      </c>
      <c r="B39238" s="1">
        <v>603</v>
      </c>
      <c r="C39238" s="2"/>
    </row>
    <row r="39239" spans="1:3" x14ac:dyDescent="0.25">
      <c r="A39239">
        <v>3111749426</v>
      </c>
      <c r="B39239" s="1">
        <v>533</v>
      </c>
      <c r="C39239" s="2"/>
    </row>
    <row r="39240" spans="1:3" x14ac:dyDescent="0.25">
      <c r="A39240">
        <v>9321938567</v>
      </c>
      <c r="B39240" s="1">
        <v>1641</v>
      </c>
      <c r="C39240" s="2"/>
    </row>
    <row r="39241" spans="1:3" x14ac:dyDescent="0.25">
      <c r="A39241">
        <v>8270034157</v>
      </c>
      <c r="B39241" s="1">
        <v>1928</v>
      </c>
      <c r="C39241" s="2"/>
    </row>
    <row r="39242" spans="1:3" x14ac:dyDescent="0.25">
      <c r="A39242">
        <v>4476703369</v>
      </c>
      <c r="B39242" s="1">
        <v>1092</v>
      </c>
      <c r="C39242" s="2"/>
    </row>
    <row r="39243" spans="1:3" x14ac:dyDescent="0.25">
      <c r="A39243">
        <v>9433496820</v>
      </c>
      <c r="B39243" s="1">
        <v>1789</v>
      </c>
      <c r="C39243" s="2"/>
    </row>
    <row r="39244" spans="1:3" x14ac:dyDescent="0.25">
      <c r="A39244">
        <v>6193411046</v>
      </c>
      <c r="B39244" s="1">
        <v>19</v>
      </c>
      <c r="C39244" s="2"/>
    </row>
    <row r="39245" spans="1:3" x14ac:dyDescent="0.25">
      <c r="A39245">
        <v>4159867471</v>
      </c>
      <c r="B39245" s="1">
        <v>1903</v>
      </c>
      <c r="C39245" s="2"/>
    </row>
    <row r="39246" spans="1:3" x14ac:dyDescent="0.25">
      <c r="A39246">
        <v>8131401664</v>
      </c>
      <c r="B39246" s="1">
        <v>1092</v>
      </c>
      <c r="C39246" s="2"/>
    </row>
    <row r="39247" spans="1:3" x14ac:dyDescent="0.25">
      <c r="A39247">
        <v>9175065212</v>
      </c>
      <c r="B39247" s="1">
        <v>1114</v>
      </c>
      <c r="C39247" s="2"/>
    </row>
    <row r="39248" spans="1:3" x14ac:dyDescent="0.25">
      <c r="A39248">
        <v>7180565008</v>
      </c>
      <c r="B39248" s="1">
        <v>1128</v>
      </c>
      <c r="C39248" s="2"/>
    </row>
    <row r="39249" spans="1:3" x14ac:dyDescent="0.25">
      <c r="A39249">
        <v>2049437819</v>
      </c>
      <c r="B39249" s="1">
        <v>374</v>
      </c>
      <c r="C39249" s="2"/>
    </row>
    <row r="39250" spans="1:3" x14ac:dyDescent="0.25">
      <c r="A39250">
        <v>3656694427</v>
      </c>
      <c r="B39250" s="1">
        <v>1247</v>
      </c>
      <c r="C39250" s="2"/>
    </row>
    <row r="39251" spans="1:3" x14ac:dyDescent="0.25">
      <c r="A39251">
        <v>8415182698</v>
      </c>
      <c r="B39251" s="1">
        <v>1637</v>
      </c>
      <c r="C39251" s="2"/>
    </row>
    <row r="39252" spans="1:3" x14ac:dyDescent="0.25">
      <c r="A39252">
        <v>4682438001</v>
      </c>
      <c r="B39252" s="1">
        <v>1524</v>
      </c>
      <c r="C39252" s="2"/>
    </row>
    <row r="39253" spans="1:3" x14ac:dyDescent="0.25">
      <c r="A39253">
        <v>3088559309</v>
      </c>
      <c r="B39253" s="1">
        <v>2326</v>
      </c>
      <c r="C39253" s="2"/>
    </row>
    <row r="39254" spans="1:3" x14ac:dyDescent="0.25">
      <c r="A39254">
        <v>8550025384</v>
      </c>
      <c r="B39254" s="1">
        <v>1947</v>
      </c>
      <c r="C39254" s="2"/>
    </row>
    <row r="39255" spans="1:3" x14ac:dyDescent="0.25">
      <c r="A39255">
        <v>5635813589</v>
      </c>
      <c r="B39255" s="1">
        <v>754</v>
      </c>
      <c r="C39255" s="2"/>
    </row>
    <row r="39256" spans="1:3" x14ac:dyDescent="0.25">
      <c r="A39256">
        <v>4586861229</v>
      </c>
      <c r="B39256" s="1">
        <v>1176</v>
      </c>
      <c r="C39256" s="2"/>
    </row>
    <row r="39257" spans="1:3" x14ac:dyDescent="0.25">
      <c r="A39257">
        <v>2755639059</v>
      </c>
      <c r="B39257" s="1">
        <v>1222</v>
      </c>
      <c r="C39257" s="2"/>
    </row>
    <row r="39258" spans="1:3" x14ac:dyDescent="0.25">
      <c r="A39258">
        <v>1735647847</v>
      </c>
      <c r="B39258" s="1">
        <v>1335</v>
      </c>
      <c r="C39258" s="2"/>
    </row>
    <row r="39259" spans="1:3" x14ac:dyDescent="0.25">
      <c r="A39259">
        <v>4911123390</v>
      </c>
      <c r="B39259" s="1">
        <v>906</v>
      </c>
      <c r="C39259" s="2"/>
    </row>
    <row r="39260" spans="1:3" x14ac:dyDescent="0.25">
      <c r="A39260">
        <v>5181706852</v>
      </c>
      <c r="B39260" s="1">
        <v>943</v>
      </c>
      <c r="C39260" s="2"/>
    </row>
    <row r="39261" spans="1:3" x14ac:dyDescent="0.25">
      <c r="A39261">
        <v>3314821179</v>
      </c>
      <c r="B39261" s="1">
        <v>1350</v>
      </c>
      <c r="C39261" s="2"/>
    </row>
    <row r="39262" spans="1:3" x14ac:dyDescent="0.25">
      <c r="A39262">
        <v>7792935957</v>
      </c>
      <c r="B39262" s="1">
        <v>550</v>
      </c>
      <c r="C39262" s="2"/>
    </row>
    <row r="39263" spans="1:3" x14ac:dyDescent="0.25">
      <c r="A39263">
        <v>4585598476</v>
      </c>
      <c r="B39263" s="1">
        <v>999</v>
      </c>
      <c r="C39263" s="2"/>
    </row>
    <row r="39264" spans="1:3" x14ac:dyDescent="0.25">
      <c r="A39264">
        <v>3185718677</v>
      </c>
      <c r="B39264" s="1">
        <v>815</v>
      </c>
      <c r="C39264" s="2"/>
    </row>
    <row r="39265" spans="1:3" x14ac:dyDescent="0.25">
      <c r="A39265">
        <v>6660892122</v>
      </c>
      <c r="B39265" s="1">
        <v>724</v>
      </c>
      <c r="C39265" s="2"/>
    </row>
    <row r="39266" spans="1:3" x14ac:dyDescent="0.25">
      <c r="A39266">
        <v>9715786403</v>
      </c>
      <c r="B39266" s="1">
        <v>773</v>
      </c>
      <c r="C39266" s="2"/>
    </row>
    <row r="39267" spans="1:3" x14ac:dyDescent="0.25">
      <c r="A39267">
        <v>7124502415</v>
      </c>
      <c r="B39267" s="1">
        <v>1132</v>
      </c>
      <c r="C39267" s="2"/>
    </row>
    <row r="39268" spans="1:3" x14ac:dyDescent="0.25">
      <c r="A39268">
        <v>8922084898</v>
      </c>
      <c r="B39268" s="1">
        <v>1643</v>
      </c>
      <c r="C39268" s="2"/>
    </row>
    <row r="39269" spans="1:3" x14ac:dyDescent="0.25">
      <c r="A39269">
        <v>3067111703</v>
      </c>
      <c r="B39269" s="1">
        <v>733</v>
      </c>
      <c r="C39269" s="2"/>
    </row>
    <row r="39270" spans="1:3" x14ac:dyDescent="0.25">
      <c r="A39270">
        <v>4122814679</v>
      </c>
      <c r="B39270" s="1">
        <v>1405</v>
      </c>
      <c r="C39270" s="2"/>
    </row>
    <row r="39271" spans="1:3" x14ac:dyDescent="0.25">
      <c r="A39271">
        <v>7166073615</v>
      </c>
      <c r="B39271" s="1">
        <v>833</v>
      </c>
      <c r="C39271" s="2"/>
    </row>
    <row r="39272" spans="1:3" x14ac:dyDescent="0.25">
      <c r="A39272">
        <v>2946077240</v>
      </c>
      <c r="B39272" s="1">
        <v>1276</v>
      </c>
      <c r="C39272" s="2"/>
    </row>
    <row r="39273" spans="1:3" x14ac:dyDescent="0.25">
      <c r="A39273">
        <v>1170021300</v>
      </c>
      <c r="B39273" s="1">
        <v>1835</v>
      </c>
      <c r="C39273" s="2"/>
    </row>
    <row r="39274" spans="1:3" x14ac:dyDescent="0.25">
      <c r="A39274">
        <v>7827128055</v>
      </c>
      <c r="B39274" s="1">
        <v>1791</v>
      </c>
      <c r="C39274" s="2"/>
    </row>
    <row r="39275" spans="1:3" x14ac:dyDescent="0.25">
      <c r="A39275">
        <v>6231188422</v>
      </c>
      <c r="B39275" s="1">
        <v>1860</v>
      </c>
      <c r="C39275" s="2"/>
    </row>
    <row r="39276" spans="1:3" x14ac:dyDescent="0.25">
      <c r="A39276">
        <v>1048529289</v>
      </c>
      <c r="B39276" s="1">
        <v>1757</v>
      </c>
      <c r="C39276" s="2"/>
    </row>
    <row r="39277" spans="1:3" x14ac:dyDescent="0.25">
      <c r="A39277">
        <v>7768761324</v>
      </c>
      <c r="B39277" s="1">
        <v>1739</v>
      </c>
      <c r="C39277" s="2"/>
    </row>
    <row r="39278" spans="1:3" x14ac:dyDescent="0.25">
      <c r="A39278">
        <v>3656173350</v>
      </c>
      <c r="B39278" s="1">
        <v>1638</v>
      </c>
      <c r="C39278" s="2"/>
    </row>
    <row r="39279" spans="1:3" x14ac:dyDescent="0.25">
      <c r="A39279">
        <v>7775161917</v>
      </c>
      <c r="B39279" s="1">
        <v>868</v>
      </c>
      <c r="C39279" s="2"/>
    </row>
    <row r="39280" spans="1:3" x14ac:dyDescent="0.25">
      <c r="A39280">
        <v>8495324042</v>
      </c>
      <c r="B39280" s="1">
        <v>1974</v>
      </c>
      <c r="C39280" s="2"/>
    </row>
    <row r="39281" spans="1:3" x14ac:dyDescent="0.25">
      <c r="A39281">
        <v>6021337714</v>
      </c>
      <c r="B39281" s="1">
        <v>1608</v>
      </c>
      <c r="C39281" s="2"/>
    </row>
    <row r="39282" spans="1:3" x14ac:dyDescent="0.25">
      <c r="A39282">
        <v>1087332921</v>
      </c>
      <c r="B39282" s="1">
        <v>1903</v>
      </c>
      <c r="C39282" s="2"/>
    </row>
    <row r="39283" spans="1:3" x14ac:dyDescent="0.25">
      <c r="A39283">
        <v>1613682554</v>
      </c>
      <c r="B39283" s="1">
        <v>713</v>
      </c>
      <c r="C39283" s="2"/>
    </row>
    <row r="39284" spans="1:3" x14ac:dyDescent="0.25">
      <c r="A39284">
        <v>6827343836</v>
      </c>
      <c r="B39284" s="1">
        <v>1343</v>
      </c>
      <c r="C39284" s="2"/>
    </row>
    <row r="39285" spans="1:3" x14ac:dyDescent="0.25">
      <c r="A39285">
        <v>8994111391</v>
      </c>
      <c r="B39285" s="1">
        <v>759</v>
      </c>
      <c r="C39285" s="2"/>
    </row>
    <row r="39286" spans="1:3" x14ac:dyDescent="0.25">
      <c r="A39286">
        <v>1425236727</v>
      </c>
      <c r="B39286" s="1">
        <v>1629</v>
      </c>
      <c r="C39286" s="2"/>
    </row>
    <row r="39287" spans="1:3" x14ac:dyDescent="0.25">
      <c r="A39287">
        <v>8671324321</v>
      </c>
      <c r="B39287" s="1">
        <v>877</v>
      </c>
      <c r="C39287" s="2"/>
    </row>
    <row r="39288" spans="1:3" x14ac:dyDescent="0.25">
      <c r="A39288">
        <v>7264093747</v>
      </c>
      <c r="B39288" s="1">
        <v>1040</v>
      </c>
      <c r="C39288" s="2"/>
    </row>
    <row r="39289" spans="1:3" x14ac:dyDescent="0.25">
      <c r="A39289">
        <v>3046914044</v>
      </c>
      <c r="B39289" s="1">
        <v>1934</v>
      </c>
      <c r="C39289" s="2"/>
    </row>
    <row r="39290" spans="1:3" x14ac:dyDescent="0.25">
      <c r="A39290">
        <v>9042128775</v>
      </c>
      <c r="B39290" s="1">
        <v>489</v>
      </c>
      <c r="C39290" s="2"/>
    </row>
    <row r="39291" spans="1:3" x14ac:dyDescent="0.25">
      <c r="A39291">
        <v>6911304115</v>
      </c>
      <c r="B39291" s="1">
        <v>1193</v>
      </c>
      <c r="C39291" s="2"/>
    </row>
    <row r="39292" spans="1:3" x14ac:dyDescent="0.25">
      <c r="A39292">
        <v>7478892261</v>
      </c>
      <c r="B39292" s="1">
        <v>1847</v>
      </c>
      <c r="C39292" s="2"/>
    </row>
    <row r="39293" spans="1:3" x14ac:dyDescent="0.25">
      <c r="A39293">
        <v>3537997623</v>
      </c>
      <c r="B39293" s="1">
        <v>3526</v>
      </c>
      <c r="C39293" s="2"/>
    </row>
    <row r="39294" spans="1:3" x14ac:dyDescent="0.25">
      <c r="A39294">
        <v>4963688879</v>
      </c>
      <c r="B39294" s="1">
        <v>2366</v>
      </c>
      <c r="C39294" s="2"/>
    </row>
    <row r="39295" spans="1:3" x14ac:dyDescent="0.25">
      <c r="A39295">
        <v>9808111961</v>
      </c>
      <c r="B39295" s="1">
        <v>1798</v>
      </c>
      <c r="C39295" s="2"/>
    </row>
    <row r="39296" spans="1:3" x14ac:dyDescent="0.25">
      <c r="A39296">
        <v>1224030077</v>
      </c>
      <c r="B39296" s="1">
        <v>2190</v>
      </c>
      <c r="C39296" s="2"/>
    </row>
    <row r="39297" spans="1:3" x14ac:dyDescent="0.25">
      <c r="A39297">
        <v>9928730876</v>
      </c>
      <c r="B39297" s="1">
        <v>1061</v>
      </c>
      <c r="C39297" s="2"/>
    </row>
    <row r="39298" spans="1:3" x14ac:dyDescent="0.25">
      <c r="A39298">
        <v>4150125540</v>
      </c>
      <c r="B39298" s="1">
        <v>728</v>
      </c>
      <c r="C39298" s="2"/>
    </row>
    <row r="39299" spans="1:3" x14ac:dyDescent="0.25">
      <c r="A39299">
        <v>6843346657</v>
      </c>
      <c r="B39299" s="1">
        <v>2047</v>
      </c>
      <c r="C39299" s="2"/>
    </row>
    <row r="39300" spans="1:3" x14ac:dyDescent="0.25">
      <c r="A39300">
        <v>3265101870</v>
      </c>
      <c r="B39300" s="1">
        <v>1323</v>
      </c>
      <c r="C39300" s="2"/>
    </row>
    <row r="39301" spans="1:3" x14ac:dyDescent="0.25">
      <c r="A39301">
        <v>9108555541</v>
      </c>
      <c r="B39301" s="1">
        <v>923</v>
      </c>
      <c r="C39301" s="2"/>
    </row>
    <row r="39302" spans="1:3" x14ac:dyDescent="0.25">
      <c r="A39302">
        <v>1252792407</v>
      </c>
      <c r="B39302" s="1">
        <v>1488</v>
      </c>
      <c r="C39302" s="2"/>
    </row>
    <row r="39303" spans="1:3" x14ac:dyDescent="0.25">
      <c r="A39303">
        <v>2247857121</v>
      </c>
      <c r="B39303" s="1">
        <v>1488</v>
      </c>
      <c r="C39303" s="2"/>
    </row>
    <row r="39304" spans="1:3" x14ac:dyDescent="0.25">
      <c r="A39304">
        <v>3289008312</v>
      </c>
      <c r="B39304" s="1">
        <v>1708</v>
      </c>
      <c r="C39304" s="2"/>
    </row>
    <row r="39305" spans="1:3" x14ac:dyDescent="0.25">
      <c r="A39305">
        <v>8454632387</v>
      </c>
      <c r="B39305" s="1">
        <v>1000</v>
      </c>
      <c r="C39305" s="2"/>
    </row>
    <row r="39306" spans="1:3" x14ac:dyDescent="0.25">
      <c r="A39306">
        <v>3375204290</v>
      </c>
      <c r="B39306" s="1">
        <v>1632</v>
      </c>
      <c r="C39306" s="2"/>
    </row>
    <row r="39307" spans="1:3" x14ac:dyDescent="0.25">
      <c r="A39307">
        <v>8654266971</v>
      </c>
      <c r="B39307" s="1">
        <v>1017</v>
      </c>
      <c r="C39307" s="2"/>
    </row>
    <row r="39308" spans="1:3" x14ac:dyDescent="0.25">
      <c r="A39308">
        <v>3532505658</v>
      </c>
      <c r="B39308" s="1">
        <v>1669</v>
      </c>
      <c r="C39308" s="2"/>
    </row>
    <row r="39309" spans="1:3" x14ac:dyDescent="0.25">
      <c r="A39309">
        <v>2155209497</v>
      </c>
      <c r="B39309" s="1">
        <v>1279</v>
      </c>
      <c r="C39309" s="2"/>
    </row>
    <row r="39310" spans="1:3" x14ac:dyDescent="0.25">
      <c r="A39310">
        <v>1413612805</v>
      </c>
      <c r="B39310" s="1">
        <v>1432</v>
      </c>
      <c r="C39310" s="2"/>
    </row>
    <row r="39311" spans="1:3" x14ac:dyDescent="0.25">
      <c r="A39311">
        <v>3011836456</v>
      </c>
      <c r="B39311" s="1">
        <v>1290</v>
      </c>
      <c r="C39311" s="2"/>
    </row>
    <row r="39312" spans="1:3" x14ac:dyDescent="0.25">
      <c r="A39312">
        <v>3074450860</v>
      </c>
      <c r="B39312" s="1">
        <v>2339</v>
      </c>
      <c r="C39312" s="2"/>
    </row>
    <row r="39313" spans="1:3" x14ac:dyDescent="0.25">
      <c r="A39313">
        <v>8232445693</v>
      </c>
      <c r="B39313" s="1">
        <v>1967</v>
      </c>
      <c r="C39313" s="2"/>
    </row>
    <row r="39314" spans="1:3" x14ac:dyDescent="0.25">
      <c r="A39314">
        <v>3193775015</v>
      </c>
      <c r="B39314" s="1">
        <v>1466</v>
      </c>
      <c r="C39314" s="2"/>
    </row>
    <row r="39315" spans="1:3" x14ac:dyDescent="0.25">
      <c r="A39315">
        <v>3791443049</v>
      </c>
      <c r="B39315" s="1">
        <v>873</v>
      </c>
      <c r="C39315" s="2"/>
    </row>
    <row r="39316" spans="1:3" x14ac:dyDescent="0.25">
      <c r="A39316">
        <v>6303418470</v>
      </c>
      <c r="B39316" s="1">
        <v>1439</v>
      </c>
      <c r="C39316" s="2"/>
    </row>
    <row r="39317" spans="1:3" x14ac:dyDescent="0.25">
      <c r="A39317">
        <v>5635502109</v>
      </c>
      <c r="B39317" s="1">
        <v>557</v>
      </c>
      <c r="C39317" s="2"/>
    </row>
    <row r="39318" spans="1:3" x14ac:dyDescent="0.25">
      <c r="A39318">
        <v>9898586783</v>
      </c>
      <c r="B39318" s="1">
        <v>1364</v>
      </c>
      <c r="C39318" s="2"/>
    </row>
    <row r="39319" spans="1:3" x14ac:dyDescent="0.25">
      <c r="A39319">
        <v>2703153427</v>
      </c>
      <c r="B39319" s="1">
        <v>649</v>
      </c>
      <c r="C39319" s="2"/>
    </row>
    <row r="39320" spans="1:3" x14ac:dyDescent="0.25">
      <c r="A39320">
        <v>1599908784</v>
      </c>
      <c r="B39320" s="1">
        <v>1829</v>
      </c>
      <c r="C39320" s="2"/>
    </row>
    <row r="39321" spans="1:3" x14ac:dyDescent="0.25">
      <c r="A39321">
        <v>4176434897</v>
      </c>
      <c r="B39321" s="1">
        <v>1020</v>
      </c>
      <c r="C39321" s="2"/>
    </row>
    <row r="39322" spans="1:3" x14ac:dyDescent="0.25">
      <c r="A39322">
        <v>2727167347</v>
      </c>
      <c r="B39322" s="1">
        <v>1649</v>
      </c>
      <c r="C39322" s="2"/>
    </row>
    <row r="39323" spans="1:3" x14ac:dyDescent="0.25">
      <c r="A39323">
        <v>6786229600</v>
      </c>
      <c r="B39323" s="1">
        <v>2647</v>
      </c>
      <c r="C39323" s="2"/>
    </row>
    <row r="39324" spans="1:3" x14ac:dyDescent="0.25">
      <c r="A39324">
        <v>9016745903</v>
      </c>
      <c r="B39324" s="1">
        <v>912</v>
      </c>
      <c r="C39324" s="2"/>
    </row>
    <row r="39325" spans="1:3" x14ac:dyDescent="0.25">
      <c r="A39325">
        <v>1197854116</v>
      </c>
      <c r="B39325" s="1">
        <v>1706</v>
      </c>
      <c r="C39325" s="2"/>
    </row>
    <row r="39326" spans="1:3" x14ac:dyDescent="0.25">
      <c r="A39326">
        <v>1738933506</v>
      </c>
      <c r="B39326" s="1">
        <v>744</v>
      </c>
      <c r="C39326" s="2"/>
    </row>
    <row r="39327" spans="1:3" x14ac:dyDescent="0.25">
      <c r="A39327">
        <v>2120791893</v>
      </c>
      <c r="B39327" s="1">
        <v>635</v>
      </c>
      <c r="C39327" s="2"/>
    </row>
    <row r="39328" spans="1:3" x14ac:dyDescent="0.25">
      <c r="A39328">
        <v>3368569490</v>
      </c>
      <c r="B39328" s="1">
        <v>1105</v>
      </c>
      <c r="C39328" s="2"/>
    </row>
    <row r="39329" spans="1:3" x14ac:dyDescent="0.25">
      <c r="A39329">
        <v>9791070706</v>
      </c>
      <c r="B39329" s="1">
        <v>732</v>
      </c>
      <c r="C39329" s="2"/>
    </row>
    <row r="39330" spans="1:3" x14ac:dyDescent="0.25">
      <c r="A39330">
        <v>6795228424</v>
      </c>
      <c r="B39330" s="1">
        <v>863</v>
      </c>
      <c r="C39330" s="2"/>
    </row>
    <row r="39331" spans="1:3" x14ac:dyDescent="0.25">
      <c r="A39331">
        <v>3302946577</v>
      </c>
      <c r="B39331" s="1">
        <v>1057</v>
      </c>
      <c r="C39331" s="2"/>
    </row>
    <row r="39332" spans="1:3" x14ac:dyDescent="0.25">
      <c r="A39332">
        <v>3410753136</v>
      </c>
      <c r="B39332" s="1">
        <v>407</v>
      </c>
      <c r="C39332" s="2"/>
    </row>
    <row r="39333" spans="1:3" x14ac:dyDescent="0.25">
      <c r="A39333">
        <v>6670244586</v>
      </c>
      <c r="B39333" s="1">
        <v>1476</v>
      </c>
      <c r="C39333" s="2"/>
    </row>
    <row r="39334" spans="1:3" x14ac:dyDescent="0.25">
      <c r="A39334">
        <v>2007990087</v>
      </c>
      <c r="B39334" s="1">
        <v>1326</v>
      </c>
      <c r="C39334" s="2"/>
    </row>
    <row r="39335" spans="1:3" x14ac:dyDescent="0.25">
      <c r="A39335">
        <v>1291174315</v>
      </c>
      <c r="B39335" s="1">
        <v>2398</v>
      </c>
      <c r="C39335" s="2"/>
    </row>
    <row r="39336" spans="1:3" x14ac:dyDescent="0.25">
      <c r="A39336">
        <v>5665171385</v>
      </c>
      <c r="B39336" s="1">
        <v>1800</v>
      </c>
      <c r="C39336" s="2"/>
    </row>
    <row r="39337" spans="1:3" x14ac:dyDescent="0.25">
      <c r="A39337">
        <v>3703642015</v>
      </c>
      <c r="B39337" s="1">
        <v>2791</v>
      </c>
      <c r="C39337" s="2"/>
    </row>
    <row r="39338" spans="1:3" x14ac:dyDescent="0.25">
      <c r="A39338">
        <v>9672710674</v>
      </c>
      <c r="B39338" s="1">
        <v>691</v>
      </c>
      <c r="C39338" s="2"/>
    </row>
    <row r="39339" spans="1:3" x14ac:dyDescent="0.25">
      <c r="A39339">
        <v>1393804322</v>
      </c>
      <c r="B39339" s="1">
        <v>854</v>
      </c>
      <c r="C39339" s="2"/>
    </row>
    <row r="39340" spans="1:3" x14ac:dyDescent="0.25">
      <c r="A39340">
        <v>9573651581</v>
      </c>
      <c r="B39340" s="1">
        <v>1013</v>
      </c>
      <c r="C39340" s="2"/>
    </row>
    <row r="39341" spans="1:3" x14ac:dyDescent="0.25">
      <c r="A39341">
        <v>9636746768</v>
      </c>
      <c r="B39341" s="1">
        <v>1160</v>
      </c>
      <c r="C39341" s="2"/>
    </row>
    <row r="39342" spans="1:3" x14ac:dyDescent="0.25">
      <c r="A39342">
        <v>7241421724</v>
      </c>
      <c r="B39342" s="1">
        <v>1220</v>
      </c>
      <c r="C39342" s="2"/>
    </row>
    <row r="39343" spans="1:3" x14ac:dyDescent="0.25">
      <c r="A39343">
        <v>8107582257</v>
      </c>
      <c r="B39343" s="1">
        <v>1378</v>
      </c>
      <c r="C39343" s="2"/>
    </row>
    <row r="39344" spans="1:3" x14ac:dyDescent="0.25">
      <c r="A39344">
        <v>1757802420</v>
      </c>
      <c r="B39344" s="1">
        <v>410</v>
      </c>
      <c r="C39344" s="2"/>
    </row>
    <row r="39345" spans="1:3" x14ac:dyDescent="0.25">
      <c r="A39345">
        <v>8590024010</v>
      </c>
      <c r="B39345" s="1">
        <v>1213</v>
      </c>
      <c r="C39345" s="2"/>
    </row>
    <row r="39346" spans="1:3" x14ac:dyDescent="0.25">
      <c r="A39346">
        <v>8996046381</v>
      </c>
      <c r="B39346" s="1">
        <v>1923</v>
      </c>
      <c r="C39346" s="2"/>
    </row>
    <row r="39347" spans="1:3" x14ac:dyDescent="0.25">
      <c r="A39347">
        <v>9052821715</v>
      </c>
      <c r="B39347" s="1">
        <v>459</v>
      </c>
      <c r="C39347" s="2"/>
    </row>
    <row r="39348" spans="1:3" x14ac:dyDescent="0.25">
      <c r="A39348">
        <v>5408981576</v>
      </c>
      <c r="B39348" s="1">
        <v>2111</v>
      </c>
      <c r="C39348" s="2"/>
    </row>
    <row r="39349" spans="1:3" x14ac:dyDescent="0.25">
      <c r="A39349">
        <v>6560104151</v>
      </c>
      <c r="B39349" s="1">
        <v>1750</v>
      </c>
      <c r="C39349" s="2"/>
    </row>
    <row r="39350" spans="1:3" x14ac:dyDescent="0.25">
      <c r="A39350">
        <v>8410926715</v>
      </c>
      <c r="B39350" s="1">
        <v>1383</v>
      </c>
      <c r="C39350" s="2"/>
    </row>
    <row r="39351" spans="1:3" x14ac:dyDescent="0.25">
      <c r="A39351">
        <v>9598806589</v>
      </c>
      <c r="B39351" s="1">
        <v>2038</v>
      </c>
      <c r="C39351" s="2"/>
    </row>
    <row r="39352" spans="1:3" x14ac:dyDescent="0.25">
      <c r="A39352">
        <v>4755099142</v>
      </c>
      <c r="B39352" s="1">
        <v>1710</v>
      </c>
      <c r="C39352" s="2"/>
    </row>
    <row r="39353" spans="1:3" x14ac:dyDescent="0.25">
      <c r="A39353">
        <v>6531118497</v>
      </c>
      <c r="B39353" s="1">
        <v>760</v>
      </c>
      <c r="C39353" s="2"/>
    </row>
    <row r="39354" spans="1:3" x14ac:dyDescent="0.25">
      <c r="A39354">
        <v>4477486607</v>
      </c>
      <c r="B39354" s="1">
        <v>1454</v>
      </c>
      <c r="C39354" s="2"/>
    </row>
    <row r="39355" spans="1:3" x14ac:dyDescent="0.25">
      <c r="A39355">
        <v>1262241471</v>
      </c>
      <c r="B39355" s="1">
        <v>889</v>
      </c>
      <c r="C39355" s="2"/>
    </row>
    <row r="39356" spans="1:3" x14ac:dyDescent="0.25">
      <c r="A39356">
        <v>4232513841</v>
      </c>
      <c r="B39356" s="1">
        <v>1812</v>
      </c>
      <c r="C39356" s="2"/>
    </row>
    <row r="39357" spans="1:3" x14ac:dyDescent="0.25">
      <c r="A39357">
        <v>6362729605</v>
      </c>
      <c r="B39357" s="1">
        <v>1156</v>
      </c>
      <c r="C39357" s="2"/>
    </row>
    <row r="39358" spans="1:3" x14ac:dyDescent="0.25">
      <c r="A39358">
        <v>6677128318</v>
      </c>
      <c r="B39358" s="1">
        <v>1994</v>
      </c>
      <c r="C39358" s="2"/>
    </row>
    <row r="39359" spans="1:3" x14ac:dyDescent="0.25">
      <c r="A39359">
        <v>9380612520</v>
      </c>
      <c r="B39359" s="1">
        <v>1595</v>
      </c>
      <c r="C39359" s="2"/>
    </row>
    <row r="39360" spans="1:3" x14ac:dyDescent="0.25">
      <c r="A39360">
        <v>5406239755</v>
      </c>
      <c r="B39360" s="1">
        <v>1664</v>
      </c>
      <c r="C39360" s="2"/>
    </row>
    <row r="39361" spans="1:3" x14ac:dyDescent="0.25">
      <c r="A39361">
        <v>1309906511</v>
      </c>
      <c r="B39361" s="1">
        <v>1942</v>
      </c>
      <c r="C39361" s="2"/>
    </row>
    <row r="39362" spans="1:3" x14ac:dyDescent="0.25">
      <c r="A39362">
        <v>7431964208</v>
      </c>
      <c r="B39362" s="1">
        <v>1281</v>
      </c>
      <c r="C39362" s="2"/>
    </row>
    <row r="39363" spans="1:3" x14ac:dyDescent="0.25">
      <c r="A39363">
        <v>3828368158</v>
      </c>
      <c r="B39363" s="1">
        <v>4083</v>
      </c>
      <c r="C39363" s="2"/>
    </row>
    <row r="39364" spans="1:3" x14ac:dyDescent="0.25">
      <c r="A39364">
        <v>6345219554</v>
      </c>
      <c r="B39364" s="1">
        <v>1279</v>
      </c>
      <c r="C39364" s="2"/>
    </row>
    <row r="39365" spans="1:3" x14ac:dyDescent="0.25">
      <c r="A39365">
        <v>1857736470</v>
      </c>
      <c r="B39365" s="1">
        <v>2933</v>
      </c>
      <c r="C39365" s="2"/>
    </row>
    <row r="39366" spans="1:3" x14ac:dyDescent="0.25">
      <c r="A39366">
        <v>5645816715</v>
      </c>
      <c r="B39366" s="1">
        <v>390</v>
      </c>
      <c r="C39366" s="2"/>
    </row>
    <row r="39367" spans="1:3" x14ac:dyDescent="0.25">
      <c r="A39367">
        <v>4622065468</v>
      </c>
      <c r="B39367" s="1">
        <v>66</v>
      </c>
      <c r="C39367" s="2"/>
    </row>
    <row r="39368" spans="1:3" x14ac:dyDescent="0.25">
      <c r="A39368">
        <v>7012877555</v>
      </c>
      <c r="B39368" s="1">
        <v>1145</v>
      </c>
      <c r="C39368" s="2"/>
    </row>
    <row r="39369" spans="1:3" x14ac:dyDescent="0.25">
      <c r="A39369">
        <v>1736420190</v>
      </c>
      <c r="B39369" s="1">
        <v>2036</v>
      </c>
      <c r="C39369" s="2"/>
    </row>
    <row r="39370" spans="1:3" x14ac:dyDescent="0.25">
      <c r="A39370">
        <v>9478304166</v>
      </c>
      <c r="B39370" s="1">
        <v>1605</v>
      </c>
      <c r="C39370" s="2"/>
    </row>
    <row r="39371" spans="1:3" x14ac:dyDescent="0.25">
      <c r="A39371">
        <v>3032893363</v>
      </c>
      <c r="B39371" s="1">
        <v>1499</v>
      </c>
      <c r="C39371" s="2"/>
    </row>
    <row r="39372" spans="1:3" x14ac:dyDescent="0.25">
      <c r="A39372">
        <v>6843440998</v>
      </c>
      <c r="B39372" s="1">
        <v>1609</v>
      </c>
      <c r="C39372" s="2"/>
    </row>
    <row r="39373" spans="1:3" x14ac:dyDescent="0.25">
      <c r="A39373">
        <v>1480799833</v>
      </c>
      <c r="B39373" s="1">
        <v>1147</v>
      </c>
      <c r="C39373" s="2"/>
    </row>
    <row r="39374" spans="1:3" x14ac:dyDescent="0.25">
      <c r="A39374">
        <v>3460488123</v>
      </c>
      <c r="B39374" s="1">
        <v>911</v>
      </c>
      <c r="C39374" s="2"/>
    </row>
    <row r="39375" spans="1:3" x14ac:dyDescent="0.25">
      <c r="A39375">
        <v>5139574637</v>
      </c>
      <c r="B39375" s="1">
        <v>780</v>
      </c>
      <c r="C39375" s="2"/>
    </row>
    <row r="39376" spans="1:3" x14ac:dyDescent="0.25">
      <c r="A39376">
        <v>7611584761</v>
      </c>
      <c r="B39376" s="1">
        <v>1645</v>
      </c>
      <c r="C39376" s="2"/>
    </row>
    <row r="39377" spans="1:3" x14ac:dyDescent="0.25">
      <c r="A39377">
        <v>8448721359</v>
      </c>
      <c r="B39377" s="1">
        <v>1579</v>
      </c>
      <c r="C39377" s="2"/>
    </row>
    <row r="39378" spans="1:3" x14ac:dyDescent="0.25">
      <c r="A39378">
        <v>6132797683</v>
      </c>
      <c r="B39378" s="1">
        <v>1882</v>
      </c>
      <c r="C39378" s="2"/>
    </row>
    <row r="39379" spans="1:3" x14ac:dyDescent="0.25">
      <c r="A39379">
        <v>4112917746</v>
      </c>
      <c r="B39379" s="1">
        <v>1778</v>
      </c>
      <c r="C39379" s="2"/>
    </row>
    <row r="39380" spans="1:3" x14ac:dyDescent="0.25">
      <c r="A39380">
        <v>2645683645</v>
      </c>
      <c r="B39380" s="1">
        <v>1432</v>
      </c>
      <c r="C39380" s="2"/>
    </row>
    <row r="39381" spans="1:3" x14ac:dyDescent="0.25">
      <c r="A39381">
        <v>8930444659</v>
      </c>
      <c r="B39381" s="1">
        <v>448</v>
      </c>
      <c r="C39381" s="2"/>
    </row>
    <row r="39382" spans="1:3" x14ac:dyDescent="0.25">
      <c r="A39382">
        <v>5412478738</v>
      </c>
      <c r="B39382" s="1">
        <v>1302</v>
      </c>
      <c r="C39382" s="2"/>
    </row>
    <row r="39383" spans="1:3" x14ac:dyDescent="0.25">
      <c r="A39383">
        <v>7949826133</v>
      </c>
      <c r="B39383" s="1">
        <v>454</v>
      </c>
      <c r="C39383" s="2"/>
    </row>
    <row r="39384" spans="1:3" x14ac:dyDescent="0.25">
      <c r="A39384">
        <v>8641768674</v>
      </c>
      <c r="B39384" s="1">
        <v>1318</v>
      </c>
      <c r="C39384" s="2"/>
    </row>
    <row r="39385" spans="1:3" x14ac:dyDescent="0.25">
      <c r="A39385">
        <v>1103943118</v>
      </c>
      <c r="B39385" s="1">
        <v>711</v>
      </c>
      <c r="C39385" s="2"/>
    </row>
    <row r="39386" spans="1:3" x14ac:dyDescent="0.25">
      <c r="A39386">
        <v>1602601887</v>
      </c>
      <c r="B39386" s="1">
        <v>2191</v>
      </c>
      <c r="C39386" s="2"/>
    </row>
    <row r="39387" spans="1:3" x14ac:dyDescent="0.25">
      <c r="A39387">
        <v>5903597738</v>
      </c>
      <c r="B39387" s="1">
        <v>2190</v>
      </c>
      <c r="C39387" s="2"/>
    </row>
    <row r="39388" spans="1:3" x14ac:dyDescent="0.25">
      <c r="A39388">
        <v>1604784329</v>
      </c>
      <c r="B39388" s="1">
        <v>817</v>
      </c>
      <c r="C39388" s="2"/>
    </row>
    <row r="39389" spans="1:3" x14ac:dyDescent="0.25">
      <c r="A39389">
        <v>5781868525</v>
      </c>
      <c r="B39389" s="1">
        <v>586</v>
      </c>
      <c r="C39389" s="2"/>
    </row>
    <row r="39390" spans="1:3" x14ac:dyDescent="0.25">
      <c r="A39390">
        <v>9442985310</v>
      </c>
      <c r="B39390" s="1">
        <v>688</v>
      </c>
      <c r="C39390" s="2"/>
    </row>
    <row r="39391" spans="1:3" x14ac:dyDescent="0.25">
      <c r="A39391">
        <v>4803003918</v>
      </c>
      <c r="B39391" s="1">
        <v>1342</v>
      </c>
      <c r="C39391" s="2"/>
    </row>
    <row r="39392" spans="1:3" x14ac:dyDescent="0.25">
      <c r="A39392">
        <v>2881228961</v>
      </c>
      <c r="B39392" s="1">
        <v>2326</v>
      </c>
      <c r="C39392" s="2"/>
    </row>
    <row r="39393" spans="1:3" x14ac:dyDescent="0.25">
      <c r="A39393">
        <v>8448062074</v>
      </c>
      <c r="B39393" s="1">
        <v>1703</v>
      </c>
      <c r="C39393" s="2"/>
    </row>
    <row r="39394" spans="1:3" x14ac:dyDescent="0.25">
      <c r="A39394">
        <v>1992760154</v>
      </c>
      <c r="B39394" s="1">
        <v>1238</v>
      </c>
      <c r="C39394" s="2"/>
    </row>
    <row r="39395" spans="1:3" x14ac:dyDescent="0.25">
      <c r="A39395">
        <v>1757005929</v>
      </c>
      <c r="B39395" s="1">
        <v>1115</v>
      </c>
      <c r="C39395" s="2"/>
    </row>
    <row r="39396" spans="1:3" x14ac:dyDescent="0.25">
      <c r="A39396">
        <v>3884912100</v>
      </c>
      <c r="B39396" s="1">
        <v>1167</v>
      </c>
      <c r="C39396" s="2"/>
    </row>
    <row r="39397" spans="1:3" x14ac:dyDescent="0.25">
      <c r="A39397">
        <v>8219742880</v>
      </c>
      <c r="B39397" s="1">
        <v>1198</v>
      </c>
      <c r="C39397" s="2"/>
    </row>
    <row r="39398" spans="1:3" x14ac:dyDescent="0.25">
      <c r="A39398">
        <v>4637340718</v>
      </c>
      <c r="B39398" s="1">
        <v>1495</v>
      </c>
      <c r="C39398" s="2"/>
    </row>
    <row r="39399" spans="1:3" x14ac:dyDescent="0.25">
      <c r="A39399">
        <v>1241840601</v>
      </c>
      <c r="B39399" s="1">
        <v>1229</v>
      </c>
      <c r="C39399" s="2"/>
    </row>
    <row r="39400" spans="1:3" x14ac:dyDescent="0.25">
      <c r="A39400">
        <v>3031943609</v>
      </c>
      <c r="B39400" s="1">
        <v>1219</v>
      </c>
      <c r="C39400" s="2"/>
    </row>
    <row r="39401" spans="1:3" x14ac:dyDescent="0.25">
      <c r="A39401">
        <v>9461795294</v>
      </c>
      <c r="B39401" s="1">
        <v>1711</v>
      </c>
      <c r="C39401" s="2"/>
    </row>
    <row r="39402" spans="1:3" x14ac:dyDescent="0.25">
      <c r="A39402">
        <v>2125786835</v>
      </c>
      <c r="B39402" s="1">
        <v>1990</v>
      </c>
      <c r="C39402" s="2"/>
    </row>
    <row r="39403" spans="1:3" x14ac:dyDescent="0.25">
      <c r="A39403">
        <v>4491082756</v>
      </c>
      <c r="B39403" s="1">
        <v>1963</v>
      </c>
      <c r="C39403" s="2"/>
    </row>
    <row r="39404" spans="1:3" x14ac:dyDescent="0.25">
      <c r="A39404">
        <v>9728919392</v>
      </c>
      <c r="B39404" s="1">
        <v>1095</v>
      </c>
      <c r="C39404" s="2"/>
    </row>
    <row r="39405" spans="1:3" x14ac:dyDescent="0.25">
      <c r="A39405">
        <v>2010310192</v>
      </c>
      <c r="B39405" s="1">
        <v>1036</v>
      </c>
      <c r="C39405" s="2"/>
    </row>
    <row r="39406" spans="1:3" x14ac:dyDescent="0.25">
      <c r="A39406">
        <v>9134218274</v>
      </c>
      <c r="B39406" s="1">
        <v>1923</v>
      </c>
      <c r="C39406" s="2"/>
    </row>
    <row r="39407" spans="1:3" x14ac:dyDescent="0.25">
      <c r="A39407">
        <v>4310658063</v>
      </c>
      <c r="B39407" s="1">
        <v>926</v>
      </c>
      <c r="C39407" s="2"/>
    </row>
    <row r="39408" spans="1:3" x14ac:dyDescent="0.25">
      <c r="A39408">
        <v>1303896890</v>
      </c>
      <c r="B39408" s="1">
        <v>1220</v>
      </c>
      <c r="C39408" s="2"/>
    </row>
    <row r="39409" spans="1:3" x14ac:dyDescent="0.25">
      <c r="A39409">
        <v>4200933237</v>
      </c>
      <c r="B39409" s="1">
        <v>1846</v>
      </c>
      <c r="C39409" s="2"/>
    </row>
    <row r="39410" spans="1:3" x14ac:dyDescent="0.25">
      <c r="A39410">
        <v>9893964340</v>
      </c>
      <c r="B39410" s="1">
        <v>1133</v>
      </c>
      <c r="C39410" s="2"/>
    </row>
    <row r="39411" spans="1:3" x14ac:dyDescent="0.25">
      <c r="A39411">
        <v>8105347398</v>
      </c>
      <c r="B39411" s="1">
        <v>1208</v>
      </c>
      <c r="C39411" s="2"/>
    </row>
    <row r="39412" spans="1:3" x14ac:dyDescent="0.25">
      <c r="A39412">
        <v>1857192709</v>
      </c>
      <c r="B39412" s="1">
        <v>896</v>
      </c>
      <c r="C39412" s="2"/>
    </row>
    <row r="39413" spans="1:3" x14ac:dyDescent="0.25">
      <c r="A39413">
        <v>8694441884</v>
      </c>
      <c r="B39413" s="1">
        <v>1265</v>
      </c>
      <c r="C39413" s="2"/>
    </row>
    <row r="39414" spans="1:3" x14ac:dyDescent="0.25">
      <c r="A39414">
        <v>6110862987</v>
      </c>
      <c r="B39414" s="1">
        <v>718</v>
      </c>
      <c r="C39414" s="2"/>
    </row>
    <row r="39415" spans="1:3" x14ac:dyDescent="0.25">
      <c r="A39415">
        <v>6742594969</v>
      </c>
      <c r="B39415" s="1">
        <v>1443</v>
      </c>
      <c r="C39415" s="2"/>
    </row>
    <row r="39416" spans="1:3" x14ac:dyDescent="0.25">
      <c r="A39416">
        <v>4242030449</v>
      </c>
      <c r="B39416" s="1">
        <v>1858</v>
      </c>
      <c r="C39416" s="2"/>
    </row>
    <row r="39417" spans="1:3" x14ac:dyDescent="0.25">
      <c r="A39417">
        <v>3258826269</v>
      </c>
      <c r="B39417" s="1">
        <v>840</v>
      </c>
      <c r="C39417" s="2"/>
    </row>
    <row r="39418" spans="1:3" x14ac:dyDescent="0.25">
      <c r="A39418">
        <v>4805332524</v>
      </c>
      <c r="B39418" s="1">
        <v>1623</v>
      </c>
      <c r="C39418" s="2"/>
    </row>
    <row r="39419" spans="1:3" x14ac:dyDescent="0.25">
      <c r="A39419">
        <v>2939060068</v>
      </c>
      <c r="B39419" s="1">
        <v>1911</v>
      </c>
      <c r="C39419" s="2"/>
    </row>
    <row r="39420" spans="1:3" x14ac:dyDescent="0.25">
      <c r="A39420">
        <v>2494425727</v>
      </c>
      <c r="B39420" s="1">
        <v>941</v>
      </c>
      <c r="C39420" s="2"/>
    </row>
    <row r="39421" spans="1:3" x14ac:dyDescent="0.25">
      <c r="A39421">
        <v>1563616401</v>
      </c>
      <c r="B39421" s="1">
        <v>1272</v>
      </c>
      <c r="C39421" s="2"/>
    </row>
    <row r="39422" spans="1:3" x14ac:dyDescent="0.25">
      <c r="A39422">
        <v>4627574651</v>
      </c>
      <c r="B39422" s="1">
        <v>1909</v>
      </c>
      <c r="C39422" s="2"/>
    </row>
    <row r="39423" spans="1:3" x14ac:dyDescent="0.25">
      <c r="A39423">
        <v>9742581619</v>
      </c>
      <c r="B39423" s="1">
        <v>1257</v>
      </c>
      <c r="C39423" s="2"/>
    </row>
    <row r="39424" spans="1:3" x14ac:dyDescent="0.25">
      <c r="A39424">
        <v>9736791308</v>
      </c>
      <c r="B39424" s="1">
        <v>1868</v>
      </c>
      <c r="C39424" s="2"/>
    </row>
    <row r="39425" spans="1:3" x14ac:dyDescent="0.25">
      <c r="A39425">
        <v>4243593874</v>
      </c>
      <c r="B39425" s="1">
        <v>1225</v>
      </c>
      <c r="C39425" s="2"/>
    </row>
    <row r="39426" spans="1:3" x14ac:dyDescent="0.25">
      <c r="A39426">
        <v>9190362341</v>
      </c>
      <c r="B39426" s="1">
        <v>841</v>
      </c>
      <c r="C39426" s="2"/>
    </row>
    <row r="39427" spans="1:3" x14ac:dyDescent="0.25">
      <c r="A39427">
        <v>9010066624</v>
      </c>
      <c r="B39427" s="1">
        <v>4050</v>
      </c>
      <c r="C39427" s="2"/>
    </row>
    <row r="39428" spans="1:3" x14ac:dyDescent="0.25">
      <c r="A39428">
        <v>7305621716</v>
      </c>
      <c r="B39428" s="1">
        <v>1303</v>
      </c>
      <c r="C39428" s="2"/>
    </row>
    <row r="39429" spans="1:3" x14ac:dyDescent="0.25">
      <c r="A39429">
        <v>3899269074</v>
      </c>
      <c r="B39429" s="1">
        <v>1551</v>
      </c>
      <c r="C39429" s="2"/>
    </row>
    <row r="39430" spans="1:3" x14ac:dyDescent="0.25">
      <c r="A39430">
        <v>1653850980</v>
      </c>
      <c r="B39430" s="1">
        <v>684</v>
      </c>
      <c r="C39430" s="2"/>
    </row>
    <row r="39431" spans="1:3" x14ac:dyDescent="0.25">
      <c r="A39431">
        <v>2179268088</v>
      </c>
      <c r="B39431" s="1">
        <v>1771</v>
      </c>
      <c r="C39431" s="2"/>
    </row>
    <row r="39432" spans="1:3" x14ac:dyDescent="0.25">
      <c r="A39432">
        <v>1484090035</v>
      </c>
      <c r="B39432" s="1">
        <v>1431</v>
      </c>
      <c r="C39432" s="2"/>
    </row>
    <row r="39433" spans="1:3" x14ac:dyDescent="0.25">
      <c r="A39433">
        <v>8867733404</v>
      </c>
      <c r="B39433" s="1">
        <v>893</v>
      </c>
      <c r="C39433" s="2"/>
    </row>
    <row r="39434" spans="1:3" x14ac:dyDescent="0.25">
      <c r="A39434">
        <v>2222416345</v>
      </c>
      <c r="B39434" s="1">
        <v>1375</v>
      </c>
      <c r="C39434" s="2"/>
    </row>
    <row r="39435" spans="1:3" x14ac:dyDescent="0.25">
      <c r="A39435">
        <v>9518107645</v>
      </c>
      <c r="B39435" s="1">
        <v>1698</v>
      </c>
      <c r="C39435" s="2"/>
    </row>
    <row r="39436" spans="1:3" x14ac:dyDescent="0.25">
      <c r="A39436">
        <v>4097490443</v>
      </c>
      <c r="B39436" s="1">
        <v>2444</v>
      </c>
      <c r="C39436" s="2"/>
    </row>
    <row r="39437" spans="1:3" x14ac:dyDescent="0.25">
      <c r="A39437">
        <v>4348984334</v>
      </c>
      <c r="B39437" s="1">
        <v>1825</v>
      </c>
      <c r="C39437" s="2"/>
    </row>
    <row r="39438" spans="1:3" x14ac:dyDescent="0.25">
      <c r="A39438">
        <v>4962935489</v>
      </c>
      <c r="B39438" s="1">
        <v>828</v>
      </c>
      <c r="C39438" s="2"/>
    </row>
    <row r="39439" spans="1:3" x14ac:dyDescent="0.25">
      <c r="A39439">
        <v>6548874519</v>
      </c>
      <c r="B39439" s="1">
        <v>1256</v>
      </c>
      <c r="C39439" s="2"/>
    </row>
    <row r="39440" spans="1:3" x14ac:dyDescent="0.25">
      <c r="A39440">
        <v>6480085376</v>
      </c>
      <c r="B39440" s="1">
        <v>1367</v>
      </c>
      <c r="C39440" s="2"/>
    </row>
    <row r="39441" spans="1:3" x14ac:dyDescent="0.25">
      <c r="A39441">
        <v>4981878014</v>
      </c>
      <c r="B39441" s="1">
        <v>764</v>
      </c>
      <c r="C39441" s="2"/>
    </row>
    <row r="39442" spans="1:3" x14ac:dyDescent="0.25">
      <c r="A39442">
        <v>9186997732</v>
      </c>
      <c r="B39442" s="1">
        <v>805</v>
      </c>
      <c r="C39442" s="2"/>
    </row>
    <row r="39443" spans="1:3" x14ac:dyDescent="0.25">
      <c r="A39443">
        <v>3072757252</v>
      </c>
      <c r="B39443" s="1">
        <v>746</v>
      </c>
      <c r="C39443" s="2"/>
    </row>
    <row r="39444" spans="1:3" x14ac:dyDescent="0.25">
      <c r="A39444">
        <v>4754066320</v>
      </c>
      <c r="B39444" s="1">
        <v>279</v>
      </c>
      <c r="C39444" s="2"/>
    </row>
    <row r="39445" spans="1:3" x14ac:dyDescent="0.25">
      <c r="A39445">
        <v>6031491945</v>
      </c>
      <c r="B39445" s="1">
        <v>1305</v>
      </c>
      <c r="C39445" s="2"/>
    </row>
    <row r="39446" spans="1:3" x14ac:dyDescent="0.25">
      <c r="A39446">
        <v>8990724606</v>
      </c>
      <c r="B39446" s="1">
        <v>809</v>
      </c>
      <c r="C39446" s="2"/>
    </row>
    <row r="39447" spans="1:3" x14ac:dyDescent="0.25">
      <c r="A39447">
        <v>9149622417</v>
      </c>
      <c r="B39447" s="1">
        <v>1448</v>
      </c>
      <c r="C39447" s="2"/>
    </row>
    <row r="39448" spans="1:3" x14ac:dyDescent="0.25">
      <c r="A39448">
        <v>6549450642</v>
      </c>
      <c r="B39448" s="1">
        <v>1024</v>
      </c>
      <c r="C39448" s="2"/>
    </row>
    <row r="39449" spans="1:3" x14ac:dyDescent="0.25">
      <c r="A39449">
        <v>1605523468</v>
      </c>
      <c r="B39449" s="1">
        <v>1480</v>
      </c>
      <c r="C39449" s="2"/>
    </row>
    <row r="39450" spans="1:3" x14ac:dyDescent="0.25">
      <c r="A39450">
        <v>8328819056</v>
      </c>
      <c r="B39450" s="1">
        <v>1328</v>
      </c>
      <c r="C39450" s="2"/>
    </row>
    <row r="39451" spans="1:3" x14ac:dyDescent="0.25">
      <c r="A39451">
        <v>1125574885</v>
      </c>
      <c r="B39451" s="1">
        <v>1464</v>
      </c>
      <c r="C39451" s="2"/>
    </row>
    <row r="39452" spans="1:3" x14ac:dyDescent="0.25">
      <c r="A39452">
        <v>2983450327</v>
      </c>
      <c r="B39452" s="1">
        <v>2397</v>
      </c>
      <c r="C39452" s="2"/>
    </row>
    <row r="39453" spans="1:3" x14ac:dyDescent="0.25">
      <c r="A39453">
        <v>7496575597</v>
      </c>
      <c r="B39453" s="1">
        <v>1270</v>
      </c>
      <c r="C39453" s="2"/>
    </row>
    <row r="39454" spans="1:3" x14ac:dyDescent="0.25">
      <c r="A39454">
        <v>4251742028</v>
      </c>
      <c r="B39454" s="1">
        <v>1615</v>
      </c>
      <c r="C39454" s="2"/>
    </row>
    <row r="39455" spans="1:3" x14ac:dyDescent="0.25">
      <c r="A39455">
        <v>6879111776</v>
      </c>
      <c r="B39455" s="1">
        <v>1852</v>
      </c>
      <c r="C39455" s="2"/>
    </row>
    <row r="39456" spans="1:3" x14ac:dyDescent="0.25">
      <c r="A39456">
        <v>8393863607</v>
      </c>
      <c r="B39456" s="1">
        <v>1472</v>
      </c>
      <c r="C39456" s="2"/>
    </row>
    <row r="39457" spans="1:3" x14ac:dyDescent="0.25">
      <c r="A39457">
        <v>2692623957</v>
      </c>
      <c r="B39457" s="1">
        <v>768</v>
      </c>
      <c r="C39457" s="2"/>
    </row>
    <row r="39458" spans="1:3" x14ac:dyDescent="0.25">
      <c r="A39458">
        <v>1192210240</v>
      </c>
      <c r="B39458" s="1">
        <v>1776</v>
      </c>
      <c r="C39458" s="2"/>
    </row>
    <row r="39459" spans="1:3" x14ac:dyDescent="0.25">
      <c r="A39459">
        <v>6752596695</v>
      </c>
      <c r="B39459" s="1">
        <v>1232</v>
      </c>
      <c r="C39459" s="2"/>
    </row>
    <row r="39460" spans="1:3" x14ac:dyDescent="0.25">
      <c r="A39460">
        <v>9249358611</v>
      </c>
      <c r="B39460" s="1">
        <v>1882</v>
      </c>
      <c r="C39460" s="2"/>
    </row>
    <row r="39461" spans="1:3" x14ac:dyDescent="0.25">
      <c r="A39461">
        <v>6513613996</v>
      </c>
      <c r="B39461" s="1">
        <v>1198</v>
      </c>
      <c r="C39461" s="2"/>
    </row>
    <row r="39462" spans="1:3" x14ac:dyDescent="0.25">
      <c r="A39462">
        <v>2008101363</v>
      </c>
      <c r="B39462" s="1">
        <v>1171</v>
      </c>
      <c r="C39462" s="2"/>
    </row>
    <row r="39463" spans="1:3" x14ac:dyDescent="0.25">
      <c r="A39463">
        <v>8509234691</v>
      </c>
      <c r="B39463" s="1">
        <v>1438</v>
      </c>
      <c r="C39463" s="2"/>
    </row>
    <row r="39464" spans="1:3" x14ac:dyDescent="0.25">
      <c r="A39464">
        <v>5208136980</v>
      </c>
      <c r="B39464" s="1">
        <v>901</v>
      </c>
      <c r="C39464" s="2"/>
    </row>
    <row r="39465" spans="1:3" x14ac:dyDescent="0.25">
      <c r="A39465">
        <v>2792879285</v>
      </c>
      <c r="B39465" s="1">
        <v>1408</v>
      </c>
      <c r="C39465" s="2"/>
    </row>
    <row r="39466" spans="1:3" x14ac:dyDescent="0.25">
      <c r="A39466">
        <v>7877915678</v>
      </c>
      <c r="B39466" s="1">
        <v>1017</v>
      </c>
      <c r="C39466" s="2"/>
    </row>
    <row r="39467" spans="1:3" x14ac:dyDescent="0.25">
      <c r="A39467">
        <v>1574456070</v>
      </c>
      <c r="B39467" s="1">
        <v>3634</v>
      </c>
      <c r="C39467" s="2"/>
    </row>
    <row r="39468" spans="1:3" x14ac:dyDescent="0.25">
      <c r="A39468">
        <v>7179778862</v>
      </c>
      <c r="B39468" s="1">
        <v>827</v>
      </c>
      <c r="C39468" s="2"/>
    </row>
    <row r="39469" spans="1:3" x14ac:dyDescent="0.25">
      <c r="A39469">
        <v>3566424802</v>
      </c>
      <c r="B39469" s="1">
        <v>1235</v>
      </c>
      <c r="C39469" s="2"/>
    </row>
    <row r="39470" spans="1:3" x14ac:dyDescent="0.25">
      <c r="A39470">
        <v>5518832089</v>
      </c>
      <c r="B39470" s="1">
        <v>585</v>
      </c>
      <c r="C39470" s="2"/>
    </row>
    <row r="39471" spans="1:3" x14ac:dyDescent="0.25">
      <c r="A39471">
        <v>1397174300</v>
      </c>
      <c r="B39471" s="1">
        <v>916</v>
      </c>
      <c r="C39471" s="2"/>
    </row>
    <row r="39472" spans="1:3" x14ac:dyDescent="0.25">
      <c r="A39472">
        <v>2586315195</v>
      </c>
      <c r="B39472" s="1">
        <v>1318</v>
      </c>
      <c r="C39472" s="2"/>
    </row>
    <row r="39473" spans="1:3" x14ac:dyDescent="0.25">
      <c r="A39473">
        <v>8132805348</v>
      </c>
      <c r="B39473" s="1">
        <v>1094</v>
      </c>
      <c r="C39473" s="2"/>
    </row>
    <row r="39474" spans="1:3" x14ac:dyDescent="0.25">
      <c r="A39474">
        <v>2850647244</v>
      </c>
      <c r="B39474" s="1">
        <v>930</v>
      </c>
      <c r="C39474" s="2"/>
    </row>
    <row r="39475" spans="1:3" x14ac:dyDescent="0.25">
      <c r="A39475">
        <v>6855536790</v>
      </c>
      <c r="B39475" s="1">
        <v>1013</v>
      </c>
      <c r="C39475" s="2"/>
    </row>
    <row r="39476" spans="1:3" x14ac:dyDescent="0.25">
      <c r="A39476">
        <v>4208199586</v>
      </c>
      <c r="B39476" s="1">
        <v>1300</v>
      </c>
      <c r="C39476" s="2"/>
    </row>
    <row r="39477" spans="1:3" x14ac:dyDescent="0.25">
      <c r="A39477">
        <v>4742137874</v>
      </c>
      <c r="B39477" s="1">
        <v>1721</v>
      </c>
      <c r="C39477" s="2"/>
    </row>
    <row r="39478" spans="1:3" x14ac:dyDescent="0.25">
      <c r="A39478">
        <v>5643276193</v>
      </c>
      <c r="B39478" s="1">
        <v>2051</v>
      </c>
      <c r="C39478" s="2"/>
    </row>
    <row r="39479" spans="1:3" x14ac:dyDescent="0.25">
      <c r="A39479">
        <v>1514669389</v>
      </c>
      <c r="B39479" s="1">
        <v>2233</v>
      </c>
      <c r="C39479" s="2"/>
    </row>
    <row r="39480" spans="1:3" x14ac:dyDescent="0.25">
      <c r="A39480">
        <v>7387074746</v>
      </c>
      <c r="B39480" s="1">
        <v>1634</v>
      </c>
      <c r="C39480" s="2"/>
    </row>
    <row r="39481" spans="1:3" x14ac:dyDescent="0.25">
      <c r="A39481">
        <v>1862967245</v>
      </c>
      <c r="B39481" s="1">
        <v>1715</v>
      </c>
      <c r="C39481" s="2"/>
    </row>
    <row r="39482" spans="1:3" x14ac:dyDescent="0.25">
      <c r="A39482">
        <v>1456361967</v>
      </c>
      <c r="B39482" s="1">
        <v>1698</v>
      </c>
      <c r="C39482" s="2"/>
    </row>
    <row r="39483" spans="1:3" x14ac:dyDescent="0.25">
      <c r="A39483">
        <v>1843200495</v>
      </c>
      <c r="B39483" s="1">
        <v>1255</v>
      </c>
      <c r="C39483" s="2"/>
    </row>
    <row r="39484" spans="1:3" x14ac:dyDescent="0.25">
      <c r="A39484">
        <v>4410554677</v>
      </c>
      <c r="B39484" s="1">
        <v>428</v>
      </c>
      <c r="C39484" s="2"/>
    </row>
    <row r="39485" spans="1:3" x14ac:dyDescent="0.25">
      <c r="A39485">
        <v>3140501952</v>
      </c>
      <c r="B39485" s="1">
        <v>445</v>
      </c>
      <c r="C39485" s="2"/>
    </row>
    <row r="39486" spans="1:3" x14ac:dyDescent="0.25">
      <c r="A39486">
        <v>8782869422</v>
      </c>
      <c r="B39486" s="1">
        <v>1597</v>
      </c>
      <c r="C39486" s="2"/>
    </row>
    <row r="39487" spans="1:3" x14ac:dyDescent="0.25">
      <c r="A39487">
        <v>6695946079</v>
      </c>
      <c r="B39487" s="1">
        <v>799</v>
      </c>
      <c r="C39487" s="2"/>
    </row>
    <row r="39488" spans="1:3" x14ac:dyDescent="0.25">
      <c r="A39488">
        <v>5021233047</v>
      </c>
      <c r="B39488" s="1">
        <v>1689</v>
      </c>
      <c r="C39488" s="2"/>
    </row>
    <row r="39489" spans="1:3" x14ac:dyDescent="0.25">
      <c r="A39489">
        <v>6224776244</v>
      </c>
      <c r="B39489" s="1">
        <v>204</v>
      </c>
      <c r="C39489" s="2"/>
    </row>
    <row r="39490" spans="1:3" x14ac:dyDescent="0.25">
      <c r="A39490">
        <v>4221153152</v>
      </c>
      <c r="B39490" s="1">
        <v>1428</v>
      </c>
      <c r="C39490" s="2"/>
    </row>
    <row r="39491" spans="1:3" x14ac:dyDescent="0.25">
      <c r="A39491">
        <v>6994095596</v>
      </c>
      <c r="B39491" s="1">
        <v>1501</v>
      </c>
      <c r="C39491" s="2"/>
    </row>
    <row r="39492" spans="1:3" x14ac:dyDescent="0.25">
      <c r="A39492">
        <v>5939061322</v>
      </c>
      <c r="B39492" s="1">
        <v>1381</v>
      </c>
      <c r="C39492" s="2"/>
    </row>
    <row r="39493" spans="1:3" x14ac:dyDescent="0.25">
      <c r="A39493">
        <v>3875358817</v>
      </c>
      <c r="B39493" s="1">
        <v>1623</v>
      </c>
      <c r="C39493" s="2"/>
    </row>
    <row r="39494" spans="1:3" x14ac:dyDescent="0.25">
      <c r="A39494">
        <v>8574721246</v>
      </c>
      <c r="B39494" s="1">
        <v>1111</v>
      </c>
      <c r="C39494" s="2"/>
    </row>
    <row r="39495" spans="1:3" x14ac:dyDescent="0.25">
      <c r="A39495">
        <v>6934593565</v>
      </c>
      <c r="B39495" s="1">
        <v>1743</v>
      </c>
      <c r="C39495" s="2"/>
    </row>
    <row r="39496" spans="1:3" x14ac:dyDescent="0.25">
      <c r="A39496">
        <v>9472114979</v>
      </c>
      <c r="B39496" s="1">
        <v>2532</v>
      </c>
      <c r="C39496" s="2"/>
    </row>
    <row r="39497" spans="1:3" x14ac:dyDescent="0.25">
      <c r="A39497">
        <v>6927148024</v>
      </c>
      <c r="B39497" s="1">
        <v>1465</v>
      </c>
      <c r="C39497" s="2"/>
    </row>
    <row r="39498" spans="1:3" x14ac:dyDescent="0.25">
      <c r="A39498">
        <v>8384864603</v>
      </c>
      <c r="B39498" s="1">
        <v>519</v>
      </c>
      <c r="C39498" s="2"/>
    </row>
    <row r="39499" spans="1:3" x14ac:dyDescent="0.25">
      <c r="A39499">
        <v>9013127581</v>
      </c>
      <c r="B39499" s="1">
        <v>585</v>
      </c>
      <c r="C39499" s="2"/>
    </row>
    <row r="39500" spans="1:3" x14ac:dyDescent="0.25">
      <c r="A39500">
        <v>7466816084</v>
      </c>
      <c r="B39500" s="1">
        <v>1397</v>
      </c>
      <c r="C39500" s="2"/>
    </row>
    <row r="39501" spans="1:3" x14ac:dyDescent="0.25">
      <c r="A39501">
        <v>8091289742</v>
      </c>
      <c r="B39501" s="1">
        <v>1248</v>
      </c>
      <c r="C39501" s="2"/>
    </row>
    <row r="39502" spans="1:3" x14ac:dyDescent="0.25">
      <c r="A39502">
        <v>7263721754</v>
      </c>
      <c r="B39502" s="1">
        <v>1506</v>
      </c>
      <c r="C39502" s="2"/>
    </row>
    <row r="39503" spans="1:3" x14ac:dyDescent="0.25">
      <c r="A39503">
        <v>9506129890</v>
      </c>
      <c r="B39503" s="1">
        <v>921</v>
      </c>
      <c r="C39503" s="2"/>
    </row>
    <row r="39504" spans="1:3" x14ac:dyDescent="0.25">
      <c r="A39504">
        <v>4861325448</v>
      </c>
      <c r="B39504" s="1">
        <v>1595</v>
      </c>
      <c r="C39504" s="2"/>
    </row>
    <row r="39505" spans="1:3" x14ac:dyDescent="0.25">
      <c r="A39505">
        <v>7090141663</v>
      </c>
      <c r="B39505" s="1">
        <v>1231</v>
      </c>
      <c r="C39505" s="2"/>
    </row>
    <row r="39506" spans="1:3" x14ac:dyDescent="0.25">
      <c r="A39506">
        <v>7720767795</v>
      </c>
      <c r="B39506" s="1">
        <v>1637</v>
      </c>
      <c r="C39506" s="2"/>
    </row>
    <row r="39507" spans="1:3" x14ac:dyDescent="0.25">
      <c r="A39507">
        <v>7219031736</v>
      </c>
      <c r="B39507" s="1">
        <v>1820</v>
      </c>
      <c r="C39507" s="2"/>
    </row>
    <row r="39508" spans="1:3" x14ac:dyDescent="0.25">
      <c r="A39508">
        <v>9882874826</v>
      </c>
      <c r="B39508" s="1">
        <v>1548</v>
      </c>
      <c r="C39508" s="2"/>
    </row>
    <row r="39509" spans="1:3" x14ac:dyDescent="0.25">
      <c r="A39509">
        <v>1306472721</v>
      </c>
      <c r="B39509" s="1">
        <v>2534</v>
      </c>
      <c r="C39509" s="2"/>
    </row>
    <row r="39510" spans="1:3" x14ac:dyDescent="0.25">
      <c r="A39510">
        <v>8268518994</v>
      </c>
      <c r="B39510" s="1">
        <v>1488</v>
      </c>
      <c r="C39510" s="2"/>
    </row>
    <row r="39511" spans="1:3" x14ac:dyDescent="0.25">
      <c r="A39511">
        <v>1034528053</v>
      </c>
      <c r="B39511" s="1">
        <v>1002</v>
      </c>
      <c r="C39511" s="2"/>
    </row>
    <row r="39512" spans="1:3" x14ac:dyDescent="0.25">
      <c r="A39512">
        <v>3044335810</v>
      </c>
      <c r="B39512" s="1">
        <v>1020</v>
      </c>
      <c r="C39512" s="2"/>
    </row>
    <row r="39513" spans="1:3" x14ac:dyDescent="0.25">
      <c r="A39513">
        <v>3988260273</v>
      </c>
      <c r="B39513" s="1">
        <v>1360</v>
      </c>
      <c r="C39513" s="2"/>
    </row>
    <row r="39514" spans="1:3" x14ac:dyDescent="0.25">
      <c r="A39514">
        <v>4694816211</v>
      </c>
      <c r="B39514" s="1">
        <v>1240</v>
      </c>
      <c r="C39514" s="2"/>
    </row>
    <row r="39515" spans="1:3" x14ac:dyDescent="0.25">
      <c r="A39515">
        <v>8808236517</v>
      </c>
      <c r="B39515" s="1">
        <v>2386</v>
      </c>
      <c r="C39515" s="2"/>
    </row>
    <row r="39516" spans="1:3" x14ac:dyDescent="0.25">
      <c r="A39516">
        <v>1653147737</v>
      </c>
      <c r="B39516" s="1">
        <v>1420</v>
      </c>
      <c r="C39516" s="2"/>
    </row>
    <row r="39517" spans="1:3" x14ac:dyDescent="0.25">
      <c r="A39517">
        <v>7890488602</v>
      </c>
      <c r="B39517" s="1">
        <v>1932</v>
      </c>
      <c r="C39517" s="2"/>
    </row>
    <row r="39518" spans="1:3" x14ac:dyDescent="0.25">
      <c r="A39518">
        <v>7925603886</v>
      </c>
      <c r="B39518" s="1">
        <v>1840</v>
      </c>
      <c r="C39518" s="2"/>
    </row>
    <row r="39519" spans="1:3" x14ac:dyDescent="0.25">
      <c r="A39519">
        <v>4167804791</v>
      </c>
      <c r="B39519" s="1">
        <v>1443</v>
      </c>
      <c r="C39519" s="2"/>
    </row>
    <row r="39520" spans="1:3" x14ac:dyDescent="0.25">
      <c r="A39520">
        <v>3881301807</v>
      </c>
      <c r="B39520" s="1">
        <v>1473</v>
      </c>
      <c r="C39520" s="2"/>
    </row>
    <row r="39521" spans="1:3" x14ac:dyDescent="0.25">
      <c r="A39521">
        <v>2213478346</v>
      </c>
      <c r="B39521" s="1">
        <v>1441</v>
      </c>
      <c r="C39521" s="2"/>
    </row>
    <row r="39522" spans="1:3" x14ac:dyDescent="0.25">
      <c r="A39522">
        <v>9737771645</v>
      </c>
      <c r="B39522" s="1">
        <v>1233</v>
      </c>
      <c r="C39522" s="2"/>
    </row>
    <row r="39523" spans="1:3" x14ac:dyDescent="0.25">
      <c r="A39523">
        <v>9385653372</v>
      </c>
      <c r="B39523" s="1">
        <v>736</v>
      </c>
      <c r="C39523" s="2"/>
    </row>
    <row r="39524" spans="1:3" x14ac:dyDescent="0.25">
      <c r="A39524">
        <v>5958677010</v>
      </c>
      <c r="B39524" s="1">
        <v>1658</v>
      </c>
      <c r="C39524" s="2"/>
    </row>
    <row r="39525" spans="1:3" x14ac:dyDescent="0.25">
      <c r="A39525">
        <v>4390756691</v>
      </c>
      <c r="B39525" s="1">
        <v>1441</v>
      </c>
      <c r="C39525" s="2"/>
    </row>
    <row r="39526" spans="1:3" x14ac:dyDescent="0.25">
      <c r="A39526">
        <v>7382067961</v>
      </c>
      <c r="B39526" s="1">
        <v>581</v>
      </c>
      <c r="C39526" s="2"/>
    </row>
    <row r="39527" spans="1:3" x14ac:dyDescent="0.25">
      <c r="A39527">
        <v>4380984288</v>
      </c>
      <c r="B39527" s="1">
        <v>2122</v>
      </c>
      <c r="C39527" s="2"/>
    </row>
    <row r="39528" spans="1:3" x14ac:dyDescent="0.25">
      <c r="A39528">
        <v>9624360601</v>
      </c>
      <c r="B39528" s="1">
        <v>644</v>
      </c>
      <c r="C39528" s="2"/>
    </row>
    <row r="39529" spans="1:3" x14ac:dyDescent="0.25">
      <c r="A39529">
        <v>7486798215</v>
      </c>
      <c r="B39529" s="1">
        <v>1150</v>
      </c>
      <c r="C39529" s="2"/>
    </row>
    <row r="39530" spans="1:3" x14ac:dyDescent="0.25">
      <c r="A39530">
        <v>7042200675</v>
      </c>
      <c r="B39530" s="1">
        <v>1672</v>
      </c>
      <c r="C39530" s="2"/>
    </row>
    <row r="39531" spans="1:3" x14ac:dyDescent="0.25">
      <c r="A39531">
        <v>6018127405</v>
      </c>
      <c r="B39531" s="1">
        <v>875</v>
      </c>
      <c r="C39531" s="2"/>
    </row>
    <row r="39532" spans="1:3" x14ac:dyDescent="0.25">
      <c r="A39532">
        <v>4023812334</v>
      </c>
      <c r="B39532" s="1">
        <v>725</v>
      </c>
      <c r="C39532" s="2"/>
    </row>
    <row r="39533" spans="1:3" x14ac:dyDescent="0.25">
      <c r="A39533">
        <v>2934602298</v>
      </c>
      <c r="B39533" s="1">
        <v>1027</v>
      </c>
      <c r="C39533" s="2"/>
    </row>
    <row r="39534" spans="1:3" x14ac:dyDescent="0.25">
      <c r="A39534">
        <v>1956533682</v>
      </c>
      <c r="B39534" s="1">
        <v>1695</v>
      </c>
      <c r="C39534" s="2"/>
    </row>
    <row r="39535" spans="1:3" x14ac:dyDescent="0.25">
      <c r="A39535">
        <v>9801108158</v>
      </c>
      <c r="B39535" s="1">
        <v>420</v>
      </c>
      <c r="C39535" s="2"/>
    </row>
    <row r="39536" spans="1:3" x14ac:dyDescent="0.25">
      <c r="A39536">
        <v>5486629501</v>
      </c>
      <c r="B39536" s="1">
        <v>719</v>
      </c>
      <c r="C39536" s="2"/>
    </row>
    <row r="39537" spans="1:3" x14ac:dyDescent="0.25">
      <c r="A39537">
        <v>9048171936</v>
      </c>
      <c r="B39537" s="1">
        <v>1909</v>
      </c>
      <c r="C39537" s="2"/>
    </row>
    <row r="39538" spans="1:3" x14ac:dyDescent="0.25">
      <c r="A39538">
        <v>5593239267</v>
      </c>
      <c r="B39538" s="1">
        <v>1361</v>
      </c>
      <c r="C39538" s="2"/>
    </row>
    <row r="39539" spans="1:3" x14ac:dyDescent="0.25">
      <c r="A39539">
        <v>6036575017</v>
      </c>
      <c r="B39539" s="1">
        <v>2416</v>
      </c>
      <c r="C39539" s="2"/>
    </row>
    <row r="39540" spans="1:3" x14ac:dyDescent="0.25">
      <c r="A39540">
        <v>6509153405</v>
      </c>
      <c r="B39540" s="1">
        <v>1400</v>
      </c>
      <c r="C39540" s="2"/>
    </row>
    <row r="39541" spans="1:3" x14ac:dyDescent="0.25">
      <c r="A39541">
        <v>9176961806</v>
      </c>
      <c r="B39541" s="1">
        <v>586</v>
      </c>
      <c r="C39541" s="2"/>
    </row>
    <row r="39542" spans="1:3" x14ac:dyDescent="0.25">
      <c r="A39542">
        <v>1007331987</v>
      </c>
      <c r="B39542" s="1">
        <v>822</v>
      </c>
      <c r="C39542" s="2"/>
    </row>
    <row r="39543" spans="1:3" x14ac:dyDescent="0.25">
      <c r="A39543">
        <v>9052165928</v>
      </c>
      <c r="B39543" s="1">
        <v>1398</v>
      </c>
      <c r="C39543" s="2"/>
    </row>
    <row r="39544" spans="1:3" x14ac:dyDescent="0.25">
      <c r="A39544">
        <v>4209427880</v>
      </c>
      <c r="B39544" s="1">
        <v>1074</v>
      </c>
      <c r="C39544" s="2"/>
    </row>
    <row r="39545" spans="1:3" x14ac:dyDescent="0.25">
      <c r="A39545">
        <v>9363569118</v>
      </c>
      <c r="B39545" s="1">
        <v>956</v>
      </c>
      <c r="C39545" s="2"/>
    </row>
    <row r="39546" spans="1:3" x14ac:dyDescent="0.25">
      <c r="A39546">
        <v>5421056769</v>
      </c>
      <c r="B39546" s="1">
        <v>2240</v>
      </c>
      <c r="C39546" s="2"/>
    </row>
    <row r="39547" spans="1:3" x14ac:dyDescent="0.25">
      <c r="A39547">
        <v>9502602298</v>
      </c>
      <c r="B39547" s="1">
        <v>1765</v>
      </c>
      <c r="C39547" s="2"/>
    </row>
    <row r="39548" spans="1:3" x14ac:dyDescent="0.25">
      <c r="A39548">
        <v>3079255397</v>
      </c>
      <c r="B39548" s="1">
        <v>1362</v>
      </c>
      <c r="C39548" s="2"/>
    </row>
    <row r="39549" spans="1:3" x14ac:dyDescent="0.25">
      <c r="A39549">
        <v>8663210493</v>
      </c>
      <c r="B39549" s="1">
        <v>822</v>
      </c>
      <c r="C39549" s="2"/>
    </row>
    <row r="39550" spans="1:3" x14ac:dyDescent="0.25">
      <c r="A39550">
        <v>1254296418</v>
      </c>
      <c r="B39550" s="1">
        <v>1020</v>
      </c>
      <c r="C39550" s="2"/>
    </row>
    <row r="39551" spans="1:3" x14ac:dyDescent="0.25">
      <c r="A39551">
        <v>2590239813</v>
      </c>
      <c r="B39551" s="1">
        <v>1076</v>
      </c>
      <c r="C39551" s="2"/>
    </row>
    <row r="39552" spans="1:3" x14ac:dyDescent="0.25">
      <c r="A39552">
        <v>4089688556</v>
      </c>
      <c r="B39552" s="1">
        <v>1908</v>
      </c>
      <c r="C39552" s="2"/>
    </row>
    <row r="39553" spans="1:3" x14ac:dyDescent="0.25">
      <c r="A39553">
        <v>3616140146</v>
      </c>
      <c r="B39553" s="1">
        <v>2692</v>
      </c>
      <c r="C39553" s="2"/>
    </row>
    <row r="39554" spans="1:3" x14ac:dyDescent="0.25">
      <c r="A39554">
        <v>4733475404</v>
      </c>
      <c r="B39554" s="1">
        <v>1535</v>
      </c>
      <c r="C39554" s="2"/>
    </row>
    <row r="39555" spans="1:3" x14ac:dyDescent="0.25">
      <c r="A39555">
        <v>6947896894</v>
      </c>
      <c r="B39555" s="1">
        <v>1529</v>
      </c>
      <c r="C39555" s="2"/>
    </row>
    <row r="39556" spans="1:3" x14ac:dyDescent="0.25">
      <c r="A39556">
        <v>5037363801</v>
      </c>
      <c r="B39556" s="1">
        <v>2024</v>
      </c>
      <c r="C39556" s="2"/>
    </row>
    <row r="39557" spans="1:3" x14ac:dyDescent="0.25">
      <c r="A39557">
        <v>4449382827</v>
      </c>
      <c r="B39557" s="1">
        <v>1922</v>
      </c>
      <c r="C39557" s="2"/>
    </row>
    <row r="39558" spans="1:3" x14ac:dyDescent="0.25">
      <c r="A39558">
        <v>2503103397</v>
      </c>
      <c r="B39558" s="1">
        <v>1320</v>
      </c>
      <c r="C39558" s="2"/>
    </row>
    <row r="39559" spans="1:3" x14ac:dyDescent="0.25">
      <c r="A39559">
        <v>9294692857</v>
      </c>
      <c r="B39559" s="1">
        <v>1589</v>
      </c>
      <c r="C39559" s="2"/>
    </row>
    <row r="39560" spans="1:3" x14ac:dyDescent="0.25">
      <c r="A39560">
        <v>6096059503</v>
      </c>
      <c r="B39560" s="1">
        <v>2219</v>
      </c>
      <c r="C39560" s="2"/>
    </row>
    <row r="39561" spans="1:3" x14ac:dyDescent="0.25">
      <c r="A39561">
        <v>6536137191</v>
      </c>
      <c r="B39561" s="1">
        <v>866</v>
      </c>
      <c r="C39561" s="2"/>
    </row>
    <row r="39562" spans="1:3" x14ac:dyDescent="0.25">
      <c r="A39562">
        <v>9518543006</v>
      </c>
      <c r="B39562" s="1">
        <v>1631</v>
      </c>
      <c r="C39562" s="2"/>
    </row>
    <row r="39563" spans="1:3" x14ac:dyDescent="0.25">
      <c r="A39563">
        <v>6123560420</v>
      </c>
      <c r="B39563" s="1">
        <v>803</v>
      </c>
      <c r="C39563" s="2"/>
    </row>
    <row r="39564" spans="1:3" x14ac:dyDescent="0.25">
      <c r="A39564">
        <v>3745847602</v>
      </c>
      <c r="B39564" s="1">
        <v>1086</v>
      </c>
      <c r="C39564" s="2"/>
    </row>
    <row r="39565" spans="1:3" x14ac:dyDescent="0.25">
      <c r="A39565">
        <v>5580811324</v>
      </c>
      <c r="B39565" s="1">
        <v>1641</v>
      </c>
      <c r="C39565" s="2"/>
    </row>
    <row r="39566" spans="1:3" x14ac:dyDescent="0.25">
      <c r="A39566">
        <v>3910015769</v>
      </c>
      <c r="B39566" s="1">
        <v>1304</v>
      </c>
      <c r="C39566" s="2"/>
    </row>
    <row r="39567" spans="1:3" x14ac:dyDescent="0.25">
      <c r="A39567">
        <v>6099414687</v>
      </c>
      <c r="B39567" s="1">
        <v>1658</v>
      </c>
      <c r="C39567" s="2"/>
    </row>
    <row r="39568" spans="1:3" x14ac:dyDescent="0.25">
      <c r="A39568">
        <v>8945959611</v>
      </c>
      <c r="B39568" s="1">
        <v>1641</v>
      </c>
      <c r="C39568" s="2"/>
    </row>
    <row r="39569" spans="1:3" x14ac:dyDescent="0.25">
      <c r="A39569">
        <v>6243086457</v>
      </c>
      <c r="B39569" s="1">
        <v>1729</v>
      </c>
      <c r="C39569" s="2"/>
    </row>
    <row r="39570" spans="1:3" x14ac:dyDescent="0.25">
      <c r="A39570">
        <v>4852511013</v>
      </c>
      <c r="B39570" s="1">
        <v>1448</v>
      </c>
      <c r="C39570" s="2"/>
    </row>
    <row r="39571" spans="1:3" x14ac:dyDescent="0.25">
      <c r="A39571">
        <v>4802228814</v>
      </c>
      <c r="B39571" s="1">
        <v>1678</v>
      </c>
      <c r="C39571" s="2"/>
    </row>
    <row r="39572" spans="1:3" x14ac:dyDescent="0.25">
      <c r="A39572">
        <v>4346744890</v>
      </c>
      <c r="B39572" s="1">
        <v>962</v>
      </c>
      <c r="C39572" s="2"/>
    </row>
    <row r="39573" spans="1:3" x14ac:dyDescent="0.25">
      <c r="A39573">
        <v>6036364661</v>
      </c>
      <c r="B39573" s="1">
        <v>1524</v>
      </c>
      <c r="C39573" s="2"/>
    </row>
    <row r="39574" spans="1:3" x14ac:dyDescent="0.25">
      <c r="A39574">
        <v>9489282536</v>
      </c>
      <c r="B39574" s="1">
        <v>909</v>
      </c>
      <c r="C39574" s="2"/>
    </row>
    <row r="39575" spans="1:3" x14ac:dyDescent="0.25">
      <c r="A39575">
        <v>4930979219</v>
      </c>
      <c r="B39575" s="1">
        <v>1603</v>
      </c>
      <c r="C39575" s="2"/>
    </row>
    <row r="39576" spans="1:3" x14ac:dyDescent="0.25">
      <c r="A39576">
        <v>4278962199</v>
      </c>
      <c r="B39576" s="1">
        <v>873</v>
      </c>
      <c r="C39576" s="2"/>
    </row>
    <row r="39577" spans="1:3" x14ac:dyDescent="0.25">
      <c r="A39577">
        <v>5997718361</v>
      </c>
      <c r="B39577" s="1">
        <v>692</v>
      </c>
      <c r="C39577" s="2"/>
    </row>
    <row r="39578" spans="1:3" x14ac:dyDescent="0.25">
      <c r="A39578">
        <v>7904153899</v>
      </c>
      <c r="B39578" s="1">
        <v>1190</v>
      </c>
      <c r="C39578" s="2"/>
    </row>
    <row r="39579" spans="1:3" x14ac:dyDescent="0.25">
      <c r="A39579">
        <v>8323710222</v>
      </c>
      <c r="B39579" s="1">
        <v>599</v>
      </c>
      <c r="C39579" s="2"/>
    </row>
    <row r="39580" spans="1:3" x14ac:dyDescent="0.25">
      <c r="A39580">
        <v>7222259548</v>
      </c>
      <c r="B39580" s="1">
        <v>2093</v>
      </c>
      <c r="C39580" s="2"/>
    </row>
    <row r="39581" spans="1:3" x14ac:dyDescent="0.25">
      <c r="A39581">
        <v>5790603859</v>
      </c>
      <c r="B39581" s="1">
        <v>639</v>
      </c>
      <c r="C39581" s="2"/>
    </row>
    <row r="39582" spans="1:3" x14ac:dyDescent="0.25">
      <c r="A39582">
        <v>3757894444</v>
      </c>
      <c r="B39582" s="1">
        <v>752</v>
      </c>
      <c r="C39582" s="2"/>
    </row>
    <row r="39583" spans="1:3" x14ac:dyDescent="0.25">
      <c r="A39583">
        <v>4430966348</v>
      </c>
      <c r="B39583" s="1">
        <v>1058</v>
      </c>
      <c r="C39583" s="2"/>
    </row>
    <row r="39584" spans="1:3" x14ac:dyDescent="0.25">
      <c r="A39584">
        <v>5953013608</v>
      </c>
      <c r="B39584" s="1">
        <v>821</v>
      </c>
      <c r="C39584" s="2"/>
    </row>
    <row r="39585" spans="1:3" x14ac:dyDescent="0.25">
      <c r="A39585">
        <v>8246632949</v>
      </c>
      <c r="B39585" s="1">
        <v>1229</v>
      </c>
      <c r="C39585" s="2"/>
    </row>
    <row r="39586" spans="1:3" x14ac:dyDescent="0.25">
      <c r="A39586">
        <v>3295237095</v>
      </c>
      <c r="B39586" s="1">
        <v>1214</v>
      </c>
      <c r="C39586" s="2"/>
    </row>
    <row r="39587" spans="1:3" x14ac:dyDescent="0.25">
      <c r="A39587">
        <v>4177863881</v>
      </c>
      <c r="B39587" s="1">
        <v>833</v>
      </c>
      <c r="C39587" s="2"/>
    </row>
    <row r="39588" spans="1:3" x14ac:dyDescent="0.25">
      <c r="A39588">
        <v>1943504258</v>
      </c>
      <c r="B39588" s="1">
        <v>573</v>
      </c>
      <c r="C39588" s="2"/>
    </row>
    <row r="39589" spans="1:3" x14ac:dyDescent="0.25">
      <c r="A39589">
        <v>6348140662</v>
      </c>
      <c r="B39589" s="1">
        <v>764</v>
      </c>
      <c r="C39589" s="2"/>
    </row>
    <row r="39590" spans="1:3" x14ac:dyDescent="0.25">
      <c r="A39590">
        <v>2665357439</v>
      </c>
      <c r="B39590" s="1">
        <v>1002</v>
      </c>
      <c r="C39590" s="2"/>
    </row>
    <row r="39591" spans="1:3" x14ac:dyDescent="0.25">
      <c r="A39591">
        <v>3035017438</v>
      </c>
      <c r="B39591" s="1">
        <v>2335</v>
      </c>
      <c r="C39591" s="2"/>
    </row>
    <row r="39592" spans="1:3" x14ac:dyDescent="0.25">
      <c r="A39592">
        <v>7785586955</v>
      </c>
      <c r="B39592" s="1">
        <v>1224</v>
      </c>
      <c r="C39592" s="2"/>
    </row>
    <row r="39593" spans="1:3" x14ac:dyDescent="0.25">
      <c r="A39593">
        <v>3209683192</v>
      </c>
      <c r="B39593" s="1">
        <v>1123</v>
      </c>
      <c r="C39593" s="2"/>
    </row>
    <row r="39594" spans="1:3" x14ac:dyDescent="0.25">
      <c r="A39594">
        <v>4302814228</v>
      </c>
      <c r="B39594" s="1">
        <v>498</v>
      </c>
      <c r="C39594" s="2"/>
    </row>
    <row r="39595" spans="1:3" x14ac:dyDescent="0.25">
      <c r="A39595">
        <v>1356486961</v>
      </c>
      <c r="B39595" s="1">
        <v>1043</v>
      </c>
      <c r="C39595" s="2"/>
    </row>
    <row r="39596" spans="1:3" x14ac:dyDescent="0.25">
      <c r="A39596">
        <v>7046116148</v>
      </c>
      <c r="B39596" s="1">
        <v>1026</v>
      </c>
      <c r="C39596" s="2"/>
    </row>
    <row r="39597" spans="1:3" x14ac:dyDescent="0.25">
      <c r="A39597">
        <v>3008840202</v>
      </c>
      <c r="B39597" s="1">
        <v>1505</v>
      </c>
      <c r="C39597" s="2"/>
    </row>
    <row r="39598" spans="1:3" x14ac:dyDescent="0.25">
      <c r="A39598">
        <v>6265465775</v>
      </c>
      <c r="B39598" s="1">
        <v>1633</v>
      </c>
      <c r="C39598" s="2"/>
    </row>
    <row r="39599" spans="1:3" x14ac:dyDescent="0.25">
      <c r="A39599">
        <v>3001625377</v>
      </c>
      <c r="B39599" s="1">
        <v>897</v>
      </c>
      <c r="C39599" s="2"/>
    </row>
    <row r="39600" spans="1:3" x14ac:dyDescent="0.25">
      <c r="A39600">
        <v>4587834804</v>
      </c>
      <c r="B39600" s="1">
        <v>1450</v>
      </c>
      <c r="C39600" s="2"/>
    </row>
    <row r="39601" spans="1:3" x14ac:dyDescent="0.25">
      <c r="A39601">
        <v>8682418659</v>
      </c>
      <c r="B39601" s="1">
        <v>1617</v>
      </c>
      <c r="C39601" s="2"/>
    </row>
    <row r="39602" spans="1:3" x14ac:dyDescent="0.25">
      <c r="A39602">
        <v>7539128368</v>
      </c>
      <c r="B39602" s="1">
        <v>671</v>
      </c>
      <c r="C39602" s="2"/>
    </row>
    <row r="39603" spans="1:3" x14ac:dyDescent="0.25">
      <c r="A39603">
        <v>8917574077</v>
      </c>
      <c r="B39603" s="1">
        <v>626</v>
      </c>
      <c r="C39603" s="2"/>
    </row>
    <row r="39604" spans="1:3" x14ac:dyDescent="0.25">
      <c r="A39604">
        <v>6115923609</v>
      </c>
      <c r="B39604" s="1">
        <v>630</v>
      </c>
      <c r="C39604" s="2"/>
    </row>
    <row r="39605" spans="1:3" x14ac:dyDescent="0.25">
      <c r="A39605">
        <v>8277295284</v>
      </c>
      <c r="B39605" s="1">
        <v>1877</v>
      </c>
      <c r="C39605" s="2"/>
    </row>
    <row r="39606" spans="1:3" x14ac:dyDescent="0.25">
      <c r="A39606">
        <v>3720436476</v>
      </c>
      <c r="B39606" s="1">
        <v>1418</v>
      </c>
      <c r="C39606" s="2"/>
    </row>
    <row r="39607" spans="1:3" x14ac:dyDescent="0.25">
      <c r="A39607">
        <v>5891899019</v>
      </c>
      <c r="B39607" s="1">
        <v>2097</v>
      </c>
      <c r="C39607" s="2"/>
    </row>
    <row r="39608" spans="1:3" x14ac:dyDescent="0.25">
      <c r="A39608">
        <v>9080517599</v>
      </c>
      <c r="B39608" s="1">
        <v>1987</v>
      </c>
      <c r="C39608" s="2"/>
    </row>
    <row r="39609" spans="1:3" x14ac:dyDescent="0.25">
      <c r="A39609">
        <v>2627853406</v>
      </c>
      <c r="B39609" s="1">
        <v>976</v>
      </c>
      <c r="C39609" s="2"/>
    </row>
    <row r="39610" spans="1:3" x14ac:dyDescent="0.25">
      <c r="A39610">
        <v>7525078096</v>
      </c>
      <c r="B39610" s="1">
        <v>378</v>
      </c>
      <c r="C39610" s="2"/>
    </row>
    <row r="39611" spans="1:3" x14ac:dyDescent="0.25">
      <c r="A39611">
        <v>2508481140</v>
      </c>
      <c r="B39611" s="1">
        <v>1391</v>
      </c>
      <c r="C39611" s="2"/>
    </row>
    <row r="39612" spans="1:3" x14ac:dyDescent="0.25">
      <c r="A39612">
        <v>5364304337</v>
      </c>
      <c r="B39612" s="1">
        <v>1687</v>
      </c>
      <c r="C39612" s="2"/>
    </row>
    <row r="39613" spans="1:3" x14ac:dyDescent="0.25">
      <c r="A39613">
        <v>2526188510</v>
      </c>
      <c r="B39613" s="1">
        <v>178</v>
      </c>
      <c r="C39613" s="2"/>
    </row>
    <row r="39614" spans="1:3" x14ac:dyDescent="0.25">
      <c r="A39614">
        <v>1300684018</v>
      </c>
      <c r="B39614" s="1">
        <v>1247</v>
      </c>
      <c r="C39614" s="2"/>
    </row>
    <row r="39615" spans="1:3" x14ac:dyDescent="0.25">
      <c r="A39615">
        <v>9528803817</v>
      </c>
      <c r="B39615" s="1">
        <v>1376</v>
      </c>
      <c r="C39615" s="2"/>
    </row>
    <row r="39616" spans="1:3" x14ac:dyDescent="0.25">
      <c r="A39616">
        <v>8656763952</v>
      </c>
      <c r="B39616" s="1">
        <v>1445</v>
      </c>
      <c r="C39616" s="2"/>
    </row>
    <row r="39617" spans="1:3" x14ac:dyDescent="0.25">
      <c r="A39617">
        <v>3315509983</v>
      </c>
      <c r="B39617" s="1">
        <v>1060</v>
      </c>
      <c r="C39617" s="2"/>
    </row>
    <row r="39618" spans="1:3" x14ac:dyDescent="0.25">
      <c r="A39618">
        <v>4220335311</v>
      </c>
      <c r="B39618" s="1">
        <v>1559</v>
      </c>
      <c r="C39618" s="2"/>
    </row>
    <row r="39619" spans="1:3" x14ac:dyDescent="0.25">
      <c r="A39619">
        <v>2211241825</v>
      </c>
      <c r="B39619" s="1">
        <v>2088</v>
      </c>
      <c r="C39619" s="2"/>
    </row>
    <row r="39620" spans="1:3" x14ac:dyDescent="0.25">
      <c r="A39620">
        <v>2374989889</v>
      </c>
      <c r="B39620" s="1">
        <v>245</v>
      </c>
      <c r="C39620" s="2"/>
    </row>
    <row r="39621" spans="1:3" x14ac:dyDescent="0.25">
      <c r="A39621">
        <v>7301000704</v>
      </c>
      <c r="B39621" s="1">
        <v>1674</v>
      </c>
      <c r="C39621" s="2"/>
    </row>
    <row r="39622" spans="1:3" x14ac:dyDescent="0.25">
      <c r="A39622">
        <v>3295315476</v>
      </c>
      <c r="B39622" s="1">
        <v>2024</v>
      </c>
      <c r="C39622" s="2"/>
    </row>
    <row r="39623" spans="1:3" x14ac:dyDescent="0.25">
      <c r="A39623">
        <v>8470315561</v>
      </c>
      <c r="B39623" s="1">
        <v>964</v>
      </c>
      <c r="C39623" s="2"/>
    </row>
    <row r="39624" spans="1:3" x14ac:dyDescent="0.25">
      <c r="A39624">
        <v>9604046926</v>
      </c>
      <c r="B39624" s="1">
        <v>1518</v>
      </c>
      <c r="C39624" s="2"/>
    </row>
    <row r="39625" spans="1:3" x14ac:dyDescent="0.25">
      <c r="A39625">
        <v>3119974304</v>
      </c>
      <c r="B39625" s="1">
        <v>651</v>
      </c>
      <c r="C39625" s="2"/>
    </row>
    <row r="39626" spans="1:3" x14ac:dyDescent="0.25">
      <c r="A39626">
        <v>5120795626</v>
      </c>
      <c r="B39626" s="1">
        <v>1974</v>
      </c>
      <c r="C39626" s="2"/>
    </row>
    <row r="39627" spans="1:3" x14ac:dyDescent="0.25">
      <c r="A39627">
        <v>3465875819</v>
      </c>
      <c r="B39627" s="1">
        <v>812</v>
      </c>
      <c r="C39627" s="2"/>
    </row>
    <row r="39628" spans="1:3" x14ac:dyDescent="0.25">
      <c r="A39628">
        <v>6138336896</v>
      </c>
      <c r="B39628" s="1">
        <v>1031</v>
      </c>
      <c r="C39628" s="2"/>
    </row>
    <row r="39629" spans="1:3" x14ac:dyDescent="0.25">
      <c r="A39629">
        <v>4390373680</v>
      </c>
      <c r="B39629" s="1">
        <v>1605</v>
      </c>
      <c r="C39629" s="2"/>
    </row>
    <row r="39630" spans="1:3" x14ac:dyDescent="0.25">
      <c r="A39630">
        <v>2892066722</v>
      </c>
      <c r="B39630" s="1">
        <v>1554</v>
      </c>
      <c r="C39630" s="2"/>
    </row>
    <row r="39631" spans="1:3" x14ac:dyDescent="0.25">
      <c r="A39631">
        <v>5449862861</v>
      </c>
      <c r="B39631" s="1">
        <v>765</v>
      </c>
      <c r="C39631" s="2"/>
    </row>
    <row r="39632" spans="1:3" x14ac:dyDescent="0.25">
      <c r="A39632">
        <v>2249740728</v>
      </c>
      <c r="B39632" s="1">
        <v>2335</v>
      </c>
      <c r="C39632" s="2"/>
    </row>
    <row r="39633" spans="1:3" x14ac:dyDescent="0.25">
      <c r="A39633">
        <v>6826196490</v>
      </c>
      <c r="B39633" s="1">
        <v>1332</v>
      </c>
      <c r="C39633" s="2"/>
    </row>
    <row r="39634" spans="1:3" x14ac:dyDescent="0.25">
      <c r="A39634">
        <v>3420849480</v>
      </c>
      <c r="B39634" s="1">
        <v>1015</v>
      </c>
      <c r="C39634" s="2"/>
    </row>
    <row r="39635" spans="1:3" x14ac:dyDescent="0.25">
      <c r="A39635">
        <v>3594348711</v>
      </c>
      <c r="B39635" s="1">
        <v>1800</v>
      </c>
      <c r="C39635" s="2"/>
    </row>
    <row r="39636" spans="1:3" x14ac:dyDescent="0.25">
      <c r="A39636">
        <v>7926694064</v>
      </c>
      <c r="B39636" s="1">
        <v>1285</v>
      </c>
      <c r="C39636" s="2"/>
    </row>
    <row r="39637" spans="1:3" x14ac:dyDescent="0.25">
      <c r="A39637">
        <v>4652291470</v>
      </c>
      <c r="B39637" s="1">
        <v>2728</v>
      </c>
      <c r="C39637" s="2"/>
    </row>
    <row r="39638" spans="1:3" x14ac:dyDescent="0.25">
      <c r="A39638">
        <v>8271774575</v>
      </c>
      <c r="B39638" s="1">
        <v>1794</v>
      </c>
      <c r="C39638" s="2"/>
    </row>
    <row r="39639" spans="1:3" x14ac:dyDescent="0.25">
      <c r="A39639">
        <v>8882546005</v>
      </c>
      <c r="B39639" s="1">
        <v>1239</v>
      </c>
      <c r="C39639" s="2"/>
    </row>
    <row r="39640" spans="1:3" x14ac:dyDescent="0.25">
      <c r="A39640">
        <v>7741457711</v>
      </c>
      <c r="B39640" s="1">
        <v>1055</v>
      </c>
      <c r="C39640" s="2"/>
    </row>
    <row r="39641" spans="1:3" x14ac:dyDescent="0.25">
      <c r="A39641">
        <v>3973482415</v>
      </c>
      <c r="B39641" s="1">
        <v>2248</v>
      </c>
      <c r="C39641" s="2"/>
    </row>
    <row r="39642" spans="1:3" x14ac:dyDescent="0.25">
      <c r="A39642">
        <v>7177069017</v>
      </c>
      <c r="B39642" s="1">
        <v>1292</v>
      </c>
      <c r="C39642" s="2"/>
    </row>
    <row r="39643" spans="1:3" x14ac:dyDescent="0.25">
      <c r="A39643">
        <v>5874879497</v>
      </c>
      <c r="B39643" s="1">
        <v>1259</v>
      </c>
      <c r="C39643" s="2"/>
    </row>
    <row r="39644" spans="1:3" x14ac:dyDescent="0.25">
      <c r="A39644">
        <v>9657803195</v>
      </c>
      <c r="B39644" s="1">
        <v>742</v>
      </c>
      <c r="C39644" s="2"/>
    </row>
    <row r="39645" spans="1:3" x14ac:dyDescent="0.25">
      <c r="A39645">
        <v>6615006977</v>
      </c>
      <c r="B39645" s="1">
        <v>1762</v>
      </c>
      <c r="C39645" s="2"/>
    </row>
    <row r="39646" spans="1:3" x14ac:dyDescent="0.25">
      <c r="A39646">
        <v>7914760371</v>
      </c>
      <c r="B39646" s="1">
        <v>963</v>
      </c>
      <c r="C39646" s="2"/>
    </row>
    <row r="39647" spans="1:3" x14ac:dyDescent="0.25">
      <c r="A39647">
        <v>3257373302</v>
      </c>
      <c r="B39647" s="1">
        <v>1435</v>
      </c>
      <c r="C39647" s="2"/>
    </row>
    <row r="39648" spans="1:3" x14ac:dyDescent="0.25">
      <c r="A39648">
        <v>2699010531</v>
      </c>
      <c r="B39648" s="1">
        <v>1479</v>
      </c>
      <c r="C39648" s="2"/>
    </row>
    <row r="39649" spans="1:3" x14ac:dyDescent="0.25">
      <c r="A39649">
        <v>1484229177</v>
      </c>
      <c r="B39649" s="1">
        <v>2344</v>
      </c>
      <c r="C39649" s="2"/>
    </row>
    <row r="39650" spans="1:3" x14ac:dyDescent="0.25">
      <c r="A39650">
        <v>6256379091</v>
      </c>
      <c r="B39650" s="1">
        <v>1253</v>
      </c>
      <c r="C39650" s="2"/>
    </row>
    <row r="39651" spans="1:3" x14ac:dyDescent="0.25">
      <c r="A39651">
        <v>1665223737</v>
      </c>
      <c r="B39651" s="1">
        <v>1543</v>
      </c>
      <c r="C39651" s="2"/>
    </row>
    <row r="39652" spans="1:3" x14ac:dyDescent="0.25">
      <c r="A39652">
        <v>5371846023</v>
      </c>
      <c r="B39652" s="1">
        <v>1188</v>
      </c>
      <c r="C39652" s="2"/>
    </row>
    <row r="39653" spans="1:3" x14ac:dyDescent="0.25">
      <c r="A39653">
        <v>4461607386</v>
      </c>
      <c r="B39653" s="1">
        <v>2060</v>
      </c>
      <c r="C39653" s="2"/>
    </row>
    <row r="39654" spans="1:3" x14ac:dyDescent="0.25">
      <c r="A39654">
        <v>6391853790</v>
      </c>
      <c r="B39654" s="1">
        <v>1065</v>
      </c>
      <c r="C39654" s="2"/>
    </row>
    <row r="39655" spans="1:3" x14ac:dyDescent="0.25">
      <c r="A39655">
        <v>1334649694</v>
      </c>
      <c r="B39655" s="1">
        <v>877</v>
      </c>
      <c r="C39655" s="2"/>
    </row>
    <row r="39656" spans="1:3" x14ac:dyDescent="0.25">
      <c r="A39656">
        <v>6316442043</v>
      </c>
      <c r="B39656" s="1">
        <v>746</v>
      </c>
      <c r="C39656" s="2"/>
    </row>
    <row r="39657" spans="1:3" x14ac:dyDescent="0.25">
      <c r="A39657">
        <v>5333614441</v>
      </c>
      <c r="B39657" s="1">
        <v>1382</v>
      </c>
      <c r="C39657" s="2"/>
    </row>
    <row r="39658" spans="1:3" x14ac:dyDescent="0.25">
      <c r="A39658">
        <v>4994292422</v>
      </c>
      <c r="B39658" s="1">
        <v>1152</v>
      </c>
      <c r="C39658" s="2"/>
    </row>
    <row r="39659" spans="1:3" x14ac:dyDescent="0.25">
      <c r="A39659">
        <v>8714993905</v>
      </c>
      <c r="B39659" s="1">
        <v>2981</v>
      </c>
      <c r="C39659" s="2"/>
    </row>
    <row r="39660" spans="1:3" x14ac:dyDescent="0.25">
      <c r="A39660">
        <v>9549068592</v>
      </c>
      <c r="B39660" s="1">
        <v>1409</v>
      </c>
      <c r="C39660" s="2"/>
    </row>
    <row r="39661" spans="1:3" x14ac:dyDescent="0.25">
      <c r="A39661">
        <v>4420095657</v>
      </c>
      <c r="B39661" s="1">
        <v>1749</v>
      </c>
      <c r="C39661" s="2"/>
    </row>
    <row r="39662" spans="1:3" x14ac:dyDescent="0.25">
      <c r="A39662">
        <v>5032544525</v>
      </c>
      <c r="B39662" s="1">
        <v>1463</v>
      </c>
      <c r="C39662" s="2"/>
    </row>
    <row r="39663" spans="1:3" x14ac:dyDescent="0.25">
      <c r="A39663">
        <v>7858781846</v>
      </c>
      <c r="B39663" s="1">
        <v>1490</v>
      </c>
      <c r="C39663" s="2"/>
    </row>
    <row r="39664" spans="1:3" x14ac:dyDescent="0.25">
      <c r="A39664">
        <v>4513931314</v>
      </c>
      <c r="B39664" s="1">
        <v>965</v>
      </c>
      <c r="C39664" s="2"/>
    </row>
    <row r="39665" spans="1:3" x14ac:dyDescent="0.25">
      <c r="A39665">
        <v>3726489705</v>
      </c>
      <c r="B39665" s="1">
        <v>802</v>
      </c>
      <c r="C39665" s="2"/>
    </row>
    <row r="39666" spans="1:3" x14ac:dyDescent="0.25">
      <c r="A39666">
        <v>9501954168</v>
      </c>
      <c r="B39666" s="1">
        <v>1730</v>
      </c>
      <c r="C39666" s="2"/>
    </row>
    <row r="39667" spans="1:3" x14ac:dyDescent="0.25">
      <c r="A39667">
        <v>5673685809</v>
      </c>
      <c r="B39667" s="1">
        <v>1461</v>
      </c>
      <c r="C39667" s="2"/>
    </row>
    <row r="39668" spans="1:3" x14ac:dyDescent="0.25">
      <c r="A39668">
        <v>5476766304</v>
      </c>
      <c r="B39668" s="1">
        <v>3921</v>
      </c>
      <c r="C39668" s="2"/>
    </row>
    <row r="39669" spans="1:3" x14ac:dyDescent="0.25">
      <c r="A39669">
        <v>1633556594</v>
      </c>
      <c r="B39669" s="1">
        <v>1823</v>
      </c>
      <c r="C39669" s="2"/>
    </row>
    <row r="39670" spans="1:3" x14ac:dyDescent="0.25">
      <c r="A39670">
        <v>8700494502</v>
      </c>
      <c r="B39670" s="1">
        <v>1185</v>
      </c>
      <c r="C39670" s="2"/>
    </row>
    <row r="39671" spans="1:3" x14ac:dyDescent="0.25">
      <c r="A39671">
        <v>6195483935</v>
      </c>
      <c r="B39671" s="1">
        <v>1942</v>
      </c>
      <c r="C39671" s="2"/>
    </row>
    <row r="39672" spans="1:3" x14ac:dyDescent="0.25">
      <c r="A39672">
        <v>5223550986</v>
      </c>
      <c r="B39672" s="1">
        <v>2800</v>
      </c>
      <c r="C39672" s="2"/>
    </row>
    <row r="39673" spans="1:3" x14ac:dyDescent="0.25">
      <c r="A39673">
        <v>3409546171</v>
      </c>
      <c r="B39673" s="1">
        <v>1315</v>
      </c>
      <c r="C39673" s="2"/>
    </row>
    <row r="39674" spans="1:3" x14ac:dyDescent="0.25">
      <c r="A39674">
        <v>7952599150</v>
      </c>
      <c r="B39674" s="1">
        <v>1477</v>
      </c>
      <c r="C39674" s="2"/>
    </row>
    <row r="39675" spans="1:3" x14ac:dyDescent="0.25">
      <c r="A39675">
        <v>3112011905</v>
      </c>
      <c r="B39675" s="1">
        <v>997</v>
      </c>
      <c r="C39675" s="2"/>
    </row>
    <row r="39676" spans="1:3" x14ac:dyDescent="0.25">
      <c r="A39676">
        <v>7374118120</v>
      </c>
      <c r="B39676" s="1">
        <v>600</v>
      </c>
      <c r="C39676" s="2"/>
    </row>
    <row r="39677" spans="1:3" x14ac:dyDescent="0.25">
      <c r="A39677">
        <v>5801959905</v>
      </c>
      <c r="B39677" s="1">
        <v>689</v>
      </c>
      <c r="C39677" s="2"/>
    </row>
    <row r="39678" spans="1:3" x14ac:dyDescent="0.25">
      <c r="A39678">
        <v>2537406516</v>
      </c>
      <c r="B39678" s="1">
        <v>1634</v>
      </c>
      <c r="C39678" s="2"/>
    </row>
    <row r="39679" spans="1:3" x14ac:dyDescent="0.25">
      <c r="A39679">
        <v>4144125552</v>
      </c>
      <c r="B39679" s="1">
        <v>581</v>
      </c>
      <c r="C39679" s="2"/>
    </row>
    <row r="39680" spans="1:3" x14ac:dyDescent="0.25">
      <c r="A39680">
        <v>7652893766</v>
      </c>
      <c r="B39680" s="1">
        <v>1236</v>
      </c>
      <c r="C39680" s="2"/>
    </row>
    <row r="39681" spans="1:3" x14ac:dyDescent="0.25">
      <c r="A39681">
        <v>5471344776</v>
      </c>
      <c r="B39681" s="1">
        <v>2308</v>
      </c>
      <c r="C39681" s="2"/>
    </row>
    <row r="39682" spans="1:3" x14ac:dyDescent="0.25">
      <c r="A39682">
        <v>8089256682</v>
      </c>
      <c r="B39682" s="1">
        <v>1409</v>
      </c>
      <c r="C39682" s="2"/>
    </row>
    <row r="39683" spans="1:3" x14ac:dyDescent="0.25">
      <c r="A39683">
        <v>5732278127</v>
      </c>
      <c r="B39683" s="1">
        <v>1158</v>
      </c>
      <c r="C39683" s="2"/>
    </row>
    <row r="39684" spans="1:3" x14ac:dyDescent="0.25">
      <c r="A39684">
        <v>1991982598</v>
      </c>
      <c r="B39684" s="1">
        <v>1143</v>
      </c>
      <c r="C39684" s="2"/>
    </row>
    <row r="39685" spans="1:3" x14ac:dyDescent="0.25">
      <c r="A39685">
        <v>1252324479</v>
      </c>
      <c r="B39685" s="1">
        <v>2499</v>
      </c>
      <c r="C39685" s="2"/>
    </row>
    <row r="39686" spans="1:3" x14ac:dyDescent="0.25">
      <c r="A39686">
        <v>7335733594</v>
      </c>
      <c r="B39686" s="1">
        <v>1904</v>
      </c>
      <c r="C39686" s="2"/>
    </row>
    <row r="39687" spans="1:3" x14ac:dyDescent="0.25">
      <c r="A39687">
        <v>9118609683</v>
      </c>
      <c r="B39687" s="1">
        <v>1263</v>
      </c>
      <c r="C39687" s="2"/>
    </row>
    <row r="39688" spans="1:3" x14ac:dyDescent="0.25">
      <c r="A39688">
        <v>8778126532</v>
      </c>
      <c r="B39688" s="1">
        <v>1630</v>
      </c>
      <c r="C39688" s="2"/>
    </row>
    <row r="39689" spans="1:3" x14ac:dyDescent="0.25">
      <c r="A39689">
        <v>6382717048</v>
      </c>
      <c r="B39689" s="1">
        <v>1594</v>
      </c>
      <c r="C39689" s="2"/>
    </row>
    <row r="39690" spans="1:3" x14ac:dyDescent="0.25">
      <c r="A39690">
        <v>2292398681</v>
      </c>
      <c r="B39690" s="1">
        <v>1874</v>
      </c>
      <c r="C39690" s="2"/>
    </row>
    <row r="39691" spans="1:3" x14ac:dyDescent="0.25">
      <c r="A39691">
        <v>1822835240</v>
      </c>
      <c r="B39691" s="1">
        <v>1286</v>
      </c>
      <c r="C39691" s="2"/>
    </row>
    <row r="39692" spans="1:3" x14ac:dyDescent="0.25">
      <c r="A39692">
        <v>8531543624</v>
      </c>
      <c r="B39692" s="1">
        <v>1252</v>
      </c>
      <c r="C39692" s="2"/>
    </row>
    <row r="39693" spans="1:3" x14ac:dyDescent="0.25">
      <c r="A39693">
        <v>5926233284</v>
      </c>
      <c r="B39693" s="1">
        <v>970</v>
      </c>
      <c r="C39693" s="2"/>
    </row>
    <row r="39694" spans="1:3" x14ac:dyDescent="0.25">
      <c r="A39694">
        <v>2178756544</v>
      </c>
      <c r="B39694" s="1">
        <v>1776</v>
      </c>
      <c r="C39694" s="2"/>
    </row>
    <row r="39695" spans="1:3" x14ac:dyDescent="0.25">
      <c r="A39695">
        <v>9423904349</v>
      </c>
      <c r="B39695" s="1">
        <v>1909</v>
      </c>
      <c r="C39695" s="2"/>
    </row>
    <row r="39696" spans="1:3" x14ac:dyDescent="0.25">
      <c r="A39696">
        <v>9283432359</v>
      </c>
      <c r="B39696" s="1">
        <v>1499</v>
      </c>
      <c r="C39696" s="2"/>
    </row>
    <row r="39697" spans="1:3" x14ac:dyDescent="0.25">
      <c r="A39697">
        <v>2144271918</v>
      </c>
      <c r="B39697" s="1">
        <v>584</v>
      </c>
      <c r="C39697" s="2"/>
    </row>
    <row r="39698" spans="1:3" x14ac:dyDescent="0.25">
      <c r="A39698">
        <v>2702992844</v>
      </c>
      <c r="B39698" s="1">
        <v>1535</v>
      </c>
      <c r="C39698" s="2"/>
    </row>
    <row r="39699" spans="1:3" x14ac:dyDescent="0.25">
      <c r="A39699">
        <v>2417479228</v>
      </c>
      <c r="B39699" s="1">
        <v>190</v>
      </c>
      <c r="C39699" s="2"/>
    </row>
    <row r="39700" spans="1:3" x14ac:dyDescent="0.25">
      <c r="A39700">
        <v>9681922022</v>
      </c>
      <c r="B39700" s="1">
        <v>840</v>
      </c>
      <c r="C39700" s="2"/>
    </row>
    <row r="39701" spans="1:3" x14ac:dyDescent="0.25">
      <c r="A39701">
        <v>3632553723</v>
      </c>
      <c r="B39701" s="1">
        <v>3515</v>
      </c>
      <c r="C39701" s="2"/>
    </row>
    <row r="39702" spans="1:3" x14ac:dyDescent="0.25">
      <c r="A39702">
        <v>3966140723</v>
      </c>
      <c r="B39702" s="1">
        <v>1346</v>
      </c>
      <c r="C39702" s="2"/>
    </row>
    <row r="39703" spans="1:3" x14ac:dyDescent="0.25">
      <c r="A39703">
        <v>9055095654</v>
      </c>
      <c r="B39703" s="1">
        <v>596</v>
      </c>
      <c r="C39703" s="2"/>
    </row>
    <row r="39704" spans="1:3" x14ac:dyDescent="0.25">
      <c r="A39704">
        <v>1911498179</v>
      </c>
      <c r="B39704" s="1">
        <v>498</v>
      </c>
      <c r="C39704" s="2"/>
    </row>
    <row r="39705" spans="1:3" x14ac:dyDescent="0.25">
      <c r="A39705">
        <v>3286575148</v>
      </c>
      <c r="B39705" s="1">
        <v>1136</v>
      </c>
      <c r="C39705" s="2"/>
    </row>
    <row r="39706" spans="1:3" x14ac:dyDescent="0.25">
      <c r="A39706">
        <v>3518562541</v>
      </c>
      <c r="B39706" s="1">
        <v>2052</v>
      </c>
      <c r="C39706" s="2"/>
    </row>
    <row r="39707" spans="1:3" x14ac:dyDescent="0.25">
      <c r="A39707">
        <v>2986551256</v>
      </c>
      <c r="B39707" s="1">
        <v>1380</v>
      </c>
      <c r="C39707" s="2"/>
    </row>
    <row r="39708" spans="1:3" x14ac:dyDescent="0.25">
      <c r="A39708">
        <v>2650589618</v>
      </c>
      <c r="B39708" s="1">
        <v>677</v>
      </c>
      <c r="C39708" s="2"/>
    </row>
    <row r="39709" spans="1:3" x14ac:dyDescent="0.25">
      <c r="A39709">
        <v>8559086135</v>
      </c>
      <c r="B39709" s="1">
        <v>1555</v>
      </c>
      <c r="C39709" s="2"/>
    </row>
    <row r="39710" spans="1:3" x14ac:dyDescent="0.25">
      <c r="A39710">
        <v>4935042794</v>
      </c>
      <c r="B39710" s="1">
        <v>1956</v>
      </c>
      <c r="C39710" s="2"/>
    </row>
    <row r="39711" spans="1:3" x14ac:dyDescent="0.25">
      <c r="A39711">
        <v>3510502744</v>
      </c>
      <c r="B39711" s="1">
        <v>1958</v>
      </c>
      <c r="C39711" s="2"/>
    </row>
    <row r="39712" spans="1:3" x14ac:dyDescent="0.25">
      <c r="A39712">
        <v>3459047696</v>
      </c>
      <c r="B39712" s="1">
        <v>404</v>
      </c>
      <c r="C39712" s="2"/>
    </row>
    <row r="39713" spans="1:3" x14ac:dyDescent="0.25">
      <c r="A39713">
        <v>8350644253</v>
      </c>
      <c r="B39713" s="1">
        <v>1199</v>
      </c>
      <c r="C39713" s="2"/>
    </row>
    <row r="39714" spans="1:3" x14ac:dyDescent="0.25">
      <c r="A39714">
        <v>5815721045</v>
      </c>
      <c r="B39714" s="1">
        <v>2097</v>
      </c>
      <c r="C39714" s="2"/>
    </row>
    <row r="39715" spans="1:3" x14ac:dyDescent="0.25">
      <c r="A39715">
        <v>2693371347</v>
      </c>
      <c r="B39715" s="1">
        <v>1137</v>
      </c>
      <c r="C39715" s="2"/>
    </row>
    <row r="39716" spans="1:3" x14ac:dyDescent="0.25">
      <c r="A39716">
        <v>8913386816</v>
      </c>
      <c r="B39716" s="1">
        <v>3064</v>
      </c>
      <c r="C39716" s="2"/>
    </row>
    <row r="39717" spans="1:3" x14ac:dyDescent="0.25">
      <c r="A39717">
        <v>7993923385</v>
      </c>
      <c r="B39717" s="1">
        <v>815</v>
      </c>
      <c r="C39717" s="2"/>
    </row>
    <row r="39718" spans="1:3" x14ac:dyDescent="0.25">
      <c r="A39718">
        <v>3845532939</v>
      </c>
      <c r="B39718" s="1">
        <v>1761</v>
      </c>
      <c r="C39718" s="2"/>
    </row>
    <row r="39719" spans="1:3" x14ac:dyDescent="0.25">
      <c r="A39719">
        <v>4134334103</v>
      </c>
      <c r="B39719" s="1">
        <v>989</v>
      </c>
      <c r="C39719" s="2"/>
    </row>
    <row r="39720" spans="1:3" x14ac:dyDescent="0.25">
      <c r="A39720">
        <v>3095575749</v>
      </c>
      <c r="B39720" s="1">
        <v>953</v>
      </c>
      <c r="C39720" s="2"/>
    </row>
    <row r="39721" spans="1:3" x14ac:dyDescent="0.25">
      <c r="A39721">
        <v>3236448956</v>
      </c>
      <c r="B39721" s="1">
        <v>620</v>
      </c>
      <c r="C39721" s="2"/>
    </row>
    <row r="39722" spans="1:3" x14ac:dyDescent="0.25">
      <c r="A39722">
        <v>8736971787</v>
      </c>
      <c r="B39722" s="1">
        <v>1288</v>
      </c>
      <c r="C39722" s="2"/>
    </row>
    <row r="39723" spans="1:3" x14ac:dyDescent="0.25">
      <c r="A39723">
        <v>5447211164</v>
      </c>
      <c r="B39723" s="1">
        <v>2207</v>
      </c>
      <c r="C39723" s="2"/>
    </row>
    <row r="39724" spans="1:3" x14ac:dyDescent="0.25">
      <c r="A39724">
        <v>9502407846</v>
      </c>
      <c r="B39724" s="1">
        <v>731</v>
      </c>
      <c r="C39724" s="2"/>
    </row>
    <row r="39725" spans="1:3" x14ac:dyDescent="0.25">
      <c r="A39725">
        <v>4586721762</v>
      </c>
      <c r="B39725" s="1">
        <v>2370</v>
      </c>
      <c r="C39725" s="2"/>
    </row>
    <row r="39726" spans="1:3" x14ac:dyDescent="0.25">
      <c r="A39726">
        <v>7620329704</v>
      </c>
      <c r="B39726" s="1">
        <v>1005</v>
      </c>
      <c r="C39726" s="2"/>
    </row>
    <row r="39727" spans="1:3" x14ac:dyDescent="0.25">
      <c r="A39727">
        <v>6779445641</v>
      </c>
      <c r="B39727" s="1">
        <v>1692</v>
      </c>
      <c r="C39727" s="2"/>
    </row>
    <row r="39728" spans="1:3" x14ac:dyDescent="0.25">
      <c r="A39728">
        <v>2215491192</v>
      </c>
      <c r="B39728" s="1">
        <v>2867</v>
      </c>
      <c r="C39728" s="2"/>
    </row>
    <row r="39729" spans="1:3" x14ac:dyDescent="0.25">
      <c r="A39729">
        <v>5738843648</v>
      </c>
      <c r="B39729" s="1">
        <v>2326</v>
      </c>
      <c r="C39729" s="2"/>
    </row>
    <row r="39730" spans="1:3" x14ac:dyDescent="0.25">
      <c r="A39730">
        <v>4305478655</v>
      </c>
      <c r="B39730" s="1">
        <v>2430</v>
      </c>
      <c r="C39730" s="2"/>
    </row>
    <row r="39731" spans="1:3" x14ac:dyDescent="0.25">
      <c r="A39731">
        <v>7368268454</v>
      </c>
      <c r="B39731" s="1">
        <v>1982</v>
      </c>
      <c r="C39731" s="2"/>
    </row>
    <row r="39732" spans="1:3" x14ac:dyDescent="0.25">
      <c r="A39732">
        <v>5157047392</v>
      </c>
      <c r="B39732" s="1">
        <v>1190</v>
      </c>
      <c r="C39732" s="2"/>
    </row>
    <row r="39733" spans="1:3" x14ac:dyDescent="0.25">
      <c r="A39733">
        <v>6801965977</v>
      </c>
      <c r="B39733" s="1">
        <v>2845</v>
      </c>
      <c r="C39733" s="2"/>
    </row>
    <row r="39734" spans="1:3" x14ac:dyDescent="0.25">
      <c r="A39734">
        <v>9854341745</v>
      </c>
      <c r="B39734" s="1">
        <v>1510</v>
      </c>
      <c r="C39734" s="2"/>
    </row>
    <row r="39735" spans="1:3" x14ac:dyDescent="0.25">
      <c r="A39735">
        <v>1535717781</v>
      </c>
      <c r="B39735" s="1">
        <v>1498</v>
      </c>
      <c r="C39735" s="2"/>
    </row>
    <row r="39736" spans="1:3" x14ac:dyDescent="0.25">
      <c r="A39736">
        <v>6338711167</v>
      </c>
      <c r="B39736" s="1">
        <v>1652</v>
      </c>
      <c r="C39736" s="2"/>
    </row>
    <row r="39737" spans="1:3" x14ac:dyDescent="0.25">
      <c r="A39737">
        <v>7886547074</v>
      </c>
      <c r="B39737" s="1">
        <v>1866</v>
      </c>
      <c r="C39737" s="2"/>
    </row>
    <row r="39738" spans="1:3" x14ac:dyDescent="0.25">
      <c r="A39738">
        <v>2693903236</v>
      </c>
      <c r="B39738" s="1">
        <v>1577</v>
      </c>
      <c r="C39738" s="2"/>
    </row>
    <row r="39739" spans="1:3" x14ac:dyDescent="0.25">
      <c r="A39739">
        <v>9122993190</v>
      </c>
      <c r="B39739" s="1">
        <v>841</v>
      </c>
      <c r="C39739" s="2"/>
    </row>
    <row r="39740" spans="1:3" x14ac:dyDescent="0.25">
      <c r="A39740">
        <v>5497760375</v>
      </c>
      <c r="B39740" s="1">
        <v>889</v>
      </c>
      <c r="C39740" s="2"/>
    </row>
    <row r="39741" spans="1:3" x14ac:dyDescent="0.25">
      <c r="A39741">
        <v>9168001901</v>
      </c>
      <c r="B39741" s="1">
        <v>913</v>
      </c>
      <c r="C39741" s="2"/>
    </row>
    <row r="39742" spans="1:3" x14ac:dyDescent="0.25">
      <c r="A39742">
        <v>4215483490</v>
      </c>
      <c r="B39742" s="1">
        <v>1057</v>
      </c>
      <c r="C39742" s="2"/>
    </row>
    <row r="39743" spans="1:3" x14ac:dyDescent="0.25">
      <c r="A39743">
        <v>3478624022</v>
      </c>
      <c r="B39743" s="1">
        <v>1513</v>
      </c>
      <c r="C39743" s="2"/>
    </row>
    <row r="39744" spans="1:3" x14ac:dyDescent="0.25">
      <c r="A39744">
        <v>5553127456</v>
      </c>
      <c r="B39744" s="1">
        <v>1702</v>
      </c>
      <c r="C39744" s="2"/>
    </row>
    <row r="39745" spans="1:3" x14ac:dyDescent="0.25">
      <c r="A39745">
        <v>7090242130</v>
      </c>
      <c r="B39745" s="1">
        <v>1087</v>
      </c>
      <c r="C39745" s="2"/>
    </row>
    <row r="39746" spans="1:3" x14ac:dyDescent="0.25">
      <c r="A39746">
        <v>8362319138</v>
      </c>
      <c r="B39746" s="1">
        <v>1197</v>
      </c>
      <c r="C39746" s="2"/>
    </row>
    <row r="39747" spans="1:3" x14ac:dyDescent="0.25">
      <c r="A39747">
        <v>7105679731</v>
      </c>
      <c r="B39747" s="1">
        <v>1346</v>
      </c>
      <c r="C39747" s="2"/>
    </row>
    <row r="39748" spans="1:3" x14ac:dyDescent="0.25">
      <c r="A39748">
        <v>1920579228</v>
      </c>
      <c r="B39748" s="1">
        <v>445</v>
      </c>
      <c r="C39748" s="2"/>
    </row>
    <row r="39749" spans="1:3" x14ac:dyDescent="0.25">
      <c r="A39749">
        <v>8193496767</v>
      </c>
      <c r="B39749" s="1">
        <v>3823</v>
      </c>
      <c r="C39749" s="2"/>
    </row>
    <row r="39750" spans="1:3" x14ac:dyDescent="0.25">
      <c r="A39750">
        <v>1807807157</v>
      </c>
      <c r="B39750" s="1">
        <v>1124</v>
      </c>
      <c r="C39750" s="2"/>
    </row>
    <row r="39751" spans="1:3" x14ac:dyDescent="0.25">
      <c r="A39751">
        <v>4380239983</v>
      </c>
      <c r="B39751" s="1">
        <v>903</v>
      </c>
      <c r="C39751" s="2"/>
    </row>
    <row r="39752" spans="1:3" x14ac:dyDescent="0.25">
      <c r="A39752">
        <v>8000079778</v>
      </c>
      <c r="B39752" s="1">
        <v>1129</v>
      </c>
      <c r="C39752" s="2"/>
    </row>
    <row r="39753" spans="1:3" x14ac:dyDescent="0.25">
      <c r="A39753">
        <v>4654265144</v>
      </c>
      <c r="B39753" s="1">
        <v>1392</v>
      </c>
      <c r="C39753" s="2"/>
    </row>
    <row r="39754" spans="1:3" x14ac:dyDescent="0.25">
      <c r="A39754">
        <v>5474496114</v>
      </c>
      <c r="B39754" s="1">
        <v>1943</v>
      </c>
      <c r="C39754" s="2"/>
    </row>
    <row r="39755" spans="1:3" x14ac:dyDescent="0.25">
      <c r="A39755">
        <v>4234059650</v>
      </c>
      <c r="B39755" s="1">
        <v>924</v>
      </c>
      <c r="C39755" s="2"/>
    </row>
    <row r="39756" spans="1:3" x14ac:dyDescent="0.25">
      <c r="A39756">
        <v>8588765325</v>
      </c>
      <c r="B39756" s="1">
        <v>2001</v>
      </c>
      <c r="C39756" s="2"/>
    </row>
    <row r="39757" spans="1:3" x14ac:dyDescent="0.25">
      <c r="A39757">
        <v>1655580019</v>
      </c>
      <c r="B39757" s="1">
        <v>253</v>
      </c>
      <c r="C39757" s="2"/>
    </row>
    <row r="39758" spans="1:3" x14ac:dyDescent="0.25">
      <c r="A39758">
        <v>7624364008</v>
      </c>
      <c r="B39758" s="1">
        <v>859</v>
      </c>
      <c r="C39758" s="2"/>
    </row>
    <row r="39759" spans="1:3" x14ac:dyDescent="0.25">
      <c r="A39759">
        <v>8561998846</v>
      </c>
      <c r="B39759" s="1">
        <v>1310</v>
      </c>
      <c r="C39759" s="2"/>
    </row>
    <row r="39760" spans="1:3" x14ac:dyDescent="0.25">
      <c r="A39760">
        <v>7978718084</v>
      </c>
      <c r="B39760" s="1">
        <v>1095</v>
      </c>
      <c r="C39760" s="2"/>
    </row>
    <row r="39761" spans="1:3" x14ac:dyDescent="0.25">
      <c r="A39761">
        <v>9990861161</v>
      </c>
      <c r="B39761" s="1">
        <v>2254</v>
      </c>
      <c r="C39761" s="2"/>
    </row>
    <row r="39762" spans="1:3" x14ac:dyDescent="0.25">
      <c r="A39762">
        <v>7605683683</v>
      </c>
      <c r="B39762" s="1">
        <v>1251</v>
      </c>
      <c r="C39762" s="2"/>
    </row>
    <row r="39763" spans="1:3" x14ac:dyDescent="0.25">
      <c r="A39763">
        <v>3439947119</v>
      </c>
      <c r="B39763" s="1">
        <v>1153</v>
      </c>
      <c r="C39763" s="2"/>
    </row>
    <row r="39764" spans="1:3" x14ac:dyDescent="0.25">
      <c r="A39764">
        <v>6330479745</v>
      </c>
      <c r="B39764" s="1">
        <v>1389</v>
      </c>
      <c r="C39764" s="2"/>
    </row>
    <row r="39765" spans="1:3" x14ac:dyDescent="0.25">
      <c r="A39765">
        <v>9623023242</v>
      </c>
      <c r="B39765" s="1">
        <v>1572</v>
      </c>
      <c r="C39765" s="2"/>
    </row>
    <row r="39766" spans="1:3" x14ac:dyDescent="0.25">
      <c r="A39766">
        <v>6645957144</v>
      </c>
      <c r="B39766" s="1">
        <v>1249</v>
      </c>
      <c r="C39766" s="2"/>
    </row>
    <row r="39767" spans="1:3" x14ac:dyDescent="0.25">
      <c r="A39767">
        <v>5281616789</v>
      </c>
      <c r="B39767" s="1">
        <v>968</v>
      </c>
      <c r="C39767" s="2"/>
    </row>
    <row r="39768" spans="1:3" x14ac:dyDescent="0.25">
      <c r="A39768">
        <v>9273679941</v>
      </c>
      <c r="B39768" s="1">
        <v>1927</v>
      </c>
      <c r="C39768" s="2"/>
    </row>
    <row r="39769" spans="1:3" x14ac:dyDescent="0.25">
      <c r="A39769">
        <v>4983545111</v>
      </c>
      <c r="B39769" s="1">
        <v>905</v>
      </c>
      <c r="C39769" s="2"/>
    </row>
    <row r="39770" spans="1:3" x14ac:dyDescent="0.25">
      <c r="A39770">
        <v>6267698491</v>
      </c>
      <c r="B39770" s="1">
        <v>3010</v>
      </c>
      <c r="C39770" s="2"/>
    </row>
    <row r="39771" spans="1:3" x14ac:dyDescent="0.25">
      <c r="A39771">
        <v>6587127569</v>
      </c>
      <c r="B39771" s="1">
        <v>1867</v>
      </c>
      <c r="C39771" s="2"/>
    </row>
    <row r="39772" spans="1:3" x14ac:dyDescent="0.25">
      <c r="A39772">
        <v>4891043468</v>
      </c>
      <c r="B39772" s="1">
        <v>584</v>
      </c>
      <c r="C39772" s="2"/>
    </row>
    <row r="39773" spans="1:3" x14ac:dyDescent="0.25">
      <c r="A39773">
        <v>4124476976</v>
      </c>
      <c r="B39773" s="1">
        <v>1300</v>
      </c>
      <c r="C39773" s="2"/>
    </row>
    <row r="39774" spans="1:3" x14ac:dyDescent="0.25">
      <c r="A39774">
        <v>6547135160</v>
      </c>
      <c r="B39774" s="1">
        <v>2402</v>
      </c>
      <c r="C39774" s="2"/>
    </row>
    <row r="39775" spans="1:3" x14ac:dyDescent="0.25">
      <c r="A39775">
        <v>7246757881</v>
      </c>
      <c r="B39775" s="1">
        <v>1154</v>
      </c>
      <c r="C39775" s="2"/>
    </row>
    <row r="39776" spans="1:3" x14ac:dyDescent="0.25">
      <c r="A39776">
        <v>3110918142</v>
      </c>
      <c r="B39776" s="1">
        <v>1852</v>
      </c>
      <c r="C39776" s="2"/>
    </row>
    <row r="39777" spans="1:3" x14ac:dyDescent="0.25">
      <c r="A39777">
        <v>2278731987</v>
      </c>
      <c r="B39777" s="1">
        <v>1340</v>
      </c>
      <c r="C39777" s="2"/>
    </row>
    <row r="39778" spans="1:3" x14ac:dyDescent="0.25">
      <c r="A39778">
        <v>5728411492</v>
      </c>
      <c r="B39778" s="1">
        <v>1559</v>
      </c>
      <c r="C39778" s="2"/>
    </row>
    <row r="39779" spans="1:3" x14ac:dyDescent="0.25">
      <c r="A39779">
        <v>6913818321</v>
      </c>
      <c r="B39779" s="1">
        <v>1560</v>
      </c>
      <c r="C39779" s="2"/>
    </row>
    <row r="39780" spans="1:3" x14ac:dyDescent="0.25">
      <c r="A39780">
        <v>6951021195</v>
      </c>
      <c r="B39780" s="1">
        <v>1183</v>
      </c>
      <c r="C39780" s="2"/>
    </row>
    <row r="39781" spans="1:3" x14ac:dyDescent="0.25">
      <c r="A39781">
        <v>6592117124</v>
      </c>
      <c r="B39781" s="1">
        <v>1339</v>
      </c>
      <c r="C39781" s="2"/>
    </row>
    <row r="39782" spans="1:3" x14ac:dyDescent="0.25">
      <c r="A39782">
        <v>3683217831</v>
      </c>
      <c r="B39782" s="1">
        <v>560</v>
      </c>
      <c r="C39782" s="2"/>
    </row>
    <row r="39783" spans="1:3" x14ac:dyDescent="0.25">
      <c r="A39783">
        <v>7908353089</v>
      </c>
      <c r="B39783" s="1">
        <v>1968</v>
      </c>
      <c r="C39783" s="2"/>
    </row>
    <row r="39784" spans="1:3" x14ac:dyDescent="0.25">
      <c r="A39784">
        <v>5265982160</v>
      </c>
      <c r="B39784" s="1">
        <v>1417</v>
      </c>
      <c r="C39784" s="2"/>
    </row>
    <row r="39785" spans="1:3" x14ac:dyDescent="0.25">
      <c r="A39785">
        <v>5131746312</v>
      </c>
      <c r="B39785" s="1">
        <v>2518</v>
      </c>
      <c r="C39785" s="2"/>
    </row>
    <row r="39786" spans="1:3" x14ac:dyDescent="0.25">
      <c r="A39786">
        <v>2022815011</v>
      </c>
      <c r="B39786" s="1">
        <v>932</v>
      </c>
      <c r="C39786" s="2"/>
    </row>
    <row r="39787" spans="1:3" x14ac:dyDescent="0.25">
      <c r="A39787">
        <v>6379065677</v>
      </c>
      <c r="B39787" s="1">
        <v>1847</v>
      </c>
      <c r="C39787" s="2"/>
    </row>
    <row r="39788" spans="1:3" x14ac:dyDescent="0.25">
      <c r="A39788">
        <v>9024569842</v>
      </c>
      <c r="B39788" s="1">
        <v>1562</v>
      </c>
      <c r="C39788" s="2"/>
    </row>
    <row r="39789" spans="1:3" x14ac:dyDescent="0.25">
      <c r="A39789">
        <v>1438286525</v>
      </c>
      <c r="B39789" s="1">
        <v>1954</v>
      </c>
      <c r="C39789" s="2"/>
    </row>
    <row r="39790" spans="1:3" x14ac:dyDescent="0.25">
      <c r="A39790">
        <v>5654260742</v>
      </c>
      <c r="B39790" s="1">
        <v>783</v>
      </c>
      <c r="C39790" s="2"/>
    </row>
    <row r="39791" spans="1:3" x14ac:dyDescent="0.25">
      <c r="A39791">
        <v>4189131327</v>
      </c>
      <c r="B39791" s="1">
        <v>829</v>
      </c>
      <c r="C39791" s="2"/>
    </row>
    <row r="39792" spans="1:3" x14ac:dyDescent="0.25">
      <c r="A39792">
        <v>9691879516</v>
      </c>
      <c r="B39792" s="1">
        <v>2184</v>
      </c>
      <c r="C39792" s="2"/>
    </row>
    <row r="39793" spans="1:3" x14ac:dyDescent="0.25">
      <c r="A39793">
        <v>1654868953</v>
      </c>
      <c r="B39793" s="1">
        <v>2342</v>
      </c>
      <c r="C39793" s="2"/>
    </row>
    <row r="39794" spans="1:3" x14ac:dyDescent="0.25">
      <c r="A39794">
        <v>9673021373</v>
      </c>
      <c r="B39794" s="1">
        <v>1491</v>
      </c>
      <c r="C39794" s="2"/>
    </row>
    <row r="39795" spans="1:3" x14ac:dyDescent="0.25">
      <c r="A39795">
        <v>8244340649</v>
      </c>
      <c r="B39795" s="1">
        <v>2216</v>
      </c>
      <c r="C39795" s="2"/>
    </row>
    <row r="39796" spans="1:3" x14ac:dyDescent="0.25">
      <c r="A39796">
        <v>8638119722</v>
      </c>
      <c r="B39796" s="1">
        <v>1944</v>
      </c>
      <c r="C39796" s="2"/>
    </row>
    <row r="39797" spans="1:3" x14ac:dyDescent="0.25">
      <c r="A39797">
        <v>7191480638</v>
      </c>
      <c r="B39797" s="1">
        <v>3549</v>
      </c>
      <c r="C39797" s="2"/>
    </row>
    <row r="39798" spans="1:3" x14ac:dyDescent="0.25">
      <c r="A39798">
        <v>7981232457</v>
      </c>
      <c r="B39798" s="1">
        <v>1649</v>
      </c>
      <c r="C39798" s="2"/>
    </row>
    <row r="39799" spans="1:3" x14ac:dyDescent="0.25">
      <c r="A39799">
        <v>7863700383</v>
      </c>
      <c r="B39799" s="1">
        <v>1478</v>
      </c>
      <c r="C39799" s="2"/>
    </row>
    <row r="39800" spans="1:3" x14ac:dyDescent="0.25">
      <c r="A39800">
        <v>4774890814</v>
      </c>
      <c r="B39800" s="1">
        <v>1678</v>
      </c>
      <c r="C39800" s="2"/>
    </row>
    <row r="39801" spans="1:3" x14ac:dyDescent="0.25">
      <c r="A39801">
        <v>3776249467</v>
      </c>
      <c r="B39801" s="1">
        <v>1776</v>
      </c>
      <c r="C39801" s="2"/>
    </row>
    <row r="39802" spans="1:3" x14ac:dyDescent="0.25">
      <c r="A39802">
        <v>6758573382</v>
      </c>
      <c r="B39802" s="1">
        <v>3178</v>
      </c>
      <c r="C39802" s="2"/>
    </row>
    <row r="39803" spans="1:3" x14ac:dyDescent="0.25">
      <c r="A39803">
        <v>9150852838</v>
      </c>
      <c r="B39803" s="1">
        <v>1578</v>
      </c>
      <c r="C39803" s="2"/>
    </row>
    <row r="39804" spans="1:3" x14ac:dyDescent="0.25">
      <c r="A39804">
        <v>5901363442</v>
      </c>
      <c r="B39804" s="1">
        <v>967</v>
      </c>
      <c r="C39804" s="2"/>
    </row>
    <row r="39805" spans="1:3" x14ac:dyDescent="0.25">
      <c r="A39805">
        <v>8871207206</v>
      </c>
      <c r="B39805" s="1">
        <v>2034</v>
      </c>
      <c r="C39805" s="2"/>
    </row>
    <row r="39806" spans="1:3" x14ac:dyDescent="0.25">
      <c r="A39806">
        <v>1333927731</v>
      </c>
      <c r="B39806" s="1">
        <v>1834</v>
      </c>
      <c r="C39806" s="2"/>
    </row>
    <row r="39807" spans="1:3" x14ac:dyDescent="0.25">
      <c r="A39807">
        <v>8136027512</v>
      </c>
      <c r="B39807" s="1">
        <v>814</v>
      </c>
      <c r="C39807" s="2"/>
    </row>
    <row r="39808" spans="1:3" x14ac:dyDescent="0.25">
      <c r="A39808">
        <v>2183629529</v>
      </c>
      <c r="B39808" s="1">
        <v>1336</v>
      </c>
      <c r="C39808" s="2"/>
    </row>
    <row r="39809" spans="1:3" x14ac:dyDescent="0.25">
      <c r="A39809">
        <v>3221054683</v>
      </c>
      <c r="B39809" s="1">
        <v>204</v>
      </c>
      <c r="C39809" s="2"/>
    </row>
    <row r="39810" spans="1:3" x14ac:dyDescent="0.25">
      <c r="A39810">
        <v>3298204781</v>
      </c>
      <c r="B39810" s="1">
        <v>1738</v>
      </c>
      <c r="C39810" s="2"/>
    </row>
    <row r="39811" spans="1:3" x14ac:dyDescent="0.25">
      <c r="A39811">
        <v>3920370632</v>
      </c>
      <c r="B39811" s="1">
        <v>1357</v>
      </c>
      <c r="C39811" s="2"/>
    </row>
    <row r="39812" spans="1:3" x14ac:dyDescent="0.25">
      <c r="A39812">
        <v>9243291597</v>
      </c>
      <c r="B39812" s="1">
        <v>1224</v>
      </c>
      <c r="C39812" s="2"/>
    </row>
    <row r="39813" spans="1:3" x14ac:dyDescent="0.25">
      <c r="A39813">
        <v>7162267236</v>
      </c>
      <c r="B39813" s="1">
        <v>1177</v>
      </c>
      <c r="C39813" s="2"/>
    </row>
    <row r="39814" spans="1:3" x14ac:dyDescent="0.25">
      <c r="A39814">
        <v>5401548875</v>
      </c>
      <c r="B39814" s="1">
        <v>376</v>
      </c>
      <c r="C39814" s="2"/>
    </row>
    <row r="39815" spans="1:3" x14ac:dyDescent="0.25">
      <c r="A39815">
        <v>6195216088</v>
      </c>
      <c r="B39815" s="1">
        <v>1164</v>
      </c>
      <c r="C39815" s="2"/>
    </row>
    <row r="39816" spans="1:3" x14ac:dyDescent="0.25">
      <c r="A39816">
        <v>9329139117</v>
      </c>
      <c r="B39816" s="1">
        <v>2139</v>
      </c>
      <c r="C39816" s="2"/>
    </row>
    <row r="39817" spans="1:3" x14ac:dyDescent="0.25">
      <c r="A39817">
        <v>3068206000</v>
      </c>
      <c r="B39817" s="1">
        <v>1538</v>
      </c>
      <c r="C39817" s="2"/>
    </row>
    <row r="39818" spans="1:3" x14ac:dyDescent="0.25">
      <c r="A39818">
        <v>5595024386</v>
      </c>
      <c r="B39818" s="1">
        <v>940</v>
      </c>
      <c r="C39818" s="2"/>
    </row>
    <row r="39819" spans="1:3" x14ac:dyDescent="0.25">
      <c r="A39819">
        <v>4037399407</v>
      </c>
      <c r="B39819" s="1">
        <v>1557</v>
      </c>
      <c r="C39819" s="2"/>
    </row>
    <row r="39820" spans="1:3" x14ac:dyDescent="0.25">
      <c r="A39820">
        <v>2145845843</v>
      </c>
      <c r="B39820" s="1">
        <v>1778</v>
      </c>
      <c r="C39820" s="2"/>
    </row>
    <row r="39821" spans="1:3" x14ac:dyDescent="0.25">
      <c r="A39821">
        <v>7153562170</v>
      </c>
      <c r="B39821" s="1">
        <v>1258</v>
      </c>
      <c r="C39821" s="2"/>
    </row>
    <row r="39822" spans="1:3" x14ac:dyDescent="0.25">
      <c r="A39822">
        <v>9379397773</v>
      </c>
      <c r="B39822" s="1">
        <v>966</v>
      </c>
      <c r="C39822" s="2"/>
    </row>
    <row r="39823" spans="1:3" x14ac:dyDescent="0.25">
      <c r="A39823">
        <v>2503618305</v>
      </c>
      <c r="B39823" s="1">
        <v>293</v>
      </c>
      <c r="C39823" s="2"/>
    </row>
    <row r="39824" spans="1:3" x14ac:dyDescent="0.25">
      <c r="A39824">
        <v>3090719119</v>
      </c>
      <c r="B39824" s="1">
        <v>1237</v>
      </c>
      <c r="C39824" s="2"/>
    </row>
    <row r="39825" spans="1:3" x14ac:dyDescent="0.25">
      <c r="A39825">
        <v>2895956321</v>
      </c>
      <c r="B39825" s="1">
        <v>482</v>
      </c>
      <c r="C39825" s="2"/>
    </row>
    <row r="39826" spans="1:3" x14ac:dyDescent="0.25">
      <c r="A39826">
        <v>2333356715</v>
      </c>
      <c r="B39826" s="1">
        <v>639</v>
      </c>
      <c r="C39826" s="2"/>
    </row>
    <row r="39827" spans="1:3" x14ac:dyDescent="0.25">
      <c r="A39827">
        <v>6220952541</v>
      </c>
      <c r="B39827" s="1">
        <v>2350</v>
      </c>
      <c r="C39827" s="2"/>
    </row>
    <row r="39828" spans="1:3" x14ac:dyDescent="0.25">
      <c r="A39828">
        <v>3325326331</v>
      </c>
      <c r="B39828" s="1">
        <v>823</v>
      </c>
      <c r="C39828" s="2"/>
    </row>
    <row r="39829" spans="1:3" x14ac:dyDescent="0.25">
      <c r="A39829">
        <v>2799631713</v>
      </c>
      <c r="B39829" s="1">
        <v>935</v>
      </c>
      <c r="C39829" s="2"/>
    </row>
    <row r="39830" spans="1:3" x14ac:dyDescent="0.25">
      <c r="A39830">
        <v>4912025435</v>
      </c>
      <c r="B39830" s="1">
        <v>1399</v>
      </c>
      <c r="C39830" s="2"/>
    </row>
    <row r="39831" spans="1:3" x14ac:dyDescent="0.25">
      <c r="A39831">
        <v>2651269783</v>
      </c>
      <c r="B39831" s="1">
        <v>1661</v>
      </c>
      <c r="C39831" s="2"/>
    </row>
    <row r="39832" spans="1:3" x14ac:dyDescent="0.25">
      <c r="A39832">
        <v>9620904708</v>
      </c>
      <c r="B39832" s="1">
        <v>1403</v>
      </c>
      <c r="C39832" s="2"/>
    </row>
    <row r="39833" spans="1:3" x14ac:dyDescent="0.25">
      <c r="A39833">
        <v>5294577512</v>
      </c>
      <c r="B39833" s="1">
        <v>2234</v>
      </c>
      <c r="C39833" s="2"/>
    </row>
    <row r="39834" spans="1:3" x14ac:dyDescent="0.25">
      <c r="A39834">
        <v>1610767167</v>
      </c>
      <c r="B39834" s="1">
        <v>1617</v>
      </c>
      <c r="C39834" s="2"/>
    </row>
    <row r="39835" spans="1:3" x14ac:dyDescent="0.25">
      <c r="A39835">
        <v>6039795656</v>
      </c>
      <c r="B39835" s="1">
        <v>1494</v>
      </c>
      <c r="C39835" s="2"/>
    </row>
    <row r="39836" spans="1:3" x14ac:dyDescent="0.25">
      <c r="A39836">
        <v>3421959085</v>
      </c>
      <c r="B39836" s="1">
        <v>1153</v>
      </c>
      <c r="C39836" s="2"/>
    </row>
    <row r="39837" spans="1:3" x14ac:dyDescent="0.25">
      <c r="A39837">
        <v>2638014225</v>
      </c>
      <c r="B39837" s="1">
        <v>1779</v>
      </c>
      <c r="C39837" s="2"/>
    </row>
    <row r="39838" spans="1:3" x14ac:dyDescent="0.25">
      <c r="A39838">
        <v>3528235823</v>
      </c>
      <c r="B39838" s="1">
        <v>831</v>
      </c>
      <c r="C39838" s="2"/>
    </row>
    <row r="39839" spans="1:3" x14ac:dyDescent="0.25">
      <c r="A39839">
        <v>6595873601</v>
      </c>
      <c r="B39839" s="1">
        <v>909</v>
      </c>
      <c r="C39839" s="2"/>
    </row>
    <row r="39840" spans="1:3" x14ac:dyDescent="0.25">
      <c r="A39840">
        <v>9081950610</v>
      </c>
      <c r="B39840" s="1">
        <v>939</v>
      </c>
      <c r="C39840" s="2"/>
    </row>
    <row r="39841" spans="1:3" x14ac:dyDescent="0.25">
      <c r="A39841">
        <v>6955507319</v>
      </c>
      <c r="B39841" s="1">
        <v>1110</v>
      </c>
      <c r="C39841" s="2"/>
    </row>
    <row r="39842" spans="1:3" x14ac:dyDescent="0.25">
      <c r="A39842">
        <v>9892035239</v>
      </c>
      <c r="B39842" s="1">
        <v>2192</v>
      </c>
      <c r="C39842" s="2"/>
    </row>
    <row r="39843" spans="1:3" x14ac:dyDescent="0.25">
      <c r="A39843">
        <v>1031240829</v>
      </c>
      <c r="B39843" s="1">
        <v>1887</v>
      </c>
      <c r="C39843" s="2"/>
    </row>
    <row r="39844" spans="1:3" x14ac:dyDescent="0.25">
      <c r="A39844">
        <v>7775521689</v>
      </c>
      <c r="B39844" s="1">
        <v>538</v>
      </c>
      <c r="C39844" s="2"/>
    </row>
    <row r="39845" spans="1:3" x14ac:dyDescent="0.25">
      <c r="A39845">
        <v>9505839621</v>
      </c>
      <c r="B39845" s="1">
        <v>1493</v>
      </c>
      <c r="C39845" s="2"/>
    </row>
    <row r="39846" spans="1:3" x14ac:dyDescent="0.25">
      <c r="A39846">
        <v>8916182457</v>
      </c>
      <c r="B39846" s="1">
        <v>1210</v>
      </c>
      <c r="C39846" s="2"/>
    </row>
    <row r="39847" spans="1:3" x14ac:dyDescent="0.25">
      <c r="A39847">
        <v>4366120802</v>
      </c>
      <c r="B39847" s="1">
        <v>620</v>
      </c>
      <c r="C39847" s="2"/>
    </row>
    <row r="39848" spans="1:3" x14ac:dyDescent="0.25">
      <c r="A39848">
        <v>2536708986</v>
      </c>
      <c r="B39848" s="1">
        <v>997</v>
      </c>
      <c r="C39848" s="2"/>
    </row>
    <row r="39849" spans="1:3" x14ac:dyDescent="0.25">
      <c r="A39849">
        <v>9748787023</v>
      </c>
      <c r="B39849" s="1">
        <v>1087</v>
      </c>
      <c r="C39849" s="2"/>
    </row>
    <row r="39850" spans="1:3" x14ac:dyDescent="0.25">
      <c r="A39850">
        <v>2737905696</v>
      </c>
      <c r="B39850" s="1">
        <v>1871</v>
      </c>
      <c r="C39850" s="2"/>
    </row>
    <row r="39851" spans="1:3" x14ac:dyDescent="0.25">
      <c r="A39851">
        <v>3205445822</v>
      </c>
      <c r="B39851" s="1">
        <v>586</v>
      </c>
      <c r="C39851" s="2"/>
    </row>
    <row r="39852" spans="1:3" x14ac:dyDescent="0.25">
      <c r="A39852">
        <v>4793836093</v>
      </c>
      <c r="B39852" s="1">
        <v>930</v>
      </c>
      <c r="C39852" s="2"/>
    </row>
    <row r="39853" spans="1:3" x14ac:dyDescent="0.25">
      <c r="A39853">
        <v>7800850294</v>
      </c>
      <c r="B39853" s="1">
        <v>1547</v>
      </c>
      <c r="C39853" s="2"/>
    </row>
    <row r="39854" spans="1:3" x14ac:dyDescent="0.25">
      <c r="A39854">
        <v>4617862312</v>
      </c>
      <c r="B39854" s="1">
        <v>410</v>
      </c>
      <c r="C39854" s="2"/>
    </row>
    <row r="39855" spans="1:3" x14ac:dyDescent="0.25">
      <c r="A39855">
        <v>5731670948</v>
      </c>
      <c r="B39855" s="1">
        <v>2074</v>
      </c>
      <c r="C39855" s="2"/>
    </row>
    <row r="39856" spans="1:3" x14ac:dyDescent="0.25">
      <c r="A39856">
        <v>9003855476</v>
      </c>
      <c r="B39856" s="1">
        <v>824</v>
      </c>
      <c r="C39856" s="2"/>
    </row>
    <row r="39857" spans="1:3" x14ac:dyDescent="0.25">
      <c r="A39857">
        <v>7709585464</v>
      </c>
      <c r="B39857" s="1">
        <v>1312</v>
      </c>
      <c r="C39857" s="2"/>
    </row>
    <row r="39858" spans="1:3" x14ac:dyDescent="0.25">
      <c r="A39858">
        <v>5847806855</v>
      </c>
      <c r="B39858" s="1">
        <v>1050</v>
      </c>
      <c r="C39858" s="2"/>
    </row>
    <row r="39859" spans="1:3" x14ac:dyDescent="0.25">
      <c r="A39859">
        <v>2434489306</v>
      </c>
      <c r="B39859" s="1">
        <v>1821</v>
      </c>
      <c r="C39859" s="2"/>
    </row>
    <row r="39860" spans="1:3" x14ac:dyDescent="0.25">
      <c r="A39860">
        <v>8986874643</v>
      </c>
      <c r="B39860" s="1">
        <v>988</v>
      </c>
      <c r="C39860" s="2"/>
    </row>
    <row r="39861" spans="1:3" x14ac:dyDescent="0.25">
      <c r="A39861">
        <v>9855675317</v>
      </c>
      <c r="B39861" s="1">
        <v>1343</v>
      </c>
      <c r="C39861" s="2"/>
    </row>
    <row r="39862" spans="1:3" x14ac:dyDescent="0.25">
      <c r="A39862">
        <v>7586653736</v>
      </c>
      <c r="B39862" s="1">
        <v>791</v>
      </c>
      <c r="C39862" s="2"/>
    </row>
    <row r="39863" spans="1:3" x14ac:dyDescent="0.25">
      <c r="A39863">
        <v>4647117279</v>
      </c>
      <c r="B39863" s="1">
        <v>1422</v>
      </c>
      <c r="C39863" s="2"/>
    </row>
    <row r="39864" spans="1:3" x14ac:dyDescent="0.25">
      <c r="A39864">
        <v>9247391283</v>
      </c>
      <c r="B39864" s="1">
        <v>1851</v>
      </c>
      <c r="C39864" s="2"/>
    </row>
    <row r="39865" spans="1:3" x14ac:dyDescent="0.25">
      <c r="A39865">
        <v>3202594671</v>
      </c>
      <c r="B39865" s="1">
        <v>1050</v>
      </c>
      <c r="C39865" s="2"/>
    </row>
    <row r="39866" spans="1:3" x14ac:dyDescent="0.25">
      <c r="A39866">
        <v>6315775158</v>
      </c>
      <c r="B39866" s="1">
        <v>519</v>
      </c>
      <c r="C39866" s="2"/>
    </row>
    <row r="39867" spans="1:3" x14ac:dyDescent="0.25">
      <c r="A39867">
        <v>8575537992</v>
      </c>
      <c r="B39867" s="1">
        <v>1939</v>
      </c>
      <c r="C39867" s="2"/>
    </row>
    <row r="39868" spans="1:3" x14ac:dyDescent="0.25">
      <c r="A39868">
        <v>6418689611</v>
      </c>
      <c r="B39868" s="1">
        <v>1362</v>
      </c>
      <c r="C39868" s="2"/>
    </row>
    <row r="39869" spans="1:3" x14ac:dyDescent="0.25">
      <c r="A39869">
        <v>9611277671</v>
      </c>
      <c r="B39869" s="1">
        <v>1150</v>
      </c>
      <c r="C39869" s="2"/>
    </row>
    <row r="39870" spans="1:3" x14ac:dyDescent="0.25">
      <c r="A39870">
        <v>7312537811</v>
      </c>
      <c r="B39870" s="1">
        <v>1458</v>
      </c>
      <c r="C39870" s="2"/>
    </row>
    <row r="39871" spans="1:3" x14ac:dyDescent="0.25">
      <c r="A39871">
        <v>2881816301</v>
      </c>
      <c r="B39871" s="1">
        <v>2313</v>
      </c>
      <c r="C39871" s="2"/>
    </row>
    <row r="39872" spans="1:3" x14ac:dyDescent="0.25">
      <c r="A39872">
        <v>5164109027</v>
      </c>
      <c r="B39872" s="1">
        <v>1762</v>
      </c>
      <c r="C39872" s="2"/>
    </row>
    <row r="39873" spans="1:3" x14ac:dyDescent="0.25">
      <c r="A39873">
        <v>5428613372</v>
      </c>
      <c r="B39873" s="1">
        <v>1020</v>
      </c>
      <c r="C39873" s="2"/>
    </row>
    <row r="39874" spans="1:3" x14ac:dyDescent="0.25">
      <c r="A39874">
        <v>2421172473</v>
      </c>
      <c r="B39874" s="1">
        <v>1988</v>
      </c>
      <c r="C39874" s="2"/>
    </row>
    <row r="39875" spans="1:3" x14ac:dyDescent="0.25">
      <c r="A39875">
        <v>9998728891</v>
      </c>
      <c r="B39875" s="1">
        <v>784</v>
      </c>
      <c r="C39875" s="2"/>
    </row>
    <row r="39876" spans="1:3" x14ac:dyDescent="0.25">
      <c r="A39876">
        <v>9918031723</v>
      </c>
      <c r="B39876" s="1">
        <v>1854</v>
      </c>
      <c r="C39876" s="2"/>
    </row>
    <row r="39877" spans="1:3" x14ac:dyDescent="0.25">
      <c r="A39877">
        <v>6564019634</v>
      </c>
      <c r="B39877" s="1">
        <v>1118</v>
      </c>
      <c r="C39877" s="2"/>
    </row>
    <row r="39878" spans="1:3" x14ac:dyDescent="0.25">
      <c r="A39878">
        <v>5074267687</v>
      </c>
      <c r="B39878" s="1">
        <v>1484</v>
      </c>
      <c r="C39878" s="2"/>
    </row>
    <row r="39879" spans="1:3" x14ac:dyDescent="0.25">
      <c r="A39879">
        <v>6448939353</v>
      </c>
      <c r="B39879" s="1">
        <v>1494</v>
      </c>
      <c r="C39879" s="2"/>
    </row>
    <row r="39880" spans="1:3" x14ac:dyDescent="0.25">
      <c r="A39880">
        <v>1594508440</v>
      </c>
      <c r="B39880" s="1">
        <v>2131</v>
      </c>
      <c r="C39880" s="2"/>
    </row>
    <row r="39881" spans="1:3" x14ac:dyDescent="0.25">
      <c r="A39881">
        <v>7884745355</v>
      </c>
      <c r="B39881" s="1">
        <v>1088</v>
      </c>
      <c r="C39881" s="2"/>
    </row>
    <row r="39882" spans="1:3" x14ac:dyDescent="0.25">
      <c r="A39882">
        <v>8832535311</v>
      </c>
      <c r="B39882" s="1">
        <v>1138</v>
      </c>
      <c r="C39882" s="2"/>
    </row>
    <row r="39883" spans="1:3" x14ac:dyDescent="0.25">
      <c r="A39883">
        <v>1302296153</v>
      </c>
      <c r="B39883" s="1">
        <v>1300</v>
      </c>
      <c r="C39883" s="2"/>
    </row>
    <row r="39884" spans="1:3" x14ac:dyDescent="0.25">
      <c r="A39884">
        <v>6839716044</v>
      </c>
      <c r="B39884" s="1">
        <v>1122</v>
      </c>
      <c r="C39884" s="2"/>
    </row>
    <row r="39885" spans="1:3" x14ac:dyDescent="0.25">
      <c r="A39885">
        <v>9289732723</v>
      </c>
      <c r="B39885" s="1">
        <v>1762</v>
      </c>
      <c r="C39885" s="2"/>
    </row>
    <row r="39886" spans="1:3" x14ac:dyDescent="0.25">
      <c r="A39886">
        <v>3173952403</v>
      </c>
      <c r="B39886" s="1">
        <v>1683</v>
      </c>
      <c r="C39886" s="2"/>
    </row>
    <row r="39887" spans="1:3" x14ac:dyDescent="0.25">
      <c r="A39887">
        <v>5973603264</v>
      </c>
      <c r="B39887" s="1">
        <v>1008</v>
      </c>
      <c r="C39887" s="2"/>
    </row>
    <row r="39888" spans="1:3" x14ac:dyDescent="0.25">
      <c r="A39888">
        <v>4485815936</v>
      </c>
      <c r="B39888" s="1">
        <v>1775</v>
      </c>
      <c r="C39888" s="2"/>
    </row>
    <row r="39889" spans="1:3" x14ac:dyDescent="0.25">
      <c r="A39889">
        <v>8216315232</v>
      </c>
      <c r="B39889" s="1">
        <v>1916</v>
      </c>
      <c r="C39889" s="2"/>
    </row>
    <row r="39890" spans="1:3" x14ac:dyDescent="0.25">
      <c r="A39890">
        <v>1930755038</v>
      </c>
      <c r="B39890" s="1">
        <v>1842</v>
      </c>
      <c r="C39890" s="2"/>
    </row>
    <row r="39891" spans="1:3" x14ac:dyDescent="0.25">
      <c r="A39891">
        <v>3519276336</v>
      </c>
      <c r="B39891" s="1">
        <v>1944</v>
      </c>
      <c r="C39891" s="2"/>
    </row>
    <row r="39892" spans="1:3" x14ac:dyDescent="0.25">
      <c r="A39892">
        <v>4877309616</v>
      </c>
      <c r="B39892" s="1">
        <v>1165</v>
      </c>
      <c r="C39892" s="2"/>
    </row>
    <row r="39893" spans="1:3" x14ac:dyDescent="0.25">
      <c r="A39893">
        <v>6960236864</v>
      </c>
      <c r="B39893" s="1">
        <v>715</v>
      </c>
      <c r="C39893" s="2"/>
    </row>
    <row r="39894" spans="1:3" x14ac:dyDescent="0.25">
      <c r="A39894">
        <v>6187447899</v>
      </c>
      <c r="B39894" s="1">
        <v>1763</v>
      </c>
      <c r="C39894" s="2"/>
    </row>
    <row r="39895" spans="1:3" x14ac:dyDescent="0.25">
      <c r="A39895">
        <v>5523679294</v>
      </c>
      <c r="B39895" s="1">
        <v>834</v>
      </c>
      <c r="C39895" s="2"/>
    </row>
    <row r="39896" spans="1:3" x14ac:dyDescent="0.25">
      <c r="A39896">
        <v>1331415677</v>
      </c>
      <c r="B39896" s="1">
        <v>1043</v>
      </c>
      <c r="C39896" s="2"/>
    </row>
    <row r="39897" spans="1:3" x14ac:dyDescent="0.25">
      <c r="A39897">
        <v>5354622178</v>
      </c>
      <c r="B39897" s="1">
        <v>953</v>
      </c>
      <c r="C39897" s="2"/>
    </row>
    <row r="39898" spans="1:3" x14ac:dyDescent="0.25">
      <c r="A39898">
        <v>3503507896</v>
      </c>
      <c r="B39898" s="1">
        <v>1246</v>
      </c>
      <c r="C39898" s="2"/>
    </row>
    <row r="39899" spans="1:3" x14ac:dyDescent="0.25">
      <c r="A39899">
        <v>5132134708</v>
      </c>
      <c r="B39899" s="1">
        <v>1392</v>
      </c>
      <c r="C39899" s="2"/>
    </row>
    <row r="39900" spans="1:3" x14ac:dyDescent="0.25">
      <c r="A39900">
        <v>3245960635</v>
      </c>
      <c r="B39900" s="1">
        <v>1345</v>
      </c>
      <c r="C39900" s="2"/>
    </row>
    <row r="39901" spans="1:3" x14ac:dyDescent="0.25">
      <c r="A39901">
        <v>8836032761</v>
      </c>
      <c r="B39901" s="1">
        <v>698</v>
      </c>
      <c r="C39901" s="2"/>
    </row>
    <row r="39902" spans="1:3" x14ac:dyDescent="0.25">
      <c r="A39902">
        <v>7438133872</v>
      </c>
      <c r="B39902" s="1">
        <v>1662</v>
      </c>
      <c r="C39902" s="2"/>
    </row>
    <row r="39903" spans="1:3" x14ac:dyDescent="0.25">
      <c r="A39903">
        <v>4481061632</v>
      </c>
      <c r="B39903" s="1">
        <v>1370</v>
      </c>
      <c r="C39903" s="2"/>
    </row>
    <row r="39904" spans="1:3" x14ac:dyDescent="0.25">
      <c r="A39904">
        <v>9132529259</v>
      </c>
      <c r="B39904" s="1">
        <v>1731</v>
      </c>
      <c r="C39904" s="2"/>
    </row>
    <row r="39905" spans="1:3" x14ac:dyDescent="0.25">
      <c r="A39905">
        <v>7057647532</v>
      </c>
      <c r="B39905" s="1">
        <v>1513</v>
      </c>
      <c r="C39905" s="2"/>
    </row>
    <row r="39906" spans="1:3" x14ac:dyDescent="0.25">
      <c r="A39906">
        <v>2992102125</v>
      </c>
      <c r="B39906" s="1">
        <v>2005</v>
      </c>
      <c r="C39906" s="2"/>
    </row>
    <row r="39907" spans="1:3" x14ac:dyDescent="0.25">
      <c r="A39907">
        <v>7279704871</v>
      </c>
      <c r="B39907" s="1">
        <v>1905</v>
      </c>
      <c r="C39907" s="2"/>
    </row>
    <row r="39908" spans="1:3" x14ac:dyDescent="0.25">
      <c r="A39908">
        <v>9414741008</v>
      </c>
      <c r="B39908" s="1">
        <v>794</v>
      </c>
      <c r="C39908" s="2"/>
    </row>
    <row r="39909" spans="1:3" x14ac:dyDescent="0.25">
      <c r="A39909">
        <v>5512460054</v>
      </c>
      <c r="B39909" s="1">
        <v>1618</v>
      </c>
      <c r="C39909" s="2"/>
    </row>
    <row r="39910" spans="1:3" x14ac:dyDescent="0.25">
      <c r="A39910">
        <v>1066509366</v>
      </c>
      <c r="B39910" s="1">
        <v>997</v>
      </c>
      <c r="C39910" s="2"/>
    </row>
    <row r="39911" spans="1:3" x14ac:dyDescent="0.25">
      <c r="A39911">
        <v>5901472661</v>
      </c>
      <c r="B39911" s="1">
        <v>2146</v>
      </c>
      <c r="C39911" s="2"/>
    </row>
    <row r="39912" spans="1:3" x14ac:dyDescent="0.25">
      <c r="A39912">
        <v>9445702890</v>
      </c>
      <c r="B39912" s="1">
        <v>1959</v>
      </c>
      <c r="C39912" s="2"/>
    </row>
    <row r="39913" spans="1:3" x14ac:dyDescent="0.25">
      <c r="A39913">
        <v>1981001380</v>
      </c>
      <c r="B39913" s="1">
        <v>2253</v>
      </c>
      <c r="C39913" s="2"/>
    </row>
    <row r="39914" spans="1:3" x14ac:dyDescent="0.25">
      <c r="A39914">
        <v>4193759250</v>
      </c>
      <c r="B39914" s="1">
        <v>1091</v>
      </c>
      <c r="C39914" s="2"/>
    </row>
    <row r="39915" spans="1:3" x14ac:dyDescent="0.25">
      <c r="A39915">
        <v>9667996910</v>
      </c>
      <c r="B39915" s="1">
        <v>2023</v>
      </c>
      <c r="C39915" s="2"/>
    </row>
    <row r="39916" spans="1:3" x14ac:dyDescent="0.25">
      <c r="A39916">
        <v>7101945584</v>
      </c>
      <c r="B39916" s="1">
        <v>1061</v>
      </c>
      <c r="C39916" s="2"/>
    </row>
    <row r="39917" spans="1:3" x14ac:dyDescent="0.25">
      <c r="A39917">
        <v>6127870197</v>
      </c>
      <c r="B39917" s="1">
        <v>1685</v>
      </c>
      <c r="C39917" s="2"/>
    </row>
    <row r="39918" spans="1:3" x14ac:dyDescent="0.25">
      <c r="A39918">
        <v>9073480004</v>
      </c>
      <c r="B39918" s="1">
        <v>2026</v>
      </c>
      <c r="C39918" s="2"/>
    </row>
    <row r="39919" spans="1:3" x14ac:dyDescent="0.25">
      <c r="A39919">
        <v>8554421114</v>
      </c>
      <c r="B39919" s="1">
        <v>812</v>
      </c>
      <c r="C39919" s="2"/>
    </row>
    <row r="39920" spans="1:3" x14ac:dyDescent="0.25">
      <c r="A39920">
        <v>1931209641</v>
      </c>
      <c r="B39920" s="1">
        <v>1242</v>
      </c>
      <c r="C39920" s="2"/>
    </row>
    <row r="39921" spans="1:3" x14ac:dyDescent="0.25">
      <c r="A39921">
        <v>4419963049</v>
      </c>
      <c r="B39921" s="1">
        <v>650</v>
      </c>
      <c r="C39921" s="2"/>
    </row>
    <row r="39922" spans="1:3" x14ac:dyDescent="0.25">
      <c r="A39922">
        <v>5363598390</v>
      </c>
      <c r="B39922" s="1">
        <v>1392</v>
      </c>
      <c r="C39922" s="2"/>
    </row>
    <row r="39923" spans="1:3" x14ac:dyDescent="0.25">
      <c r="A39923">
        <v>1748179826</v>
      </c>
      <c r="B39923" s="1">
        <v>1685</v>
      </c>
      <c r="C39923" s="2"/>
    </row>
    <row r="39924" spans="1:3" x14ac:dyDescent="0.25">
      <c r="A39924">
        <v>4669705884</v>
      </c>
      <c r="B39924" s="1">
        <v>2820</v>
      </c>
      <c r="C39924" s="2"/>
    </row>
    <row r="39925" spans="1:3" x14ac:dyDescent="0.25">
      <c r="A39925">
        <v>9429942373</v>
      </c>
      <c r="B39925" s="1">
        <v>789</v>
      </c>
      <c r="C39925" s="2"/>
    </row>
    <row r="39926" spans="1:3" x14ac:dyDescent="0.25">
      <c r="A39926">
        <v>9669049748</v>
      </c>
      <c r="B39926" s="1">
        <v>394</v>
      </c>
      <c r="C39926" s="2"/>
    </row>
    <row r="39927" spans="1:3" x14ac:dyDescent="0.25">
      <c r="A39927">
        <v>9299202380</v>
      </c>
      <c r="B39927" s="1">
        <v>1834</v>
      </c>
      <c r="C39927" s="2"/>
    </row>
    <row r="39928" spans="1:3" x14ac:dyDescent="0.25">
      <c r="A39928">
        <v>8801900741</v>
      </c>
      <c r="B39928" s="1">
        <v>355</v>
      </c>
      <c r="C39928" s="2"/>
    </row>
    <row r="39929" spans="1:3" x14ac:dyDescent="0.25">
      <c r="A39929">
        <v>8445345105</v>
      </c>
      <c r="B39929" s="1">
        <v>1282</v>
      </c>
      <c r="C39929" s="2"/>
    </row>
    <row r="39930" spans="1:3" x14ac:dyDescent="0.25">
      <c r="A39930">
        <v>2341243519</v>
      </c>
      <c r="B39930" s="1">
        <v>814</v>
      </c>
      <c r="C39930" s="2"/>
    </row>
    <row r="39931" spans="1:3" x14ac:dyDescent="0.25">
      <c r="A39931">
        <v>8447938695</v>
      </c>
      <c r="B39931" s="1">
        <v>1437</v>
      </c>
      <c r="C39931" s="2"/>
    </row>
    <row r="39932" spans="1:3" x14ac:dyDescent="0.25">
      <c r="A39932">
        <v>5400925749</v>
      </c>
      <c r="B39932" s="1">
        <v>1669</v>
      </c>
      <c r="C39932" s="2"/>
    </row>
    <row r="39933" spans="1:3" x14ac:dyDescent="0.25">
      <c r="A39933">
        <v>8922804206</v>
      </c>
      <c r="B39933" s="1">
        <v>1316</v>
      </c>
      <c r="C39933" s="2"/>
    </row>
    <row r="39934" spans="1:3" x14ac:dyDescent="0.25">
      <c r="A39934">
        <v>5173583745</v>
      </c>
      <c r="B39934" s="1">
        <v>1777</v>
      </c>
      <c r="C39934" s="2"/>
    </row>
    <row r="39935" spans="1:3" x14ac:dyDescent="0.25">
      <c r="A39935">
        <v>1343211824</v>
      </c>
      <c r="B39935" s="1">
        <v>1528</v>
      </c>
      <c r="C39935" s="2"/>
    </row>
    <row r="39936" spans="1:3" x14ac:dyDescent="0.25">
      <c r="A39936">
        <v>9315879124</v>
      </c>
      <c r="B39936" s="1">
        <v>821</v>
      </c>
      <c r="C39936" s="2"/>
    </row>
    <row r="39937" spans="1:3" x14ac:dyDescent="0.25">
      <c r="A39937">
        <v>7591601046</v>
      </c>
      <c r="B39937" s="1">
        <v>1726</v>
      </c>
      <c r="C39937" s="2"/>
    </row>
    <row r="39938" spans="1:3" x14ac:dyDescent="0.25">
      <c r="A39938">
        <v>8324582644</v>
      </c>
      <c r="B39938" s="1">
        <v>1180</v>
      </c>
      <c r="C39938" s="2"/>
    </row>
    <row r="39939" spans="1:3" x14ac:dyDescent="0.25">
      <c r="A39939">
        <v>4195254579</v>
      </c>
      <c r="B39939" s="1">
        <v>971</v>
      </c>
      <c r="C39939" s="2"/>
    </row>
    <row r="39940" spans="1:3" x14ac:dyDescent="0.25">
      <c r="A39940">
        <v>6490759077</v>
      </c>
      <c r="B39940" s="1">
        <v>1348</v>
      </c>
      <c r="C39940" s="2"/>
    </row>
    <row r="39941" spans="1:3" x14ac:dyDescent="0.25">
      <c r="A39941">
        <v>3273867578</v>
      </c>
      <c r="B39941" s="1">
        <v>1457</v>
      </c>
      <c r="C39941" s="2"/>
    </row>
    <row r="39942" spans="1:3" x14ac:dyDescent="0.25">
      <c r="A39942">
        <v>2581806897</v>
      </c>
      <c r="B39942" s="1">
        <v>892</v>
      </c>
      <c r="C39942" s="2"/>
    </row>
    <row r="39943" spans="1:3" x14ac:dyDescent="0.25">
      <c r="A39943">
        <v>1752464119</v>
      </c>
      <c r="B39943" s="1">
        <v>2385</v>
      </c>
      <c r="C39943" s="2"/>
    </row>
    <row r="39944" spans="1:3" x14ac:dyDescent="0.25">
      <c r="A39944">
        <v>9588679622</v>
      </c>
      <c r="B39944" s="1">
        <v>386</v>
      </c>
      <c r="C39944" s="2"/>
    </row>
    <row r="39945" spans="1:3" x14ac:dyDescent="0.25">
      <c r="A39945">
        <v>6926821173</v>
      </c>
      <c r="B39945" s="1">
        <v>697</v>
      </c>
      <c r="C39945" s="2"/>
    </row>
    <row r="39946" spans="1:3" x14ac:dyDescent="0.25">
      <c r="A39946">
        <v>5432952556</v>
      </c>
      <c r="B39946" s="1">
        <v>1911</v>
      </c>
      <c r="C39946" s="2"/>
    </row>
    <row r="39947" spans="1:3" x14ac:dyDescent="0.25">
      <c r="A39947">
        <v>2943517514</v>
      </c>
      <c r="B39947" s="1">
        <v>1843</v>
      </c>
      <c r="C39947" s="2"/>
    </row>
    <row r="39948" spans="1:3" x14ac:dyDescent="0.25">
      <c r="A39948">
        <v>5981800714</v>
      </c>
      <c r="B39948" s="1">
        <v>1497</v>
      </c>
      <c r="C39948" s="2"/>
    </row>
    <row r="39949" spans="1:3" x14ac:dyDescent="0.25">
      <c r="A39949">
        <v>4834333685</v>
      </c>
      <c r="B39949" s="1">
        <v>1651</v>
      </c>
      <c r="C39949" s="2"/>
    </row>
    <row r="39950" spans="1:3" x14ac:dyDescent="0.25">
      <c r="A39950">
        <v>7449843893</v>
      </c>
      <c r="B39950" s="1">
        <v>630</v>
      </c>
      <c r="C39950" s="2"/>
    </row>
    <row r="39951" spans="1:3" x14ac:dyDescent="0.25">
      <c r="A39951">
        <v>8267629976</v>
      </c>
      <c r="B39951" s="1">
        <v>1382</v>
      </c>
      <c r="C39951" s="2"/>
    </row>
    <row r="39952" spans="1:3" x14ac:dyDescent="0.25">
      <c r="A39952">
        <v>7333632233</v>
      </c>
      <c r="B39952" s="1">
        <v>1020</v>
      </c>
      <c r="C39952" s="2"/>
    </row>
    <row r="39953" spans="1:3" x14ac:dyDescent="0.25">
      <c r="A39953">
        <v>2617218236</v>
      </c>
      <c r="B39953" s="1">
        <v>732</v>
      </c>
      <c r="C39953" s="2"/>
    </row>
    <row r="39954" spans="1:3" x14ac:dyDescent="0.25">
      <c r="A39954">
        <v>7378662227</v>
      </c>
      <c r="B39954" s="1">
        <v>1530</v>
      </c>
      <c r="C39954" s="2"/>
    </row>
    <row r="39955" spans="1:3" x14ac:dyDescent="0.25">
      <c r="A39955">
        <v>9216927091</v>
      </c>
      <c r="B39955" s="1">
        <v>1034</v>
      </c>
      <c r="C39955" s="2"/>
    </row>
    <row r="39956" spans="1:3" x14ac:dyDescent="0.25">
      <c r="A39956">
        <v>8868106526</v>
      </c>
      <c r="B39956" s="1">
        <v>2020</v>
      </c>
      <c r="C39956" s="2"/>
    </row>
    <row r="39957" spans="1:3" x14ac:dyDescent="0.25">
      <c r="A39957">
        <v>5385100710</v>
      </c>
      <c r="B39957" s="1">
        <v>857</v>
      </c>
      <c r="C39957" s="2"/>
    </row>
    <row r="39958" spans="1:3" x14ac:dyDescent="0.25">
      <c r="A39958">
        <v>2551874177</v>
      </c>
      <c r="B39958" s="1">
        <v>869</v>
      </c>
      <c r="C39958" s="2"/>
    </row>
    <row r="39959" spans="1:3" x14ac:dyDescent="0.25">
      <c r="A39959">
        <v>7716026218</v>
      </c>
      <c r="B39959" s="1">
        <v>717</v>
      </c>
      <c r="C39959" s="2"/>
    </row>
    <row r="39960" spans="1:3" x14ac:dyDescent="0.25">
      <c r="A39960">
        <v>8762958320</v>
      </c>
      <c r="B39960" s="1">
        <v>1182</v>
      </c>
      <c r="C39960" s="2"/>
    </row>
    <row r="39961" spans="1:3" x14ac:dyDescent="0.25">
      <c r="A39961">
        <v>1652248589</v>
      </c>
      <c r="B39961" s="1">
        <v>1172</v>
      </c>
      <c r="C39961" s="2"/>
    </row>
    <row r="39962" spans="1:3" x14ac:dyDescent="0.25">
      <c r="A39962">
        <v>1785568173</v>
      </c>
      <c r="B39962" s="1">
        <v>823</v>
      </c>
      <c r="C39962" s="2"/>
    </row>
    <row r="39963" spans="1:3" x14ac:dyDescent="0.25">
      <c r="A39963">
        <v>3288928689</v>
      </c>
      <c r="B39963" s="1">
        <v>968</v>
      </c>
      <c r="C39963" s="2"/>
    </row>
    <row r="39964" spans="1:3" x14ac:dyDescent="0.25">
      <c r="A39964">
        <v>4534530467</v>
      </c>
      <c r="B39964" s="1">
        <v>1779</v>
      </c>
      <c r="C39964" s="2"/>
    </row>
    <row r="39965" spans="1:3" x14ac:dyDescent="0.25">
      <c r="A39965">
        <v>2308637168</v>
      </c>
      <c r="B39965" s="1">
        <v>1397</v>
      </c>
      <c r="C39965" s="2"/>
    </row>
    <row r="39966" spans="1:3" x14ac:dyDescent="0.25">
      <c r="A39966">
        <v>5728678763</v>
      </c>
      <c r="B39966" s="1">
        <v>1414</v>
      </c>
      <c r="C39966" s="2"/>
    </row>
    <row r="39967" spans="1:3" x14ac:dyDescent="0.25">
      <c r="A39967">
        <v>7684352337</v>
      </c>
      <c r="B39967" s="1">
        <v>1686</v>
      </c>
      <c r="C39967" s="2"/>
    </row>
    <row r="39968" spans="1:3" x14ac:dyDescent="0.25">
      <c r="A39968">
        <v>9678790858</v>
      </c>
      <c r="B39968" s="1">
        <v>408</v>
      </c>
      <c r="C39968" s="2"/>
    </row>
    <row r="39969" spans="1:3" x14ac:dyDescent="0.25">
      <c r="A39969">
        <v>1694405446</v>
      </c>
      <c r="B39969" s="1">
        <v>1471</v>
      </c>
      <c r="C39969" s="2"/>
    </row>
    <row r="39970" spans="1:3" x14ac:dyDescent="0.25">
      <c r="A39970">
        <v>2470445485</v>
      </c>
      <c r="B39970" s="1">
        <v>1348</v>
      </c>
      <c r="C39970" s="2"/>
    </row>
    <row r="39971" spans="1:3" x14ac:dyDescent="0.25">
      <c r="A39971">
        <v>3167188147</v>
      </c>
      <c r="B39971" s="1">
        <v>1490</v>
      </c>
      <c r="C39971" s="2"/>
    </row>
    <row r="39972" spans="1:3" x14ac:dyDescent="0.25">
      <c r="A39972">
        <v>3190748573</v>
      </c>
      <c r="B39972" s="1">
        <v>1236</v>
      </c>
      <c r="C39972" s="2"/>
    </row>
    <row r="39973" spans="1:3" x14ac:dyDescent="0.25">
      <c r="A39973">
        <v>8628011720</v>
      </c>
      <c r="B39973" s="1">
        <v>649</v>
      </c>
      <c r="C39973" s="2"/>
    </row>
    <row r="39974" spans="1:3" x14ac:dyDescent="0.25">
      <c r="A39974">
        <v>9143159406</v>
      </c>
      <c r="B39974" s="1">
        <v>739</v>
      </c>
      <c r="C39974" s="2"/>
    </row>
    <row r="39975" spans="1:3" x14ac:dyDescent="0.25">
      <c r="A39975">
        <v>7641195298</v>
      </c>
      <c r="B39975" s="1">
        <v>1067</v>
      </c>
      <c r="C39975" s="2"/>
    </row>
    <row r="39976" spans="1:3" x14ac:dyDescent="0.25">
      <c r="A39976">
        <v>7921478033</v>
      </c>
      <c r="B39976" s="1">
        <v>2360</v>
      </c>
      <c r="C39976" s="2"/>
    </row>
    <row r="39977" spans="1:3" x14ac:dyDescent="0.25">
      <c r="A39977">
        <v>2772820722</v>
      </c>
      <c r="B39977" s="1">
        <v>1654</v>
      </c>
      <c r="C39977" s="2"/>
    </row>
    <row r="39978" spans="1:3" x14ac:dyDescent="0.25">
      <c r="A39978">
        <v>5139678047</v>
      </c>
      <c r="B39978" s="1">
        <v>996</v>
      </c>
      <c r="C39978" s="2"/>
    </row>
    <row r="39979" spans="1:3" x14ac:dyDescent="0.25">
      <c r="A39979">
        <v>1990876609</v>
      </c>
      <c r="B39979" s="1">
        <v>591</v>
      </c>
      <c r="C39979" s="2"/>
    </row>
    <row r="39980" spans="1:3" x14ac:dyDescent="0.25">
      <c r="A39980">
        <v>2363191808</v>
      </c>
      <c r="B39980" s="1">
        <v>3536</v>
      </c>
      <c r="C39980" s="2"/>
    </row>
    <row r="39981" spans="1:3" x14ac:dyDescent="0.25">
      <c r="A39981">
        <v>2983197140</v>
      </c>
      <c r="B39981" s="1">
        <v>2126</v>
      </c>
      <c r="C39981" s="2"/>
    </row>
    <row r="39982" spans="1:3" x14ac:dyDescent="0.25">
      <c r="A39982">
        <v>5422947716</v>
      </c>
      <c r="B39982" s="1">
        <v>1330</v>
      </c>
      <c r="C39982" s="2"/>
    </row>
    <row r="39983" spans="1:3" x14ac:dyDescent="0.25">
      <c r="A39983">
        <v>9525774609</v>
      </c>
      <c r="B39983" s="1">
        <v>1187</v>
      </c>
      <c r="C39983" s="2"/>
    </row>
    <row r="39984" spans="1:3" x14ac:dyDescent="0.25">
      <c r="A39984">
        <v>6130139971</v>
      </c>
      <c r="B39984" s="1">
        <v>413</v>
      </c>
      <c r="C39984" s="2"/>
    </row>
    <row r="39985" spans="1:3" x14ac:dyDescent="0.25">
      <c r="A39985">
        <v>1028676648</v>
      </c>
      <c r="B39985" s="1">
        <v>2237</v>
      </c>
      <c r="C39985" s="2"/>
    </row>
    <row r="39986" spans="1:3" x14ac:dyDescent="0.25">
      <c r="A39986">
        <v>6350811465</v>
      </c>
      <c r="B39986" s="1">
        <v>926</v>
      </c>
      <c r="C39986" s="2"/>
    </row>
    <row r="39987" spans="1:3" x14ac:dyDescent="0.25">
      <c r="A39987">
        <v>4047977711</v>
      </c>
      <c r="B39987" s="1">
        <v>733</v>
      </c>
      <c r="C39987" s="2"/>
    </row>
    <row r="39988" spans="1:3" x14ac:dyDescent="0.25">
      <c r="A39988">
        <v>9732225619</v>
      </c>
      <c r="B39988" s="1">
        <v>2119</v>
      </c>
      <c r="C39988" s="2"/>
    </row>
    <row r="39989" spans="1:3" x14ac:dyDescent="0.25">
      <c r="A39989">
        <v>2263739380</v>
      </c>
      <c r="B39989" s="1">
        <v>830</v>
      </c>
      <c r="C39989" s="2"/>
    </row>
    <row r="39990" spans="1:3" x14ac:dyDescent="0.25">
      <c r="A39990">
        <v>6912222332</v>
      </c>
      <c r="B39990" s="1">
        <v>1398</v>
      </c>
      <c r="C39990" s="2"/>
    </row>
    <row r="39991" spans="1:3" x14ac:dyDescent="0.25">
      <c r="A39991">
        <v>7851995535</v>
      </c>
      <c r="B39991" s="1">
        <v>1688</v>
      </c>
      <c r="C39991" s="2"/>
    </row>
    <row r="39992" spans="1:3" x14ac:dyDescent="0.25">
      <c r="A39992">
        <v>8959683090</v>
      </c>
      <c r="B39992" s="1">
        <v>3918</v>
      </c>
      <c r="C39992" s="2"/>
    </row>
    <row r="39993" spans="1:3" x14ac:dyDescent="0.25">
      <c r="A39993">
        <v>9974672169</v>
      </c>
      <c r="B39993" s="1">
        <v>1105</v>
      </c>
      <c r="C39993" s="2"/>
    </row>
    <row r="39994" spans="1:3" x14ac:dyDescent="0.25">
      <c r="A39994">
        <v>4262547254</v>
      </c>
      <c r="B39994" s="1">
        <v>1280</v>
      </c>
      <c r="C39994" s="2"/>
    </row>
    <row r="39995" spans="1:3" x14ac:dyDescent="0.25">
      <c r="A39995">
        <v>2176605257</v>
      </c>
      <c r="B39995" s="1">
        <v>2058</v>
      </c>
      <c r="C39995" s="2"/>
    </row>
    <row r="39996" spans="1:3" x14ac:dyDescent="0.25">
      <c r="A39996">
        <v>9954633215</v>
      </c>
      <c r="B39996" s="1">
        <v>1198</v>
      </c>
      <c r="C39996" s="2"/>
    </row>
    <row r="39997" spans="1:3" x14ac:dyDescent="0.25">
      <c r="A39997">
        <v>6577516658</v>
      </c>
      <c r="B39997" s="1">
        <v>1265</v>
      </c>
      <c r="C39997" s="2"/>
    </row>
    <row r="39998" spans="1:3" x14ac:dyDescent="0.25">
      <c r="A39998">
        <v>9947220722</v>
      </c>
      <c r="B39998" s="1">
        <v>1512</v>
      </c>
      <c r="C39998" s="2"/>
    </row>
    <row r="39999" spans="1:3" x14ac:dyDescent="0.25">
      <c r="A39999">
        <v>7315522330</v>
      </c>
      <c r="B39999" s="1">
        <v>775</v>
      </c>
      <c r="C39999" s="2"/>
    </row>
    <row r="40000" spans="1:3" x14ac:dyDescent="0.25">
      <c r="A40000">
        <v>1199719672</v>
      </c>
      <c r="B40000" s="1">
        <v>766</v>
      </c>
      <c r="C40000" s="2"/>
    </row>
    <row r="40001" spans="1:3" x14ac:dyDescent="0.25">
      <c r="A40001">
        <v>6019581389</v>
      </c>
      <c r="B40001" s="1">
        <v>758</v>
      </c>
      <c r="C40001" s="2"/>
    </row>
    <row r="40002" spans="1:3" x14ac:dyDescent="0.25">
      <c r="A40002">
        <v>6534176376</v>
      </c>
      <c r="B40002" s="1">
        <v>576</v>
      </c>
      <c r="C40002" s="2"/>
    </row>
    <row r="40003" spans="1:3" x14ac:dyDescent="0.25">
      <c r="A40003">
        <v>2060817909</v>
      </c>
      <c r="B40003" s="1">
        <v>1412</v>
      </c>
      <c r="C40003" s="2"/>
    </row>
    <row r="40004" spans="1:3" x14ac:dyDescent="0.25">
      <c r="A40004">
        <v>8319072255</v>
      </c>
      <c r="B40004" s="1">
        <v>669</v>
      </c>
      <c r="C40004" s="2"/>
    </row>
    <row r="40005" spans="1:3" x14ac:dyDescent="0.25">
      <c r="A40005">
        <v>3593818494</v>
      </c>
      <c r="B40005" s="1">
        <v>1628</v>
      </c>
      <c r="C40005" s="2"/>
    </row>
    <row r="40006" spans="1:3" x14ac:dyDescent="0.25">
      <c r="A40006">
        <v>1839625130</v>
      </c>
      <c r="B40006" s="1">
        <v>989</v>
      </c>
      <c r="C40006" s="2"/>
    </row>
    <row r="40007" spans="1:3" x14ac:dyDescent="0.25">
      <c r="A40007">
        <v>2535163668</v>
      </c>
      <c r="B40007" s="1">
        <v>1102</v>
      </c>
      <c r="C40007" s="2"/>
    </row>
    <row r="40008" spans="1:3" x14ac:dyDescent="0.25">
      <c r="A40008">
        <v>1038593843</v>
      </c>
      <c r="B40008" s="1">
        <v>2095</v>
      </c>
      <c r="C40008" s="2"/>
    </row>
    <row r="40009" spans="1:3" x14ac:dyDescent="0.25">
      <c r="A40009">
        <v>5744371929</v>
      </c>
      <c r="B40009" s="1">
        <v>930</v>
      </c>
      <c r="C40009" s="2"/>
    </row>
    <row r="40010" spans="1:3" x14ac:dyDescent="0.25">
      <c r="A40010">
        <v>4005450326</v>
      </c>
      <c r="B40010" s="1">
        <v>2184</v>
      </c>
      <c r="C40010" s="2"/>
    </row>
    <row r="40011" spans="1:3" x14ac:dyDescent="0.25">
      <c r="A40011">
        <v>2765429525</v>
      </c>
      <c r="B40011" s="1">
        <v>1326</v>
      </c>
      <c r="C40011" s="2"/>
    </row>
    <row r="40012" spans="1:3" x14ac:dyDescent="0.25">
      <c r="A40012">
        <v>4791462739</v>
      </c>
      <c r="B40012" s="1">
        <v>1614</v>
      </c>
      <c r="C40012" s="2"/>
    </row>
    <row r="40013" spans="1:3" x14ac:dyDescent="0.25">
      <c r="A40013">
        <v>8937882656</v>
      </c>
      <c r="B40013" s="1">
        <v>475</v>
      </c>
      <c r="C40013" s="2"/>
    </row>
    <row r="40014" spans="1:3" x14ac:dyDescent="0.25">
      <c r="A40014">
        <v>5253351423</v>
      </c>
      <c r="B40014" s="1">
        <v>2577</v>
      </c>
      <c r="C40014" s="2"/>
    </row>
    <row r="40015" spans="1:3" x14ac:dyDescent="0.25">
      <c r="A40015">
        <v>9573184515</v>
      </c>
      <c r="B40015" s="1">
        <v>1451</v>
      </c>
      <c r="C40015" s="2"/>
    </row>
    <row r="40016" spans="1:3" x14ac:dyDescent="0.25">
      <c r="A40016">
        <v>3940307244</v>
      </c>
      <c r="B40016" s="1">
        <v>1881</v>
      </c>
      <c r="C40016" s="2"/>
    </row>
    <row r="40017" spans="1:3" x14ac:dyDescent="0.25">
      <c r="A40017">
        <v>6628516485</v>
      </c>
      <c r="B40017" s="1">
        <v>892</v>
      </c>
      <c r="C40017" s="2"/>
    </row>
    <row r="40018" spans="1:3" x14ac:dyDescent="0.25">
      <c r="A40018">
        <v>3387698018</v>
      </c>
      <c r="B40018" s="1">
        <v>1786</v>
      </c>
      <c r="C40018" s="2"/>
    </row>
    <row r="40019" spans="1:3" x14ac:dyDescent="0.25">
      <c r="A40019">
        <v>4661918451</v>
      </c>
      <c r="B40019" s="1">
        <v>1042</v>
      </c>
      <c r="C40019" s="2"/>
    </row>
    <row r="40020" spans="1:3" x14ac:dyDescent="0.25">
      <c r="A40020">
        <v>2521741643</v>
      </c>
      <c r="B40020" s="1">
        <v>1209</v>
      </c>
      <c r="C40020" s="2"/>
    </row>
    <row r="40021" spans="1:3" x14ac:dyDescent="0.25">
      <c r="A40021">
        <v>8054406154</v>
      </c>
      <c r="B40021" s="1">
        <v>2057</v>
      </c>
      <c r="C40021" s="2"/>
    </row>
    <row r="40022" spans="1:3" x14ac:dyDescent="0.25">
      <c r="A40022">
        <v>5392989488</v>
      </c>
      <c r="B40022" s="1">
        <v>917</v>
      </c>
      <c r="C40022" s="2"/>
    </row>
    <row r="40023" spans="1:3" x14ac:dyDescent="0.25">
      <c r="A40023">
        <v>6404067490</v>
      </c>
      <c r="B40023" s="1">
        <v>1541</v>
      </c>
      <c r="C40023" s="2"/>
    </row>
    <row r="40024" spans="1:3" x14ac:dyDescent="0.25">
      <c r="A40024">
        <v>2060417565</v>
      </c>
      <c r="B40024" s="1">
        <v>1088</v>
      </c>
      <c r="C40024" s="2"/>
    </row>
    <row r="40025" spans="1:3" x14ac:dyDescent="0.25">
      <c r="A40025">
        <v>2918663828</v>
      </c>
      <c r="B40025" s="1">
        <v>1694</v>
      </c>
      <c r="C40025" s="2"/>
    </row>
    <row r="40026" spans="1:3" x14ac:dyDescent="0.25">
      <c r="A40026">
        <v>4846742295</v>
      </c>
      <c r="B40026" s="1">
        <v>748</v>
      </c>
      <c r="C40026" s="2"/>
    </row>
    <row r="40027" spans="1:3" x14ac:dyDescent="0.25">
      <c r="A40027">
        <v>3076669817</v>
      </c>
      <c r="B40027" s="1">
        <v>658</v>
      </c>
      <c r="C40027" s="2"/>
    </row>
    <row r="40028" spans="1:3" x14ac:dyDescent="0.25">
      <c r="A40028">
        <v>2473469098</v>
      </c>
      <c r="B40028" s="1">
        <v>1702</v>
      </c>
      <c r="C40028" s="2"/>
    </row>
    <row r="40029" spans="1:3" x14ac:dyDescent="0.25">
      <c r="A40029">
        <v>9010214860</v>
      </c>
      <c r="B40029" s="1">
        <v>1339</v>
      </c>
      <c r="C40029" s="2"/>
    </row>
    <row r="40030" spans="1:3" x14ac:dyDescent="0.25">
      <c r="A40030">
        <v>1151907900</v>
      </c>
      <c r="B40030" s="1">
        <v>1617</v>
      </c>
      <c r="C40030" s="2"/>
    </row>
    <row r="40031" spans="1:3" x14ac:dyDescent="0.25">
      <c r="A40031">
        <v>7324519887</v>
      </c>
      <c r="B40031" s="1">
        <v>1235</v>
      </c>
      <c r="C40031" s="2"/>
    </row>
    <row r="40032" spans="1:3" x14ac:dyDescent="0.25">
      <c r="A40032">
        <v>3242118518</v>
      </c>
      <c r="B40032" s="1">
        <v>766</v>
      </c>
      <c r="C40032" s="2"/>
    </row>
    <row r="40033" spans="1:3" x14ac:dyDescent="0.25">
      <c r="A40033">
        <v>3813284630</v>
      </c>
      <c r="B40033" s="1">
        <v>811</v>
      </c>
      <c r="C40033" s="2"/>
    </row>
    <row r="40034" spans="1:3" x14ac:dyDescent="0.25">
      <c r="A40034">
        <v>2755999159</v>
      </c>
      <c r="B40034" s="1">
        <v>1612</v>
      </c>
      <c r="C40034" s="2"/>
    </row>
    <row r="40035" spans="1:3" x14ac:dyDescent="0.25">
      <c r="A40035">
        <v>9748938805</v>
      </c>
      <c r="B40035" s="1">
        <v>441</v>
      </c>
      <c r="C40035" s="2"/>
    </row>
    <row r="40036" spans="1:3" x14ac:dyDescent="0.25">
      <c r="A40036">
        <v>8287494930</v>
      </c>
      <c r="B40036" s="1">
        <v>1433</v>
      </c>
      <c r="C40036" s="2"/>
    </row>
    <row r="40037" spans="1:3" x14ac:dyDescent="0.25">
      <c r="A40037">
        <v>7815242226</v>
      </c>
      <c r="B40037" s="1">
        <v>628</v>
      </c>
      <c r="C40037" s="2"/>
    </row>
    <row r="40038" spans="1:3" x14ac:dyDescent="0.25">
      <c r="A40038">
        <v>6715168326</v>
      </c>
      <c r="B40038" s="1">
        <v>680</v>
      </c>
      <c r="C40038" s="2"/>
    </row>
    <row r="40039" spans="1:3" x14ac:dyDescent="0.25">
      <c r="A40039">
        <v>4374222123</v>
      </c>
      <c r="B40039" s="1">
        <v>1082</v>
      </c>
      <c r="C40039" s="2"/>
    </row>
    <row r="40040" spans="1:3" x14ac:dyDescent="0.25">
      <c r="A40040">
        <v>2925274774</v>
      </c>
      <c r="B40040" s="1">
        <v>305</v>
      </c>
      <c r="C40040" s="2"/>
    </row>
    <row r="40041" spans="1:3" x14ac:dyDescent="0.25">
      <c r="A40041">
        <v>5268714026</v>
      </c>
      <c r="B40041" s="1">
        <v>467</v>
      </c>
      <c r="C40041" s="2"/>
    </row>
    <row r="40042" spans="1:3" x14ac:dyDescent="0.25">
      <c r="A40042">
        <v>2696291691</v>
      </c>
      <c r="B40042" s="1">
        <v>740</v>
      </c>
      <c r="C40042" s="2"/>
    </row>
    <row r="40043" spans="1:3" x14ac:dyDescent="0.25">
      <c r="A40043">
        <v>5965172747</v>
      </c>
      <c r="B40043" s="1">
        <v>1677</v>
      </c>
      <c r="C40043" s="2"/>
    </row>
    <row r="40044" spans="1:3" x14ac:dyDescent="0.25">
      <c r="A40044">
        <v>1836564568</v>
      </c>
      <c r="B40044" s="1">
        <v>1023</v>
      </c>
      <c r="C40044" s="2"/>
    </row>
    <row r="40045" spans="1:3" x14ac:dyDescent="0.25">
      <c r="A40045">
        <v>2713171744</v>
      </c>
      <c r="B40045" s="1">
        <v>1640</v>
      </c>
      <c r="C40045" s="2"/>
    </row>
    <row r="40046" spans="1:3" x14ac:dyDescent="0.25">
      <c r="A40046">
        <v>5975923307</v>
      </c>
      <c r="B40046" s="1">
        <v>1554</v>
      </c>
      <c r="C40046" s="2"/>
    </row>
    <row r="40047" spans="1:3" x14ac:dyDescent="0.25">
      <c r="A40047">
        <v>7537051537</v>
      </c>
      <c r="B40047" s="1">
        <v>1816</v>
      </c>
      <c r="C40047" s="2"/>
    </row>
    <row r="40048" spans="1:3" x14ac:dyDescent="0.25">
      <c r="A40048">
        <v>5000899033</v>
      </c>
      <c r="B40048" s="1">
        <v>1123</v>
      </c>
      <c r="C40048" s="2"/>
    </row>
    <row r="40049" spans="1:3" x14ac:dyDescent="0.25">
      <c r="A40049">
        <v>6156659858</v>
      </c>
      <c r="B40049" s="1">
        <v>1432</v>
      </c>
      <c r="C40049" s="2"/>
    </row>
    <row r="40050" spans="1:3" x14ac:dyDescent="0.25">
      <c r="A40050">
        <v>2318009388</v>
      </c>
      <c r="B40050" s="1">
        <v>2133</v>
      </c>
      <c r="C40050" s="2"/>
    </row>
    <row r="40051" spans="1:3" x14ac:dyDescent="0.25">
      <c r="A40051">
        <v>2026176252</v>
      </c>
      <c r="B40051" s="1">
        <v>1545</v>
      </c>
      <c r="C40051" s="2"/>
    </row>
    <row r="40052" spans="1:3" x14ac:dyDescent="0.25">
      <c r="A40052">
        <v>8359340890</v>
      </c>
      <c r="B40052" s="1">
        <v>1259</v>
      </c>
      <c r="C40052" s="2"/>
    </row>
    <row r="40053" spans="1:3" x14ac:dyDescent="0.25">
      <c r="A40053">
        <v>4003685399</v>
      </c>
      <c r="B40053" s="1">
        <v>597</v>
      </c>
      <c r="C40053" s="2"/>
    </row>
    <row r="40054" spans="1:3" x14ac:dyDescent="0.25">
      <c r="A40054">
        <v>7385758297</v>
      </c>
      <c r="B40054" s="1">
        <v>1740</v>
      </c>
      <c r="C40054" s="2"/>
    </row>
    <row r="40055" spans="1:3" x14ac:dyDescent="0.25">
      <c r="A40055">
        <v>6964096985</v>
      </c>
      <c r="B40055" s="1">
        <v>1303</v>
      </c>
      <c r="C40055" s="2"/>
    </row>
    <row r="40056" spans="1:3" x14ac:dyDescent="0.25">
      <c r="A40056">
        <v>5524952853</v>
      </c>
      <c r="B40056" s="1">
        <v>1738</v>
      </c>
      <c r="C40056" s="2"/>
    </row>
    <row r="40057" spans="1:3" x14ac:dyDescent="0.25">
      <c r="A40057">
        <v>2076774022</v>
      </c>
      <c r="B40057" s="1">
        <v>1751</v>
      </c>
      <c r="C40057" s="2"/>
    </row>
    <row r="40058" spans="1:3" x14ac:dyDescent="0.25">
      <c r="A40058">
        <v>6090442806</v>
      </c>
      <c r="B40058" s="1">
        <v>904</v>
      </c>
      <c r="C40058" s="2"/>
    </row>
    <row r="40059" spans="1:3" x14ac:dyDescent="0.25">
      <c r="A40059">
        <v>8904151771</v>
      </c>
      <c r="B40059" s="1">
        <v>1982</v>
      </c>
      <c r="C40059" s="2"/>
    </row>
    <row r="40060" spans="1:3" x14ac:dyDescent="0.25">
      <c r="A40060">
        <v>9375002016</v>
      </c>
      <c r="B40060" s="1">
        <v>2661</v>
      </c>
      <c r="C40060" s="2"/>
    </row>
    <row r="40061" spans="1:3" x14ac:dyDescent="0.25">
      <c r="A40061">
        <v>2951651467</v>
      </c>
      <c r="B40061" s="1">
        <v>646</v>
      </c>
      <c r="C40061" s="2"/>
    </row>
    <row r="40062" spans="1:3" x14ac:dyDescent="0.25">
      <c r="A40062">
        <v>7038882741</v>
      </c>
      <c r="B40062" s="1">
        <v>2322</v>
      </c>
      <c r="C40062" s="2"/>
    </row>
    <row r="40063" spans="1:3" x14ac:dyDescent="0.25">
      <c r="A40063">
        <v>6749769204</v>
      </c>
      <c r="B40063" s="1">
        <v>1644</v>
      </c>
      <c r="C40063" s="2"/>
    </row>
    <row r="40064" spans="1:3" x14ac:dyDescent="0.25">
      <c r="A40064">
        <v>8813313036</v>
      </c>
      <c r="B40064" s="1">
        <v>1435</v>
      </c>
      <c r="C40064" s="2"/>
    </row>
    <row r="40065" spans="1:3" x14ac:dyDescent="0.25">
      <c r="A40065">
        <v>1338776499</v>
      </c>
      <c r="B40065" s="1">
        <v>1465</v>
      </c>
      <c r="C40065" s="2"/>
    </row>
    <row r="40066" spans="1:3" x14ac:dyDescent="0.25">
      <c r="A40066">
        <v>5972006089</v>
      </c>
      <c r="B40066" s="1">
        <v>1588</v>
      </c>
      <c r="C40066" s="2"/>
    </row>
    <row r="40067" spans="1:3" x14ac:dyDescent="0.25">
      <c r="A40067">
        <v>8227911662</v>
      </c>
      <c r="B40067" s="1">
        <v>2641</v>
      </c>
      <c r="C40067" s="2"/>
    </row>
    <row r="40068" spans="1:3" x14ac:dyDescent="0.25">
      <c r="A40068">
        <v>2299398584</v>
      </c>
      <c r="B40068" s="1">
        <v>514</v>
      </c>
      <c r="C40068" s="2"/>
    </row>
    <row r="40069" spans="1:3" x14ac:dyDescent="0.25">
      <c r="A40069">
        <v>9861513214</v>
      </c>
      <c r="B40069" s="1">
        <v>3277</v>
      </c>
      <c r="C40069" s="2"/>
    </row>
    <row r="40070" spans="1:3" x14ac:dyDescent="0.25">
      <c r="A40070">
        <v>2073276031</v>
      </c>
      <c r="B40070" s="1">
        <v>2059</v>
      </c>
      <c r="C40070" s="2"/>
    </row>
    <row r="40071" spans="1:3" x14ac:dyDescent="0.25">
      <c r="A40071">
        <v>4274265006</v>
      </c>
      <c r="B40071" s="1">
        <v>720</v>
      </c>
      <c r="C40071" s="2"/>
    </row>
    <row r="40072" spans="1:3" x14ac:dyDescent="0.25">
      <c r="A40072">
        <v>2086690914</v>
      </c>
      <c r="B40072" s="1">
        <v>1760</v>
      </c>
      <c r="C40072" s="2"/>
    </row>
    <row r="40073" spans="1:3" x14ac:dyDescent="0.25">
      <c r="A40073">
        <v>8904410312</v>
      </c>
      <c r="B40073" s="1">
        <v>943</v>
      </c>
      <c r="C40073" s="2"/>
    </row>
    <row r="40074" spans="1:3" x14ac:dyDescent="0.25">
      <c r="A40074">
        <v>3440642142</v>
      </c>
      <c r="B40074" s="1">
        <v>2200</v>
      </c>
      <c r="C40074" s="2"/>
    </row>
    <row r="40075" spans="1:3" x14ac:dyDescent="0.25">
      <c r="A40075">
        <v>1046446893</v>
      </c>
      <c r="B40075" s="1">
        <v>1869</v>
      </c>
      <c r="C40075" s="2"/>
    </row>
    <row r="40076" spans="1:3" x14ac:dyDescent="0.25">
      <c r="A40076">
        <v>9006123802</v>
      </c>
      <c r="B40076" s="1">
        <v>1540</v>
      </c>
      <c r="C40076" s="2"/>
    </row>
    <row r="40077" spans="1:3" x14ac:dyDescent="0.25">
      <c r="A40077">
        <v>8355115270</v>
      </c>
      <c r="B40077" s="1">
        <v>1659</v>
      </c>
      <c r="C40077" s="2"/>
    </row>
    <row r="40078" spans="1:3" x14ac:dyDescent="0.25">
      <c r="A40078">
        <v>1728915801</v>
      </c>
      <c r="B40078" s="1">
        <v>981</v>
      </c>
      <c r="C40078" s="2"/>
    </row>
    <row r="40079" spans="1:3" x14ac:dyDescent="0.25">
      <c r="A40079">
        <v>8293688265</v>
      </c>
      <c r="B40079" s="1">
        <v>1579</v>
      </c>
      <c r="C40079" s="2"/>
    </row>
    <row r="40080" spans="1:3" x14ac:dyDescent="0.25">
      <c r="A40080">
        <v>6099226720</v>
      </c>
      <c r="B40080" s="1">
        <v>916</v>
      </c>
      <c r="C40080" s="2"/>
    </row>
    <row r="40081" spans="1:3" x14ac:dyDescent="0.25">
      <c r="A40081">
        <v>8893074148</v>
      </c>
      <c r="B40081" s="1">
        <v>1804</v>
      </c>
      <c r="C40081" s="2"/>
    </row>
    <row r="40082" spans="1:3" x14ac:dyDescent="0.25">
      <c r="A40082">
        <v>5759802010</v>
      </c>
      <c r="B40082" s="1">
        <v>591</v>
      </c>
      <c r="C40082" s="2"/>
    </row>
    <row r="40083" spans="1:3" x14ac:dyDescent="0.25">
      <c r="A40083">
        <v>7936854292</v>
      </c>
      <c r="B40083" s="1">
        <v>593</v>
      </c>
      <c r="C40083" s="2"/>
    </row>
    <row r="40084" spans="1:3" x14ac:dyDescent="0.25">
      <c r="A40084">
        <v>3542099715</v>
      </c>
      <c r="B40084" s="1">
        <v>1492</v>
      </c>
      <c r="C40084" s="2"/>
    </row>
    <row r="40085" spans="1:3" x14ac:dyDescent="0.25">
      <c r="A40085">
        <v>6401903243</v>
      </c>
      <c r="B40085" s="1">
        <v>2014</v>
      </c>
      <c r="C40085" s="2"/>
    </row>
    <row r="40086" spans="1:3" x14ac:dyDescent="0.25">
      <c r="A40086">
        <v>4057941375</v>
      </c>
      <c r="B40086" s="1">
        <v>1214</v>
      </c>
      <c r="C40086" s="2"/>
    </row>
    <row r="40087" spans="1:3" x14ac:dyDescent="0.25">
      <c r="A40087">
        <v>6758255968</v>
      </c>
      <c r="B40087" s="1">
        <v>858</v>
      </c>
      <c r="C40087" s="2"/>
    </row>
    <row r="40088" spans="1:3" x14ac:dyDescent="0.25">
      <c r="A40088">
        <v>2863850873</v>
      </c>
      <c r="B40088" s="1">
        <v>581</v>
      </c>
      <c r="C40088" s="2"/>
    </row>
    <row r="40089" spans="1:3" x14ac:dyDescent="0.25">
      <c r="A40089">
        <v>2330762061</v>
      </c>
      <c r="B40089" s="1">
        <v>1224</v>
      </c>
      <c r="C40089" s="2"/>
    </row>
    <row r="40090" spans="1:3" x14ac:dyDescent="0.25">
      <c r="A40090">
        <v>5061464030</v>
      </c>
      <c r="B40090" s="1">
        <v>1284</v>
      </c>
      <c r="C40090" s="2"/>
    </row>
    <row r="40091" spans="1:3" x14ac:dyDescent="0.25">
      <c r="A40091">
        <v>7467712993</v>
      </c>
      <c r="B40091" s="1">
        <v>851</v>
      </c>
      <c r="C40091" s="2"/>
    </row>
    <row r="40092" spans="1:3" x14ac:dyDescent="0.25">
      <c r="A40092">
        <v>5025017741</v>
      </c>
      <c r="B40092" s="1">
        <v>1615</v>
      </c>
      <c r="C40092" s="2"/>
    </row>
    <row r="40093" spans="1:3" x14ac:dyDescent="0.25">
      <c r="A40093">
        <v>4041461573</v>
      </c>
      <c r="B40093" s="1">
        <v>2251</v>
      </c>
      <c r="C40093" s="2"/>
    </row>
    <row r="40094" spans="1:3" x14ac:dyDescent="0.25">
      <c r="A40094">
        <v>1344642774</v>
      </c>
      <c r="B40094" s="1">
        <v>1151</v>
      </c>
      <c r="C40094" s="2"/>
    </row>
    <row r="40095" spans="1:3" x14ac:dyDescent="0.25">
      <c r="A40095">
        <v>2686575963</v>
      </c>
      <c r="B40095" s="1">
        <v>933</v>
      </c>
      <c r="C40095" s="2"/>
    </row>
    <row r="40096" spans="1:3" x14ac:dyDescent="0.25">
      <c r="A40096">
        <v>2068296351</v>
      </c>
      <c r="B40096" s="1">
        <v>1543</v>
      </c>
      <c r="C40096" s="2"/>
    </row>
    <row r="40097" spans="1:3" x14ac:dyDescent="0.25">
      <c r="A40097">
        <v>4750203740</v>
      </c>
      <c r="B40097" s="1">
        <v>1054</v>
      </c>
      <c r="C40097" s="2"/>
    </row>
    <row r="40098" spans="1:3" x14ac:dyDescent="0.25">
      <c r="A40098">
        <v>8122072263</v>
      </c>
      <c r="B40098" s="1">
        <v>2013</v>
      </c>
      <c r="C40098" s="2"/>
    </row>
    <row r="40099" spans="1:3" x14ac:dyDescent="0.25">
      <c r="A40099">
        <v>6321225464</v>
      </c>
      <c r="B40099" s="1">
        <v>937</v>
      </c>
      <c r="C40099" s="2"/>
    </row>
    <row r="40100" spans="1:3" x14ac:dyDescent="0.25">
      <c r="A40100">
        <v>3806605865</v>
      </c>
      <c r="B40100" s="1">
        <v>1224</v>
      </c>
      <c r="C40100" s="2"/>
    </row>
    <row r="40101" spans="1:3" x14ac:dyDescent="0.25">
      <c r="A40101">
        <v>8244295718</v>
      </c>
      <c r="B40101" s="1">
        <v>861</v>
      </c>
      <c r="C40101" s="2"/>
    </row>
    <row r="40102" spans="1:3" x14ac:dyDescent="0.25">
      <c r="A40102">
        <v>4336303698</v>
      </c>
      <c r="B40102" s="1">
        <v>1546</v>
      </c>
      <c r="C40102" s="2"/>
    </row>
    <row r="40103" spans="1:3" x14ac:dyDescent="0.25">
      <c r="A40103">
        <v>1565226329</v>
      </c>
      <c r="B40103" s="1">
        <v>1641</v>
      </c>
      <c r="C40103" s="2"/>
    </row>
    <row r="40104" spans="1:3" x14ac:dyDescent="0.25">
      <c r="A40104">
        <v>8218881745</v>
      </c>
      <c r="B40104" s="1">
        <v>1769</v>
      </c>
      <c r="C40104" s="2"/>
    </row>
    <row r="40105" spans="1:3" x14ac:dyDescent="0.25">
      <c r="A40105">
        <v>7738758272</v>
      </c>
      <c r="B40105" s="1">
        <v>1057</v>
      </c>
      <c r="C40105" s="2"/>
    </row>
    <row r="40106" spans="1:3" x14ac:dyDescent="0.25">
      <c r="A40106">
        <v>5814978320</v>
      </c>
      <c r="B40106" s="1">
        <v>1395</v>
      </c>
      <c r="C40106" s="2"/>
    </row>
    <row r="40107" spans="1:3" x14ac:dyDescent="0.25">
      <c r="A40107">
        <v>5786545960</v>
      </c>
      <c r="B40107" s="1">
        <v>1068</v>
      </c>
      <c r="C40107" s="2"/>
    </row>
    <row r="40108" spans="1:3" x14ac:dyDescent="0.25">
      <c r="A40108">
        <v>1237238915</v>
      </c>
      <c r="B40108" s="1">
        <v>1190</v>
      </c>
      <c r="C40108" s="2"/>
    </row>
    <row r="40109" spans="1:3" x14ac:dyDescent="0.25">
      <c r="A40109">
        <v>9593001200</v>
      </c>
      <c r="B40109" s="1">
        <v>2495</v>
      </c>
      <c r="C40109" s="2"/>
    </row>
    <row r="40110" spans="1:3" x14ac:dyDescent="0.25">
      <c r="A40110">
        <v>9347741273</v>
      </c>
      <c r="B40110" s="1">
        <v>873</v>
      </c>
      <c r="C40110" s="2"/>
    </row>
    <row r="40111" spans="1:3" x14ac:dyDescent="0.25">
      <c r="A40111">
        <v>7875317221</v>
      </c>
      <c r="B40111" s="1">
        <v>645</v>
      </c>
      <c r="C40111" s="2"/>
    </row>
    <row r="40112" spans="1:3" x14ac:dyDescent="0.25">
      <c r="A40112">
        <v>2688984335</v>
      </c>
      <c r="B40112" s="1">
        <v>702</v>
      </c>
      <c r="C40112" s="2"/>
    </row>
    <row r="40113" spans="1:3" x14ac:dyDescent="0.25">
      <c r="A40113">
        <v>6203893729</v>
      </c>
      <c r="B40113" s="1">
        <v>1854</v>
      </c>
      <c r="C40113" s="2"/>
    </row>
    <row r="40114" spans="1:3" x14ac:dyDescent="0.25">
      <c r="A40114">
        <v>1495080743</v>
      </c>
      <c r="B40114" s="1">
        <v>1089</v>
      </c>
      <c r="C40114" s="2"/>
    </row>
    <row r="40115" spans="1:3" x14ac:dyDescent="0.25">
      <c r="A40115">
        <v>5649088918</v>
      </c>
      <c r="B40115" s="1">
        <v>1581</v>
      </c>
      <c r="C40115" s="2"/>
    </row>
    <row r="40116" spans="1:3" x14ac:dyDescent="0.25">
      <c r="A40116">
        <v>1791291627</v>
      </c>
      <c r="B40116" s="1">
        <v>698</v>
      </c>
      <c r="C40116" s="2"/>
    </row>
    <row r="40117" spans="1:3" x14ac:dyDescent="0.25">
      <c r="A40117">
        <v>4791099902</v>
      </c>
      <c r="B40117" s="1">
        <v>1041</v>
      </c>
      <c r="C40117" s="2"/>
    </row>
    <row r="40118" spans="1:3" x14ac:dyDescent="0.25">
      <c r="A40118">
        <v>6482513192</v>
      </c>
      <c r="B40118" s="1">
        <v>1116</v>
      </c>
      <c r="C40118" s="2"/>
    </row>
    <row r="40119" spans="1:3" x14ac:dyDescent="0.25">
      <c r="A40119">
        <v>8589455972</v>
      </c>
      <c r="B40119" s="1">
        <v>1179</v>
      </c>
      <c r="C40119" s="2"/>
    </row>
    <row r="40120" spans="1:3" x14ac:dyDescent="0.25">
      <c r="A40120">
        <v>6634841279</v>
      </c>
      <c r="B40120" s="1">
        <v>2299</v>
      </c>
      <c r="C40120" s="2"/>
    </row>
    <row r="40121" spans="1:3" x14ac:dyDescent="0.25">
      <c r="A40121">
        <v>3661037699</v>
      </c>
      <c r="B40121" s="1">
        <v>1555</v>
      </c>
      <c r="C40121" s="2"/>
    </row>
    <row r="40122" spans="1:3" x14ac:dyDescent="0.25">
      <c r="A40122">
        <v>4368859100</v>
      </c>
      <c r="B40122" s="1">
        <v>758</v>
      </c>
      <c r="C40122" s="2"/>
    </row>
    <row r="40123" spans="1:3" x14ac:dyDescent="0.25">
      <c r="A40123">
        <v>5961433325</v>
      </c>
      <c r="B40123" s="1">
        <v>1736</v>
      </c>
      <c r="C40123" s="2"/>
    </row>
    <row r="40124" spans="1:3" x14ac:dyDescent="0.25">
      <c r="A40124">
        <v>1442924881</v>
      </c>
      <c r="B40124" s="1">
        <v>1547</v>
      </c>
      <c r="C40124" s="2"/>
    </row>
    <row r="40125" spans="1:3" x14ac:dyDescent="0.25">
      <c r="A40125">
        <v>8327734944</v>
      </c>
      <c r="B40125" s="1">
        <v>552</v>
      </c>
      <c r="C40125" s="2"/>
    </row>
    <row r="40126" spans="1:3" x14ac:dyDescent="0.25">
      <c r="A40126">
        <v>8510481220</v>
      </c>
      <c r="B40126" s="1">
        <v>2013</v>
      </c>
      <c r="C40126" s="2"/>
    </row>
    <row r="40127" spans="1:3" x14ac:dyDescent="0.25">
      <c r="A40127">
        <v>7771186254</v>
      </c>
      <c r="B40127" s="1">
        <v>1512</v>
      </c>
      <c r="C40127" s="2"/>
    </row>
    <row r="40128" spans="1:3" x14ac:dyDescent="0.25">
      <c r="A40128">
        <v>2434860334</v>
      </c>
      <c r="B40128" s="1">
        <v>1335</v>
      </c>
      <c r="C40128" s="2"/>
    </row>
    <row r="40129" spans="1:3" x14ac:dyDescent="0.25">
      <c r="A40129">
        <v>1780970564</v>
      </c>
      <c r="B40129" s="1">
        <v>1484</v>
      </c>
      <c r="C40129" s="2"/>
    </row>
    <row r="40130" spans="1:3" x14ac:dyDescent="0.25">
      <c r="A40130">
        <v>9344588390</v>
      </c>
      <c r="B40130" s="1">
        <v>620</v>
      </c>
      <c r="C40130" s="2"/>
    </row>
    <row r="40131" spans="1:3" x14ac:dyDescent="0.25">
      <c r="A40131">
        <v>8740642320</v>
      </c>
      <c r="B40131" s="1">
        <v>1218</v>
      </c>
      <c r="C40131" s="2"/>
    </row>
    <row r="40132" spans="1:3" x14ac:dyDescent="0.25">
      <c r="A40132">
        <v>9369880881</v>
      </c>
      <c r="B40132" s="1">
        <v>508</v>
      </c>
      <c r="C40132" s="2"/>
    </row>
    <row r="40133" spans="1:3" x14ac:dyDescent="0.25">
      <c r="A40133">
        <v>6087472953</v>
      </c>
      <c r="B40133" s="1">
        <v>1492</v>
      </c>
      <c r="C40133" s="2"/>
    </row>
    <row r="40134" spans="1:3" x14ac:dyDescent="0.25">
      <c r="A40134">
        <v>7398852337</v>
      </c>
      <c r="B40134" s="1">
        <v>1165</v>
      </c>
      <c r="C40134" s="2"/>
    </row>
    <row r="40135" spans="1:3" x14ac:dyDescent="0.25">
      <c r="A40135">
        <v>9606207755</v>
      </c>
      <c r="B40135" s="1">
        <v>2819</v>
      </c>
      <c r="C40135" s="2"/>
    </row>
    <row r="40136" spans="1:3" x14ac:dyDescent="0.25">
      <c r="A40136">
        <v>5186395639</v>
      </c>
      <c r="B40136" s="1">
        <v>1368</v>
      </c>
      <c r="C40136" s="2"/>
    </row>
    <row r="40137" spans="1:3" x14ac:dyDescent="0.25">
      <c r="A40137">
        <v>5318048979</v>
      </c>
      <c r="B40137" s="1">
        <v>2028</v>
      </c>
      <c r="C40137" s="2"/>
    </row>
    <row r="40138" spans="1:3" x14ac:dyDescent="0.25">
      <c r="A40138">
        <v>2078594201</v>
      </c>
      <c r="B40138" s="1">
        <v>928</v>
      </c>
      <c r="C40138" s="2"/>
    </row>
    <row r="40139" spans="1:3" x14ac:dyDescent="0.25">
      <c r="A40139">
        <v>9511088740</v>
      </c>
      <c r="B40139" s="1">
        <v>507</v>
      </c>
      <c r="C40139" s="2"/>
    </row>
    <row r="40140" spans="1:3" x14ac:dyDescent="0.25">
      <c r="A40140">
        <v>4617883305</v>
      </c>
      <c r="B40140" s="1">
        <v>1154</v>
      </c>
      <c r="C40140" s="2"/>
    </row>
    <row r="40141" spans="1:3" x14ac:dyDescent="0.25">
      <c r="A40141">
        <v>8957347859</v>
      </c>
      <c r="B40141" s="1">
        <v>3425</v>
      </c>
      <c r="C40141" s="2"/>
    </row>
    <row r="40142" spans="1:3" x14ac:dyDescent="0.25">
      <c r="A40142">
        <v>4131790675</v>
      </c>
      <c r="B40142" s="1">
        <v>1603</v>
      </c>
      <c r="C40142" s="2"/>
    </row>
    <row r="40143" spans="1:3" x14ac:dyDescent="0.25">
      <c r="A40143">
        <v>5160712454</v>
      </c>
      <c r="B40143" s="1">
        <v>409</v>
      </c>
      <c r="C40143" s="2"/>
    </row>
    <row r="40144" spans="1:3" x14ac:dyDescent="0.25">
      <c r="A40144">
        <v>1632909298</v>
      </c>
      <c r="B40144" s="1">
        <v>1148</v>
      </c>
      <c r="C40144" s="2"/>
    </row>
    <row r="40145" spans="1:3" x14ac:dyDescent="0.25">
      <c r="A40145">
        <v>2889089865</v>
      </c>
      <c r="B40145" s="1">
        <v>1898</v>
      </c>
      <c r="C40145" s="2"/>
    </row>
    <row r="40146" spans="1:3" x14ac:dyDescent="0.25">
      <c r="A40146">
        <v>1788114385</v>
      </c>
      <c r="B40146" s="1">
        <v>1382</v>
      </c>
      <c r="C40146" s="2"/>
    </row>
    <row r="40147" spans="1:3" x14ac:dyDescent="0.25">
      <c r="A40147">
        <v>3757668199</v>
      </c>
      <c r="B40147" s="1">
        <v>1271</v>
      </c>
      <c r="C40147" s="2"/>
    </row>
    <row r="40148" spans="1:3" x14ac:dyDescent="0.25">
      <c r="A40148">
        <v>7223277966</v>
      </c>
      <c r="B40148" s="1">
        <v>1556</v>
      </c>
      <c r="C40148" s="2"/>
    </row>
    <row r="40149" spans="1:3" x14ac:dyDescent="0.25">
      <c r="A40149">
        <v>2257735666</v>
      </c>
      <c r="B40149" s="1">
        <v>670</v>
      </c>
      <c r="C40149" s="2"/>
    </row>
    <row r="40150" spans="1:3" x14ac:dyDescent="0.25">
      <c r="A40150">
        <v>9850104311</v>
      </c>
      <c r="B40150" s="1">
        <v>2508</v>
      </c>
      <c r="C40150" s="2"/>
    </row>
    <row r="40151" spans="1:3" x14ac:dyDescent="0.25">
      <c r="A40151">
        <v>5503745017</v>
      </c>
      <c r="B40151" s="1">
        <v>1572</v>
      </c>
      <c r="C40151" s="2"/>
    </row>
    <row r="40152" spans="1:3" x14ac:dyDescent="0.25">
      <c r="A40152">
        <v>2522682654</v>
      </c>
      <c r="B40152" s="1">
        <v>1287</v>
      </c>
      <c r="C40152" s="2"/>
    </row>
    <row r="40153" spans="1:3" x14ac:dyDescent="0.25">
      <c r="A40153">
        <v>6673997275</v>
      </c>
      <c r="B40153" s="1">
        <v>703</v>
      </c>
      <c r="C40153" s="2"/>
    </row>
    <row r="40154" spans="1:3" x14ac:dyDescent="0.25">
      <c r="A40154">
        <v>7706753361</v>
      </c>
      <c r="B40154" s="1">
        <v>1253</v>
      </c>
      <c r="C40154" s="2"/>
    </row>
    <row r="40155" spans="1:3" x14ac:dyDescent="0.25">
      <c r="A40155">
        <v>7339789479</v>
      </c>
      <c r="B40155" s="1">
        <v>997</v>
      </c>
      <c r="C40155" s="2"/>
    </row>
    <row r="40156" spans="1:3" x14ac:dyDescent="0.25">
      <c r="A40156">
        <v>1632860184</v>
      </c>
      <c r="B40156" s="1">
        <v>1428</v>
      </c>
      <c r="C40156" s="2"/>
    </row>
    <row r="40157" spans="1:3" x14ac:dyDescent="0.25">
      <c r="A40157">
        <v>5682363969</v>
      </c>
      <c r="B40157" s="1">
        <v>1428</v>
      </c>
      <c r="C40157" s="2"/>
    </row>
    <row r="40158" spans="1:3" x14ac:dyDescent="0.25">
      <c r="A40158">
        <v>6388541047</v>
      </c>
      <c r="B40158" s="1">
        <v>2015</v>
      </c>
      <c r="C40158" s="2"/>
    </row>
    <row r="40159" spans="1:3" x14ac:dyDescent="0.25">
      <c r="A40159">
        <v>2382444341</v>
      </c>
      <c r="B40159" s="1">
        <v>2372</v>
      </c>
      <c r="C40159" s="2"/>
    </row>
    <row r="40160" spans="1:3" x14ac:dyDescent="0.25">
      <c r="A40160">
        <v>6119159669</v>
      </c>
      <c r="B40160" s="1">
        <v>1430</v>
      </c>
      <c r="C40160" s="2"/>
    </row>
    <row r="40161" spans="1:3" x14ac:dyDescent="0.25">
      <c r="A40161">
        <v>8791858158</v>
      </c>
      <c r="B40161" s="1">
        <v>1027</v>
      </c>
      <c r="C40161" s="2"/>
    </row>
    <row r="40162" spans="1:3" x14ac:dyDescent="0.25">
      <c r="A40162">
        <v>5814322710</v>
      </c>
      <c r="B40162" s="1">
        <v>1521</v>
      </c>
      <c r="C40162" s="2"/>
    </row>
    <row r="40163" spans="1:3" x14ac:dyDescent="0.25">
      <c r="A40163">
        <v>7800268105</v>
      </c>
      <c r="B40163" s="1">
        <v>1287</v>
      </c>
      <c r="C40163" s="2"/>
    </row>
    <row r="40164" spans="1:3" x14ac:dyDescent="0.25">
      <c r="A40164">
        <v>8461072905</v>
      </c>
      <c r="B40164" s="1">
        <v>1309</v>
      </c>
      <c r="C40164" s="2"/>
    </row>
    <row r="40165" spans="1:3" x14ac:dyDescent="0.25">
      <c r="A40165">
        <v>2453206209</v>
      </c>
      <c r="B40165" s="1">
        <v>2071</v>
      </c>
      <c r="C40165" s="2"/>
    </row>
    <row r="40166" spans="1:3" x14ac:dyDescent="0.25">
      <c r="A40166">
        <v>6578289837</v>
      </c>
      <c r="B40166" s="1">
        <v>1604</v>
      </c>
      <c r="C40166" s="2"/>
    </row>
    <row r="40167" spans="1:3" x14ac:dyDescent="0.25">
      <c r="A40167">
        <v>5278409343</v>
      </c>
      <c r="B40167" s="1">
        <v>1694</v>
      </c>
      <c r="C40167" s="2"/>
    </row>
    <row r="40168" spans="1:3" x14ac:dyDescent="0.25">
      <c r="A40168">
        <v>2066798036</v>
      </c>
      <c r="B40168" s="1">
        <v>477</v>
      </c>
      <c r="C40168" s="2"/>
    </row>
    <row r="40169" spans="1:3" x14ac:dyDescent="0.25">
      <c r="A40169">
        <v>1522868451</v>
      </c>
      <c r="B40169" s="1">
        <v>1023</v>
      </c>
      <c r="C40169" s="2"/>
    </row>
    <row r="40170" spans="1:3" x14ac:dyDescent="0.25">
      <c r="A40170">
        <v>7207277856</v>
      </c>
      <c r="B40170" s="1">
        <v>1180</v>
      </c>
      <c r="C40170" s="2"/>
    </row>
    <row r="40171" spans="1:3" x14ac:dyDescent="0.25">
      <c r="A40171">
        <v>3551120115</v>
      </c>
      <c r="B40171" s="1">
        <v>766</v>
      </c>
      <c r="C40171" s="2"/>
    </row>
    <row r="40172" spans="1:3" x14ac:dyDescent="0.25">
      <c r="A40172">
        <v>1400111702</v>
      </c>
      <c r="B40172" s="1">
        <v>1331</v>
      </c>
      <c r="C40172" s="2"/>
    </row>
    <row r="40173" spans="1:3" x14ac:dyDescent="0.25">
      <c r="A40173">
        <v>9507507330</v>
      </c>
      <c r="B40173" s="1">
        <v>1151</v>
      </c>
      <c r="C40173" s="2"/>
    </row>
    <row r="40174" spans="1:3" x14ac:dyDescent="0.25">
      <c r="A40174">
        <v>7988515098</v>
      </c>
      <c r="B40174" s="1">
        <v>1172</v>
      </c>
      <c r="C40174" s="2"/>
    </row>
    <row r="40175" spans="1:3" x14ac:dyDescent="0.25">
      <c r="A40175">
        <v>7759651140</v>
      </c>
      <c r="B40175" s="1">
        <v>1172</v>
      </c>
      <c r="C40175" s="2"/>
    </row>
    <row r="40176" spans="1:3" x14ac:dyDescent="0.25">
      <c r="A40176">
        <v>5429623702</v>
      </c>
      <c r="B40176" s="1">
        <v>2340</v>
      </c>
      <c r="C40176" s="2"/>
    </row>
    <row r="40177" spans="1:3" x14ac:dyDescent="0.25">
      <c r="A40177">
        <v>7597804456</v>
      </c>
      <c r="B40177" s="1">
        <v>1477</v>
      </c>
      <c r="C40177" s="2"/>
    </row>
    <row r="40178" spans="1:3" x14ac:dyDescent="0.25">
      <c r="A40178">
        <v>6726008821</v>
      </c>
      <c r="B40178" s="1">
        <v>1892</v>
      </c>
      <c r="C40178" s="2"/>
    </row>
    <row r="40179" spans="1:3" x14ac:dyDescent="0.25">
      <c r="A40179">
        <v>2210621965</v>
      </c>
      <c r="B40179" s="1">
        <v>1588</v>
      </c>
      <c r="C40179" s="2"/>
    </row>
    <row r="40180" spans="1:3" x14ac:dyDescent="0.25">
      <c r="A40180">
        <v>6549017462</v>
      </c>
      <c r="B40180" s="1">
        <v>2273</v>
      </c>
      <c r="C40180" s="2"/>
    </row>
    <row r="40181" spans="1:3" x14ac:dyDescent="0.25">
      <c r="A40181">
        <v>8038834896</v>
      </c>
      <c r="B40181" s="1">
        <v>1935</v>
      </c>
      <c r="C40181" s="2"/>
    </row>
    <row r="40182" spans="1:3" x14ac:dyDescent="0.25">
      <c r="A40182">
        <v>1986832654</v>
      </c>
      <c r="B40182" s="1">
        <v>1356</v>
      </c>
      <c r="C40182" s="2"/>
    </row>
    <row r="40183" spans="1:3" x14ac:dyDescent="0.25">
      <c r="A40183">
        <v>8291069402</v>
      </c>
      <c r="B40183" s="1">
        <v>318</v>
      </c>
      <c r="C40183" s="2"/>
    </row>
    <row r="40184" spans="1:3" x14ac:dyDescent="0.25">
      <c r="A40184">
        <v>9109878246</v>
      </c>
      <c r="B40184" s="1">
        <v>1537</v>
      </c>
      <c r="C40184" s="2"/>
    </row>
    <row r="40185" spans="1:3" x14ac:dyDescent="0.25">
      <c r="A40185">
        <v>9139648033</v>
      </c>
      <c r="B40185" s="1">
        <v>1010</v>
      </c>
      <c r="C40185" s="2"/>
    </row>
    <row r="40186" spans="1:3" x14ac:dyDescent="0.25">
      <c r="A40186">
        <v>1464706691</v>
      </c>
      <c r="B40186" s="1">
        <v>893</v>
      </c>
      <c r="C40186" s="2"/>
    </row>
    <row r="40187" spans="1:3" x14ac:dyDescent="0.25">
      <c r="A40187">
        <v>2280116967</v>
      </c>
      <c r="B40187" s="1">
        <v>1970</v>
      </c>
      <c r="C40187" s="2"/>
    </row>
    <row r="40188" spans="1:3" x14ac:dyDescent="0.25">
      <c r="A40188">
        <v>4964115332</v>
      </c>
      <c r="B40188" s="1">
        <v>1321</v>
      </c>
      <c r="C40188" s="2"/>
    </row>
    <row r="40189" spans="1:3" x14ac:dyDescent="0.25">
      <c r="A40189">
        <v>9214877095</v>
      </c>
      <c r="B40189" s="1">
        <v>1523</v>
      </c>
      <c r="C40189" s="2"/>
    </row>
    <row r="40190" spans="1:3" x14ac:dyDescent="0.25">
      <c r="A40190">
        <v>1573124454</v>
      </c>
      <c r="B40190" s="1">
        <v>2138</v>
      </c>
      <c r="C40190" s="2"/>
    </row>
    <row r="40191" spans="1:3" x14ac:dyDescent="0.25">
      <c r="A40191">
        <v>2025115590</v>
      </c>
      <c r="B40191" s="1">
        <v>531</v>
      </c>
      <c r="C40191" s="2"/>
    </row>
    <row r="40192" spans="1:3" x14ac:dyDescent="0.25">
      <c r="A40192">
        <v>1343941715</v>
      </c>
      <c r="B40192" s="1">
        <v>1697</v>
      </c>
      <c r="C40192" s="2"/>
    </row>
    <row r="40193" spans="1:3" x14ac:dyDescent="0.25">
      <c r="A40193">
        <v>5444976481</v>
      </c>
      <c r="B40193" s="1">
        <v>2187</v>
      </c>
      <c r="C40193" s="2"/>
    </row>
    <row r="40194" spans="1:3" x14ac:dyDescent="0.25">
      <c r="A40194">
        <v>3055396409</v>
      </c>
      <c r="B40194" s="1">
        <v>2111</v>
      </c>
      <c r="C40194" s="2"/>
    </row>
    <row r="40195" spans="1:3" x14ac:dyDescent="0.25">
      <c r="A40195">
        <v>1399697412</v>
      </c>
      <c r="B40195" s="1">
        <v>1589</v>
      </c>
      <c r="C40195" s="2"/>
    </row>
    <row r="40196" spans="1:3" x14ac:dyDescent="0.25">
      <c r="A40196">
        <v>2415364783</v>
      </c>
      <c r="B40196" s="1">
        <v>1583</v>
      </c>
      <c r="C40196" s="2"/>
    </row>
    <row r="40197" spans="1:3" x14ac:dyDescent="0.25">
      <c r="A40197">
        <v>1122528340</v>
      </c>
      <c r="B40197" s="1">
        <v>533</v>
      </c>
      <c r="C40197" s="2"/>
    </row>
    <row r="40198" spans="1:3" x14ac:dyDescent="0.25">
      <c r="A40198">
        <v>9127798282</v>
      </c>
      <c r="B40198" s="1">
        <v>1050</v>
      </c>
      <c r="C40198" s="2"/>
    </row>
    <row r="40199" spans="1:3" x14ac:dyDescent="0.25">
      <c r="A40199">
        <v>5102963787</v>
      </c>
      <c r="B40199" s="1">
        <v>1284</v>
      </c>
      <c r="C40199" s="2"/>
    </row>
    <row r="40200" spans="1:3" x14ac:dyDescent="0.25">
      <c r="A40200">
        <v>6057235640</v>
      </c>
      <c r="B40200" s="1">
        <v>934</v>
      </c>
      <c r="C40200" s="2"/>
    </row>
    <row r="40201" spans="1:3" x14ac:dyDescent="0.25">
      <c r="A40201">
        <v>8215019292</v>
      </c>
      <c r="B40201" s="1">
        <v>584</v>
      </c>
      <c r="C40201" s="2"/>
    </row>
    <row r="40202" spans="1:3" x14ac:dyDescent="0.25">
      <c r="A40202">
        <v>9146131107</v>
      </c>
      <c r="B40202" s="1">
        <v>612</v>
      </c>
      <c r="C40202" s="2"/>
    </row>
    <row r="40203" spans="1:3" x14ac:dyDescent="0.25">
      <c r="A40203">
        <v>4615871711</v>
      </c>
      <c r="B40203" s="1">
        <v>1890</v>
      </c>
      <c r="C40203" s="2"/>
    </row>
    <row r="40204" spans="1:3" x14ac:dyDescent="0.25">
      <c r="A40204">
        <v>5610296876</v>
      </c>
      <c r="B40204" s="1">
        <v>1315</v>
      </c>
      <c r="C40204" s="2"/>
    </row>
    <row r="40205" spans="1:3" x14ac:dyDescent="0.25">
      <c r="A40205">
        <v>3532750562</v>
      </c>
      <c r="B40205" s="1">
        <v>1697</v>
      </c>
      <c r="C40205" s="2"/>
    </row>
    <row r="40206" spans="1:3" x14ac:dyDescent="0.25">
      <c r="A40206">
        <v>8564393070</v>
      </c>
      <c r="B40206" s="1">
        <v>1032</v>
      </c>
      <c r="C40206" s="2"/>
    </row>
    <row r="40207" spans="1:3" x14ac:dyDescent="0.25">
      <c r="A40207">
        <v>8829213296</v>
      </c>
      <c r="B40207" s="1">
        <v>1968</v>
      </c>
      <c r="C40207" s="2"/>
    </row>
    <row r="40208" spans="1:3" x14ac:dyDescent="0.25">
      <c r="A40208">
        <v>5217431544</v>
      </c>
      <c r="B40208" s="1">
        <v>1790</v>
      </c>
      <c r="C40208" s="2"/>
    </row>
    <row r="40209" spans="1:3" x14ac:dyDescent="0.25">
      <c r="A40209">
        <v>9555360463</v>
      </c>
      <c r="B40209" s="1">
        <v>2230</v>
      </c>
      <c r="C40209" s="2"/>
    </row>
    <row r="40210" spans="1:3" x14ac:dyDescent="0.25">
      <c r="A40210">
        <v>4719836787</v>
      </c>
      <c r="B40210" s="1">
        <v>521</v>
      </c>
      <c r="C40210" s="2"/>
    </row>
    <row r="40211" spans="1:3" x14ac:dyDescent="0.25">
      <c r="A40211">
        <v>5037338876</v>
      </c>
      <c r="B40211" s="1">
        <v>773</v>
      </c>
      <c r="C40211" s="2"/>
    </row>
    <row r="40212" spans="1:3" x14ac:dyDescent="0.25">
      <c r="A40212">
        <v>3453602364</v>
      </c>
      <c r="B40212" s="1">
        <v>794</v>
      </c>
      <c r="C40212" s="2"/>
    </row>
    <row r="40213" spans="1:3" x14ac:dyDescent="0.25">
      <c r="A40213">
        <v>1652384559</v>
      </c>
      <c r="B40213" s="1">
        <v>1171</v>
      </c>
      <c r="C40213" s="2"/>
    </row>
    <row r="40214" spans="1:3" x14ac:dyDescent="0.25">
      <c r="A40214">
        <v>9479862086</v>
      </c>
      <c r="B40214" s="1">
        <v>1883</v>
      </c>
      <c r="C40214" s="2"/>
    </row>
    <row r="40215" spans="1:3" x14ac:dyDescent="0.25">
      <c r="A40215">
        <v>5553000158</v>
      </c>
      <c r="B40215" s="1">
        <v>1177</v>
      </c>
      <c r="C40215" s="2"/>
    </row>
    <row r="40216" spans="1:3" x14ac:dyDescent="0.25">
      <c r="A40216">
        <v>1627286450</v>
      </c>
      <c r="B40216" s="1">
        <v>1409</v>
      </c>
      <c r="C40216" s="2"/>
    </row>
    <row r="40217" spans="1:3" x14ac:dyDescent="0.25">
      <c r="A40217">
        <v>8835146203</v>
      </c>
      <c r="B40217" s="1">
        <v>1443</v>
      </c>
      <c r="C40217" s="2"/>
    </row>
    <row r="40218" spans="1:3" x14ac:dyDescent="0.25">
      <c r="A40218">
        <v>2872335790</v>
      </c>
      <c r="B40218" s="1">
        <v>1578</v>
      </c>
      <c r="C40218" s="2"/>
    </row>
    <row r="40219" spans="1:3" x14ac:dyDescent="0.25">
      <c r="A40219">
        <v>9827790383</v>
      </c>
      <c r="B40219" s="1">
        <v>1052</v>
      </c>
      <c r="C40219" s="2"/>
    </row>
    <row r="40220" spans="1:3" x14ac:dyDescent="0.25">
      <c r="A40220">
        <v>6292474463</v>
      </c>
      <c r="B40220" s="1">
        <v>2046</v>
      </c>
      <c r="C40220" s="2"/>
    </row>
    <row r="40221" spans="1:3" x14ac:dyDescent="0.25">
      <c r="A40221">
        <v>8257735246</v>
      </c>
      <c r="B40221" s="1">
        <v>1831</v>
      </c>
      <c r="C40221" s="2"/>
    </row>
    <row r="40222" spans="1:3" x14ac:dyDescent="0.25">
      <c r="A40222">
        <v>9317238196</v>
      </c>
      <c r="B40222" s="1">
        <v>977</v>
      </c>
      <c r="C40222" s="2"/>
    </row>
    <row r="40223" spans="1:3" x14ac:dyDescent="0.25">
      <c r="A40223">
        <v>9356080727</v>
      </c>
      <c r="B40223" s="1">
        <v>436</v>
      </c>
      <c r="C40223" s="2"/>
    </row>
    <row r="40224" spans="1:3" x14ac:dyDescent="0.25">
      <c r="A40224">
        <v>9064393944</v>
      </c>
      <c r="B40224" s="1">
        <v>2421</v>
      </c>
      <c r="C40224" s="2"/>
    </row>
    <row r="40225" spans="1:3" x14ac:dyDescent="0.25">
      <c r="A40225">
        <v>5665534570</v>
      </c>
      <c r="B40225" s="1">
        <v>1620</v>
      </c>
      <c r="C40225" s="2"/>
    </row>
    <row r="40226" spans="1:3" x14ac:dyDescent="0.25">
      <c r="A40226">
        <v>2479054460</v>
      </c>
      <c r="B40226" s="1">
        <v>2312</v>
      </c>
      <c r="C40226" s="2"/>
    </row>
    <row r="40227" spans="1:3" x14ac:dyDescent="0.25">
      <c r="A40227">
        <v>4270060425</v>
      </c>
      <c r="B40227" s="1">
        <v>855</v>
      </c>
      <c r="C40227" s="2"/>
    </row>
    <row r="40228" spans="1:3" x14ac:dyDescent="0.25">
      <c r="A40228">
        <v>4018694141</v>
      </c>
      <c r="B40228" s="1">
        <v>681</v>
      </c>
      <c r="C40228" s="2"/>
    </row>
    <row r="40229" spans="1:3" x14ac:dyDescent="0.25">
      <c r="A40229">
        <v>7121350876</v>
      </c>
      <c r="B40229" s="1">
        <v>1259</v>
      </c>
      <c r="C40229" s="2"/>
    </row>
    <row r="40230" spans="1:3" x14ac:dyDescent="0.25">
      <c r="A40230">
        <v>1821513395</v>
      </c>
      <c r="B40230" s="1">
        <v>1658</v>
      </c>
      <c r="C40230" s="2"/>
    </row>
    <row r="40231" spans="1:3" x14ac:dyDescent="0.25">
      <c r="A40231">
        <v>3867255839</v>
      </c>
      <c r="B40231" s="1">
        <v>2969</v>
      </c>
      <c r="C40231" s="2"/>
    </row>
    <row r="40232" spans="1:3" x14ac:dyDescent="0.25">
      <c r="A40232">
        <v>3828035209</v>
      </c>
      <c r="B40232" s="1">
        <v>3587</v>
      </c>
      <c r="C40232" s="2"/>
    </row>
    <row r="40233" spans="1:3" x14ac:dyDescent="0.25">
      <c r="A40233">
        <v>6752415837</v>
      </c>
      <c r="B40233" s="1">
        <v>731</v>
      </c>
      <c r="C40233" s="2"/>
    </row>
    <row r="40234" spans="1:3" x14ac:dyDescent="0.25">
      <c r="A40234">
        <v>5494117254</v>
      </c>
      <c r="B40234" s="1">
        <v>1107</v>
      </c>
      <c r="C40234" s="2"/>
    </row>
    <row r="40235" spans="1:3" x14ac:dyDescent="0.25">
      <c r="A40235">
        <v>6735540373</v>
      </c>
      <c r="B40235" s="1">
        <v>1336</v>
      </c>
      <c r="C40235" s="2"/>
    </row>
    <row r="40236" spans="1:3" x14ac:dyDescent="0.25">
      <c r="A40236">
        <v>1497997443</v>
      </c>
      <c r="B40236" s="1">
        <v>650</v>
      </c>
      <c r="C40236" s="2"/>
    </row>
    <row r="40237" spans="1:3" x14ac:dyDescent="0.25">
      <c r="A40237">
        <v>5943405901</v>
      </c>
      <c r="B40237" s="1">
        <v>738</v>
      </c>
      <c r="C40237" s="2"/>
    </row>
    <row r="40238" spans="1:3" x14ac:dyDescent="0.25">
      <c r="A40238">
        <v>7486444172</v>
      </c>
      <c r="B40238" s="1">
        <v>1777</v>
      </c>
      <c r="C40238" s="2"/>
    </row>
    <row r="40239" spans="1:3" x14ac:dyDescent="0.25">
      <c r="A40239">
        <v>1445690244</v>
      </c>
      <c r="B40239" s="1">
        <v>2791</v>
      </c>
      <c r="C40239" s="2"/>
    </row>
    <row r="40240" spans="1:3" x14ac:dyDescent="0.25">
      <c r="A40240">
        <v>3642251183</v>
      </c>
      <c r="B40240" s="1">
        <v>1205</v>
      </c>
      <c r="C40240" s="2"/>
    </row>
    <row r="40241" spans="1:3" x14ac:dyDescent="0.25">
      <c r="A40241">
        <v>1505778497</v>
      </c>
      <c r="B40241" s="1">
        <v>699</v>
      </c>
      <c r="C40241" s="2"/>
    </row>
    <row r="40242" spans="1:3" x14ac:dyDescent="0.25">
      <c r="A40242">
        <v>4216658243</v>
      </c>
      <c r="B40242" s="1">
        <v>1506</v>
      </c>
      <c r="C40242" s="2"/>
    </row>
    <row r="40243" spans="1:3" x14ac:dyDescent="0.25">
      <c r="A40243">
        <v>7895018025</v>
      </c>
      <c r="B40243" s="1">
        <v>1470</v>
      </c>
      <c r="C40243" s="2"/>
    </row>
    <row r="40244" spans="1:3" x14ac:dyDescent="0.25">
      <c r="A40244">
        <v>5344143483</v>
      </c>
      <c r="B40244" s="1">
        <v>908</v>
      </c>
      <c r="C40244" s="2"/>
    </row>
    <row r="40245" spans="1:3" x14ac:dyDescent="0.25">
      <c r="A40245">
        <v>3571750105</v>
      </c>
      <c r="B40245" s="1">
        <v>1359</v>
      </c>
      <c r="C40245" s="2"/>
    </row>
    <row r="40246" spans="1:3" x14ac:dyDescent="0.25">
      <c r="A40246">
        <v>6031431015</v>
      </c>
      <c r="B40246" s="1">
        <v>1134</v>
      </c>
      <c r="C40246" s="2"/>
    </row>
    <row r="40247" spans="1:3" x14ac:dyDescent="0.25">
      <c r="A40247">
        <v>3276082111</v>
      </c>
      <c r="B40247" s="1">
        <v>771</v>
      </c>
      <c r="C40247" s="2"/>
    </row>
    <row r="40248" spans="1:3" x14ac:dyDescent="0.25">
      <c r="A40248">
        <v>7197702284</v>
      </c>
      <c r="B40248" s="1">
        <v>1208</v>
      </c>
      <c r="C40248" s="2"/>
    </row>
    <row r="40249" spans="1:3" x14ac:dyDescent="0.25">
      <c r="A40249">
        <v>4333057854</v>
      </c>
      <c r="B40249" s="1">
        <v>2233</v>
      </c>
      <c r="C40249" s="2"/>
    </row>
    <row r="40250" spans="1:3" x14ac:dyDescent="0.25">
      <c r="A40250">
        <v>3439383850</v>
      </c>
      <c r="B40250" s="1">
        <v>1187</v>
      </c>
      <c r="C40250" s="2"/>
    </row>
    <row r="40251" spans="1:3" x14ac:dyDescent="0.25">
      <c r="A40251">
        <v>6784310784</v>
      </c>
      <c r="B40251" s="1">
        <v>1605</v>
      </c>
      <c r="C40251" s="2"/>
    </row>
    <row r="40252" spans="1:3" x14ac:dyDescent="0.25">
      <c r="A40252">
        <v>1777588058</v>
      </c>
      <c r="B40252" s="1">
        <v>1447</v>
      </c>
      <c r="C40252" s="2"/>
    </row>
    <row r="40253" spans="1:3" x14ac:dyDescent="0.25">
      <c r="A40253">
        <v>8544613473</v>
      </c>
      <c r="B40253" s="1">
        <v>1716</v>
      </c>
      <c r="C40253" s="2"/>
    </row>
    <row r="40254" spans="1:3" x14ac:dyDescent="0.25">
      <c r="A40254">
        <v>4554541199</v>
      </c>
      <c r="B40254" s="1">
        <v>1063</v>
      </c>
      <c r="C40254" s="2"/>
    </row>
    <row r="40255" spans="1:3" x14ac:dyDescent="0.25">
      <c r="A40255">
        <v>3901657353</v>
      </c>
      <c r="B40255" s="1">
        <v>1280</v>
      </c>
      <c r="C40255" s="2"/>
    </row>
    <row r="40256" spans="1:3" x14ac:dyDescent="0.25">
      <c r="A40256">
        <v>3161728107</v>
      </c>
      <c r="B40256" s="1">
        <v>1222</v>
      </c>
      <c r="C40256" s="2"/>
    </row>
    <row r="40257" spans="1:3" x14ac:dyDescent="0.25">
      <c r="A40257">
        <v>3313548944</v>
      </c>
      <c r="B40257" s="1">
        <v>800</v>
      </c>
      <c r="C40257" s="2"/>
    </row>
    <row r="40258" spans="1:3" x14ac:dyDescent="0.25">
      <c r="A40258">
        <v>5318904727</v>
      </c>
      <c r="B40258" s="1">
        <v>1463</v>
      </c>
      <c r="C40258" s="2"/>
    </row>
    <row r="40259" spans="1:3" x14ac:dyDescent="0.25">
      <c r="A40259">
        <v>6523696781</v>
      </c>
      <c r="B40259" s="1">
        <v>2488</v>
      </c>
      <c r="C40259" s="2"/>
    </row>
    <row r="40260" spans="1:3" x14ac:dyDescent="0.25">
      <c r="A40260">
        <v>4656370683</v>
      </c>
      <c r="B40260" s="1">
        <v>1789</v>
      </c>
      <c r="C40260" s="2"/>
    </row>
    <row r="40261" spans="1:3" x14ac:dyDescent="0.25">
      <c r="A40261">
        <v>4858302514</v>
      </c>
      <c r="B40261" s="1">
        <v>908</v>
      </c>
      <c r="C40261" s="2"/>
    </row>
    <row r="40262" spans="1:3" x14ac:dyDescent="0.25">
      <c r="A40262">
        <v>6456019671</v>
      </c>
      <c r="B40262" s="1">
        <v>214</v>
      </c>
      <c r="C40262" s="2"/>
    </row>
    <row r="40263" spans="1:3" x14ac:dyDescent="0.25">
      <c r="A40263">
        <v>7106225099</v>
      </c>
      <c r="B40263" s="1">
        <v>506</v>
      </c>
      <c r="C40263" s="2"/>
    </row>
    <row r="40264" spans="1:3" x14ac:dyDescent="0.25">
      <c r="A40264">
        <v>4208955993</v>
      </c>
      <c r="B40264" s="1">
        <v>2787</v>
      </c>
      <c r="C40264" s="2"/>
    </row>
    <row r="40265" spans="1:3" x14ac:dyDescent="0.25">
      <c r="A40265">
        <v>2833417054</v>
      </c>
      <c r="B40265" s="1">
        <v>1436</v>
      </c>
      <c r="C40265" s="2"/>
    </row>
    <row r="40266" spans="1:3" x14ac:dyDescent="0.25">
      <c r="A40266">
        <v>4388390454</v>
      </c>
      <c r="B40266" s="1">
        <v>2029</v>
      </c>
      <c r="C40266" s="2"/>
    </row>
    <row r="40267" spans="1:3" x14ac:dyDescent="0.25">
      <c r="A40267">
        <v>3023482487</v>
      </c>
      <c r="B40267" s="1">
        <v>1958</v>
      </c>
      <c r="C40267" s="2"/>
    </row>
    <row r="40268" spans="1:3" x14ac:dyDescent="0.25">
      <c r="A40268">
        <v>1554351919</v>
      </c>
      <c r="B40268" s="1">
        <v>1567</v>
      </c>
      <c r="C40268" s="2"/>
    </row>
    <row r="40269" spans="1:3" x14ac:dyDescent="0.25">
      <c r="A40269">
        <v>3156959068</v>
      </c>
      <c r="B40269" s="1">
        <v>1123</v>
      </c>
      <c r="C40269" s="2"/>
    </row>
    <row r="40270" spans="1:3" x14ac:dyDescent="0.25">
      <c r="A40270">
        <v>4033905374</v>
      </c>
      <c r="B40270" s="1">
        <v>974</v>
      </c>
      <c r="C40270" s="2"/>
    </row>
    <row r="40271" spans="1:3" x14ac:dyDescent="0.25">
      <c r="A40271">
        <v>2135133833</v>
      </c>
      <c r="B40271" s="1">
        <v>1631</v>
      </c>
      <c r="C40271" s="2"/>
    </row>
    <row r="40272" spans="1:3" x14ac:dyDescent="0.25">
      <c r="A40272">
        <v>6014873572</v>
      </c>
      <c r="B40272" s="1">
        <v>1567</v>
      </c>
      <c r="C40272" s="2"/>
    </row>
    <row r="40273" spans="1:3" x14ac:dyDescent="0.25">
      <c r="A40273">
        <v>9113541181</v>
      </c>
      <c r="B40273" s="1">
        <v>1979</v>
      </c>
      <c r="C40273" s="2"/>
    </row>
    <row r="40274" spans="1:3" x14ac:dyDescent="0.25">
      <c r="A40274">
        <v>8958861349</v>
      </c>
      <c r="B40274" s="1">
        <v>971</v>
      </c>
      <c r="C40274" s="2"/>
    </row>
    <row r="40275" spans="1:3" x14ac:dyDescent="0.25">
      <c r="A40275">
        <v>4375886987</v>
      </c>
      <c r="B40275" s="1">
        <v>1329</v>
      </c>
      <c r="C40275" s="2"/>
    </row>
    <row r="40276" spans="1:3" x14ac:dyDescent="0.25">
      <c r="A40276">
        <v>7693212280</v>
      </c>
      <c r="B40276" s="1">
        <v>1051</v>
      </c>
      <c r="C40276" s="2"/>
    </row>
    <row r="40277" spans="1:3" x14ac:dyDescent="0.25">
      <c r="A40277">
        <v>5180704232</v>
      </c>
      <c r="B40277" s="1">
        <v>2577</v>
      </c>
      <c r="C40277" s="2"/>
    </row>
    <row r="40278" spans="1:3" x14ac:dyDescent="0.25">
      <c r="A40278">
        <v>6120984985</v>
      </c>
      <c r="B40278" s="1">
        <v>1509</v>
      </c>
      <c r="C40278" s="2"/>
    </row>
    <row r="40279" spans="1:3" x14ac:dyDescent="0.25">
      <c r="A40279">
        <v>4646092839</v>
      </c>
      <c r="B40279" s="1">
        <v>961</v>
      </c>
      <c r="C40279" s="2"/>
    </row>
    <row r="40280" spans="1:3" x14ac:dyDescent="0.25">
      <c r="A40280">
        <v>2048362838</v>
      </c>
      <c r="B40280" s="1">
        <v>1009</v>
      </c>
      <c r="C40280" s="2"/>
    </row>
    <row r="40281" spans="1:3" x14ac:dyDescent="0.25">
      <c r="A40281">
        <v>5318713710</v>
      </c>
      <c r="B40281" s="1">
        <v>1898</v>
      </c>
      <c r="C40281" s="2"/>
    </row>
    <row r="40282" spans="1:3" x14ac:dyDescent="0.25">
      <c r="A40282">
        <v>2699354978</v>
      </c>
      <c r="B40282" s="1">
        <v>1775</v>
      </c>
      <c r="C40282" s="2"/>
    </row>
    <row r="40283" spans="1:3" x14ac:dyDescent="0.25">
      <c r="A40283">
        <v>3299201528</v>
      </c>
      <c r="B40283" s="1">
        <v>2000</v>
      </c>
      <c r="C40283" s="2"/>
    </row>
    <row r="40284" spans="1:3" x14ac:dyDescent="0.25">
      <c r="A40284">
        <v>8944810953</v>
      </c>
      <c r="B40284" s="1">
        <v>1779</v>
      </c>
      <c r="C40284" s="2"/>
    </row>
    <row r="40285" spans="1:3" x14ac:dyDescent="0.25">
      <c r="A40285">
        <v>3358171978</v>
      </c>
      <c r="B40285" s="1">
        <v>309</v>
      </c>
      <c r="C40285" s="2"/>
    </row>
    <row r="40286" spans="1:3" x14ac:dyDescent="0.25">
      <c r="A40286">
        <v>5547603583</v>
      </c>
      <c r="B40286" s="1">
        <v>1562</v>
      </c>
      <c r="C40286" s="2"/>
    </row>
    <row r="40287" spans="1:3" x14ac:dyDescent="0.25">
      <c r="A40287">
        <v>8029794799</v>
      </c>
      <c r="B40287" s="1">
        <v>2251</v>
      </c>
      <c r="C40287" s="2"/>
    </row>
    <row r="40288" spans="1:3" x14ac:dyDescent="0.25">
      <c r="A40288">
        <v>3083288554</v>
      </c>
      <c r="B40288" s="1">
        <v>707</v>
      </c>
      <c r="C40288" s="2"/>
    </row>
    <row r="40289" spans="1:3" x14ac:dyDescent="0.25">
      <c r="A40289">
        <v>1939966767</v>
      </c>
      <c r="B40289" s="1">
        <v>1249</v>
      </c>
      <c r="C40289" s="2"/>
    </row>
    <row r="40290" spans="1:3" x14ac:dyDescent="0.25">
      <c r="A40290">
        <v>9386789338</v>
      </c>
      <c r="B40290" s="1">
        <v>1031</v>
      </c>
      <c r="C40290" s="2"/>
    </row>
    <row r="40291" spans="1:3" x14ac:dyDescent="0.25">
      <c r="A40291">
        <v>9077002350</v>
      </c>
      <c r="B40291" s="1">
        <v>1503</v>
      </c>
      <c r="C40291" s="2"/>
    </row>
    <row r="40292" spans="1:3" x14ac:dyDescent="0.25">
      <c r="A40292">
        <v>4608796555</v>
      </c>
      <c r="B40292" s="1">
        <v>1921</v>
      </c>
      <c r="C40292" s="2"/>
    </row>
    <row r="40293" spans="1:3" x14ac:dyDescent="0.25">
      <c r="A40293">
        <v>2504317761</v>
      </c>
      <c r="B40293" s="1">
        <v>1593</v>
      </c>
      <c r="C40293" s="2"/>
    </row>
    <row r="40294" spans="1:3" x14ac:dyDescent="0.25">
      <c r="A40294">
        <v>5123613482</v>
      </c>
      <c r="B40294" s="1">
        <v>1141</v>
      </c>
      <c r="C40294" s="2"/>
    </row>
    <row r="40295" spans="1:3" x14ac:dyDescent="0.25">
      <c r="A40295">
        <v>6817229315</v>
      </c>
      <c r="B40295" s="1">
        <v>582</v>
      </c>
      <c r="C40295" s="2"/>
    </row>
    <row r="40296" spans="1:3" x14ac:dyDescent="0.25">
      <c r="A40296">
        <v>2200298660</v>
      </c>
      <c r="B40296" s="1">
        <v>1221</v>
      </c>
      <c r="C40296" s="2"/>
    </row>
    <row r="40297" spans="1:3" x14ac:dyDescent="0.25">
      <c r="A40297">
        <v>2952104626</v>
      </c>
      <c r="B40297" s="1">
        <v>1166</v>
      </c>
      <c r="C40297" s="2"/>
    </row>
    <row r="40298" spans="1:3" x14ac:dyDescent="0.25">
      <c r="A40298">
        <v>4631760421</v>
      </c>
      <c r="B40298" s="1">
        <v>901</v>
      </c>
      <c r="C40298" s="2"/>
    </row>
    <row r="40299" spans="1:3" x14ac:dyDescent="0.25">
      <c r="A40299">
        <v>6072579995</v>
      </c>
      <c r="B40299" s="1">
        <v>825</v>
      </c>
      <c r="C40299" s="2"/>
    </row>
    <row r="40300" spans="1:3" x14ac:dyDescent="0.25">
      <c r="A40300">
        <v>3104405567</v>
      </c>
      <c r="B40300" s="1">
        <v>678</v>
      </c>
      <c r="C40300" s="2"/>
    </row>
    <row r="40301" spans="1:3" x14ac:dyDescent="0.25">
      <c r="A40301">
        <v>9385692558</v>
      </c>
      <c r="B40301" s="1">
        <v>588</v>
      </c>
      <c r="C40301" s="2"/>
    </row>
    <row r="40302" spans="1:3" x14ac:dyDescent="0.25">
      <c r="A40302">
        <v>8139792447</v>
      </c>
      <c r="B40302" s="1">
        <v>1093</v>
      </c>
      <c r="C40302" s="2"/>
    </row>
    <row r="40303" spans="1:3" x14ac:dyDescent="0.25">
      <c r="A40303">
        <v>5775945815</v>
      </c>
      <c r="B40303" s="1">
        <v>1063</v>
      </c>
      <c r="C40303" s="2"/>
    </row>
    <row r="40304" spans="1:3" x14ac:dyDescent="0.25">
      <c r="A40304">
        <v>9030382335</v>
      </c>
      <c r="B40304" s="1">
        <v>844</v>
      </c>
      <c r="C40304" s="2"/>
    </row>
    <row r="40305" spans="1:3" x14ac:dyDescent="0.25">
      <c r="A40305">
        <v>4853416729</v>
      </c>
      <c r="B40305" s="1">
        <v>1312</v>
      </c>
      <c r="C40305" s="2"/>
    </row>
    <row r="40306" spans="1:3" x14ac:dyDescent="0.25">
      <c r="A40306">
        <v>2912302977</v>
      </c>
      <c r="B40306" s="1">
        <v>1393</v>
      </c>
      <c r="C40306" s="2"/>
    </row>
    <row r="40307" spans="1:3" x14ac:dyDescent="0.25">
      <c r="A40307">
        <v>3866131759</v>
      </c>
      <c r="B40307" s="1">
        <v>1263</v>
      </c>
      <c r="C40307" s="2"/>
    </row>
    <row r="40308" spans="1:3" x14ac:dyDescent="0.25">
      <c r="A40308">
        <v>7656595440</v>
      </c>
      <c r="B40308" s="1">
        <v>634</v>
      </c>
      <c r="C40308" s="2"/>
    </row>
    <row r="40309" spans="1:3" x14ac:dyDescent="0.25">
      <c r="A40309">
        <v>5880138252</v>
      </c>
      <c r="B40309" s="1">
        <v>1363</v>
      </c>
      <c r="C40309" s="2"/>
    </row>
    <row r="40310" spans="1:3" x14ac:dyDescent="0.25">
      <c r="A40310">
        <v>7789903375</v>
      </c>
      <c r="B40310" s="1">
        <v>1295</v>
      </c>
      <c r="C40310" s="2"/>
    </row>
    <row r="40311" spans="1:3" x14ac:dyDescent="0.25">
      <c r="A40311">
        <v>2161057745</v>
      </c>
      <c r="B40311" s="1">
        <v>1785</v>
      </c>
      <c r="C40311" s="2"/>
    </row>
    <row r="40312" spans="1:3" x14ac:dyDescent="0.25">
      <c r="A40312">
        <v>9313981785</v>
      </c>
      <c r="B40312" s="1">
        <v>1700</v>
      </c>
      <c r="C40312" s="2"/>
    </row>
    <row r="40313" spans="1:3" x14ac:dyDescent="0.25">
      <c r="A40313">
        <v>2062476530</v>
      </c>
      <c r="B40313" s="1">
        <v>1701</v>
      </c>
      <c r="C40313" s="2"/>
    </row>
    <row r="40314" spans="1:3" x14ac:dyDescent="0.25">
      <c r="A40314">
        <v>4984783321</v>
      </c>
      <c r="B40314" s="1">
        <v>3050</v>
      </c>
      <c r="C40314" s="2"/>
    </row>
    <row r="40315" spans="1:3" x14ac:dyDescent="0.25">
      <c r="A40315">
        <v>3062523371</v>
      </c>
      <c r="B40315" s="1">
        <v>1674</v>
      </c>
      <c r="C40315" s="2"/>
    </row>
    <row r="40316" spans="1:3" x14ac:dyDescent="0.25">
      <c r="A40316">
        <v>9203246141</v>
      </c>
      <c r="B40316" s="1">
        <v>681</v>
      </c>
      <c r="C40316" s="2"/>
    </row>
    <row r="40317" spans="1:3" x14ac:dyDescent="0.25">
      <c r="A40317">
        <v>4777149775</v>
      </c>
      <c r="B40317" s="1">
        <v>2222</v>
      </c>
      <c r="C40317" s="2"/>
    </row>
    <row r="40318" spans="1:3" x14ac:dyDescent="0.25">
      <c r="A40318">
        <v>1469868548</v>
      </c>
      <c r="B40318" s="1">
        <v>1613</v>
      </c>
      <c r="C40318" s="2"/>
    </row>
    <row r="40319" spans="1:3" x14ac:dyDescent="0.25">
      <c r="A40319">
        <v>9741288445</v>
      </c>
      <c r="B40319" s="1">
        <v>1835</v>
      </c>
      <c r="C40319" s="2"/>
    </row>
    <row r="40320" spans="1:3" x14ac:dyDescent="0.25">
      <c r="A40320">
        <v>8819727457</v>
      </c>
      <c r="B40320" s="1">
        <v>1565</v>
      </c>
      <c r="C40320" s="2"/>
    </row>
    <row r="40321" spans="1:3" x14ac:dyDescent="0.25">
      <c r="A40321">
        <v>2517700687</v>
      </c>
      <c r="B40321" s="1">
        <v>1253</v>
      </c>
      <c r="C40321" s="2"/>
    </row>
    <row r="40322" spans="1:3" x14ac:dyDescent="0.25">
      <c r="A40322">
        <v>4828197948</v>
      </c>
      <c r="B40322" s="1">
        <v>1910</v>
      </c>
      <c r="C40322" s="2"/>
    </row>
    <row r="40323" spans="1:3" x14ac:dyDescent="0.25">
      <c r="A40323">
        <v>6531711930</v>
      </c>
      <c r="B40323" s="1">
        <v>2572</v>
      </c>
      <c r="C40323" s="2"/>
    </row>
    <row r="40324" spans="1:3" x14ac:dyDescent="0.25">
      <c r="A40324">
        <v>9052573365</v>
      </c>
      <c r="B40324" s="1">
        <v>825</v>
      </c>
      <c r="C40324" s="2"/>
    </row>
    <row r="40325" spans="1:3" x14ac:dyDescent="0.25">
      <c r="A40325">
        <v>9593505057</v>
      </c>
      <c r="B40325" s="1">
        <v>1808</v>
      </c>
      <c r="C40325" s="2"/>
    </row>
    <row r="40326" spans="1:3" x14ac:dyDescent="0.25">
      <c r="A40326">
        <v>3419118916</v>
      </c>
      <c r="B40326" s="1">
        <v>664</v>
      </c>
      <c r="C40326" s="2"/>
    </row>
    <row r="40327" spans="1:3" x14ac:dyDescent="0.25">
      <c r="A40327">
        <v>5265528142</v>
      </c>
      <c r="B40327" s="1">
        <v>2121</v>
      </c>
      <c r="C40327" s="2"/>
    </row>
    <row r="40328" spans="1:3" x14ac:dyDescent="0.25">
      <c r="A40328">
        <v>2933748278</v>
      </c>
      <c r="B40328" s="1">
        <v>1023</v>
      </c>
      <c r="C40328" s="2"/>
    </row>
    <row r="40329" spans="1:3" x14ac:dyDescent="0.25">
      <c r="A40329">
        <v>2267457825</v>
      </c>
      <c r="B40329" s="1">
        <v>951</v>
      </c>
      <c r="C40329" s="2"/>
    </row>
    <row r="40330" spans="1:3" x14ac:dyDescent="0.25">
      <c r="A40330">
        <v>7062082247</v>
      </c>
      <c r="B40330" s="1">
        <v>949</v>
      </c>
      <c r="C40330" s="2"/>
    </row>
    <row r="40331" spans="1:3" x14ac:dyDescent="0.25">
      <c r="A40331">
        <v>1291258220</v>
      </c>
      <c r="B40331" s="1">
        <v>812</v>
      </c>
      <c r="C40331" s="2"/>
    </row>
    <row r="40332" spans="1:3" x14ac:dyDescent="0.25">
      <c r="A40332">
        <v>6906424848</v>
      </c>
      <c r="B40332" s="1">
        <v>1692</v>
      </c>
      <c r="C40332" s="2"/>
    </row>
    <row r="40333" spans="1:3" x14ac:dyDescent="0.25">
      <c r="A40333">
        <v>9312132082</v>
      </c>
      <c r="B40333" s="1">
        <v>1641</v>
      </c>
      <c r="C40333" s="2"/>
    </row>
    <row r="40334" spans="1:3" x14ac:dyDescent="0.25">
      <c r="A40334">
        <v>7921746068</v>
      </c>
      <c r="B40334" s="1">
        <v>1269</v>
      </c>
      <c r="C40334" s="2"/>
    </row>
    <row r="40335" spans="1:3" x14ac:dyDescent="0.25">
      <c r="A40335">
        <v>4913572585</v>
      </c>
      <c r="B40335" s="1">
        <v>1297</v>
      </c>
      <c r="C40335" s="2"/>
    </row>
    <row r="40336" spans="1:3" x14ac:dyDescent="0.25">
      <c r="A40336">
        <v>2657300588</v>
      </c>
      <c r="B40336" s="1">
        <v>1714</v>
      </c>
      <c r="C40336" s="2"/>
    </row>
    <row r="40337" spans="1:3" x14ac:dyDescent="0.25">
      <c r="A40337">
        <v>3747162757</v>
      </c>
      <c r="B40337" s="1">
        <v>2435</v>
      </c>
      <c r="C40337" s="2"/>
    </row>
    <row r="40338" spans="1:3" x14ac:dyDescent="0.25">
      <c r="A40338">
        <v>4577353312</v>
      </c>
      <c r="B40338" s="1">
        <v>823</v>
      </c>
      <c r="C40338" s="2"/>
    </row>
    <row r="40339" spans="1:3" x14ac:dyDescent="0.25">
      <c r="A40339">
        <v>3511510791</v>
      </c>
      <c r="B40339" s="1">
        <v>672</v>
      </c>
      <c r="C40339" s="2"/>
    </row>
    <row r="40340" spans="1:3" x14ac:dyDescent="0.25">
      <c r="A40340">
        <v>6652279975</v>
      </c>
      <c r="B40340" s="1">
        <v>1162</v>
      </c>
      <c r="C40340" s="2"/>
    </row>
    <row r="40341" spans="1:3" x14ac:dyDescent="0.25">
      <c r="A40341">
        <v>2391366131</v>
      </c>
      <c r="B40341" s="1">
        <v>821</v>
      </c>
      <c r="C40341" s="2"/>
    </row>
    <row r="40342" spans="1:3" x14ac:dyDescent="0.25">
      <c r="A40342">
        <v>3228036664</v>
      </c>
      <c r="B40342" s="1">
        <v>1605</v>
      </c>
      <c r="C40342" s="2"/>
    </row>
    <row r="40343" spans="1:3" x14ac:dyDescent="0.25">
      <c r="A40343">
        <v>3791825187</v>
      </c>
      <c r="B40343" s="1">
        <v>1357</v>
      </c>
      <c r="C40343" s="2"/>
    </row>
    <row r="40344" spans="1:3" x14ac:dyDescent="0.25">
      <c r="A40344">
        <v>2555952213</v>
      </c>
      <c r="B40344" s="1">
        <v>647</v>
      </c>
      <c r="C40344" s="2"/>
    </row>
    <row r="40345" spans="1:3" x14ac:dyDescent="0.25">
      <c r="A40345">
        <v>2755646014</v>
      </c>
      <c r="B40345" s="1">
        <v>1182</v>
      </c>
      <c r="C40345" s="2"/>
    </row>
    <row r="40346" spans="1:3" x14ac:dyDescent="0.25">
      <c r="A40346">
        <v>3422839285</v>
      </c>
      <c r="B40346" s="1">
        <v>770</v>
      </c>
      <c r="C40346" s="2"/>
    </row>
    <row r="40347" spans="1:3" x14ac:dyDescent="0.25">
      <c r="A40347">
        <v>8600344479</v>
      </c>
      <c r="B40347" s="1">
        <v>2489</v>
      </c>
      <c r="C40347" s="2"/>
    </row>
    <row r="40348" spans="1:3" x14ac:dyDescent="0.25">
      <c r="A40348">
        <v>7869282392</v>
      </c>
      <c r="B40348" s="1">
        <v>1396</v>
      </c>
      <c r="C40348" s="2"/>
    </row>
    <row r="40349" spans="1:3" x14ac:dyDescent="0.25">
      <c r="A40349">
        <v>2416258239</v>
      </c>
      <c r="B40349" s="1">
        <v>2070</v>
      </c>
      <c r="C40349" s="2"/>
    </row>
    <row r="40350" spans="1:3" x14ac:dyDescent="0.25">
      <c r="A40350">
        <v>7585476740</v>
      </c>
      <c r="B40350" s="1">
        <v>1234</v>
      </c>
      <c r="C40350" s="2"/>
    </row>
    <row r="40351" spans="1:3" x14ac:dyDescent="0.25">
      <c r="A40351">
        <v>7056220066</v>
      </c>
      <c r="B40351" s="1">
        <v>1166</v>
      </c>
      <c r="C40351" s="2"/>
    </row>
    <row r="40352" spans="1:3" x14ac:dyDescent="0.25">
      <c r="A40352">
        <v>3027921847</v>
      </c>
      <c r="B40352" s="1">
        <v>1605</v>
      </c>
      <c r="C40352" s="2"/>
    </row>
    <row r="40353" spans="1:3" x14ac:dyDescent="0.25">
      <c r="A40353">
        <v>4169967869</v>
      </c>
      <c r="B40353" s="1">
        <v>1820</v>
      </c>
      <c r="C40353" s="2"/>
    </row>
    <row r="40354" spans="1:3" x14ac:dyDescent="0.25">
      <c r="A40354">
        <v>3394232979</v>
      </c>
      <c r="B40354" s="1">
        <v>949</v>
      </c>
      <c r="C40354" s="2"/>
    </row>
    <row r="40355" spans="1:3" x14ac:dyDescent="0.25">
      <c r="A40355">
        <v>8872977992</v>
      </c>
      <c r="B40355" s="1">
        <v>2111</v>
      </c>
      <c r="C40355" s="2"/>
    </row>
    <row r="40356" spans="1:3" x14ac:dyDescent="0.25">
      <c r="A40356">
        <v>3265730878</v>
      </c>
      <c r="B40356" s="1">
        <v>1190</v>
      </c>
      <c r="C40356" s="2"/>
    </row>
    <row r="40357" spans="1:3" x14ac:dyDescent="0.25">
      <c r="A40357">
        <v>4560137271</v>
      </c>
      <c r="B40357" s="1">
        <v>1268</v>
      </c>
      <c r="C40357" s="2"/>
    </row>
    <row r="40358" spans="1:3" x14ac:dyDescent="0.25">
      <c r="A40358">
        <v>3548548349</v>
      </c>
      <c r="B40358" s="1">
        <v>1076</v>
      </c>
      <c r="C40358" s="2"/>
    </row>
    <row r="40359" spans="1:3" x14ac:dyDescent="0.25">
      <c r="A40359">
        <v>7515357349</v>
      </c>
      <c r="B40359" s="1">
        <v>1126</v>
      </c>
      <c r="C40359" s="2"/>
    </row>
    <row r="40360" spans="1:3" x14ac:dyDescent="0.25">
      <c r="A40360">
        <v>6336480036</v>
      </c>
      <c r="B40360" s="1">
        <v>1195</v>
      </c>
      <c r="C40360" s="2"/>
    </row>
    <row r="40361" spans="1:3" x14ac:dyDescent="0.25">
      <c r="A40361">
        <v>7403584365</v>
      </c>
      <c r="B40361" s="1">
        <v>1921</v>
      </c>
      <c r="C40361" s="2"/>
    </row>
    <row r="40362" spans="1:3" x14ac:dyDescent="0.25">
      <c r="A40362">
        <v>2649448249</v>
      </c>
      <c r="B40362" s="1">
        <v>1377</v>
      </c>
      <c r="C40362" s="2"/>
    </row>
    <row r="40363" spans="1:3" x14ac:dyDescent="0.25">
      <c r="A40363">
        <v>2747743960</v>
      </c>
      <c r="B40363" s="1">
        <v>676</v>
      </c>
      <c r="C40363" s="2"/>
    </row>
    <row r="40364" spans="1:3" x14ac:dyDescent="0.25">
      <c r="A40364">
        <v>2676837893</v>
      </c>
      <c r="B40364" s="1">
        <v>705</v>
      </c>
      <c r="C40364" s="2"/>
    </row>
    <row r="40365" spans="1:3" x14ac:dyDescent="0.25">
      <c r="A40365">
        <v>1463142525</v>
      </c>
      <c r="B40365" s="1">
        <v>2039</v>
      </c>
      <c r="C40365" s="2"/>
    </row>
    <row r="40366" spans="1:3" x14ac:dyDescent="0.25">
      <c r="A40366">
        <v>7666831593</v>
      </c>
      <c r="B40366" s="1">
        <v>1705</v>
      </c>
      <c r="C40366" s="2"/>
    </row>
    <row r="40367" spans="1:3" x14ac:dyDescent="0.25">
      <c r="A40367">
        <v>1839746529</v>
      </c>
      <c r="B40367" s="1">
        <v>1628</v>
      </c>
      <c r="C40367" s="2"/>
    </row>
    <row r="40368" spans="1:3" x14ac:dyDescent="0.25">
      <c r="A40368">
        <v>4067607245</v>
      </c>
      <c r="B40368" s="1">
        <v>885</v>
      </c>
      <c r="C40368" s="2"/>
    </row>
    <row r="40369" spans="1:3" x14ac:dyDescent="0.25">
      <c r="A40369">
        <v>9874247661</v>
      </c>
      <c r="B40369" s="1">
        <v>1612</v>
      </c>
      <c r="C40369" s="2"/>
    </row>
    <row r="40370" spans="1:3" x14ac:dyDescent="0.25">
      <c r="A40370">
        <v>1293199747</v>
      </c>
      <c r="B40370" s="1">
        <v>1652</v>
      </c>
      <c r="C40370" s="2"/>
    </row>
    <row r="40371" spans="1:3" x14ac:dyDescent="0.25">
      <c r="A40371">
        <v>9720643290</v>
      </c>
      <c r="B40371" s="1">
        <v>2360</v>
      </c>
      <c r="C40371" s="2"/>
    </row>
    <row r="40372" spans="1:3" x14ac:dyDescent="0.25">
      <c r="A40372">
        <v>2198916852</v>
      </c>
      <c r="B40372" s="1">
        <v>2978</v>
      </c>
      <c r="C40372" s="2"/>
    </row>
    <row r="40373" spans="1:3" x14ac:dyDescent="0.25">
      <c r="A40373">
        <v>6017726561</v>
      </c>
      <c r="B40373" s="1">
        <v>1673</v>
      </c>
      <c r="C40373" s="2"/>
    </row>
    <row r="40374" spans="1:3" x14ac:dyDescent="0.25">
      <c r="A40374">
        <v>1629029976</v>
      </c>
      <c r="B40374" s="1">
        <v>1187</v>
      </c>
      <c r="C40374" s="2"/>
    </row>
    <row r="40375" spans="1:3" x14ac:dyDescent="0.25">
      <c r="A40375">
        <v>3525801392</v>
      </c>
      <c r="B40375" s="1">
        <v>1853</v>
      </c>
      <c r="C40375" s="2"/>
    </row>
    <row r="40376" spans="1:3" x14ac:dyDescent="0.25">
      <c r="A40376">
        <v>2345106083</v>
      </c>
      <c r="B40376" s="1">
        <v>1468</v>
      </c>
      <c r="C40376" s="2"/>
    </row>
    <row r="40377" spans="1:3" x14ac:dyDescent="0.25">
      <c r="A40377">
        <v>8685143047</v>
      </c>
      <c r="B40377" s="1">
        <v>967</v>
      </c>
      <c r="C40377" s="2"/>
    </row>
    <row r="40378" spans="1:3" x14ac:dyDescent="0.25">
      <c r="A40378">
        <v>4916167006</v>
      </c>
      <c r="B40378" s="1">
        <v>807</v>
      </c>
      <c r="C40378" s="2"/>
    </row>
    <row r="40379" spans="1:3" x14ac:dyDescent="0.25">
      <c r="A40379">
        <v>3609531609</v>
      </c>
      <c r="B40379" s="1">
        <v>1905</v>
      </c>
      <c r="C40379" s="2"/>
    </row>
    <row r="40380" spans="1:3" x14ac:dyDescent="0.25">
      <c r="A40380">
        <v>5946673257</v>
      </c>
      <c r="B40380" s="1">
        <v>605</v>
      </c>
      <c r="C40380" s="2"/>
    </row>
    <row r="40381" spans="1:3" x14ac:dyDescent="0.25">
      <c r="A40381">
        <v>9402975040</v>
      </c>
      <c r="B40381" s="1">
        <v>2092</v>
      </c>
      <c r="C40381" s="2"/>
    </row>
    <row r="40382" spans="1:3" x14ac:dyDescent="0.25">
      <c r="A40382">
        <v>4280549045</v>
      </c>
      <c r="B40382" s="1">
        <v>608</v>
      </c>
      <c r="C40382" s="2"/>
    </row>
    <row r="40383" spans="1:3" x14ac:dyDescent="0.25">
      <c r="A40383">
        <v>5827527396</v>
      </c>
      <c r="B40383" s="1">
        <v>1737</v>
      </c>
      <c r="C40383" s="2"/>
    </row>
    <row r="40384" spans="1:3" x14ac:dyDescent="0.25">
      <c r="A40384">
        <v>8834166880</v>
      </c>
      <c r="B40384" s="1">
        <v>680</v>
      </c>
      <c r="C40384" s="2"/>
    </row>
    <row r="40385" spans="1:3" x14ac:dyDescent="0.25">
      <c r="A40385">
        <v>9592261084</v>
      </c>
      <c r="B40385" s="1">
        <v>1694</v>
      </c>
      <c r="C40385" s="2"/>
    </row>
    <row r="40386" spans="1:3" x14ac:dyDescent="0.25">
      <c r="A40386">
        <v>5576879190</v>
      </c>
      <c r="B40386" s="1">
        <v>1021</v>
      </c>
      <c r="C40386" s="2"/>
    </row>
    <row r="40387" spans="1:3" x14ac:dyDescent="0.25">
      <c r="A40387">
        <v>3992410204</v>
      </c>
      <c r="B40387" s="1">
        <v>1025</v>
      </c>
      <c r="C40387" s="2"/>
    </row>
    <row r="40388" spans="1:3" x14ac:dyDescent="0.25">
      <c r="A40388">
        <v>7435209737</v>
      </c>
      <c r="B40388" s="1">
        <v>1778</v>
      </c>
      <c r="C40388" s="2"/>
    </row>
    <row r="40389" spans="1:3" x14ac:dyDescent="0.25">
      <c r="A40389">
        <v>8162492487</v>
      </c>
      <c r="B40389" s="1">
        <v>942</v>
      </c>
      <c r="C40389" s="2"/>
    </row>
    <row r="40390" spans="1:3" x14ac:dyDescent="0.25">
      <c r="A40390">
        <v>7516190831</v>
      </c>
      <c r="B40390" s="1">
        <v>1631</v>
      </c>
      <c r="C40390" s="2"/>
    </row>
    <row r="40391" spans="1:3" x14ac:dyDescent="0.25">
      <c r="A40391">
        <v>2218568164</v>
      </c>
      <c r="B40391" s="1">
        <v>368</v>
      </c>
      <c r="C40391" s="2"/>
    </row>
    <row r="40392" spans="1:3" x14ac:dyDescent="0.25">
      <c r="A40392">
        <v>8291524235</v>
      </c>
      <c r="B40392" s="1">
        <v>1120</v>
      </c>
      <c r="C40392" s="2"/>
    </row>
    <row r="40393" spans="1:3" x14ac:dyDescent="0.25">
      <c r="A40393">
        <v>6839976798</v>
      </c>
      <c r="B40393" s="1">
        <v>1019</v>
      </c>
      <c r="C40393" s="2"/>
    </row>
    <row r="40394" spans="1:3" x14ac:dyDescent="0.25">
      <c r="A40394">
        <v>6803282464</v>
      </c>
      <c r="B40394" s="1">
        <v>1314</v>
      </c>
      <c r="C40394" s="2"/>
    </row>
    <row r="40395" spans="1:3" x14ac:dyDescent="0.25">
      <c r="A40395">
        <v>3921936984</v>
      </c>
      <c r="B40395" s="1">
        <v>2855</v>
      </c>
      <c r="C40395" s="2"/>
    </row>
    <row r="40396" spans="1:3" x14ac:dyDescent="0.25">
      <c r="A40396">
        <v>6292133143</v>
      </c>
      <c r="B40396" s="1">
        <v>1461</v>
      </c>
      <c r="C40396" s="2"/>
    </row>
    <row r="40397" spans="1:3" x14ac:dyDescent="0.25">
      <c r="A40397">
        <v>3042831111</v>
      </c>
      <c r="B40397" s="1">
        <v>2337</v>
      </c>
      <c r="C40397" s="2"/>
    </row>
    <row r="40398" spans="1:3" x14ac:dyDescent="0.25">
      <c r="A40398">
        <v>2871722557</v>
      </c>
      <c r="B40398" s="1">
        <v>1131</v>
      </c>
      <c r="C40398" s="2"/>
    </row>
    <row r="40399" spans="1:3" x14ac:dyDescent="0.25">
      <c r="A40399">
        <v>6642536842</v>
      </c>
      <c r="B40399" s="1">
        <v>871</v>
      </c>
      <c r="C40399" s="2"/>
    </row>
    <row r="40400" spans="1:3" x14ac:dyDescent="0.25">
      <c r="A40400">
        <v>9558969608</v>
      </c>
      <c r="B40400" s="1">
        <v>865</v>
      </c>
      <c r="C40400" s="2"/>
    </row>
    <row r="40401" spans="1:3" x14ac:dyDescent="0.25">
      <c r="A40401">
        <v>2738233004</v>
      </c>
      <c r="B40401" s="1">
        <v>1748</v>
      </c>
      <c r="C40401" s="2"/>
    </row>
    <row r="40402" spans="1:3" x14ac:dyDescent="0.25">
      <c r="A40402">
        <v>2412778304</v>
      </c>
      <c r="B40402" s="1">
        <v>1212</v>
      </c>
      <c r="C40402" s="2"/>
    </row>
    <row r="40403" spans="1:3" x14ac:dyDescent="0.25">
      <c r="A40403">
        <v>1268173502</v>
      </c>
      <c r="B40403" s="1">
        <v>1647</v>
      </c>
      <c r="C40403" s="2"/>
    </row>
    <row r="40404" spans="1:3" x14ac:dyDescent="0.25">
      <c r="A40404">
        <v>9092646925</v>
      </c>
      <c r="B40404" s="1">
        <v>1464</v>
      </c>
      <c r="C40404" s="2"/>
    </row>
    <row r="40405" spans="1:3" x14ac:dyDescent="0.25">
      <c r="A40405">
        <v>4627520176</v>
      </c>
      <c r="B40405" s="1">
        <v>933</v>
      </c>
      <c r="C40405" s="2"/>
    </row>
    <row r="40406" spans="1:3" x14ac:dyDescent="0.25">
      <c r="A40406">
        <v>4343844045</v>
      </c>
      <c r="B40406" s="1">
        <v>986</v>
      </c>
      <c r="C40406" s="2"/>
    </row>
    <row r="40407" spans="1:3" x14ac:dyDescent="0.25">
      <c r="A40407">
        <v>8034829420</v>
      </c>
      <c r="B40407" s="1">
        <v>928</v>
      </c>
      <c r="C40407" s="2"/>
    </row>
    <row r="40408" spans="1:3" x14ac:dyDescent="0.25">
      <c r="A40408">
        <v>9044643410</v>
      </c>
      <c r="B40408" s="1">
        <v>2901</v>
      </c>
      <c r="C40408" s="2"/>
    </row>
    <row r="40409" spans="1:3" x14ac:dyDescent="0.25">
      <c r="A40409">
        <v>6074685491</v>
      </c>
      <c r="B40409" s="1">
        <v>1937</v>
      </c>
      <c r="C40409" s="2"/>
    </row>
    <row r="40410" spans="1:3" x14ac:dyDescent="0.25">
      <c r="A40410">
        <v>2921974053</v>
      </c>
      <c r="B40410" s="1">
        <v>1492</v>
      </c>
      <c r="C40410" s="2"/>
    </row>
    <row r="40411" spans="1:3" x14ac:dyDescent="0.25">
      <c r="A40411">
        <v>8516971659</v>
      </c>
      <c r="B40411" s="1">
        <v>1769</v>
      </c>
      <c r="C40411" s="2"/>
    </row>
    <row r="40412" spans="1:3" x14ac:dyDescent="0.25">
      <c r="A40412">
        <v>6766494322</v>
      </c>
      <c r="B40412" s="1">
        <v>2397</v>
      </c>
      <c r="C40412" s="2"/>
    </row>
    <row r="40413" spans="1:3" x14ac:dyDescent="0.25">
      <c r="A40413">
        <v>9980927824</v>
      </c>
      <c r="B40413" s="1">
        <v>1215</v>
      </c>
      <c r="C40413" s="2"/>
    </row>
    <row r="40414" spans="1:3" x14ac:dyDescent="0.25">
      <c r="A40414">
        <v>5624739842</v>
      </c>
      <c r="B40414" s="1">
        <v>1249</v>
      </c>
      <c r="C40414" s="2"/>
    </row>
    <row r="40415" spans="1:3" x14ac:dyDescent="0.25">
      <c r="A40415">
        <v>5704575085</v>
      </c>
      <c r="B40415" s="1">
        <v>842</v>
      </c>
      <c r="C40415" s="2"/>
    </row>
    <row r="40416" spans="1:3" x14ac:dyDescent="0.25">
      <c r="A40416">
        <v>7253281719</v>
      </c>
      <c r="B40416" s="1">
        <v>518</v>
      </c>
      <c r="C40416" s="2"/>
    </row>
    <row r="40417" spans="1:3" x14ac:dyDescent="0.25">
      <c r="A40417">
        <v>5990193347</v>
      </c>
      <c r="B40417" s="1">
        <v>1476</v>
      </c>
      <c r="C40417" s="2"/>
    </row>
    <row r="40418" spans="1:3" x14ac:dyDescent="0.25">
      <c r="A40418">
        <v>7811109541</v>
      </c>
      <c r="B40418" s="1">
        <v>1910</v>
      </c>
      <c r="C40418" s="2"/>
    </row>
    <row r="40419" spans="1:3" x14ac:dyDescent="0.25">
      <c r="A40419">
        <v>6443072456</v>
      </c>
      <c r="B40419" s="1">
        <v>678</v>
      </c>
      <c r="C40419" s="2"/>
    </row>
    <row r="40420" spans="1:3" x14ac:dyDescent="0.25">
      <c r="A40420">
        <v>6543683191</v>
      </c>
      <c r="B40420" s="1">
        <v>538</v>
      </c>
      <c r="C40420" s="2"/>
    </row>
    <row r="40421" spans="1:3" x14ac:dyDescent="0.25">
      <c r="A40421">
        <v>8110782876</v>
      </c>
      <c r="B40421" s="1">
        <v>1425</v>
      </c>
      <c r="C40421" s="2"/>
    </row>
    <row r="40422" spans="1:3" x14ac:dyDescent="0.25">
      <c r="A40422">
        <v>6134057048</v>
      </c>
      <c r="B40422" s="1">
        <v>2540</v>
      </c>
      <c r="C40422" s="2"/>
    </row>
    <row r="40423" spans="1:3" x14ac:dyDescent="0.25">
      <c r="A40423">
        <v>1138257814</v>
      </c>
      <c r="B40423" s="1">
        <v>3110</v>
      </c>
      <c r="C40423" s="2"/>
    </row>
    <row r="40424" spans="1:3" x14ac:dyDescent="0.25">
      <c r="A40424">
        <v>4690989839</v>
      </c>
      <c r="B40424" s="1">
        <v>670</v>
      </c>
      <c r="C40424" s="2"/>
    </row>
    <row r="40425" spans="1:3" x14ac:dyDescent="0.25">
      <c r="A40425">
        <v>5849053935</v>
      </c>
      <c r="B40425" s="1">
        <v>1361</v>
      </c>
      <c r="C40425" s="2"/>
    </row>
    <row r="40426" spans="1:3" x14ac:dyDescent="0.25">
      <c r="A40426">
        <v>3260974381</v>
      </c>
      <c r="B40426" s="1">
        <v>2125</v>
      </c>
      <c r="C40426" s="2"/>
    </row>
    <row r="40427" spans="1:3" x14ac:dyDescent="0.25">
      <c r="A40427">
        <v>7564899200</v>
      </c>
      <c r="B40427" s="1">
        <v>849</v>
      </c>
      <c r="C40427" s="2"/>
    </row>
    <row r="40428" spans="1:3" x14ac:dyDescent="0.25">
      <c r="A40428">
        <v>4329743732</v>
      </c>
      <c r="B40428" s="1">
        <v>858</v>
      </c>
      <c r="C40428" s="2"/>
    </row>
    <row r="40429" spans="1:3" x14ac:dyDescent="0.25">
      <c r="A40429">
        <v>4789980370</v>
      </c>
      <c r="B40429" s="1">
        <v>1359</v>
      </c>
      <c r="C40429" s="2"/>
    </row>
    <row r="40430" spans="1:3" x14ac:dyDescent="0.25">
      <c r="A40430">
        <v>4330357024</v>
      </c>
      <c r="B40430" s="1">
        <v>1720</v>
      </c>
      <c r="C40430" s="2"/>
    </row>
    <row r="40431" spans="1:3" x14ac:dyDescent="0.25">
      <c r="A40431">
        <v>1295417494</v>
      </c>
      <c r="B40431" s="1">
        <v>1724</v>
      </c>
      <c r="C40431" s="2"/>
    </row>
    <row r="40432" spans="1:3" x14ac:dyDescent="0.25">
      <c r="A40432">
        <v>4768749724</v>
      </c>
      <c r="B40432" s="1">
        <v>2202</v>
      </c>
      <c r="C40432" s="2"/>
    </row>
    <row r="40433" spans="1:3" x14ac:dyDescent="0.25">
      <c r="A40433">
        <v>4060634054</v>
      </c>
      <c r="B40433" s="1">
        <v>1470</v>
      </c>
      <c r="C40433" s="2"/>
    </row>
    <row r="40434" spans="1:3" x14ac:dyDescent="0.25">
      <c r="A40434">
        <v>7908348245</v>
      </c>
      <c r="B40434" s="1">
        <v>827</v>
      </c>
      <c r="C40434" s="2"/>
    </row>
    <row r="40435" spans="1:3" x14ac:dyDescent="0.25">
      <c r="A40435">
        <v>8916185606</v>
      </c>
      <c r="B40435" s="1">
        <v>1222</v>
      </c>
      <c r="C40435" s="2"/>
    </row>
    <row r="40436" spans="1:3" x14ac:dyDescent="0.25">
      <c r="A40436">
        <v>9248917839</v>
      </c>
      <c r="B40436" s="1">
        <v>1455</v>
      </c>
      <c r="C40436" s="2"/>
    </row>
    <row r="40437" spans="1:3" x14ac:dyDescent="0.25">
      <c r="A40437">
        <v>3424824817</v>
      </c>
      <c r="B40437" s="1">
        <v>1676</v>
      </c>
      <c r="C40437" s="2"/>
    </row>
    <row r="40438" spans="1:3" x14ac:dyDescent="0.25">
      <c r="A40438">
        <v>9717927613</v>
      </c>
      <c r="B40438" s="1">
        <v>959</v>
      </c>
      <c r="C40438" s="2"/>
    </row>
    <row r="40439" spans="1:3" x14ac:dyDescent="0.25">
      <c r="A40439">
        <v>8881234851</v>
      </c>
      <c r="B40439" s="1">
        <v>1421</v>
      </c>
      <c r="C40439" s="2"/>
    </row>
    <row r="40440" spans="1:3" x14ac:dyDescent="0.25">
      <c r="A40440">
        <v>2982646816</v>
      </c>
      <c r="B40440" s="1">
        <v>2534</v>
      </c>
      <c r="C40440" s="2"/>
    </row>
    <row r="40441" spans="1:3" x14ac:dyDescent="0.25">
      <c r="A40441">
        <v>3900996039</v>
      </c>
      <c r="B40441" s="1">
        <v>715</v>
      </c>
      <c r="C40441" s="2"/>
    </row>
    <row r="40442" spans="1:3" x14ac:dyDescent="0.25">
      <c r="A40442">
        <v>9952546716</v>
      </c>
      <c r="B40442" s="1">
        <v>1809</v>
      </c>
      <c r="C40442" s="2"/>
    </row>
    <row r="40443" spans="1:3" x14ac:dyDescent="0.25">
      <c r="A40443">
        <v>8305074454</v>
      </c>
      <c r="B40443" s="1">
        <v>1512</v>
      </c>
      <c r="C40443" s="2"/>
    </row>
    <row r="40444" spans="1:3" x14ac:dyDescent="0.25">
      <c r="A40444">
        <v>2266571630</v>
      </c>
      <c r="B40444" s="1">
        <v>481</v>
      </c>
      <c r="C40444" s="2"/>
    </row>
    <row r="40445" spans="1:3" x14ac:dyDescent="0.25">
      <c r="A40445">
        <v>1604575712</v>
      </c>
      <c r="B40445" s="1">
        <v>1661</v>
      </c>
      <c r="C40445" s="2"/>
    </row>
    <row r="40446" spans="1:3" x14ac:dyDescent="0.25">
      <c r="A40446">
        <v>6325493004</v>
      </c>
      <c r="B40446" s="1">
        <v>967</v>
      </c>
      <c r="C40446" s="2"/>
    </row>
    <row r="40447" spans="1:3" x14ac:dyDescent="0.25">
      <c r="A40447">
        <v>1919612884</v>
      </c>
      <c r="B40447" s="1">
        <v>989</v>
      </c>
      <c r="C40447" s="2"/>
    </row>
    <row r="40448" spans="1:3" x14ac:dyDescent="0.25">
      <c r="A40448">
        <v>1187958526</v>
      </c>
      <c r="B40448" s="1">
        <v>2291</v>
      </c>
      <c r="C40448" s="2"/>
    </row>
    <row r="40449" spans="1:3" x14ac:dyDescent="0.25">
      <c r="A40449">
        <v>4600931263</v>
      </c>
      <c r="B40449" s="1">
        <v>2138</v>
      </c>
      <c r="C40449" s="2"/>
    </row>
    <row r="40450" spans="1:3" x14ac:dyDescent="0.25">
      <c r="A40450">
        <v>5304959285</v>
      </c>
      <c r="B40450" s="1">
        <v>1639</v>
      </c>
      <c r="C40450" s="2"/>
    </row>
    <row r="40451" spans="1:3" x14ac:dyDescent="0.25">
      <c r="A40451">
        <v>4140469288</v>
      </c>
      <c r="B40451" s="1">
        <v>708</v>
      </c>
      <c r="C40451" s="2"/>
    </row>
    <row r="40452" spans="1:3" x14ac:dyDescent="0.25">
      <c r="A40452">
        <v>4458887289</v>
      </c>
      <c r="B40452" s="1">
        <v>1736</v>
      </c>
      <c r="C40452" s="2"/>
    </row>
    <row r="40453" spans="1:3" x14ac:dyDescent="0.25">
      <c r="A40453">
        <v>6076902483</v>
      </c>
      <c r="B40453" s="1">
        <v>2748</v>
      </c>
      <c r="C40453" s="2"/>
    </row>
    <row r="40454" spans="1:3" x14ac:dyDescent="0.25">
      <c r="A40454">
        <v>8347719406</v>
      </c>
      <c r="B40454" s="1">
        <v>843</v>
      </c>
      <c r="C40454" s="2"/>
    </row>
    <row r="40455" spans="1:3" x14ac:dyDescent="0.25">
      <c r="A40455">
        <v>6246559012</v>
      </c>
      <c r="B40455" s="1">
        <v>799</v>
      </c>
      <c r="C40455" s="2"/>
    </row>
    <row r="40456" spans="1:3" x14ac:dyDescent="0.25">
      <c r="A40456">
        <v>1974831969</v>
      </c>
      <c r="B40456" s="1">
        <v>652</v>
      </c>
      <c r="C40456" s="2"/>
    </row>
    <row r="40457" spans="1:3" x14ac:dyDescent="0.25">
      <c r="A40457">
        <v>8978548480</v>
      </c>
      <c r="B40457" s="1">
        <v>934</v>
      </c>
      <c r="C40457" s="2"/>
    </row>
    <row r="40458" spans="1:3" x14ac:dyDescent="0.25">
      <c r="A40458">
        <v>5864429107</v>
      </c>
      <c r="B40458" s="1">
        <v>1651</v>
      </c>
      <c r="C40458" s="2"/>
    </row>
    <row r="40459" spans="1:3" x14ac:dyDescent="0.25">
      <c r="A40459">
        <v>7580803144</v>
      </c>
      <c r="B40459" s="1">
        <v>1751</v>
      </c>
      <c r="C40459" s="2"/>
    </row>
    <row r="40460" spans="1:3" x14ac:dyDescent="0.25">
      <c r="A40460">
        <v>7545058683</v>
      </c>
      <c r="B40460" s="1">
        <v>1557</v>
      </c>
      <c r="C40460" s="2"/>
    </row>
    <row r="40461" spans="1:3" x14ac:dyDescent="0.25">
      <c r="A40461">
        <v>3039526625</v>
      </c>
      <c r="B40461" s="1">
        <v>952</v>
      </c>
      <c r="C40461" s="2"/>
    </row>
    <row r="40462" spans="1:3" x14ac:dyDescent="0.25">
      <c r="A40462">
        <v>7112830280</v>
      </c>
      <c r="B40462" s="1">
        <v>1858</v>
      </c>
      <c r="C40462" s="2"/>
    </row>
    <row r="40463" spans="1:3" x14ac:dyDescent="0.25">
      <c r="A40463">
        <v>6771171979</v>
      </c>
      <c r="B40463" s="1">
        <v>2245</v>
      </c>
      <c r="C40463" s="2"/>
    </row>
    <row r="40464" spans="1:3" x14ac:dyDescent="0.25">
      <c r="A40464">
        <v>1320389142</v>
      </c>
      <c r="B40464" s="1">
        <v>1693</v>
      </c>
      <c r="C40464" s="2"/>
    </row>
    <row r="40465" spans="1:3" x14ac:dyDescent="0.25">
      <c r="A40465">
        <v>3216010775</v>
      </c>
      <c r="B40465" s="1">
        <v>2566</v>
      </c>
      <c r="C40465" s="2"/>
    </row>
    <row r="40466" spans="1:3" x14ac:dyDescent="0.25">
      <c r="A40466">
        <v>6658958833</v>
      </c>
      <c r="B40466" s="1">
        <v>1593</v>
      </c>
      <c r="C40466" s="2"/>
    </row>
    <row r="40467" spans="1:3" x14ac:dyDescent="0.25">
      <c r="A40467">
        <v>2154342169</v>
      </c>
      <c r="B40467" s="1">
        <v>634</v>
      </c>
      <c r="C40467" s="2"/>
    </row>
    <row r="40468" spans="1:3" x14ac:dyDescent="0.25">
      <c r="A40468">
        <v>3276546001</v>
      </c>
      <c r="B40468" s="1">
        <v>1597</v>
      </c>
      <c r="C40468" s="2"/>
    </row>
    <row r="40469" spans="1:3" x14ac:dyDescent="0.25">
      <c r="A40469">
        <v>4911776252</v>
      </c>
      <c r="B40469" s="1">
        <v>1800</v>
      </c>
      <c r="C40469" s="2"/>
    </row>
    <row r="40470" spans="1:3" x14ac:dyDescent="0.25">
      <c r="A40470">
        <v>6808465356</v>
      </c>
      <c r="B40470" s="1">
        <v>1292</v>
      </c>
      <c r="C40470" s="2"/>
    </row>
    <row r="40471" spans="1:3" x14ac:dyDescent="0.25">
      <c r="A40471">
        <v>4409557162</v>
      </c>
      <c r="B40471" s="1">
        <v>1066</v>
      </c>
      <c r="C40471" s="2"/>
    </row>
    <row r="40472" spans="1:3" x14ac:dyDescent="0.25">
      <c r="A40472">
        <v>9424998600</v>
      </c>
      <c r="B40472" s="1">
        <v>1977</v>
      </c>
      <c r="C40472" s="2"/>
    </row>
    <row r="40473" spans="1:3" x14ac:dyDescent="0.25">
      <c r="A40473">
        <v>4035327554</v>
      </c>
      <c r="B40473" s="1">
        <v>1801</v>
      </c>
      <c r="C40473" s="2"/>
    </row>
    <row r="40474" spans="1:3" x14ac:dyDescent="0.25">
      <c r="A40474">
        <v>3425282730</v>
      </c>
      <c r="B40474" s="1">
        <v>500</v>
      </c>
      <c r="C40474" s="2"/>
    </row>
    <row r="40475" spans="1:3" x14ac:dyDescent="0.25">
      <c r="A40475">
        <v>8604318662</v>
      </c>
      <c r="B40475" s="1">
        <v>1770</v>
      </c>
      <c r="C40475" s="2"/>
    </row>
    <row r="40476" spans="1:3" x14ac:dyDescent="0.25">
      <c r="A40476">
        <v>4687111119</v>
      </c>
      <c r="B40476" s="1">
        <v>1860</v>
      </c>
      <c r="C40476" s="2"/>
    </row>
    <row r="40477" spans="1:3" x14ac:dyDescent="0.25">
      <c r="A40477">
        <v>6900971778</v>
      </c>
      <c r="B40477" s="1">
        <v>1788</v>
      </c>
      <c r="C40477" s="2"/>
    </row>
    <row r="40478" spans="1:3" x14ac:dyDescent="0.25">
      <c r="A40478">
        <v>6870985509</v>
      </c>
      <c r="B40478" s="1">
        <v>1218</v>
      </c>
      <c r="C40478" s="2"/>
    </row>
    <row r="40479" spans="1:3" x14ac:dyDescent="0.25">
      <c r="A40479">
        <v>9575151827</v>
      </c>
      <c r="B40479" s="1">
        <v>1036</v>
      </c>
      <c r="C40479" s="2"/>
    </row>
    <row r="40480" spans="1:3" x14ac:dyDescent="0.25">
      <c r="A40480">
        <v>4733784145</v>
      </c>
      <c r="B40480" s="1">
        <v>1592</v>
      </c>
      <c r="C40480" s="2"/>
    </row>
    <row r="40481" spans="1:3" x14ac:dyDescent="0.25">
      <c r="A40481">
        <v>9044646549</v>
      </c>
      <c r="B40481" s="1">
        <v>1776</v>
      </c>
      <c r="C40481" s="2"/>
    </row>
    <row r="40482" spans="1:3" x14ac:dyDescent="0.25">
      <c r="A40482">
        <v>8912044967</v>
      </c>
      <c r="B40482" s="1">
        <v>525</v>
      </c>
      <c r="C40482" s="2"/>
    </row>
    <row r="40483" spans="1:3" x14ac:dyDescent="0.25">
      <c r="A40483">
        <v>1556591453</v>
      </c>
      <c r="B40483" s="1">
        <v>1429</v>
      </c>
      <c r="C40483" s="2"/>
    </row>
    <row r="40484" spans="1:3" x14ac:dyDescent="0.25">
      <c r="A40484">
        <v>2935288968</v>
      </c>
      <c r="B40484" s="1">
        <v>1151</v>
      </c>
      <c r="C40484" s="2"/>
    </row>
    <row r="40485" spans="1:3" x14ac:dyDescent="0.25">
      <c r="A40485">
        <v>6358905201</v>
      </c>
      <c r="B40485" s="1">
        <v>923</v>
      </c>
      <c r="C40485" s="2"/>
    </row>
    <row r="40486" spans="1:3" x14ac:dyDescent="0.25">
      <c r="A40486">
        <v>1590612600</v>
      </c>
      <c r="B40486" s="1">
        <v>813</v>
      </c>
      <c r="C40486" s="2"/>
    </row>
    <row r="40487" spans="1:3" x14ac:dyDescent="0.25">
      <c r="A40487">
        <v>2039103139</v>
      </c>
      <c r="B40487" s="1">
        <v>1263</v>
      </c>
      <c r="C40487" s="2"/>
    </row>
    <row r="40488" spans="1:3" x14ac:dyDescent="0.25">
      <c r="A40488">
        <v>5541966318</v>
      </c>
      <c r="B40488" s="1">
        <v>1723</v>
      </c>
      <c r="C40488" s="2"/>
    </row>
    <row r="40489" spans="1:3" x14ac:dyDescent="0.25">
      <c r="A40489">
        <v>6332301518</v>
      </c>
      <c r="B40489" s="1">
        <v>567</v>
      </c>
      <c r="C40489" s="2"/>
    </row>
    <row r="40490" spans="1:3" x14ac:dyDescent="0.25">
      <c r="A40490">
        <v>6886704379</v>
      </c>
      <c r="B40490" s="1">
        <v>1522</v>
      </c>
      <c r="C40490" s="2"/>
    </row>
    <row r="40491" spans="1:3" x14ac:dyDescent="0.25">
      <c r="A40491">
        <v>2772964099</v>
      </c>
      <c r="B40491" s="1">
        <v>1283</v>
      </c>
      <c r="C40491" s="2"/>
    </row>
    <row r="40492" spans="1:3" x14ac:dyDescent="0.25">
      <c r="A40492">
        <v>2650956631</v>
      </c>
      <c r="B40492" s="1">
        <v>1143</v>
      </c>
      <c r="C40492" s="2"/>
    </row>
    <row r="40493" spans="1:3" x14ac:dyDescent="0.25">
      <c r="A40493">
        <v>2974235292</v>
      </c>
      <c r="B40493" s="1">
        <v>892</v>
      </c>
      <c r="C40493" s="2"/>
    </row>
    <row r="40494" spans="1:3" x14ac:dyDescent="0.25">
      <c r="A40494">
        <v>3763625224</v>
      </c>
      <c r="B40494" s="1">
        <v>893</v>
      </c>
      <c r="C40494" s="2"/>
    </row>
    <row r="40495" spans="1:3" x14ac:dyDescent="0.25">
      <c r="A40495">
        <v>7311824052</v>
      </c>
      <c r="B40495" s="1">
        <v>1483</v>
      </c>
      <c r="C40495" s="2"/>
    </row>
    <row r="40496" spans="1:3" x14ac:dyDescent="0.25">
      <c r="A40496">
        <v>1413221264</v>
      </c>
      <c r="B40496" s="1">
        <v>1245</v>
      </c>
      <c r="C40496" s="2"/>
    </row>
    <row r="40497" spans="1:3" x14ac:dyDescent="0.25">
      <c r="A40497">
        <v>1159780679</v>
      </c>
      <c r="B40497" s="1">
        <v>803</v>
      </c>
      <c r="C40497" s="2"/>
    </row>
    <row r="40498" spans="1:3" x14ac:dyDescent="0.25">
      <c r="A40498">
        <v>4550568360</v>
      </c>
      <c r="B40498" s="1">
        <v>1431</v>
      </c>
      <c r="C40498" s="2"/>
    </row>
    <row r="40499" spans="1:3" x14ac:dyDescent="0.25">
      <c r="A40499">
        <v>5465018730</v>
      </c>
      <c r="B40499" s="1">
        <v>1367</v>
      </c>
      <c r="C40499" s="2"/>
    </row>
    <row r="40500" spans="1:3" x14ac:dyDescent="0.25">
      <c r="A40500">
        <v>9907102785</v>
      </c>
      <c r="B40500" s="1">
        <v>2602</v>
      </c>
      <c r="C40500" s="2"/>
    </row>
    <row r="40501" spans="1:3" x14ac:dyDescent="0.25">
      <c r="A40501">
        <v>3867827301</v>
      </c>
      <c r="B40501" s="1">
        <v>1587</v>
      </c>
      <c r="C40501" s="2"/>
    </row>
    <row r="40502" spans="1:3" x14ac:dyDescent="0.25">
      <c r="A40502">
        <v>6607792407</v>
      </c>
      <c r="B40502" s="1">
        <v>921</v>
      </c>
      <c r="C40502" s="2"/>
    </row>
    <row r="40503" spans="1:3" x14ac:dyDescent="0.25">
      <c r="A40503">
        <v>2545193188</v>
      </c>
      <c r="B40503" s="1">
        <v>2929</v>
      </c>
      <c r="C40503" s="2"/>
    </row>
    <row r="40504" spans="1:3" x14ac:dyDescent="0.25">
      <c r="A40504">
        <v>2091251128</v>
      </c>
      <c r="B40504" s="1">
        <v>1714</v>
      </c>
      <c r="C40504" s="2"/>
    </row>
    <row r="40505" spans="1:3" x14ac:dyDescent="0.25">
      <c r="A40505">
        <v>5899397639</v>
      </c>
      <c r="B40505" s="1">
        <v>1293</v>
      </c>
      <c r="C40505" s="2"/>
    </row>
    <row r="40506" spans="1:3" x14ac:dyDescent="0.25">
      <c r="A40506">
        <v>5862108061</v>
      </c>
      <c r="B40506" s="1">
        <v>1562</v>
      </c>
      <c r="C40506" s="2"/>
    </row>
    <row r="40507" spans="1:3" x14ac:dyDescent="0.25">
      <c r="A40507">
        <v>2491725854</v>
      </c>
      <c r="B40507" s="1">
        <v>745</v>
      </c>
      <c r="C40507" s="2"/>
    </row>
    <row r="40508" spans="1:3" x14ac:dyDescent="0.25">
      <c r="A40508">
        <v>9940126620</v>
      </c>
      <c r="B40508" s="1">
        <v>2014</v>
      </c>
      <c r="C40508" s="2"/>
    </row>
    <row r="40509" spans="1:3" x14ac:dyDescent="0.25">
      <c r="A40509">
        <v>8185038965</v>
      </c>
      <c r="B40509" s="1">
        <v>1565</v>
      </c>
      <c r="C40509" s="2"/>
    </row>
    <row r="40510" spans="1:3" x14ac:dyDescent="0.25">
      <c r="A40510">
        <v>6558334191</v>
      </c>
      <c r="B40510" s="1">
        <v>1327</v>
      </c>
      <c r="C40510" s="2"/>
    </row>
    <row r="40511" spans="1:3" x14ac:dyDescent="0.25">
      <c r="A40511">
        <v>9409366769</v>
      </c>
      <c r="B40511" s="1">
        <v>937</v>
      </c>
      <c r="C40511" s="2"/>
    </row>
    <row r="40512" spans="1:3" x14ac:dyDescent="0.25">
      <c r="A40512">
        <v>9429158060</v>
      </c>
      <c r="B40512" s="1">
        <v>696</v>
      </c>
      <c r="C40512" s="2"/>
    </row>
    <row r="40513" spans="1:3" x14ac:dyDescent="0.25">
      <c r="A40513">
        <v>8209510597</v>
      </c>
      <c r="B40513" s="1">
        <v>2174</v>
      </c>
      <c r="C40513" s="2"/>
    </row>
    <row r="40514" spans="1:3" x14ac:dyDescent="0.25">
      <c r="A40514">
        <v>7404226689</v>
      </c>
      <c r="B40514" s="1">
        <v>1659</v>
      </c>
      <c r="C40514" s="2"/>
    </row>
    <row r="40515" spans="1:3" x14ac:dyDescent="0.25">
      <c r="A40515">
        <v>5295175625</v>
      </c>
      <c r="B40515" s="1">
        <v>978</v>
      </c>
      <c r="C40515" s="2"/>
    </row>
    <row r="40516" spans="1:3" x14ac:dyDescent="0.25">
      <c r="A40516">
        <v>9061443739</v>
      </c>
      <c r="B40516" s="1">
        <v>533</v>
      </c>
      <c r="C40516" s="2"/>
    </row>
    <row r="40517" spans="1:3" x14ac:dyDescent="0.25">
      <c r="A40517">
        <v>6926181859</v>
      </c>
      <c r="B40517" s="1">
        <v>2246</v>
      </c>
      <c r="C40517" s="2"/>
    </row>
    <row r="40518" spans="1:3" x14ac:dyDescent="0.25">
      <c r="A40518">
        <v>5022231071</v>
      </c>
      <c r="B40518" s="1">
        <v>870</v>
      </c>
      <c r="C40518" s="2"/>
    </row>
    <row r="40519" spans="1:3" x14ac:dyDescent="0.25">
      <c r="A40519">
        <v>3487951882</v>
      </c>
      <c r="B40519" s="1">
        <v>708</v>
      </c>
      <c r="C40519" s="2"/>
    </row>
    <row r="40520" spans="1:3" x14ac:dyDescent="0.25">
      <c r="A40520">
        <v>5375661148</v>
      </c>
      <c r="B40520" s="1">
        <v>2055</v>
      </c>
      <c r="C40520" s="2"/>
    </row>
    <row r="40521" spans="1:3" x14ac:dyDescent="0.25">
      <c r="A40521">
        <v>3352767623</v>
      </c>
      <c r="B40521" s="1">
        <v>1637</v>
      </c>
      <c r="C40521" s="2"/>
    </row>
    <row r="40522" spans="1:3" x14ac:dyDescent="0.25">
      <c r="A40522">
        <v>5763124173</v>
      </c>
      <c r="B40522" s="1">
        <v>1093</v>
      </c>
      <c r="C40522" s="2"/>
    </row>
    <row r="40523" spans="1:3" x14ac:dyDescent="0.25">
      <c r="A40523">
        <v>3227265037</v>
      </c>
      <c r="B40523" s="1">
        <v>1479</v>
      </c>
      <c r="C40523" s="2"/>
    </row>
    <row r="40524" spans="1:3" x14ac:dyDescent="0.25">
      <c r="A40524">
        <v>7556243273</v>
      </c>
      <c r="B40524" s="1">
        <v>1766</v>
      </c>
      <c r="C40524" s="2"/>
    </row>
    <row r="40525" spans="1:3" x14ac:dyDescent="0.25">
      <c r="A40525">
        <v>5119942495</v>
      </c>
      <c r="B40525" s="1">
        <v>1632</v>
      </c>
      <c r="C40525" s="2"/>
    </row>
    <row r="40526" spans="1:3" x14ac:dyDescent="0.25">
      <c r="A40526">
        <v>4514936060</v>
      </c>
      <c r="B40526" s="1">
        <v>1458</v>
      </c>
      <c r="C40526" s="2"/>
    </row>
    <row r="40527" spans="1:3" x14ac:dyDescent="0.25">
      <c r="A40527">
        <v>5214917886</v>
      </c>
      <c r="B40527" s="1">
        <v>1481</v>
      </c>
      <c r="C40527" s="2"/>
    </row>
    <row r="40528" spans="1:3" x14ac:dyDescent="0.25">
      <c r="A40528">
        <v>7226746986</v>
      </c>
      <c r="B40528" s="1">
        <v>2148</v>
      </c>
      <c r="C40528" s="2"/>
    </row>
    <row r="40529" spans="1:3" x14ac:dyDescent="0.25">
      <c r="A40529">
        <v>9895893192</v>
      </c>
      <c r="B40529" s="1">
        <v>133</v>
      </c>
      <c r="C40529" s="2"/>
    </row>
    <row r="40530" spans="1:3" x14ac:dyDescent="0.25">
      <c r="A40530">
        <v>2357380823</v>
      </c>
      <c r="B40530" s="1">
        <v>1567</v>
      </c>
      <c r="C40530" s="2"/>
    </row>
    <row r="40531" spans="1:3" x14ac:dyDescent="0.25">
      <c r="A40531">
        <v>6228454998</v>
      </c>
      <c r="B40531" s="1">
        <v>1004</v>
      </c>
      <c r="C40531" s="2"/>
    </row>
    <row r="40532" spans="1:3" x14ac:dyDescent="0.25">
      <c r="A40532">
        <v>4675264314</v>
      </c>
      <c r="B40532" s="1">
        <v>1781</v>
      </c>
      <c r="C40532" s="2"/>
    </row>
    <row r="40533" spans="1:3" x14ac:dyDescent="0.25">
      <c r="A40533">
        <v>2767980123</v>
      </c>
      <c r="B40533" s="1">
        <v>894</v>
      </c>
      <c r="C40533" s="2"/>
    </row>
    <row r="40534" spans="1:3" x14ac:dyDescent="0.25">
      <c r="A40534">
        <v>9471507515</v>
      </c>
      <c r="B40534" s="1">
        <v>1298</v>
      </c>
      <c r="C40534" s="2"/>
    </row>
    <row r="40535" spans="1:3" x14ac:dyDescent="0.25">
      <c r="A40535">
        <v>9125092545</v>
      </c>
      <c r="B40535" s="1">
        <v>1323</v>
      </c>
      <c r="C40535" s="2"/>
    </row>
    <row r="40536" spans="1:3" x14ac:dyDescent="0.25">
      <c r="A40536">
        <v>3760320758</v>
      </c>
      <c r="B40536" s="1">
        <v>1253</v>
      </c>
      <c r="C40536" s="2"/>
    </row>
    <row r="40537" spans="1:3" x14ac:dyDescent="0.25">
      <c r="A40537">
        <v>9879466929</v>
      </c>
      <c r="B40537" s="1">
        <v>1016</v>
      </c>
      <c r="C40537" s="2"/>
    </row>
    <row r="40538" spans="1:3" x14ac:dyDescent="0.25">
      <c r="A40538">
        <v>6376875548</v>
      </c>
      <c r="B40538" s="1">
        <v>1561</v>
      </c>
      <c r="C40538" s="2"/>
    </row>
    <row r="40539" spans="1:3" x14ac:dyDescent="0.25">
      <c r="A40539">
        <v>3927135012</v>
      </c>
      <c r="B40539" s="1">
        <v>2191</v>
      </c>
      <c r="C40539" s="2"/>
    </row>
    <row r="40540" spans="1:3" x14ac:dyDescent="0.25">
      <c r="A40540">
        <v>5800705876</v>
      </c>
      <c r="B40540" s="1">
        <v>1940</v>
      </c>
      <c r="C40540" s="2"/>
    </row>
    <row r="40541" spans="1:3" x14ac:dyDescent="0.25">
      <c r="A40541">
        <v>6463432613</v>
      </c>
      <c r="B40541" s="1">
        <v>1343</v>
      </c>
      <c r="C40541" s="2"/>
    </row>
    <row r="40542" spans="1:3" x14ac:dyDescent="0.25">
      <c r="A40542">
        <v>5859938285</v>
      </c>
      <c r="B40542" s="1">
        <v>1750</v>
      </c>
      <c r="C40542" s="2"/>
    </row>
    <row r="40543" spans="1:3" x14ac:dyDescent="0.25">
      <c r="A40543">
        <v>3700380487</v>
      </c>
      <c r="B40543" s="1">
        <v>2043</v>
      </c>
      <c r="C40543" s="2"/>
    </row>
    <row r="40544" spans="1:3" x14ac:dyDescent="0.25">
      <c r="A40544">
        <v>3766610153</v>
      </c>
      <c r="B40544" s="1">
        <v>1658</v>
      </c>
      <c r="C40544" s="2"/>
    </row>
    <row r="40545" spans="1:3" x14ac:dyDescent="0.25">
      <c r="A40545">
        <v>3652142850</v>
      </c>
      <c r="B40545" s="1">
        <v>1571</v>
      </c>
      <c r="C40545" s="2"/>
    </row>
    <row r="40546" spans="1:3" x14ac:dyDescent="0.25">
      <c r="A40546">
        <v>2816192932</v>
      </c>
      <c r="B40546" s="1">
        <v>1266</v>
      </c>
      <c r="C40546" s="2"/>
    </row>
    <row r="40547" spans="1:3" x14ac:dyDescent="0.25">
      <c r="A40547">
        <v>2881782608</v>
      </c>
      <c r="B40547" s="1">
        <v>2367</v>
      </c>
      <c r="C40547" s="2"/>
    </row>
    <row r="40548" spans="1:3" x14ac:dyDescent="0.25">
      <c r="A40548">
        <v>8397304221</v>
      </c>
      <c r="B40548" s="1">
        <v>1256</v>
      </c>
      <c r="C40548" s="2"/>
    </row>
    <row r="40549" spans="1:3" x14ac:dyDescent="0.25">
      <c r="A40549">
        <v>4464234213</v>
      </c>
      <c r="B40549" s="1">
        <v>1211</v>
      </c>
      <c r="C40549" s="2"/>
    </row>
    <row r="40550" spans="1:3" x14ac:dyDescent="0.25">
      <c r="A40550">
        <v>5317643439</v>
      </c>
      <c r="B40550" s="1">
        <v>1491</v>
      </c>
      <c r="C40550" s="2"/>
    </row>
    <row r="40551" spans="1:3" x14ac:dyDescent="0.25">
      <c r="A40551">
        <v>5531220457</v>
      </c>
      <c r="B40551" s="1">
        <v>716</v>
      </c>
      <c r="C40551" s="2"/>
    </row>
    <row r="40552" spans="1:3" x14ac:dyDescent="0.25">
      <c r="A40552">
        <v>3583325770</v>
      </c>
      <c r="B40552" s="1">
        <v>2168</v>
      </c>
      <c r="C40552" s="2"/>
    </row>
    <row r="40553" spans="1:3" x14ac:dyDescent="0.25">
      <c r="A40553">
        <v>2653573005</v>
      </c>
      <c r="B40553" s="1">
        <v>1606</v>
      </c>
      <c r="C40553" s="2"/>
    </row>
    <row r="40554" spans="1:3" x14ac:dyDescent="0.25">
      <c r="A40554">
        <v>6705610152</v>
      </c>
      <c r="B40554" s="1">
        <v>1369</v>
      </c>
      <c r="C40554" s="2"/>
    </row>
    <row r="40555" spans="1:3" x14ac:dyDescent="0.25">
      <c r="A40555">
        <v>3126923102</v>
      </c>
      <c r="B40555" s="1">
        <v>1445</v>
      </c>
      <c r="C40555" s="2"/>
    </row>
    <row r="40556" spans="1:3" x14ac:dyDescent="0.25">
      <c r="A40556">
        <v>7224256618</v>
      </c>
      <c r="B40556" s="1">
        <v>616</v>
      </c>
      <c r="C40556" s="2"/>
    </row>
    <row r="40557" spans="1:3" x14ac:dyDescent="0.25">
      <c r="A40557">
        <v>2872602212</v>
      </c>
      <c r="B40557" s="1">
        <v>1083</v>
      </c>
      <c r="C40557" s="2"/>
    </row>
    <row r="40558" spans="1:3" x14ac:dyDescent="0.25">
      <c r="A40558">
        <v>4442011715</v>
      </c>
      <c r="B40558" s="1">
        <v>1289</v>
      </c>
      <c r="C40558" s="2"/>
    </row>
    <row r="40559" spans="1:3" x14ac:dyDescent="0.25">
      <c r="A40559">
        <v>2079317737</v>
      </c>
      <c r="B40559" s="1">
        <v>656</v>
      </c>
      <c r="C40559" s="2"/>
    </row>
    <row r="40560" spans="1:3" x14ac:dyDescent="0.25">
      <c r="A40560">
        <v>9137139423</v>
      </c>
      <c r="B40560" s="1">
        <v>1137</v>
      </c>
      <c r="C40560" s="2"/>
    </row>
    <row r="40561" spans="1:3" x14ac:dyDescent="0.25">
      <c r="A40561">
        <v>3489456231</v>
      </c>
      <c r="B40561" s="1">
        <v>24</v>
      </c>
      <c r="C40561" s="2"/>
    </row>
    <row r="40562" spans="1:3" x14ac:dyDescent="0.25">
      <c r="A40562">
        <v>3465440847</v>
      </c>
      <c r="B40562" s="1">
        <v>1671</v>
      </c>
      <c r="C40562" s="2"/>
    </row>
    <row r="40563" spans="1:3" x14ac:dyDescent="0.25">
      <c r="A40563">
        <v>5059118887</v>
      </c>
      <c r="B40563" s="1">
        <v>1869</v>
      </c>
      <c r="C40563" s="2"/>
    </row>
    <row r="40564" spans="1:3" x14ac:dyDescent="0.25">
      <c r="A40564">
        <v>4669506751</v>
      </c>
      <c r="B40564" s="1">
        <v>1192</v>
      </c>
      <c r="C40564" s="2"/>
    </row>
    <row r="40565" spans="1:3" x14ac:dyDescent="0.25">
      <c r="A40565">
        <v>1056199479</v>
      </c>
      <c r="B40565" s="1">
        <v>1227</v>
      </c>
      <c r="C40565" s="2"/>
    </row>
    <row r="40566" spans="1:3" x14ac:dyDescent="0.25">
      <c r="A40566">
        <v>1657621222</v>
      </c>
      <c r="B40566" s="1">
        <v>285</v>
      </c>
      <c r="C40566" s="2"/>
    </row>
    <row r="40567" spans="1:3" x14ac:dyDescent="0.25">
      <c r="A40567">
        <v>1117484107</v>
      </c>
      <c r="B40567" s="1">
        <v>409</v>
      </c>
      <c r="C40567" s="2"/>
    </row>
    <row r="40568" spans="1:3" x14ac:dyDescent="0.25">
      <c r="A40568">
        <v>6012026142</v>
      </c>
      <c r="B40568" s="1">
        <v>845</v>
      </c>
      <c r="C40568" s="2"/>
    </row>
    <row r="40569" spans="1:3" x14ac:dyDescent="0.25">
      <c r="A40569">
        <v>6024198666</v>
      </c>
      <c r="B40569" s="1">
        <v>723</v>
      </c>
      <c r="C40569" s="2"/>
    </row>
    <row r="40570" spans="1:3" x14ac:dyDescent="0.25">
      <c r="A40570">
        <v>9243121446</v>
      </c>
      <c r="B40570" s="1">
        <v>1966</v>
      </c>
      <c r="C40570" s="2"/>
    </row>
    <row r="40571" spans="1:3" x14ac:dyDescent="0.25">
      <c r="A40571">
        <v>9265745691</v>
      </c>
      <c r="B40571" s="1">
        <v>1512</v>
      </c>
      <c r="C40571" s="2"/>
    </row>
    <row r="40572" spans="1:3" x14ac:dyDescent="0.25">
      <c r="A40572">
        <v>7665045908</v>
      </c>
      <c r="B40572" s="1">
        <v>1604</v>
      </c>
      <c r="C40572" s="2"/>
    </row>
    <row r="40573" spans="1:3" x14ac:dyDescent="0.25">
      <c r="A40573">
        <v>5535093641</v>
      </c>
      <c r="B40573" s="1">
        <v>1130</v>
      </c>
      <c r="C40573" s="2"/>
    </row>
    <row r="40574" spans="1:3" x14ac:dyDescent="0.25">
      <c r="A40574">
        <v>7152387028</v>
      </c>
      <c r="B40574" s="1">
        <v>1636</v>
      </c>
      <c r="C40574" s="2"/>
    </row>
    <row r="40575" spans="1:3" x14ac:dyDescent="0.25">
      <c r="A40575">
        <v>3615062728</v>
      </c>
      <c r="B40575" s="1">
        <v>552</v>
      </c>
      <c r="C40575" s="2"/>
    </row>
    <row r="40576" spans="1:3" x14ac:dyDescent="0.25">
      <c r="A40576">
        <v>3253969395</v>
      </c>
      <c r="B40576" s="1">
        <v>1461</v>
      </c>
      <c r="C40576" s="2"/>
    </row>
    <row r="40577" spans="1:3" x14ac:dyDescent="0.25">
      <c r="A40577">
        <v>4869252978</v>
      </c>
      <c r="B40577" s="1">
        <v>695</v>
      </c>
      <c r="C40577" s="2"/>
    </row>
    <row r="40578" spans="1:3" x14ac:dyDescent="0.25">
      <c r="A40578">
        <v>4851007944</v>
      </c>
      <c r="B40578" s="1">
        <v>17</v>
      </c>
      <c r="C40578" s="2"/>
    </row>
    <row r="40579" spans="1:3" x14ac:dyDescent="0.25">
      <c r="A40579">
        <v>2221249947</v>
      </c>
      <c r="B40579" s="1">
        <v>959</v>
      </c>
      <c r="C40579" s="2"/>
    </row>
    <row r="40580" spans="1:3" x14ac:dyDescent="0.25">
      <c r="A40580">
        <v>3902236348</v>
      </c>
      <c r="B40580" s="1">
        <v>1163</v>
      </c>
      <c r="C40580" s="2"/>
    </row>
    <row r="40581" spans="1:3" x14ac:dyDescent="0.25">
      <c r="A40581">
        <v>4954932636</v>
      </c>
      <c r="B40581" s="1">
        <v>3645</v>
      </c>
      <c r="C40581" s="2"/>
    </row>
    <row r="40582" spans="1:3" x14ac:dyDescent="0.25">
      <c r="A40582">
        <v>1207241492</v>
      </c>
      <c r="B40582" s="1">
        <v>2077</v>
      </c>
      <c r="C40582" s="2"/>
    </row>
    <row r="40583" spans="1:3" x14ac:dyDescent="0.25">
      <c r="A40583">
        <v>6734187317</v>
      </c>
      <c r="B40583" s="1">
        <v>2069</v>
      </c>
      <c r="C40583" s="2"/>
    </row>
    <row r="40584" spans="1:3" x14ac:dyDescent="0.25">
      <c r="A40584">
        <v>3708007893</v>
      </c>
      <c r="B40584" s="1">
        <v>1352</v>
      </c>
      <c r="C40584" s="2"/>
    </row>
    <row r="40585" spans="1:3" x14ac:dyDescent="0.25">
      <c r="A40585">
        <v>3853167206</v>
      </c>
      <c r="B40585" s="1">
        <v>137</v>
      </c>
      <c r="C40585" s="2"/>
    </row>
    <row r="40586" spans="1:3" x14ac:dyDescent="0.25">
      <c r="A40586">
        <v>3312606924</v>
      </c>
      <c r="B40586" s="1">
        <v>1128</v>
      </c>
      <c r="C40586" s="2"/>
    </row>
    <row r="40587" spans="1:3" x14ac:dyDescent="0.25">
      <c r="A40587">
        <v>4824670365</v>
      </c>
      <c r="B40587" s="1">
        <v>2580</v>
      </c>
      <c r="C40587" s="2"/>
    </row>
    <row r="40588" spans="1:3" x14ac:dyDescent="0.25">
      <c r="A40588">
        <v>7954875605</v>
      </c>
      <c r="B40588" s="1">
        <v>1011</v>
      </c>
      <c r="C40588" s="2"/>
    </row>
    <row r="40589" spans="1:3" x14ac:dyDescent="0.25">
      <c r="A40589">
        <v>4467578279</v>
      </c>
      <c r="B40589" s="1">
        <v>1028</v>
      </c>
      <c r="C40589" s="2"/>
    </row>
    <row r="40590" spans="1:3" x14ac:dyDescent="0.25">
      <c r="A40590">
        <v>4313068408</v>
      </c>
      <c r="B40590" s="1">
        <v>1555</v>
      </c>
      <c r="C40590" s="2"/>
    </row>
    <row r="40591" spans="1:3" x14ac:dyDescent="0.25">
      <c r="A40591">
        <v>3167889566</v>
      </c>
      <c r="B40591" s="1">
        <v>2551</v>
      </c>
      <c r="C40591" s="2"/>
    </row>
    <row r="40592" spans="1:3" x14ac:dyDescent="0.25">
      <c r="A40592">
        <v>4441165547</v>
      </c>
      <c r="B40592" s="1">
        <v>2006</v>
      </c>
      <c r="C40592" s="2"/>
    </row>
    <row r="40593" spans="1:3" x14ac:dyDescent="0.25">
      <c r="A40593">
        <v>7936276288</v>
      </c>
      <c r="B40593" s="1">
        <v>1268</v>
      </c>
      <c r="C40593" s="2"/>
    </row>
    <row r="40594" spans="1:3" x14ac:dyDescent="0.25">
      <c r="A40594">
        <v>6833028937</v>
      </c>
      <c r="B40594" s="1">
        <v>1441</v>
      </c>
      <c r="C40594" s="2"/>
    </row>
    <row r="40595" spans="1:3" x14ac:dyDescent="0.25">
      <c r="A40595">
        <v>3197399464</v>
      </c>
      <c r="B40595" s="1">
        <v>1159</v>
      </c>
      <c r="C40595" s="2"/>
    </row>
    <row r="40596" spans="1:3" x14ac:dyDescent="0.25">
      <c r="A40596">
        <v>3464358241</v>
      </c>
      <c r="B40596" s="1">
        <v>1495</v>
      </c>
      <c r="C40596" s="2"/>
    </row>
    <row r="40597" spans="1:3" x14ac:dyDescent="0.25">
      <c r="A40597">
        <v>3630536538</v>
      </c>
      <c r="B40597" s="1">
        <v>1254</v>
      </c>
      <c r="C40597" s="2"/>
    </row>
    <row r="40598" spans="1:3" x14ac:dyDescent="0.25">
      <c r="A40598">
        <v>6724298661</v>
      </c>
      <c r="B40598" s="1">
        <v>2004</v>
      </c>
      <c r="C40598" s="2"/>
    </row>
    <row r="40599" spans="1:3" x14ac:dyDescent="0.25">
      <c r="A40599">
        <v>3712738943</v>
      </c>
      <c r="B40599" s="1">
        <v>998</v>
      </c>
      <c r="C40599" s="2"/>
    </row>
    <row r="40600" spans="1:3" x14ac:dyDescent="0.25">
      <c r="A40600">
        <v>1794584680</v>
      </c>
      <c r="B40600" s="1">
        <v>1777</v>
      </c>
      <c r="C40600" s="2"/>
    </row>
    <row r="40601" spans="1:3" x14ac:dyDescent="0.25">
      <c r="A40601">
        <v>9797255901</v>
      </c>
      <c r="B40601" s="1">
        <v>1677</v>
      </c>
      <c r="C40601" s="2"/>
    </row>
    <row r="40602" spans="1:3" x14ac:dyDescent="0.25">
      <c r="A40602">
        <v>6561971160</v>
      </c>
      <c r="B40602" s="1">
        <v>1177</v>
      </c>
      <c r="C40602" s="2"/>
    </row>
    <row r="40603" spans="1:3" x14ac:dyDescent="0.25">
      <c r="A40603">
        <v>4458666389</v>
      </c>
      <c r="B40603" s="1">
        <v>1315</v>
      </c>
      <c r="C40603" s="2"/>
    </row>
    <row r="40604" spans="1:3" x14ac:dyDescent="0.25">
      <c r="A40604">
        <v>6111852389</v>
      </c>
      <c r="B40604" s="1">
        <v>839</v>
      </c>
      <c r="C40604" s="2"/>
    </row>
    <row r="40605" spans="1:3" x14ac:dyDescent="0.25">
      <c r="A40605">
        <v>2318367238</v>
      </c>
      <c r="B40605" s="1">
        <v>2166</v>
      </c>
      <c r="C40605" s="2"/>
    </row>
    <row r="40606" spans="1:3" x14ac:dyDescent="0.25">
      <c r="A40606">
        <v>4639715842</v>
      </c>
      <c r="B40606" s="1">
        <v>1524</v>
      </c>
      <c r="C40606" s="2"/>
    </row>
    <row r="40607" spans="1:3" x14ac:dyDescent="0.25">
      <c r="A40607">
        <v>5483595520</v>
      </c>
      <c r="B40607" s="1">
        <v>1195</v>
      </c>
      <c r="C40607" s="2"/>
    </row>
    <row r="40608" spans="1:3" x14ac:dyDescent="0.25">
      <c r="A40608">
        <v>2479931869</v>
      </c>
      <c r="B40608" s="1">
        <v>707</v>
      </c>
      <c r="C40608" s="2"/>
    </row>
    <row r="40609" spans="1:3" x14ac:dyDescent="0.25">
      <c r="A40609">
        <v>2234464024</v>
      </c>
      <c r="B40609" s="1">
        <v>1923</v>
      </c>
      <c r="C40609" s="2"/>
    </row>
    <row r="40610" spans="1:3" x14ac:dyDescent="0.25">
      <c r="A40610">
        <v>3786895081</v>
      </c>
      <c r="B40610" s="1">
        <v>576</v>
      </c>
      <c r="C40610" s="2"/>
    </row>
    <row r="40611" spans="1:3" x14ac:dyDescent="0.25">
      <c r="A40611">
        <v>2113747487</v>
      </c>
      <c r="B40611" s="1">
        <v>1894</v>
      </c>
      <c r="C40611" s="2"/>
    </row>
    <row r="40612" spans="1:3" x14ac:dyDescent="0.25">
      <c r="A40612">
        <v>1537525041</v>
      </c>
      <c r="B40612" s="1">
        <v>1492</v>
      </c>
      <c r="C40612" s="2"/>
    </row>
    <row r="40613" spans="1:3" x14ac:dyDescent="0.25">
      <c r="A40613">
        <v>6190259229</v>
      </c>
      <c r="B40613" s="1">
        <v>1357</v>
      </c>
      <c r="C40613" s="2"/>
    </row>
    <row r="40614" spans="1:3" x14ac:dyDescent="0.25">
      <c r="A40614">
        <v>3660689982</v>
      </c>
      <c r="B40614" s="1">
        <v>1149</v>
      </c>
      <c r="C40614" s="2"/>
    </row>
    <row r="40615" spans="1:3" x14ac:dyDescent="0.25">
      <c r="A40615">
        <v>8884485522</v>
      </c>
      <c r="B40615" s="1">
        <v>1322</v>
      </c>
      <c r="C40615" s="2"/>
    </row>
    <row r="40616" spans="1:3" x14ac:dyDescent="0.25">
      <c r="A40616">
        <v>2746183487</v>
      </c>
      <c r="B40616" s="1">
        <v>1798</v>
      </c>
      <c r="C40616" s="2"/>
    </row>
    <row r="40617" spans="1:3" x14ac:dyDescent="0.25">
      <c r="A40617">
        <v>8814219357</v>
      </c>
      <c r="B40617" s="1">
        <v>1337</v>
      </c>
      <c r="C40617" s="2"/>
    </row>
    <row r="40618" spans="1:3" x14ac:dyDescent="0.25">
      <c r="A40618">
        <v>8509288041</v>
      </c>
      <c r="B40618" s="1">
        <v>1330</v>
      </c>
      <c r="C40618" s="2"/>
    </row>
    <row r="40619" spans="1:3" x14ac:dyDescent="0.25">
      <c r="A40619">
        <v>9376195935</v>
      </c>
      <c r="B40619" s="1">
        <v>1012</v>
      </c>
      <c r="C40619" s="2"/>
    </row>
    <row r="40620" spans="1:3" x14ac:dyDescent="0.25">
      <c r="A40620">
        <v>1549979433</v>
      </c>
      <c r="B40620" s="1">
        <v>1275</v>
      </c>
      <c r="C40620" s="2"/>
    </row>
    <row r="40621" spans="1:3" x14ac:dyDescent="0.25">
      <c r="A40621">
        <v>3415459053</v>
      </c>
      <c r="B40621" s="1">
        <v>1379</v>
      </c>
      <c r="C40621" s="2"/>
    </row>
    <row r="40622" spans="1:3" x14ac:dyDescent="0.25">
      <c r="A40622">
        <v>1178109788</v>
      </c>
      <c r="B40622" s="1">
        <v>365</v>
      </c>
      <c r="C40622" s="2"/>
    </row>
    <row r="40623" spans="1:3" x14ac:dyDescent="0.25">
      <c r="A40623">
        <v>9186911181</v>
      </c>
      <c r="B40623" s="1">
        <v>1173</v>
      </c>
      <c r="C40623" s="2"/>
    </row>
    <row r="40624" spans="1:3" x14ac:dyDescent="0.25">
      <c r="A40624">
        <v>4846680354</v>
      </c>
      <c r="B40624" s="1">
        <v>1084</v>
      </c>
      <c r="C40624" s="2"/>
    </row>
    <row r="40625" spans="1:3" x14ac:dyDescent="0.25">
      <c r="A40625">
        <v>3267905952</v>
      </c>
      <c r="B40625" s="1">
        <v>814</v>
      </c>
      <c r="C40625" s="2"/>
    </row>
    <row r="40626" spans="1:3" x14ac:dyDescent="0.25">
      <c r="A40626">
        <v>8454779878</v>
      </c>
      <c r="B40626" s="1">
        <v>265</v>
      </c>
      <c r="C40626" s="2"/>
    </row>
    <row r="40627" spans="1:3" x14ac:dyDescent="0.25">
      <c r="A40627">
        <v>8963369173</v>
      </c>
      <c r="B40627" s="1">
        <v>2412</v>
      </c>
      <c r="C40627" s="2"/>
    </row>
    <row r="40628" spans="1:3" x14ac:dyDescent="0.25">
      <c r="A40628">
        <v>9299572329</v>
      </c>
      <c r="B40628" s="1">
        <v>1388</v>
      </c>
      <c r="C40628" s="2"/>
    </row>
    <row r="40629" spans="1:3" x14ac:dyDescent="0.25">
      <c r="A40629">
        <v>4750005720</v>
      </c>
      <c r="B40629" s="1">
        <v>1314</v>
      </c>
      <c r="C40629" s="2"/>
    </row>
    <row r="40630" spans="1:3" x14ac:dyDescent="0.25">
      <c r="A40630">
        <v>4329462982</v>
      </c>
      <c r="B40630" s="1">
        <v>1209</v>
      </c>
      <c r="C40630" s="2"/>
    </row>
    <row r="40631" spans="1:3" x14ac:dyDescent="0.25">
      <c r="A40631">
        <v>5562575299</v>
      </c>
      <c r="B40631" s="1">
        <v>1708</v>
      </c>
      <c r="C40631" s="2"/>
    </row>
    <row r="40632" spans="1:3" x14ac:dyDescent="0.25">
      <c r="A40632">
        <v>6278871202</v>
      </c>
      <c r="B40632" s="1">
        <v>1366</v>
      </c>
      <c r="C40632" s="2"/>
    </row>
    <row r="40633" spans="1:3" x14ac:dyDescent="0.25">
      <c r="A40633">
        <v>4094431080</v>
      </c>
      <c r="B40633" s="1">
        <v>846</v>
      </c>
      <c r="C40633" s="2"/>
    </row>
    <row r="40634" spans="1:3" x14ac:dyDescent="0.25">
      <c r="A40634">
        <v>3906871941</v>
      </c>
      <c r="B40634" s="1">
        <v>2709</v>
      </c>
      <c r="C40634" s="2"/>
    </row>
    <row r="40635" spans="1:3" x14ac:dyDescent="0.25">
      <c r="A40635">
        <v>4965617339</v>
      </c>
      <c r="B40635" s="1">
        <v>1012</v>
      </c>
      <c r="C40635" s="2"/>
    </row>
    <row r="40636" spans="1:3" x14ac:dyDescent="0.25">
      <c r="A40636">
        <v>3332188861</v>
      </c>
      <c r="B40636" s="1">
        <v>810</v>
      </c>
      <c r="C40636" s="2"/>
    </row>
    <row r="40637" spans="1:3" x14ac:dyDescent="0.25">
      <c r="A40637">
        <v>1923938719</v>
      </c>
      <c r="B40637" s="1">
        <v>843</v>
      </c>
      <c r="C40637" s="2"/>
    </row>
    <row r="40638" spans="1:3" x14ac:dyDescent="0.25">
      <c r="A40638">
        <v>5247658945</v>
      </c>
      <c r="B40638" s="1">
        <v>1613</v>
      </c>
      <c r="C40638" s="2"/>
    </row>
    <row r="40639" spans="1:3" x14ac:dyDescent="0.25">
      <c r="A40639">
        <v>4969137506</v>
      </c>
      <c r="B40639" s="1">
        <v>1249</v>
      </c>
      <c r="C40639" s="2"/>
    </row>
    <row r="40640" spans="1:3" x14ac:dyDescent="0.25">
      <c r="A40640">
        <v>2176553501</v>
      </c>
      <c r="B40640" s="1">
        <v>1356</v>
      </c>
      <c r="C40640" s="2"/>
    </row>
    <row r="40641" spans="1:3" x14ac:dyDescent="0.25">
      <c r="A40641">
        <v>7254675324</v>
      </c>
      <c r="B40641" s="1">
        <v>676</v>
      </c>
      <c r="C40641" s="2"/>
    </row>
    <row r="40642" spans="1:3" x14ac:dyDescent="0.25">
      <c r="A40642">
        <v>8468408505</v>
      </c>
      <c r="B40642" s="1">
        <v>1512</v>
      </c>
      <c r="C40642" s="2"/>
    </row>
    <row r="40643" spans="1:3" x14ac:dyDescent="0.25">
      <c r="A40643">
        <v>1411775340</v>
      </c>
      <c r="B40643" s="1">
        <v>1642</v>
      </c>
      <c r="C40643" s="2"/>
    </row>
    <row r="40644" spans="1:3" x14ac:dyDescent="0.25">
      <c r="A40644">
        <v>8268884979</v>
      </c>
      <c r="B40644" s="1">
        <v>1380</v>
      </c>
      <c r="C40644" s="2"/>
    </row>
    <row r="40645" spans="1:3" x14ac:dyDescent="0.25">
      <c r="A40645">
        <v>5051987126</v>
      </c>
      <c r="B40645" s="1">
        <v>1507</v>
      </c>
      <c r="C40645" s="2"/>
    </row>
    <row r="40646" spans="1:3" x14ac:dyDescent="0.25">
      <c r="A40646">
        <v>7688881101</v>
      </c>
      <c r="B40646" s="1">
        <v>973</v>
      </c>
      <c r="C40646" s="2"/>
    </row>
    <row r="40647" spans="1:3" x14ac:dyDescent="0.25">
      <c r="A40647">
        <v>1593890499</v>
      </c>
      <c r="B40647" s="1">
        <v>1067</v>
      </c>
      <c r="C40647" s="2"/>
    </row>
    <row r="40648" spans="1:3" x14ac:dyDescent="0.25">
      <c r="A40648">
        <v>7008028559</v>
      </c>
      <c r="B40648" s="1">
        <v>2219</v>
      </c>
      <c r="C40648" s="2"/>
    </row>
    <row r="40649" spans="1:3" x14ac:dyDescent="0.25">
      <c r="A40649">
        <v>9527683655</v>
      </c>
      <c r="B40649" s="1">
        <v>600</v>
      </c>
      <c r="C40649" s="2"/>
    </row>
    <row r="40650" spans="1:3" x14ac:dyDescent="0.25">
      <c r="A40650">
        <v>8573114502</v>
      </c>
      <c r="B40650" s="1">
        <v>1674</v>
      </c>
      <c r="C40650" s="2"/>
    </row>
    <row r="40651" spans="1:3" x14ac:dyDescent="0.25">
      <c r="A40651">
        <v>1364921663</v>
      </c>
      <c r="B40651" s="1">
        <v>2539</v>
      </c>
      <c r="C40651" s="2"/>
    </row>
    <row r="40652" spans="1:3" x14ac:dyDescent="0.25">
      <c r="A40652">
        <v>7247277717</v>
      </c>
      <c r="B40652" s="1">
        <v>1407</v>
      </c>
      <c r="C40652" s="2"/>
    </row>
    <row r="40653" spans="1:3" x14ac:dyDescent="0.25">
      <c r="A40653">
        <v>4589539688</v>
      </c>
      <c r="B40653" s="1">
        <v>660</v>
      </c>
      <c r="C40653" s="2"/>
    </row>
    <row r="40654" spans="1:3" x14ac:dyDescent="0.25">
      <c r="A40654">
        <v>2024801664</v>
      </c>
      <c r="B40654" s="1">
        <v>1124</v>
      </c>
      <c r="C40654" s="2"/>
    </row>
    <row r="40655" spans="1:3" x14ac:dyDescent="0.25">
      <c r="A40655">
        <v>5703910697</v>
      </c>
      <c r="B40655" s="1">
        <v>817</v>
      </c>
      <c r="C40655" s="2"/>
    </row>
    <row r="40656" spans="1:3" x14ac:dyDescent="0.25">
      <c r="A40656">
        <v>3777906093</v>
      </c>
      <c r="B40656" s="1">
        <v>1023</v>
      </c>
      <c r="C40656" s="2"/>
    </row>
    <row r="40657" spans="1:3" x14ac:dyDescent="0.25">
      <c r="A40657">
        <v>1119443318</v>
      </c>
      <c r="B40657" s="1">
        <v>1686</v>
      </c>
      <c r="C40657" s="2"/>
    </row>
    <row r="40658" spans="1:3" x14ac:dyDescent="0.25">
      <c r="A40658">
        <v>6479259257</v>
      </c>
      <c r="B40658" s="1">
        <v>2082</v>
      </c>
      <c r="C40658" s="2"/>
    </row>
    <row r="40659" spans="1:3" x14ac:dyDescent="0.25">
      <c r="A40659">
        <v>4294243068</v>
      </c>
      <c r="B40659" s="1">
        <v>815</v>
      </c>
      <c r="C40659" s="2"/>
    </row>
    <row r="40660" spans="1:3" x14ac:dyDescent="0.25">
      <c r="A40660">
        <v>6004916855</v>
      </c>
      <c r="B40660" s="1">
        <v>47</v>
      </c>
      <c r="C40660" s="2"/>
    </row>
    <row r="40661" spans="1:3" x14ac:dyDescent="0.25">
      <c r="A40661">
        <v>1844573311</v>
      </c>
      <c r="B40661" s="1">
        <v>1985</v>
      </c>
      <c r="C40661" s="2"/>
    </row>
    <row r="40662" spans="1:3" x14ac:dyDescent="0.25">
      <c r="A40662">
        <v>1965445254</v>
      </c>
      <c r="B40662" s="1">
        <v>1573</v>
      </c>
      <c r="C40662" s="2"/>
    </row>
    <row r="40663" spans="1:3" x14ac:dyDescent="0.25">
      <c r="A40663">
        <v>6787161317</v>
      </c>
      <c r="B40663" s="1">
        <v>807</v>
      </c>
      <c r="C40663" s="2"/>
    </row>
    <row r="40664" spans="1:3" x14ac:dyDescent="0.25">
      <c r="A40664">
        <v>6265506693</v>
      </c>
      <c r="B40664" s="1">
        <v>922</v>
      </c>
      <c r="C40664" s="2"/>
    </row>
    <row r="40665" spans="1:3" x14ac:dyDescent="0.25">
      <c r="A40665">
        <v>3098381478</v>
      </c>
      <c r="B40665" s="1">
        <v>2067</v>
      </c>
      <c r="C40665" s="2"/>
    </row>
    <row r="40666" spans="1:3" x14ac:dyDescent="0.25">
      <c r="A40666">
        <v>9238852423</v>
      </c>
      <c r="B40666" s="1">
        <v>1002</v>
      </c>
      <c r="C40666" s="2"/>
    </row>
    <row r="40667" spans="1:3" x14ac:dyDescent="0.25">
      <c r="A40667">
        <v>4999140556</v>
      </c>
      <c r="B40667" s="1">
        <v>1051</v>
      </c>
      <c r="C40667" s="2"/>
    </row>
    <row r="40668" spans="1:3" x14ac:dyDescent="0.25">
      <c r="A40668">
        <v>9861286139</v>
      </c>
      <c r="B40668" s="1">
        <v>1444</v>
      </c>
      <c r="C40668" s="2"/>
    </row>
    <row r="40669" spans="1:3" x14ac:dyDescent="0.25">
      <c r="A40669">
        <v>3888803045</v>
      </c>
      <c r="B40669" s="1">
        <v>2059</v>
      </c>
      <c r="C40669" s="2"/>
    </row>
    <row r="40670" spans="1:3" x14ac:dyDescent="0.25">
      <c r="A40670">
        <v>9109587897</v>
      </c>
      <c r="B40670" s="1">
        <v>2936</v>
      </c>
      <c r="C40670" s="2"/>
    </row>
    <row r="40671" spans="1:3" x14ac:dyDescent="0.25">
      <c r="A40671">
        <v>7089438896</v>
      </c>
      <c r="B40671" s="1">
        <v>589</v>
      </c>
      <c r="C40671" s="2"/>
    </row>
    <row r="40672" spans="1:3" x14ac:dyDescent="0.25">
      <c r="A40672">
        <v>3517359542</v>
      </c>
      <c r="B40672" s="1">
        <v>1188</v>
      </c>
      <c r="C40672" s="2"/>
    </row>
    <row r="40673" spans="1:3" x14ac:dyDescent="0.25">
      <c r="A40673">
        <v>3430058077</v>
      </c>
      <c r="B40673" s="1">
        <v>1253</v>
      </c>
      <c r="C40673" s="2"/>
    </row>
    <row r="40674" spans="1:3" x14ac:dyDescent="0.25">
      <c r="A40674">
        <v>1707028163</v>
      </c>
      <c r="B40674" s="1">
        <v>1553</v>
      </c>
      <c r="C40674" s="2"/>
    </row>
    <row r="40675" spans="1:3" x14ac:dyDescent="0.25">
      <c r="A40675">
        <v>5002804820</v>
      </c>
      <c r="B40675" s="1">
        <v>660</v>
      </c>
      <c r="C40675" s="2"/>
    </row>
    <row r="40676" spans="1:3" x14ac:dyDescent="0.25">
      <c r="A40676">
        <v>3126112408</v>
      </c>
      <c r="B40676" s="1">
        <v>1331</v>
      </c>
      <c r="C40676" s="2"/>
    </row>
    <row r="40677" spans="1:3" x14ac:dyDescent="0.25">
      <c r="A40677">
        <v>1628042080</v>
      </c>
      <c r="B40677" s="1">
        <v>2437</v>
      </c>
      <c r="C40677" s="2"/>
    </row>
    <row r="40678" spans="1:3" x14ac:dyDescent="0.25">
      <c r="A40678">
        <v>3741941468</v>
      </c>
      <c r="B40678" s="1">
        <v>1026</v>
      </c>
      <c r="C40678" s="2"/>
    </row>
    <row r="40679" spans="1:3" x14ac:dyDescent="0.25">
      <c r="A40679">
        <v>9367623677</v>
      </c>
      <c r="B40679" s="1">
        <v>898</v>
      </c>
      <c r="C40679" s="2"/>
    </row>
    <row r="40680" spans="1:3" x14ac:dyDescent="0.25">
      <c r="A40680">
        <v>5535134347</v>
      </c>
      <c r="B40680" s="1">
        <v>2112</v>
      </c>
      <c r="C40680" s="2"/>
    </row>
    <row r="40681" spans="1:3" x14ac:dyDescent="0.25">
      <c r="A40681">
        <v>3815677311</v>
      </c>
      <c r="B40681" s="1">
        <v>2753</v>
      </c>
      <c r="C40681" s="2"/>
    </row>
    <row r="40682" spans="1:3" x14ac:dyDescent="0.25">
      <c r="A40682">
        <v>5086332100</v>
      </c>
      <c r="B40682" s="1">
        <v>1069</v>
      </c>
      <c r="C40682" s="2"/>
    </row>
    <row r="40683" spans="1:3" x14ac:dyDescent="0.25">
      <c r="A40683">
        <v>7132934493</v>
      </c>
      <c r="B40683" s="1">
        <v>1171</v>
      </c>
      <c r="C40683" s="2"/>
    </row>
    <row r="40684" spans="1:3" x14ac:dyDescent="0.25">
      <c r="A40684">
        <v>3531411555</v>
      </c>
      <c r="B40684" s="1">
        <v>1894</v>
      </c>
      <c r="C40684" s="2"/>
    </row>
    <row r="40685" spans="1:3" x14ac:dyDescent="0.25">
      <c r="A40685">
        <v>8647258540</v>
      </c>
      <c r="B40685" s="1">
        <v>1185</v>
      </c>
      <c r="C40685" s="2"/>
    </row>
    <row r="40686" spans="1:3" x14ac:dyDescent="0.25">
      <c r="A40686">
        <v>8774544241</v>
      </c>
      <c r="B40686" s="1">
        <v>2232</v>
      </c>
      <c r="C40686" s="2"/>
    </row>
    <row r="40687" spans="1:3" x14ac:dyDescent="0.25">
      <c r="A40687">
        <v>6073684793</v>
      </c>
      <c r="B40687" s="1">
        <v>859</v>
      </c>
      <c r="C40687" s="2"/>
    </row>
    <row r="40688" spans="1:3" x14ac:dyDescent="0.25">
      <c r="A40688">
        <v>3009691179</v>
      </c>
      <c r="B40688" s="1">
        <v>1329</v>
      </c>
      <c r="C40688" s="2"/>
    </row>
    <row r="40689" spans="1:3" x14ac:dyDescent="0.25">
      <c r="A40689">
        <v>6363505756</v>
      </c>
      <c r="B40689" s="1">
        <v>1185</v>
      </c>
      <c r="C40689" s="2"/>
    </row>
    <row r="40690" spans="1:3" x14ac:dyDescent="0.25">
      <c r="A40690">
        <v>7477005438</v>
      </c>
      <c r="B40690" s="1">
        <v>630</v>
      </c>
      <c r="C40690" s="2"/>
    </row>
    <row r="40691" spans="1:3" x14ac:dyDescent="0.25">
      <c r="A40691">
        <v>8045120770</v>
      </c>
      <c r="B40691" s="1">
        <v>1592</v>
      </c>
      <c r="C40691" s="2"/>
    </row>
    <row r="40692" spans="1:3" x14ac:dyDescent="0.25">
      <c r="A40692">
        <v>7164583897</v>
      </c>
      <c r="B40692" s="1">
        <v>475</v>
      </c>
      <c r="C40692" s="2"/>
    </row>
    <row r="40693" spans="1:3" x14ac:dyDescent="0.25">
      <c r="A40693">
        <v>6910536530</v>
      </c>
      <c r="B40693" s="1">
        <v>1133</v>
      </c>
      <c r="C40693" s="2"/>
    </row>
    <row r="40694" spans="1:3" x14ac:dyDescent="0.25">
      <c r="A40694">
        <v>8770689490</v>
      </c>
      <c r="B40694" s="1">
        <v>1201</v>
      </c>
      <c r="C40694" s="2"/>
    </row>
    <row r="40695" spans="1:3" x14ac:dyDescent="0.25">
      <c r="A40695">
        <v>4043903347</v>
      </c>
      <c r="B40695" s="1">
        <v>2872</v>
      </c>
      <c r="C40695" s="2"/>
    </row>
    <row r="40696" spans="1:3" x14ac:dyDescent="0.25">
      <c r="A40696">
        <v>8421892493</v>
      </c>
      <c r="B40696" s="1">
        <v>1578</v>
      </c>
      <c r="C40696" s="2"/>
    </row>
    <row r="40697" spans="1:3" x14ac:dyDescent="0.25">
      <c r="A40697">
        <v>3942352003</v>
      </c>
      <c r="B40697" s="1">
        <v>2494</v>
      </c>
      <c r="C40697" s="2"/>
    </row>
    <row r="40698" spans="1:3" x14ac:dyDescent="0.25">
      <c r="A40698">
        <v>2249855353</v>
      </c>
      <c r="B40698" s="1">
        <v>1041</v>
      </c>
      <c r="C40698" s="2"/>
    </row>
    <row r="40699" spans="1:3" x14ac:dyDescent="0.25">
      <c r="A40699">
        <v>1346711188</v>
      </c>
      <c r="B40699" s="1">
        <v>961</v>
      </c>
      <c r="C40699" s="2"/>
    </row>
    <row r="40700" spans="1:3" x14ac:dyDescent="0.25">
      <c r="A40700">
        <v>8180563513</v>
      </c>
      <c r="B40700" s="1">
        <v>2360</v>
      </c>
      <c r="C40700" s="2"/>
    </row>
    <row r="40701" spans="1:3" x14ac:dyDescent="0.25">
      <c r="A40701">
        <v>1930245105</v>
      </c>
      <c r="B40701" s="1">
        <v>830</v>
      </c>
      <c r="C40701" s="2"/>
    </row>
    <row r="40702" spans="1:3" x14ac:dyDescent="0.25">
      <c r="A40702">
        <v>1750267199</v>
      </c>
      <c r="B40702" s="1">
        <v>1171</v>
      </c>
      <c r="C40702" s="2"/>
    </row>
    <row r="40703" spans="1:3" x14ac:dyDescent="0.25">
      <c r="A40703">
        <v>3854927429</v>
      </c>
      <c r="B40703" s="1">
        <v>1539</v>
      </c>
      <c r="C40703" s="2"/>
    </row>
    <row r="40704" spans="1:3" x14ac:dyDescent="0.25">
      <c r="A40704">
        <v>4249110742</v>
      </c>
      <c r="B40704" s="1">
        <v>1570</v>
      </c>
      <c r="C40704" s="2"/>
    </row>
    <row r="40705" spans="1:3" x14ac:dyDescent="0.25">
      <c r="A40705">
        <v>9436251981</v>
      </c>
      <c r="B40705" s="1">
        <v>1364</v>
      </c>
      <c r="C40705" s="2"/>
    </row>
    <row r="40706" spans="1:3" x14ac:dyDescent="0.25">
      <c r="A40706">
        <v>2822201383</v>
      </c>
      <c r="B40706" s="1">
        <v>753</v>
      </c>
      <c r="C40706" s="2"/>
    </row>
    <row r="40707" spans="1:3" x14ac:dyDescent="0.25">
      <c r="A40707">
        <v>5465791606</v>
      </c>
      <c r="B40707" s="1">
        <v>566</v>
      </c>
      <c r="C40707" s="2"/>
    </row>
    <row r="40708" spans="1:3" x14ac:dyDescent="0.25">
      <c r="A40708">
        <v>7846784696</v>
      </c>
      <c r="B40708" s="1">
        <v>690</v>
      </c>
      <c r="C40708" s="2"/>
    </row>
    <row r="40709" spans="1:3" x14ac:dyDescent="0.25">
      <c r="A40709">
        <v>5705502591</v>
      </c>
      <c r="B40709" s="1">
        <v>805</v>
      </c>
      <c r="C40709" s="2"/>
    </row>
    <row r="40710" spans="1:3" x14ac:dyDescent="0.25">
      <c r="A40710">
        <v>7783857209</v>
      </c>
      <c r="B40710" s="1">
        <v>845</v>
      </c>
      <c r="C40710" s="2"/>
    </row>
    <row r="40711" spans="1:3" x14ac:dyDescent="0.25">
      <c r="A40711">
        <v>3528403576</v>
      </c>
      <c r="B40711" s="1">
        <v>987</v>
      </c>
      <c r="C40711" s="2"/>
    </row>
    <row r="40712" spans="1:3" x14ac:dyDescent="0.25">
      <c r="A40712">
        <v>6637625000</v>
      </c>
      <c r="B40712" s="1">
        <v>1238</v>
      </c>
      <c r="C40712" s="2"/>
    </row>
    <row r="40713" spans="1:3" x14ac:dyDescent="0.25">
      <c r="A40713">
        <v>3928081667</v>
      </c>
      <c r="B40713" s="1">
        <v>1188</v>
      </c>
      <c r="C40713" s="2"/>
    </row>
    <row r="40714" spans="1:3" x14ac:dyDescent="0.25">
      <c r="A40714">
        <v>5600886008</v>
      </c>
      <c r="B40714" s="1">
        <v>1074</v>
      </c>
      <c r="C40714" s="2"/>
    </row>
    <row r="40715" spans="1:3" x14ac:dyDescent="0.25">
      <c r="A40715">
        <v>8070749204</v>
      </c>
      <c r="B40715" s="1">
        <v>1561</v>
      </c>
      <c r="C40715" s="2"/>
    </row>
    <row r="40716" spans="1:3" x14ac:dyDescent="0.25">
      <c r="A40716">
        <v>1918374812</v>
      </c>
      <c r="B40716" s="1">
        <v>1927</v>
      </c>
      <c r="C40716" s="2"/>
    </row>
    <row r="40717" spans="1:3" x14ac:dyDescent="0.25">
      <c r="A40717">
        <v>9129387448</v>
      </c>
      <c r="B40717" s="1">
        <v>1163</v>
      </c>
      <c r="C40717" s="2"/>
    </row>
    <row r="40718" spans="1:3" x14ac:dyDescent="0.25">
      <c r="A40718">
        <v>6820828311</v>
      </c>
      <c r="B40718" s="1">
        <v>1492</v>
      </c>
      <c r="C40718" s="2"/>
    </row>
    <row r="40719" spans="1:3" x14ac:dyDescent="0.25">
      <c r="A40719">
        <v>9385226145</v>
      </c>
      <c r="B40719" s="1">
        <v>475</v>
      </c>
      <c r="C40719" s="2"/>
    </row>
    <row r="40720" spans="1:3" x14ac:dyDescent="0.25">
      <c r="A40720">
        <v>9895919966</v>
      </c>
      <c r="B40720" s="1">
        <v>2966</v>
      </c>
      <c r="C40720" s="2"/>
    </row>
    <row r="40721" spans="1:3" x14ac:dyDescent="0.25">
      <c r="A40721">
        <v>4238685732</v>
      </c>
      <c r="B40721" s="1">
        <v>1098</v>
      </c>
      <c r="C40721" s="2"/>
    </row>
    <row r="40722" spans="1:3" x14ac:dyDescent="0.25">
      <c r="A40722">
        <v>5073932053</v>
      </c>
      <c r="B40722" s="1">
        <v>1297</v>
      </c>
      <c r="C40722" s="2"/>
    </row>
    <row r="40723" spans="1:3" x14ac:dyDescent="0.25">
      <c r="A40723">
        <v>1338022068</v>
      </c>
      <c r="B40723" s="1">
        <v>1230</v>
      </c>
      <c r="C40723" s="2"/>
    </row>
    <row r="40724" spans="1:3" x14ac:dyDescent="0.25">
      <c r="A40724">
        <v>9404501732</v>
      </c>
      <c r="B40724" s="1">
        <v>1640</v>
      </c>
      <c r="C40724" s="2"/>
    </row>
    <row r="40725" spans="1:3" x14ac:dyDescent="0.25">
      <c r="A40725">
        <v>4699856165</v>
      </c>
      <c r="B40725" s="1">
        <v>884</v>
      </c>
      <c r="C40725" s="2"/>
    </row>
    <row r="40726" spans="1:3" x14ac:dyDescent="0.25">
      <c r="A40726">
        <v>1149518311</v>
      </c>
      <c r="B40726" s="1">
        <v>1585</v>
      </c>
      <c r="C40726" s="2"/>
    </row>
    <row r="40727" spans="1:3" x14ac:dyDescent="0.25">
      <c r="A40727">
        <v>5977211917</v>
      </c>
      <c r="B40727" s="1">
        <v>1892</v>
      </c>
      <c r="C40727" s="2"/>
    </row>
    <row r="40728" spans="1:3" x14ac:dyDescent="0.25">
      <c r="A40728">
        <v>5209837163</v>
      </c>
      <c r="B40728" s="1">
        <v>1430</v>
      </c>
      <c r="C40728" s="2"/>
    </row>
    <row r="40729" spans="1:3" x14ac:dyDescent="0.25">
      <c r="A40729">
        <v>8606693597</v>
      </c>
      <c r="B40729" s="1">
        <v>666</v>
      </c>
      <c r="C40729" s="2"/>
    </row>
    <row r="40730" spans="1:3" x14ac:dyDescent="0.25">
      <c r="A40730">
        <v>1307143732</v>
      </c>
      <c r="B40730" s="1">
        <v>841</v>
      </c>
      <c r="C40730" s="2"/>
    </row>
    <row r="40731" spans="1:3" x14ac:dyDescent="0.25">
      <c r="A40731">
        <v>6491551361</v>
      </c>
      <c r="B40731" s="1">
        <v>924</v>
      </c>
      <c r="C40731" s="2"/>
    </row>
    <row r="40732" spans="1:3" x14ac:dyDescent="0.25">
      <c r="A40732">
        <v>4140870590</v>
      </c>
      <c r="B40732" s="1">
        <v>755</v>
      </c>
      <c r="C40732" s="2"/>
    </row>
    <row r="40733" spans="1:3" x14ac:dyDescent="0.25">
      <c r="A40733">
        <v>6323591444</v>
      </c>
      <c r="B40733" s="1">
        <v>1615</v>
      </c>
      <c r="C40733" s="2"/>
    </row>
    <row r="40734" spans="1:3" x14ac:dyDescent="0.25">
      <c r="A40734">
        <v>7020872368</v>
      </c>
      <c r="B40734" s="1">
        <v>1522</v>
      </c>
      <c r="C40734" s="2"/>
    </row>
    <row r="40735" spans="1:3" x14ac:dyDescent="0.25">
      <c r="A40735">
        <v>3735213601</v>
      </c>
      <c r="B40735" s="1">
        <v>1457</v>
      </c>
      <c r="C40735" s="2"/>
    </row>
    <row r="40736" spans="1:3" x14ac:dyDescent="0.25">
      <c r="A40736">
        <v>2211197813</v>
      </c>
      <c r="B40736" s="1">
        <v>1248</v>
      </c>
      <c r="C40736" s="2"/>
    </row>
    <row r="40737" spans="1:3" x14ac:dyDescent="0.25">
      <c r="A40737">
        <v>9297002674</v>
      </c>
      <c r="B40737" s="1">
        <v>448</v>
      </c>
      <c r="C40737" s="2"/>
    </row>
    <row r="40738" spans="1:3" x14ac:dyDescent="0.25">
      <c r="A40738">
        <v>9108773564</v>
      </c>
      <c r="B40738" s="1">
        <v>1298</v>
      </c>
      <c r="C40738" s="2"/>
    </row>
    <row r="40739" spans="1:3" x14ac:dyDescent="0.25">
      <c r="A40739">
        <v>5953499328</v>
      </c>
      <c r="B40739" s="1">
        <v>2634</v>
      </c>
      <c r="C40739" s="2"/>
    </row>
    <row r="40740" spans="1:3" x14ac:dyDescent="0.25">
      <c r="A40740">
        <v>8486371522</v>
      </c>
      <c r="B40740" s="1">
        <v>2139</v>
      </c>
      <c r="C40740" s="2"/>
    </row>
    <row r="40741" spans="1:3" x14ac:dyDescent="0.25">
      <c r="A40741">
        <v>5386942651</v>
      </c>
      <c r="B40741" s="1">
        <v>630</v>
      </c>
      <c r="C40741" s="2"/>
    </row>
    <row r="40742" spans="1:3" x14ac:dyDescent="0.25">
      <c r="A40742">
        <v>9907248228</v>
      </c>
      <c r="B40742" s="1">
        <v>548</v>
      </c>
      <c r="C40742" s="2"/>
    </row>
    <row r="40743" spans="1:3" x14ac:dyDescent="0.25">
      <c r="A40743">
        <v>1145109575</v>
      </c>
      <c r="B40743" s="1">
        <v>1597</v>
      </c>
      <c r="C40743" s="2"/>
    </row>
    <row r="40744" spans="1:3" x14ac:dyDescent="0.25">
      <c r="A40744">
        <v>3387258073</v>
      </c>
      <c r="B40744" s="1">
        <v>3608</v>
      </c>
      <c r="C40744" s="2"/>
    </row>
    <row r="40745" spans="1:3" x14ac:dyDescent="0.25">
      <c r="A40745">
        <v>5462683675</v>
      </c>
      <c r="B40745" s="1">
        <v>432</v>
      </c>
      <c r="C40745" s="2"/>
    </row>
    <row r="40746" spans="1:3" x14ac:dyDescent="0.25">
      <c r="A40746">
        <v>2244874157</v>
      </c>
      <c r="B40746" s="1">
        <v>3041</v>
      </c>
      <c r="C40746" s="2"/>
    </row>
    <row r="40747" spans="1:3" x14ac:dyDescent="0.25">
      <c r="A40747">
        <v>3015643447</v>
      </c>
      <c r="B40747" s="1">
        <v>1346</v>
      </c>
      <c r="C40747" s="2"/>
    </row>
    <row r="40748" spans="1:3" x14ac:dyDescent="0.25">
      <c r="A40748">
        <v>6055363112</v>
      </c>
      <c r="B40748" s="1">
        <v>1190</v>
      </c>
      <c r="C40748" s="2"/>
    </row>
    <row r="40749" spans="1:3" x14ac:dyDescent="0.25">
      <c r="A40749">
        <v>3651931291</v>
      </c>
      <c r="B40749" s="1">
        <v>1220</v>
      </c>
      <c r="C40749" s="2"/>
    </row>
    <row r="40750" spans="1:3" x14ac:dyDescent="0.25">
      <c r="A40750">
        <v>5817664597</v>
      </c>
      <c r="B40750" s="1">
        <v>1169</v>
      </c>
      <c r="C40750" s="2"/>
    </row>
    <row r="40751" spans="1:3" x14ac:dyDescent="0.25">
      <c r="A40751">
        <v>9977019573</v>
      </c>
      <c r="B40751" s="1">
        <v>1951</v>
      </c>
      <c r="C40751" s="2"/>
    </row>
    <row r="40752" spans="1:3" x14ac:dyDescent="0.25">
      <c r="A40752">
        <v>2769977610</v>
      </c>
      <c r="B40752" s="1">
        <v>1756</v>
      </c>
      <c r="C40752" s="2"/>
    </row>
    <row r="40753" spans="1:3" x14ac:dyDescent="0.25">
      <c r="A40753">
        <v>5213150794</v>
      </c>
      <c r="B40753" s="1">
        <v>1278</v>
      </c>
      <c r="C40753" s="2"/>
    </row>
    <row r="40754" spans="1:3" x14ac:dyDescent="0.25">
      <c r="A40754">
        <v>8085631899</v>
      </c>
      <c r="B40754" s="1">
        <v>2202</v>
      </c>
      <c r="C40754" s="2"/>
    </row>
    <row r="40755" spans="1:3" x14ac:dyDescent="0.25">
      <c r="A40755">
        <v>6995712395</v>
      </c>
      <c r="B40755" s="1">
        <v>1295</v>
      </c>
      <c r="C40755" s="2"/>
    </row>
    <row r="40756" spans="1:3" x14ac:dyDescent="0.25">
      <c r="A40756">
        <v>3864766233</v>
      </c>
      <c r="B40756" s="1">
        <v>729</v>
      </c>
      <c r="C40756" s="2"/>
    </row>
    <row r="40757" spans="1:3" x14ac:dyDescent="0.25">
      <c r="A40757">
        <v>1535690272</v>
      </c>
      <c r="B40757" s="1">
        <v>645</v>
      </c>
      <c r="C40757" s="2"/>
    </row>
    <row r="40758" spans="1:3" x14ac:dyDescent="0.25">
      <c r="A40758">
        <v>1570275777</v>
      </c>
      <c r="B40758" s="1">
        <v>2311</v>
      </c>
      <c r="C40758" s="2"/>
    </row>
    <row r="40759" spans="1:3" x14ac:dyDescent="0.25">
      <c r="A40759">
        <v>8895065037</v>
      </c>
      <c r="B40759" s="1">
        <v>1016</v>
      </c>
      <c r="C40759" s="2"/>
    </row>
    <row r="40760" spans="1:3" x14ac:dyDescent="0.25">
      <c r="A40760">
        <v>6864409581</v>
      </c>
      <c r="B40760" s="1">
        <v>702</v>
      </c>
      <c r="C40760" s="2"/>
    </row>
    <row r="40761" spans="1:3" x14ac:dyDescent="0.25">
      <c r="A40761">
        <v>2514444620</v>
      </c>
      <c r="B40761" s="1">
        <v>1239</v>
      </c>
      <c r="C40761" s="2"/>
    </row>
    <row r="40762" spans="1:3" x14ac:dyDescent="0.25">
      <c r="A40762">
        <v>7602870890</v>
      </c>
      <c r="B40762" s="1">
        <v>1609</v>
      </c>
      <c r="C40762" s="2"/>
    </row>
    <row r="40763" spans="1:3" x14ac:dyDescent="0.25">
      <c r="A40763">
        <v>9107798962</v>
      </c>
      <c r="B40763" s="1">
        <v>1267</v>
      </c>
      <c r="C40763" s="2"/>
    </row>
    <row r="40764" spans="1:3" x14ac:dyDescent="0.25">
      <c r="A40764">
        <v>5986983481</v>
      </c>
      <c r="B40764" s="1">
        <v>1764</v>
      </c>
      <c r="C40764" s="2"/>
    </row>
    <row r="40765" spans="1:3" x14ac:dyDescent="0.25">
      <c r="A40765">
        <v>7143752101</v>
      </c>
      <c r="B40765" s="1">
        <v>2113</v>
      </c>
      <c r="C40765" s="2"/>
    </row>
    <row r="40766" spans="1:3" x14ac:dyDescent="0.25">
      <c r="A40766">
        <v>7842302994</v>
      </c>
      <c r="B40766" s="1">
        <v>2090</v>
      </c>
      <c r="C40766" s="2"/>
    </row>
    <row r="40767" spans="1:3" x14ac:dyDescent="0.25">
      <c r="A40767">
        <v>2532404024</v>
      </c>
      <c r="B40767" s="1">
        <v>1583</v>
      </c>
      <c r="C40767" s="2"/>
    </row>
    <row r="40768" spans="1:3" x14ac:dyDescent="0.25">
      <c r="A40768">
        <v>4391342467</v>
      </c>
      <c r="B40768" s="1">
        <v>1443</v>
      </c>
      <c r="C40768" s="2"/>
    </row>
    <row r="40769" spans="1:3" x14ac:dyDescent="0.25">
      <c r="A40769">
        <v>2689427443</v>
      </c>
      <c r="B40769" s="1">
        <v>1284</v>
      </c>
      <c r="C40769" s="2"/>
    </row>
    <row r="40770" spans="1:3" x14ac:dyDescent="0.25">
      <c r="A40770">
        <v>9623180773</v>
      </c>
      <c r="B40770" s="1">
        <v>1336</v>
      </c>
      <c r="C40770" s="2"/>
    </row>
    <row r="40771" spans="1:3" x14ac:dyDescent="0.25">
      <c r="A40771">
        <v>4131507849</v>
      </c>
      <c r="B40771" s="1">
        <v>2308</v>
      </c>
      <c r="C40771" s="2"/>
    </row>
    <row r="40772" spans="1:3" x14ac:dyDescent="0.25">
      <c r="A40772">
        <v>1354060145</v>
      </c>
      <c r="B40772" s="1">
        <v>1423</v>
      </c>
      <c r="C40772" s="2"/>
    </row>
    <row r="40773" spans="1:3" x14ac:dyDescent="0.25">
      <c r="A40773">
        <v>9872106701</v>
      </c>
      <c r="B40773" s="1">
        <v>1069</v>
      </c>
      <c r="C40773" s="2"/>
    </row>
    <row r="40774" spans="1:3" x14ac:dyDescent="0.25">
      <c r="A40774">
        <v>3083995225</v>
      </c>
      <c r="B40774" s="1">
        <v>1477</v>
      </c>
      <c r="C40774" s="2"/>
    </row>
    <row r="40775" spans="1:3" x14ac:dyDescent="0.25">
      <c r="A40775">
        <v>3859191530</v>
      </c>
      <c r="B40775" s="1">
        <v>1143</v>
      </c>
      <c r="C40775" s="2"/>
    </row>
    <row r="40776" spans="1:3" x14ac:dyDescent="0.25">
      <c r="A40776">
        <v>5755184107</v>
      </c>
      <c r="B40776" s="1">
        <v>1528</v>
      </c>
      <c r="C40776" s="2"/>
    </row>
    <row r="40777" spans="1:3" x14ac:dyDescent="0.25">
      <c r="A40777">
        <v>5621326060</v>
      </c>
      <c r="B40777" s="1">
        <v>1954</v>
      </c>
      <c r="C40777" s="2"/>
    </row>
    <row r="40778" spans="1:3" x14ac:dyDescent="0.25">
      <c r="A40778">
        <v>4657875428</v>
      </c>
      <c r="B40778" s="1">
        <v>1763</v>
      </c>
      <c r="C40778" s="2"/>
    </row>
    <row r="40779" spans="1:3" x14ac:dyDescent="0.25">
      <c r="A40779">
        <v>1611060278</v>
      </c>
      <c r="B40779" s="1">
        <v>960</v>
      </c>
      <c r="C40779" s="2"/>
    </row>
    <row r="40780" spans="1:3" x14ac:dyDescent="0.25">
      <c r="A40780">
        <v>6560794210</v>
      </c>
      <c r="B40780" s="1">
        <v>1093</v>
      </c>
      <c r="C40780" s="2"/>
    </row>
    <row r="40781" spans="1:3" x14ac:dyDescent="0.25">
      <c r="A40781">
        <v>7379389772</v>
      </c>
      <c r="B40781" s="1">
        <v>867</v>
      </c>
      <c r="C40781" s="2"/>
    </row>
    <row r="40782" spans="1:3" x14ac:dyDescent="0.25">
      <c r="A40782">
        <v>3053335539</v>
      </c>
      <c r="B40782" s="1">
        <v>1811</v>
      </c>
      <c r="C40782" s="2"/>
    </row>
    <row r="40783" spans="1:3" x14ac:dyDescent="0.25">
      <c r="A40783">
        <v>1838908213</v>
      </c>
      <c r="B40783" s="1">
        <v>1572</v>
      </c>
      <c r="C40783" s="2"/>
    </row>
    <row r="40784" spans="1:3" x14ac:dyDescent="0.25">
      <c r="A40784">
        <v>2372086910</v>
      </c>
      <c r="B40784" s="1">
        <v>1469</v>
      </c>
      <c r="C40784" s="2"/>
    </row>
    <row r="40785" spans="1:3" x14ac:dyDescent="0.25">
      <c r="A40785">
        <v>6972787922</v>
      </c>
      <c r="B40785" s="1">
        <v>1839</v>
      </c>
      <c r="C40785" s="2"/>
    </row>
    <row r="40786" spans="1:3" x14ac:dyDescent="0.25">
      <c r="A40786">
        <v>7076487950</v>
      </c>
      <c r="B40786" s="1">
        <v>849</v>
      </c>
      <c r="C40786" s="2"/>
    </row>
    <row r="40787" spans="1:3" x14ac:dyDescent="0.25">
      <c r="A40787">
        <v>7538676638</v>
      </c>
      <c r="B40787" s="1">
        <v>1660</v>
      </c>
      <c r="C40787" s="2"/>
    </row>
    <row r="40788" spans="1:3" x14ac:dyDescent="0.25">
      <c r="A40788">
        <v>5669624642</v>
      </c>
      <c r="B40788" s="1">
        <v>592</v>
      </c>
      <c r="C40788" s="2"/>
    </row>
    <row r="40789" spans="1:3" x14ac:dyDescent="0.25">
      <c r="A40789">
        <v>9343087570</v>
      </c>
      <c r="B40789" s="1">
        <v>1138</v>
      </c>
      <c r="C40789" s="2"/>
    </row>
    <row r="40790" spans="1:3" x14ac:dyDescent="0.25">
      <c r="A40790">
        <v>3079172399</v>
      </c>
      <c r="B40790" s="1">
        <v>1149</v>
      </c>
      <c r="C40790" s="2"/>
    </row>
    <row r="40791" spans="1:3" x14ac:dyDescent="0.25">
      <c r="A40791">
        <v>1758443769</v>
      </c>
      <c r="B40791" s="1">
        <v>1600</v>
      </c>
      <c r="C40791" s="2"/>
    </row>
    <row r="40792" spans="1:3" x14ac:dyDescent="0.25">
      <c r="A40792">
        <v>2614434473</v>
      </c>
      <c r="B40792" s="1">
        <v>455</v>
      </c>
      <c r="C40792" s="2"/>
    </row>
    <row r="40793" spans="1:3" x14ac:dyDescent="0.25">
      <c r="A40793">
        <v>8910706617</v>
      </c>
      <c r="B40793" s="1">
        <v>1535</v>
      </c>
      <c r="C40793" s="2"/>
    </row>
    <row r="40794" spans="1:3" x14ac:dyDescent="0.25">
      <c r="A40794">
        <v>2251251628</v>
      </c>
      <c r="B40794" s="1">
        <v>778</v>
      </c>
      <c r="C40794" s="2"/>
    </row>
    <row r="40795" spans="1:3" x14ac:dyDescent="0.25">
      <c r="A40795">
        <v>4730383475</v>
      </c>
      <c r="B40795" s="1">
        <v>1488</v>
      </c>
      <c r="C40795" s="2"/>
    </row>
    <row r="40796" spans="1:3" x14ac:dyDescent="0.25">
      <c r="A40796">
        <v>3540322492</v>
      </c>
      <c r="B40796" s="1">
        <v>924</v>
      </c>
      <c r="C40796" s="2"/>
    </row>
    <row r="40797" spans="1:3" x14ac:dyDescent="0.25">
      <c r="A40797">
        <v>5353152650</v>
      </c>
      <c r="B40797" s="1">
        <v>1407</v>
      </c>
      <c r="C40797" s="2"/>
    </row>
    <row r="40798" spans="1:3" x14ac:dyDescent="0.25">
      <c r="A40798">
        <v>1660211425</v>
      </c>
      <c r="B40798" s="1">
        <v>2196</v>
      </c>
      <c r="C40798" s="2"/>
    </row>
    <row r="40799" spans="1:3" x14ac:dyDescent="0.25">
      <c r="A40799">
        <v>2816233232</v>
      </c>
      <c r="B40799" s="1">
        <v>1919</v>
      </c>
      <c r="C40799" s="2"/>
    </row>
    <row r="40800" spans="1:3" x14ac:dyDescent="0.25">
      <c r="A40800">
        <v>7227592273</v>
      </c>
      <c r="B40800" s="1">
        <v>1240</v>
      </c>
      <c r="C40800" s="2"/>
    </row>
    <row r="40801" spans="1:3" x14ac:dyDescent="0.25">
      <c r="A40801">
        <v>6984790826</v>
      </c>
      <c r="B40801" s="1">
        <v>1821</v>
      </c>
      <c r="C40801" s="2"/>
    </row>
    <row r="40802" spans="1:3" x14ac:dyDescent="0.25">
      <c r="A40802">
        <v>9313645137</v>
      </c>
      <c r="B40802" s="1">
        <v>435</v>
      </c>
      <c r="C40802" s="2"/>
    </row>
    <row r="40803" spans="1:3" x14ac:dyDescent="0.25">
      <c r="A40803">
        <v>8149486126</v>
      </c>
      <c r="B40803" s="1">
        <v>1012</v>
      </c>
      <c r="C40803" s="2"/>
    </row>
    <row r="40804" spans="1:3" x14ac:dyDescent="0.25">
      <c r="A40804">
        <v>4503476885</v>
      </c>
      <c r="B40804" s="1">
        <v>1783</v>
      </c>
      <c r="C40804" s="2"/>
    </row>
    <row r="40805" spans="1:3" x14ac:dyDescent="0.25">
      <c r="A40805">
        <v>4876350174</v>
      </c>
      <c r="B40805" s="1">
        <v>1588</v>
      </c>
      <c r="C40805" s="2"/>
    </row>
    <row r="40806" spans="1:3" x14ac:dyDescent="0.25">
      <c r="A40806">
        <v>2552092954</v>
      </c>
      <c r="B40806" s="1">
        <v>1501</v>
      </c>
      <c r="C40806" s="2"/>
    </row>
    <row r="40807" spans="1:3" x14ac:dyDescent="0.25">
      <c r="A40807">
        <v>5550150291</v>
      </c>
      <c r="B40807" s="1">
        <v>1646</v>
      </c>
      <c r="C40807" s="2"/>
    </row>
    <row r="40808" spans="1:3" x14ac:dyDescent="0.25">
      <c r="A40808">
        <v>3181098419</v>
      </c>
      <c r="B40808" s="1">
        <v>840</v>
      </c>
      <c r="C40808" s="2"/>
    </row>
    <row r="40809" spans="1:3" x14ac:dyDescent="0.25">
      <c r="A40809">
        <v>9636178621</v>
      </c>
      <c r="B40809" s="1">
        <v>2489</v>
      </c>
      <c r="C40809" s="2"/>
    </row>
    <row r="40810" spans="1:3" x14ac:dyDescent="0.25">
      <c r="A40810">
        <v>2773580477</v>
      </c>
      <c r="B40810" s="1">
        <v>1722</v>
      </c>
      <c r="C40810" s="2"/>
    </row>
    <row r="40811" spans="1:3" x14ac:dyDescent="0.25">
      <c r="A40811">
        <v>7305797736</v>
      </c>
      <c r="B40811" s="1">
        <v>2377</v>
      </c>
      <c r="C40811" s="2"/>
    </row>
    <row r="40812" spans="1:3" x14ac:dyDescent="0.25">
      <c r="A40812">
        <v>5484511931</v>
      </c>
      <c r="B40812" s="1">
        <v>1187</v>
      </c>
      <c r="C40812" s="2"/>
    </row>
    <row r="40813" spans="1:3" x14ac:dyDescent="0.25">
      <c r="A40813">
        <v>3486111500</v>
      </c>
      <c r="B40813" s="1">
        <v>601</v>
      </c>
      <c r="C40813" s="2"/>
    </row>
    <row r="40814" spans="1:3" x14ac:dyDescent="0.25">
      <c r="A40814">
        <v>4071635809</v>
      </c>
      <c r="B40814" s="1">
        <v>1207</v>
      </c>
      <c r="C40814" s="2"/>
    </row>
    <row r="40815" spans="1:3" x14ac:dyDescent="0.25">
      <c r="A40815">
        <v>5836311456</v>
      </c>
      <c r="B40815" s="1">
        <v>1194</v>
      </c>
      <c r="C40815" s="2"/>
    </row>
    <row r="40816" spans="1:3" x14ac:dyDescent="0.25">
      <c r="A40816">
        <v>8158217841</v>
      </c>
      <c r="B40816" s="1">
        <v>969</v>
      </c>
      <c r="C40816" s="2"/>
    </row>
    <row r="40817" spans="1:3" x14ac:dyDescent="0.25">
      <c r="A40817">
        <v>6922573541</v>
      </c>
      <c r="B40817" s="1">
        <v>405</v>
      </c>
      <c r="C40817" s="2"/>
    </row>
    <row r="40818" spans="1:3" x14ac:dyDescent="0.25">
      <c r="A40818">
        <v>7116646006</v>
      </c>
      <c r="B40818" s="1">
        <v>1540</v>
      </c>
      <c r="C40818" s="2"/>
    </row>
    <row r="40819" spans="1:3" x14ac:dyDescent="0.25">
      <c r="A40819">
        <v>4112222934</v>
      </c>
      <c r="B40819" s="1">
        <v>856</v>
      </c>
      <c r="C40819" s="2"/>
    </row>
    <row r="40820" spans="1:3" x14ac:dyDescent="0.25">
      <c r="A40820">
        <v>1807611133</v>
      </c>
      <c r="B40820" s="1">
        <v>635</v>
      </c>
      <c r="C40820" s="2"/>
    </row>
    <row r="40821" spans="1:3" x14ac:dyDescent="0.25">
      <c r="A40821">
        <v>1850217382</v>
      </c>
      <c r="B40821" s="1">
        <v>573</v>
      </c>
      <c r="C40821" s="2"/>
    </row>
    <row r="40822" spans="1:3" x14ac:dyDescent="0.25">
      <c r="A40822">
        <v>2579585714</v>
      </c>
      <c r="B40822" s="1">
        <v>1707</v>
      </c>
      <c r="C40822" s="2"/>
    </row>
    <row r="40823" spans="1:3" x14ac:dyDescent="0.25">
      <c r="A40823">
        <v>1129905956</v>
      </c>
      <c r="B40823" s="1">
        <v>800</v>
      </c>
      <c r="C40823" s="2"/>
    </row>
    <row r="40824" spans="1:3" x14ac:dyDescent="0.25">
      <c r="A40824">
        <v>9360443900</v>
      </c>
      <c r="B40824" s="1">
        <v>1212</v>
      </c>
      <c r="C40824" s="2"/>
    </row>
    <row r="40825" spans="1:3" x14ac:dyDescent="0.25">
      <c r="A40825">
        <v>8154436681</v>
      </c>
      <c r="B40825" s="1">
        <v>946</v>
      </c>
      <c r="C40825" s="2"/>
    </row>
    <row r="40826" spans="1:3" x14ac:dyDescent="0.25">
      <c r="A40826">
        <v>5421183904</v>
      </c>
      <c r="B40826" s="1">
        <v>1114</v>
      </c>
      <c r="C40826" s="2"/>
    </row>
    <row r="40827" spans="1:3" x14ac:dyDescent="0.25">
      <c r="A40827">
        <v>9954600246</v>
      </c>
      <c r="B40827" s="1">
        <v>1034</v>
      </c>
      <c r="C40827" s="2"/>
    </row>
    <row r="40828" spans="1:3" x14ac:dyDescent="0.25">
      <c r="A40828">
        <v>4608684337</v>
      </c>
      <c r="B40828" s="1">
        <v>1197</v>
      </c>
      <c r="C40828" s="2"/>
    </row>
    <row r="40829" spans="1:3" x14ac:dyDescent="0.25">
      <c r="A40829">
        <v>4271479568</v>
      </c>
      <c r="B40829" s="1">
        <v>1671</v>
      </c>
      <c r="C40829" s="2"/>
    </row>
    <row r="40830" spans="1:3" x14ac:dyDescent="0.25">
      <c r="A40830">
        <v>2879948943</v>
      </c>
      <c r="B40830" s="1">
        <v>1547</v>
      </c>
      <c r="C40830" s="2"/>
    </row>
    <row r="40831" spans="1:3" x14ac:dyDescent="0.25">
      <c r="A40831">
        <v>4922320610</v>
      </c>
      <c r="B40831" s="1">
        <v>1176</v>
      </c>
      <c r="C40831" s="2"/>
    </row>
    <row r="40832" spans="1:3" x14ac:dyDescent="0.25">
      <c r="A40832">
        <v>3664889174</v>
      </c>
      <c r="B40832" s="1">
        <v>1258</v>
      </c>
      <c r="C40832" s="2"/>
    </row>
    <row r="40833" spans="1:3" x14ac:dyDescent="0.25">
      <c r="A40833">
        <v>6061669822</v>
      </c>
      <c r="B40833" s="1">
        <v>923</v>
      </c>
      <c r="C40833" s="2"/>
    </row>
    <row r="40834" spans="1:3" x14ac:dyDescent="0.25">
      <c r="A40834">
        <v>9189378387</v>
      </c>
      <c r="B40834" s="1">
        <v>1283</v>
      </c>
      <c r="C40834" s="2"/>
    </row>
    <row r="40835" spans="1:3" x14ac:dyDescent="0.25">
      <c r="A40835">
        <v>1708524336</v>
      </c>
      <c r="B40835" s="1">
        <v>991</v>
      </c>
      <c r="C40835" s="2"/>
    </row>
    <row r="40836" spans="1:3" x14ac:dyDescent="0.25">
      <c r="A40836">
        <v>5952574097</v>
      </c>
      <c r="B40836" s="1">
        <v>1957</v>
      </c>
      <c r="C40836" s="2"/>
    </row>
    <row r="40837" spans="1:3" x14ac:dyDescent="0.25">
      <c r="A40837">
        <v>6209795800</v>
      </c>
      <c r="B40837" s="1">
        <v>3865</v>
      </c>
      <c r="C40837" s="2"/>
    </row>
    <row r="40838" spans="1:3" x14ac:dyDescent="0.25">
      <c r="A40838">
        <v>7170886459</v>
      </c>
      <c r="B40838" s="1">
        <v>1267</v>
      </c>
      <c r="C40838" s="2"/>
    </row>
    <row r="40839" spans="1:3" x14ac:dyDescent="0.25">
      <c r="A40839">
        <v>2714092855</v>
      </c>
      <c r="B40839" s="1">
        <v>1357</v>
      </c>
      <c r="C40839" s="2"/>
    </row>
    <row r="40840" spans="1:3" x14ac:dyDescent="0.25">
      <c r="A40840">
        <v>5846640768</v>
      </c>
      <c r="B40840" s="1">
        <v>2115</v>
      </c>
      <c r="C40840" s="2"/>
    </row>
    <row r="40841" spans="1:3" x14ac:dyDescent="0.25">
      <c r="A40841">
        <v>9797277693</v>
      </c>
      <c r="B40841" s="1">
        <v>882</v>
      </c>
      <c r="C40841" s="2"/>
    </row>
    <row r="40842" spans="1:3" x14ac:dyDescent="0.25">
      <c r="A40842">
        <v>9871888241</v>
      </c>
      <c r="B40842" s="1">
        <v>3358</v>
      </c>
      <c r="C40842" s="2"/>
    </row>
    <row r="40843" spans="1:3" x14ac:dyDescent="0.25">
      <c r="A40843">
        <v>7688405178</v>
      </c>
      <c r="B40843" s="1">
        <v>1968</v>
      </c>
      <c r="C40843" s="2"/>
    </row>
    <row r="40844" spans="1:3" x14ac:dyDescent="0.25">
      <c r="A40844">
        <v>5461563954</v>
      </c>
      <c r="B40844" s="1">
        <v>1558</v>
      </c>
      <c r="C40844" s="2"/>
    </row>
    <row r="40845" spans="1:3" x14ac:dyDescent="0.25">
      <c r="A40845">
        <v>9187175838</v>
      </c>
      <c r="B40845" s="1">
        <v>1017</v>
      </c>
      <c r="C40845" s="2"/>
    </row>
    <row r="40846" spans="1:3" x14ac:dyDescent="0.25">
      <c r="A40846">
        <v>2489755381</v>
      </c>
      <c r="B40846" s="1">
        <v>2064</v>
      </c>
      <c r="C40846" s="2"/>
    </row>
    <row r="40847" spans="1:3" x14ac:dyDescent="0.25">
      <c r="A40847">
        <v>9633927197</v>
      </c>
      <c r="B40847" s="1">
        <v>1619</v>
      </c>
      <c r="C40847" s="2"/>
    </row>
    <row r="40848" spans="1:3" x14ac:dyDescent="0.25">
      <c r="A40848">
        <v>1025313280</v>
      </c>
      <c r="B40848" s="1">
        <v>1067</v>
      </c>
      <c r="C40848" s="2"/>
    </row>
    <row r="40849" spans="1:3" x14ac:dyDescent="0.25">
      <c r="A40849">
        <v>1648047425</v>
      </c>
      <c r="B40849" s="1">
        <v>1496</v>
      </c>
      <c r="C40849" s="2"/>
    </row>
    <row r="40850" spans="1:3" x14ac:dyDescent="0.25">
      <c r="A40850">
        <v>3438157843</v>
      </c>
      <c r="B40850" s="1">
        <v>1134</v>
      </c>
      <c r="C40850" s="2"/>
    </row>
    <row r="40851" spans="1:3" x14ac:dyDescent="0.25">
      <c r="A40851">
        <v>8689932750</v>
      </c>
      <c r="B40851" s="1">
        <v>1595</v>
      </c>
      <c r="C40851" s="2"/>
    </row>
    <row r="40852" spans="1:3" x14ac:dyDescent="0.25">
      <c r="A40852">
        <v>8492351779</v>
      </c>
      <c r="B40852" s="1">
        <v>1422</v>
      </c>
      <c r="C40852" s="2"/>
    </row>
    <row r="40853" spans="1:3" x14ac:dyDescent="0.25">
      <c r="A40853">
        <v>6684860248</v>
      </c>
      <c r="B40853" s="1">
        <v>2582</v>
      </c>
      <c r="C40853" s="2"/>
    </row>
    <row r="40854" spans="1:3" x14ac:dyDescent="0.25">
      <c r="A40854">
        <v>3370412041</v>
      </c>
      <c r="B40854" s="1">
        <v>736</v>
      </c>
      <c r="C40854" s="2"/>
    </row>
    <row r="40855" spans="1:3" x14ac:dyDescent="0.25">
      <c r="A40855">
        <v>4514307383</v>
      </c>
      <c r="B40855" s="1">
        <v>1263</v>
      </c>
      <c r="C40855" s="2"/>
    </row>
    <row r="40856" spans="1:3" x14ac:dyDescent="0.25">
      <c r="A40856">
        <v>8130979868</v>
      </c>
      <c r="B40856" s="1">
        <v>1191</v>
      </c>
      <c r="C40856" s="2"/>
    </row>
    <row r="40857" spans="1:3" x14ac:dyDescent="0.25">
      <c r="A40857">
        <v>1227495052</v>
      </c>
      <c r="B40857" s="1">
        <v>2074</v>
      </c>
      <c r="C40857" s="2"/>
    </row>
    <row r="40858" spans="1:3" x14ac:dyDescent="0.25">
      <c r="A40858">
        <v>2532408550</v>
      </c>
      <c r="B40858" s="1">
        <v>1571</v>
      </c>
      <c r="C40858" s="2"/>
    </row>
    <row r="40859" spans="1:3" x14ac:dyDescent="0.25">
      <c r="A40859">
        <v>8516985706</v>
      </c>
      <c r="B40859" s="1">
        <v>1525</v>
      </c>
      <c r="C40859" s="2"/>
    </row>
    <row r="40860" spans="1:3" x14ac:dyDescent="0.25">
      <c r="A40860">
        <v>9702946962</v>
      </c>
      <c r="B40860" s="1">
        <v>1120</v>
      </c>
      <c r="C40860" s="2"/>
    </row>
    <row r="40861" spans="1:3" x14ac:dyDescent="0.25">
      <c r="A40861">
        <v>1595285711</v>
      </c>
      <c r="B40861" s="1">
        <v>1597</v>
      </c>
      <c r="C40861" s="2"/>
    </row>
    <row r="40862" spans="1:3" x14ac:dyDescent="0.25">
      <c r="A40862">
        <v>9036003016</v>
      </c>
      <c r="B40862" s="1">
        <v>574</v>
      </c>
      <c r="C40862" s="2"/>
    </row>
    <row r="40863" spans="1:3" x14ac:dyDescent="0.25">
      <c r="A40863">
        <v>5465788013</v>
      </c>
      <c r="B40863" s="1">
        <v>2313</v>
      </c>
      <c r="C40863" s="2"/>
    </row>
    <row r="40864" spans="1:3" x14ac:dyDescent="0.25">
      <c r="A40864">
        <v>5425274532</v>
      </c>
      <c r="B40864" s="1">
        <v>1252</v>
      </c>
      <c r="C40864" s="2"/>
    </row>
    <row r="40865" spans="1:3" x14ac:dyDescent="0.25">
      <c r="A40865">
        <v>3853771178</v>
      </c>
      <c r="B40865" s="1">
        <v>1419</v>
      </c>
      <c r="C40865" s="2"/>
    </row>
    <row r="40866" spans="1:3" x14ac:dyDescent="0.25">
      <c r="A40866">
        <v>8780419848</v>
      </c>
      <c r="B40866" s="1">
        <v>1325</v>
      </c>
      <c r="C40866" s="2"/>
    </row>
    <row r="40867" spans="1:3" x14ac:dyDescent="0.25">
      <c r="A40867">
        <v>3175985830</v>
      </c>
      <c r="B40867" s="1">
        <v>784</v>
      </c>
      <c r="C40867" s="2"/>
    </row>
    <row r="40868" spans="1:3" x14ac:dyDescent="0.25">
      <c r="A40868">
        <v>8875567721</v>
      </c>
      <c r="B40868" s="1">
        <v>923</v>
      </c>
      <c r="C40868" s="2"/>
    </row>
    <row r="40869" spans="1:3" x14ac:dyDescent="0.25">
      <c r="A40869">
        <v>4443824392</v>
      </c>
      <c r="B40869" s="1">
        <v>474</v>
      </c>
      <c r="C40869" s="2"/>
    </row>
    <row r="40870" spans="1:3" x14ac:dyDescent="0.25">
      <c r="A40870">
        <v>9923206625</v>
      </c>
      <c r="B40870" s="1">
        <v>1760</v>
      </c>
      <c r="C40870" s="2"/>
    </row>
    <row r="40871" spans="1:3" x14ac:dyDescent="0.25">
      <c r="A40871">
        <v>5700057648</v>
      </c>
      <c r="B40871" s="1">
        <v>3197</v>
      </c>
      <c r="C40871" s="2"/>
    </row>
    <row r="40872" spans="1:3" x14ac:dyDescent="0.25">
      <c r="A40872">
        <v>4023446810</v>
      </c>
      <c r="B40872" s="1">
        <v>1547</v>
      </c>
      <c r="C40872" s="2"/>
    </row>
    <row r="40873" spans="1:3" x14ac:dyDescent="0.25">
      <c r="A40873">
        <v>4554670458</v>
      </c>
      <c r="B40873" s="1">
        <v>1795</v>
      </c>
      <c r="C40873" s="2"/>
    </row>
    <row r="40874" spans="1:3" x14ac:dyDescent="0.25">
      <c r="A40874">
        <v>6538618717</v>
      </c>
      <c r="B40874" s="1">
        <v>1043</v>
      </c>
      <c r="C40874" s="2"/>
    </row>
    <row r="40875" spans="1:3" x14ac:dyDescent="0.25">
      <c r="A40875">
        <v>9210627190</v>
      </c>
      <c r="B40875" s="1">
        <v>1044</v>
      </c>
      <c r="C40875" s="2"/>
    </row>
    <row r="40876" spans="1:3" x14ac:dyDescent="0.25">
      <c r="A40876">
        <v>9139827120</v>
      </c>
      <c r="B40876" s="1">
        <v>2358</v>
      </c>
      <c r="C40876" s="2"/>
    </row>
    <row r="40877" spans="1:3" x14ac:dyDescent="0.25">
      <c r="A40877">
        <v>6230447078</v>
      </c>
      <c r="B40877" s="1">
        <v>1130</v>
      </c>
      <c r="C40877" s="2"/>
    </row>
    <row r="40878" spans="1:3" x14ac:dyDescent="0.25">
      <c r="A40878">
        <v>7082744322</v>
      </c>
      <c r="B40878" s="1">
        <v>936</v>
      </c>
      <c r="C40878" s="2"/>
    </row>
    <row r="40879" spans="1:3" x14ac:dyDescent="0.25">
      <c r="A40879">
        <v>6478882755</v>
      </c>
      <c r="B40879" s="1">
        <v>982</v>
      </c>
      <c r="C40879" s="2"/>
    </row>
    <row r="40880" spans="1:3" x14ac:dyDescent="0.25">
      <c r="A40880">
        <v>1293219364</v>
      </c>
      <c r="B40880" s="1">
        <v>1851</v>
      </c>
      <c r="C40880" s="2"/>
    </row>
    <row r="40881" spans="1:3" x14ac:dyDescent="0.25">
      <c r="A40881">
        <v>9689360966</v>
      </c>
      <c r="B40881" s="1">
        <v>2196</v>
      </c>
      <c r="C40881" s="2"/>
    </row>
    <row r="40882" spans="1:3" x14ac:dyDescent="0.25">
      <c r="A40882">
        <v>6926255103</v>
      </c>
      <c r="B40882" s="1">
        <v>1353</v>
      </c>
      <c r="C40882" s="2"/>
    </row>
    <row r="40883" spans="1:3" x14ac:dyDescent="0.25">
      <c r="A40883">
        <v>4401047472</v>
      </c>
      <c r="B40883" s="1">
        <v>1841</v>
      </c>
      <c r="C40883" s="2"/>
    </row>
    <row r="40884" spans="1:3" x14ac:dyDescent="0.25">
      <c r="A40884">
        <v>9085611515</v>
      </c>
      <c r="B40884" s="1">
        <v>914</v>
      </c>
      <c r="C40884" s="2"/>
    </row>
    <row r="40885" spans="1:3" x14ac:dyDescent="0.25">
      <c r="A40885">
        <v>4668976747</v>
      </c>
      <c r="B40885" s="1">
        <v>1276</v>
      </c>
      <c r="C40885" s="2"/>
    </row>
    <row r="40886" spans="1:3" x14ac:dyDescent="0.25">
      <c r="A40886">
        <v>5198885850</v>
      </c>
      <c r="B40886" s="1">
        <v>1833</v>
      </c>
      <c r="C40886" s="2"/>
    </row>
    <row r="40887" spans="1:3" x14ac:dyDescent="0.25">
      <c r="A40887">
        <v>8966501681</v>
      </c>
      <c r="B40887" s="1">
        <v>823</v>
      </c>
      <c r="C40887" s="2"/>
    </row>
    <row r="40888" spans="1:3" x14ac:dyDescent="0.25">
      <c r="A40888">
        <v>7381537490</v>
      </c>
      <c r="B40888" s="1">
        <v>543</v>
      </c>
      <c r="C40888" s="2"/>
    </row>
    <row r="40889" spans="1:3" x14ac:dyDescent="0.25">
      <c r="A40889">
        <v>1860152962</v>
      </c>
      <c r="B40889" s="1">
        <v>1596</v>
      </c>
      <c r="C40889" s="2"/>
    </row>
    <row r="40890" spans="1:3" x14ac:dyDescent="0.25">
      <c r="A40890">
        <v>2685426161</v>
      </c>
      <c r="B40890" s="1">
        <v>1473</v>
      </c>
      <c r="C40890" s="2"/>
    </row>
    <row r="40891" spans="1:3" x14ac:dyDescent="0.25">
      <c r="A40891">
        <v>9500978059</v>
      </c>
      <c r="B40891" s="1">
        <v>706</v>
      </c>
      <c r="C40891" s="2"/>
    </row>
    <row r="40892" spans="1:3" x14ac:dyDescent="0.25">
      <c r="A40892">
        <v>2155890580</v>
      </c>
      <c r="B40892" s="1">
        <v>1270</v>
      </c>
      <c r="C40892" s="2"/>
    </row>
    <row r="40893" spans="1:3" x14ac:dyDescent="0.25">
      <c r="A40893">
        <v>3893440286</v>
      </c>
      <c r="B40893" s="1">
        <v>2196</v>
      </c>
      <c r="C40893" s="2"/>
    </row>
    <row r="40894" spans="1:3" x14ac:dyDescent="0.25">
      <c r="A40894">
        <v>6613909095</v>
      </c>
      <c r="B40894" s="1">
        <v>1133</v>
      </c>
      <c r="C40894" s="2"/>
    </row>
    <row r="40895" spans="1:3" x14ac:dyDescent="0.25">
      <c r="A40895">
        <v>8361387894</v>
      </c>
      <c r="B40895" s="1">
        <v>1976</v>
      </c>
      <c r="C40895" s="2"/>
    </row>
    <row r="40896" spans="1:3" x14ac:dyDescent="0.25">
      <c r="A40896">
        <v>2196863211</v>
      </c>
      <c r="B40896" s="1">
        <v>900</v>
      </c>
      <c r="C40896" s="2"/>
    </row>
    <row r="40897" spans="1:3" x14ac:dyDescent="0.25">
      <c r="A40897">
        <v>5457546037</v>
      </c>
      <c r="B40897" s="1">
        <v>1454</v>
      </c>
      <c r="C40897" s="2"/>
    </row>
    <row r="40898" spans="1:3" x14ac:dyDescent="0.25">
      <c r="A40898">
        <v>7259100144</v>
      </c>
      <c r="B40898" s="1">
        <v>1042</v>
      </c>
      <c r="C40898" s="2"/>
    </row>
    <row r="40899" spans="1:3" x14ac:dyDescent="0.25">
      <c r="A40899">
        <v>8019433273</v>
      </c>
      <c r="B40899" s="1">
        <v>1096</v>
      </c>
      <c r="C40899" s="2"/>
    </row>
    <row r="40900" spans="1:3" x14ac:dyDescent="0.25">
      <c r="A40900">
        <v>1672373722</v>
      </c>
      <c r="B40900" s="1">
        <v>1196</v>
      </c>
      <c r="C40900" s="2"/>
    </row>
    <row r="40901" spans="1:3" x14ac:dyDescent="0.25">
      <c r="A40901">
        <v>3257691034</v>
      </c>
      <c r="B40901" s="1">
        <v>716</v>
      </c>
      <c r="C40901" s="2"/>
    </row>
    <row r="40902" spans="1:3" x14ac:dyDescent="0.25">
      <c r="A40902">
        <v>1523205474</v>
      </c>
      <c r="B40902" s="1">
        <v>1753</v>
      </c>
      <c r="C40902" s="2"/>
    </row>
    <row r="40903" spans="1:3" x14ac:dyDescent="0.25">
      <c r="A40903">
        <v>5749813954</v>
      </c>
      <c r="B40903" s="1">
        <v>1417</v>
      </c>
      <c r="C40903" s="2"/>
    </row>
    <row r="40904" spans="1:3" x14ac:dyDescent="0.25">
      <c r="A40904">
        <v>5792584243</v>
      </c>
      <c r="B40904" s="1">
        <v>1478</v>
      </c>
      <c r="C40904" s="2"/>
    </row>
    <row r="40905" spans="1:3" x14ac:dyDescent="0.25">
      <c r="A40905">
        <v>8464401260</v>
      </c>
      <c r="B40905" s="1">
        <v>1041</v>
      </c>
      <c r="C40905" s="2"/>
    </row>
    <row r="40906" spans="1:3" x14ac:dyDescent="0.25">
      <c r="A40906">
        <v>6928669975</v>
      </c>
      <c r="B40906" s="1">
        <v>783</v>
      </c>
      <c r="C40906" s="2"/>
    </row>
    <row r="40907" spans="1:3" x14ac:dyDescent="0.25">
      <c r="A40907">
        <v>8760199353</v>
      </c>
      <c r="B40907" s="1">
        <v>1550</v>
      </c>
      <c r="C40907" s="2"/>
    </row>
    <row r="40908" spans="1:3" x14ac:dyDescent="0.25">
      <c r="A40908">
        <v>1760508292</v>
      </c>
      <c r="B40908" s="1">
        <v>1778</v>
      </c>
      <c r="C40908" s="2"/>
    </row>
    <row r="40909" spans="1:3" x14ac:dyDescent="0.25">
      <c r="A40909">
        <v>4190634624</v>
      </c>
      <c r="B40909" s="1">
        <v>1998</v>
      </c>
      <c r="C40909" s="2"/>
    </row>
    <row r="40910" spans="1:3" x14ac:dyDescent="0.25">
      <c r="A40910">
        <v>2738952633</v>
      </c>
      <c r="B40910" s="1">
        <v>2315</v>
      </c>
      <c r="C40910" s="2"/>
    </row>
    <row r="40911" spans="1:3" x14ac:dyDescent="0.25">
      <c r="A40911">
        <v>1694176679</v>
      </c>
      <c r="B40911" s="1">
        <v>1170</v>
      </c>
      <c r="C40911" s="2"/>
    </row>
    <row r="40912" spans="1:3" x14ac:dyDescent="0.25">
      <c r="A40912">
        <v>2807662465</v>
      </c>
      <c r="B40912" s="1">
        <v>1264</v>
      </c>
      <c r="C40912" s="2"/>
    </row>
    <row r="40913" spans="1:3" x14ac:dyDescent="0.25">
      <c r="A40913">
        <v>3563413263</v>
      </c>
      <c r="B40913" s="1">
        <v>1735</v>
      </c>
      <c r="C40913" s="2"/>
    </row>
    <row r="40914" spans="1:3" x14ac:dyDescent="0.25">
      <c r="A40914">
        <v>3302234791</v>
      </c>
      <c r="B40914" s="1">
        <v>1846</v>
      </c>
      <c r="C40914" s="2"/>
    </row>
    <row r="40915" spans="1:3" x14ac:dyDescent="0.25">
      <c r="A40915">
        <v>6192698109</v>
      </c>
      <c r="B40915" s="1">
        <v>1536</v>
      </c>
      <c r="C40915" s="2"/>
    </row>
    <row r="40916" spans="1:3" x14ac:dyDescent="0.25">
      <c r="A40916">
        <v>7866280618</v>
      </c>
      <c r="B40916" s="1">
        <v>1483</v>
      </c>
      <c r="C40916" s="2"/>
    </row>
    <row r="40917" spans="1:3" x14ac:dyDescent="0.25">
      <c r="A40917">
        <v>5726066201</v>
      </c>
      <c r="B40917" s="1">
        <v>654</v>
      </c>
      <c r="C40917" s="2"/>
    </row>
    <row r="40918" spans="1:3" x14ac:dyDescent="0.25">
      <c r="A40918">
        <v>2184880520</v>
      </c>
      <c r="B40918" s="1">
        <v>1379</v>
      </c>
      <c r="C40918" s="2"/>
    </row>
    <row r="40919" spans="1:3" x14ac:dyDescent="0.25">
      <c r="A40919">
        <v>2989051108</v>
      </c>
      <c r="B40919" s="1">
        <v>1282</v>
      </c>
      <c r="C40919" s="2"/>
    </row>
    <row r="40920" spans="1:3" x14ac:dyDescent="0.25">
      <c r="A40920">
        <v>4324890456</v>
      </c>
      <c r="B40920" s="1">
        <v>1472</v>
      </c>
      <c r="C40920" s="2"/>
    </row>
    <row r="40921" spans="1:3" x14ac:dyDescent="0.25">
      <c r="A40921">
        <v>2381275113</v>
      </c>
      <c r="B40921" s="1">
        <v>1910</v>
      </c>
      <c r="C40921" s="2"/>
    </row>
    <row r="40922" spans="1:3" x14ac:dyDescent="0.25">
      <c r="A40922">
        <v>4733093928</v>
      </c>
      <c r="B40922" s="1">
        <v>2299</v>
      </c>
      <c r="C40922" s="2"/>
    </row>
    <row r="40923" spans="1:3" x14ac:dyDescent="0.25">
      <c r="A40923">
        <v>4551120271</v>
      </c>
      <c r="B40923" s="1">
        <v>2575</v>
      </c>
      <c r="C40923" s="2"/>
    </row>
    <row r="40924" spans="1:3" x14ac:dyDescent="0.25">
      <c r="A40924">
        <v>2873318484</v>
      </c>
      <c r="B40924" s="1">
        <v>1337</v>
      </c>
      <c r="C40924" s="2"/>
    </row>
    <row r="40925" spans="1:3" x14ac:dyDescent="0.25">
      <c r="A40925">
        <v>8229957514</v>
      </c>
      <c r="B40925" s="1">
        <v>1210</v>
      </c>
      <c r="C40925" s="2"/>
    </row>
    <row r="40926" spans="1:3" x14ac:dyDescent="0.25">
      <c r="A40926">
        <v>5163004392</v>
      </c>
      <c r="B40926" s="1">
        <v>2275</v>
      </c>
      <c r="C40926" s="2"/>
    </row>
    <row r="40927" spans="1:3" x14ac:dyDescent="0.25">
      <c r="A40927">
        <v>6149359886</v>
      </c>
      <c r="B40927" s="1">
        <v>2348</v>
      </c>
      <c r="C40927" s="2"/>
    </row>
    <row r="40928" spans="1:3" x14ac:dyDescent="0.25">
      <c r="A40928">
        <v>4337762200</v>
      </c>
      <c r="B40928" s="1">
        <v>830</v>
      </c>
      <c r="C40928" s="2"/>
    </row>
    <row r="40929" spans="1:3" x14ac:dyDescent="0.25">
      <c r="A40929">
        <v>7404808262</v>
      </c>
      <c r="B40929" s="1">
        <v>1539</v>
      </c>
      <c r="C40929" s="2"/>
    </row>
    <row r="40930" spans="1:3" x14ac:dyDescent="0.25">
      <c r="A40930">
        <v>7983750897</v>
      </c>
      <c r="B40930" s="1">
        <v>1508</v>
      </c>
      <c r="C40930" s="2"/>
    </row>
    <row r="40931" spans="1:3" x14ac:dyDescent="0.25">
      <c r="A40931">
        <v>6529236826</v>
      </c>
      <c r="B40931" s="1">
        <v>1515</v>
      </c>
      <c r="C40931" s="2"/>
    </row>
    <row r="40932" spans="1:3" x14ac:dyDescent="0.25">
      <c r="A40932">
        <v>5774977323</v>
      </c>
      <c r="B40932" s="1">
        <v>1104</v>
      </c>
      <c r="C40932" s="2"/>
    </row>
    <row r="40933" spans="1:3" x14ac:dyDescent="0.25">
      <c r="A40933">
        <v>8918086316</v>
      </c>
      <c r="B40933" s="1">
        <v>742</v>
      </c>
      <c r="C40933" s="2"/>
    </row>
    <row r="40934" spans="1:3" x14ac:dyDescent="0.25">
      <c r="A40934">
        <v>8610162434</v>
      </c>
      <c r="B40934" s="1">
        <v>751</v>
      </c>
      <c r="C40934" s="2"/>
    </row>
    <row r="40935" spans="1:3" x14ac:dyDescent="0.25">
      <c r="A40935">
        <v>5036497850</v>
      </c>
      <c r="B40935" s="1">
        <v>1329</v>
      </c>
      <c r="C40935" s="2"/>
    </row>
    <row r="40936" spans="1:3" x14ac:dyDescent="0.25">
      <c r="A40936">
        <v>2109167224</v>
      </c>
      <c r="B40936" s="1">
        <v>902</v>
      </c>
      <c r="C40936" s="2"/>
    </row>
    <row r="40937" spans="1:3" x14ac:dyDescent="0.25">
      <c r="A40937">
        <v>8949066772</v>
      </c>
      <c r="B40937" s="1">
        <v>560</v>
      </c>
      <c r="C40937" s="2"/>
    </row>
    <row r="40938" spans="1:3" x14ac:dyDescent="0.25">
      <c r="A40938">
        <v>5403436330</v>
      </c>
      <c r="B40938" s="1">
        <v>2858</v>
      </c>
      <c r="C40938" s="2"/>
    </row>
    <row r="40939" spans="1:3" x14ac:dyDescent="0.25">
      <c r="A40939">
        <v>7492580483</v>
      </c>
      <c r="B40939" s="1">
        <v>518</v>
      </c>
      <c r="C40939" s="2"/>
    </row>
    <row r="40940" spans="1:3" x14ac:dyDescent="0.25">
      <c r="A40940">
        <v>5172891571</v>
      </c>
      <c r="B40940" s="1">
        <v>1424</v>
      </c>
      <c r="C40940" s="2"/>
    </row>
    <row r="40941" spans="1:3" x14ac:dyDescent="0.25">
      <c r="A40941">
        <v>8699641288</v>
      </c>
      <c r="B40941" s="1">
        <v>1147</v>
      </c>
      <c r="C40941" s="2"/>
    </row>
    <row r="40942" spans="1:3" x14ac:dyDescent="0.25">
      <c r="A40942">
        <v>5810131598</v>
      </c>
      <c r="B40942" s="1">
        <v>882</v>
      </c>
      <c r="C40942" s="2"/>
    </row>
    <row r="40943" spans="1:3" x14ac:dyDescent="0.25">
      <c r="A40943">
        <v>2205115763</v>
      </c>
      <c r="B40943" s="1">
        <v>1143</v>
      </c>
      <c r="C40943" s="2"/>
    </row>
    <row r="40944" spans="1:3" x14ac:dyDescent="0.25">
      <c r="A40944">
        <v>7626941958</v>
      </c>
      <c r="B40944" s="1">
        <v>1862</v>
      </c>
      <c r="C40944" s="2"/>
    </row>
    <row r="40945" spans="1:3" x14ac:dyDescent="0.25">
      <c r="A40945">
        <v>3281423499</v>
      </c>
      <c r="B40945" s="1">
        <v>1138</v>
      </c>
      <c r="C40945" s="2"/>
    </row>
    <row r="40946" spans="1:3" x14ac:dyDescent="0.25">
      <c r="A40946">
        <v>2637855722</v>
      </c>
      <c r="B40946" s="1">
        <v>1667</v>
      </c>
      <c r="C40946" s="2"/>
    </row>
    <row r="40947" spans="1:3" x14ac:dyDescent="0.25">
      <c r="A40947">
        <v>3797348582</v>
      </c>
      <c r="B40947" s="1">
        <v>1082</v>
      </c>
      <c r="C40947" s="2"/>
    </row>
    <row r="40948" spans="1:3" x14ac:dyDescent="0.25">
      <c r="A40948">
        <v>4323902903</v>
      </c>
      <c r="B40948" s="1">
        <v>781</v>
      </c>
      <c r="C40948" s="2"/>
    </row>
    <row r="40949" spans="1:3" x14ac:dyDescent="0.25">
      <c r="A40949">
        <v>9849086130</v>
      </c>
      <c r="B40949" s="1">
        <v>1413</v>
      </c>
      <c r="C40949" s="2"/>
    </row>
    <row r="40950" spans="1:3" x14ac:dyDescent="0.25">
      <c r="A40950">
        <v>7620361787</v>
      </c>
      <c r="B40950" s="1">
        <v>1991</v>
      </c>
      <c r="C40950" s="2"/>
    </row>
    <row r="40951" spans="1:3" x14ac:dyDescent="0.25">
      <c r="A40951">
        <v>8871174726</v>
      </c>
      <c r="B40951" s="1">
        <v>1787</v>
      </c>
      <c r="C40951" s="2"/>
    </row>
    <row r="40952" spans="1:3" x14ac:dyDescent="0.25">
      <c r="A40952">
        <v>2314928811</v>
      </c>
      <c r="B40952" s="1">
        <v>1289</v>
      </c>
      <c r="C40952" s="2"/>
    </row>
    <row r="40953" spans="1:3" x14ac:dyDescent="0.25">
      <c r="A40953">
        <v>5973540254</v>
      </c>
      <c r="B40953" s="1">
        <v>2152</v>
      </c>
      <c r="C40953" s="2"/>
    </row>
    <row r="40954" spans="1:3" x14ac:dyDescent="0.25">
      <c r="A40954">
        <v>4841187641</v>
      </c>
      <c r="B40954" s="1">
        <v>1270</v>
      </c>
      <c r="C40954" s="2"/>
    </row>
    <row r="40955" spans="1:3" x14ac:dyDescent="0.25">
      <c r="A40955">
        <v>5829193378</v>
      </c>
      <c r="B40955" s="1">
        <v>2063</v>
      </c>
      <c r="C40955" s="2"/>
    </row>
    <row r="40956" spans="1:3" x14ac:dyDescent="0.25">
      <c r="A40956">
        <v>3694685431</v>
      </c>
      <c r="B40956" s="1">
        <v>1244</v>
      </c>
      <c r="C40956" s="2"/>
    </row>
    <row r="40957" spans="1:3" x14ac:dyDescent="0.25">
      <c r="A40957">
        <v>8364961510</v>
      </c>
      <c r="B40957" s="1">
        <v>1573</v>
      </c>
      <c r="C40957" s="2"/>
    </row>
    <row r="40958" spans="1:3" x14ac:dyDescent="0.25">
      <c r="A40958">
        <v>8229305644</v>
      </c>
      <c r="B40958" s="1">
        <v>1474</v>
      </c>
      <c r="C40958" s="2"/>
    </row>
    <row r="40959" spans="1:3" x14ac:dyDescent="0.25">
      <c r="A40959">
        <v>2919181523</v>
      </c>
      <c r="B40959" s="1">
        <v>893</v>
      </c>
      <c r="C40959" s="2"/>
    </row>
    <row r="40960" spans="1:3" x14ac:dyDescent="0.25">
      <c r="A40960">
        <v>4983647422</v>
      </c>
      <c r="B40960" s="1">
        <v>306</v>
      </c>
      <c r="C40960" s="2"/>
    </row>
    <row r="40961" spans="1:3" x14ac:dyDescent="0.25">
      <c r="A40961">
        <v>5874076934</v>
      </c>
      <c r="B40961" s="1">
        <v>2932</v>
      </c>
      <c r="C40961" s="2"/>
    </row>
    <row r="40962" spans="1:3" x14ac:dyDescent="0.25">
      <c r="A40962">
        <v>6161184685</v>
      </c>
      <c r="B40962" s="1">
        <v>1247</v>
      </c>
      <c r="C40962" s="2"/>
    </row>
    <row r="40963" spans="1:3" x14ac:dyDescent="0.25">
      <c r="A40963">
        <v>9821036108</v>
      </c>
      <c r="B40963" s="1">
        <v>1955</v>
      </c>
      <c r="C40963" s="2"/>
    </row>
    <row r="40964" spans="1:3" x14ac:dyDescent="0.25">
      <c r="A40964">
        <v>1843658502</v>
      </c>
      <c r="B40964" s="1">
        <v>1794</v>
      </c>
      <c r="C40964" s="2"/>
    </row>
    <row r="40965" spans="1:3" x14ac:dyDescent="0.25">
      <c r="A40965">
        <v>4699104190</v>
      </c>
      <c r="B40965" s="1">
        <v>1042</v>
      </c>
      <c r="C40965" s="2"/>
    </row>
    <row r="40966" spans="1:3" x14ac:dyDescent="0.25">
      <c r="A40966">
        <v>5625072490</v>
      </c>
      <c r="B40966" s="1">
        <v>1149</v>
      </c>
      <c r="C40966" s="2"/>
    </row>
    <row r="40967" spans="1:3" x14ac:dyDescent="0.25">
      <c r="A40967">
        <v>9950568370</v>
      </c>
      <c r="B40967" s="1">
        <v>988</v>
      </c>
      <c r="C40967" s="2"/>
    </row>
    <row r="40968" spans="1:3" x14ac:dyDescent="0.25">
      <c r="A40968">
        <v>6454970074</v>
      </c>
      <c r="B40968" s="1">
        <v>917</v>
      </c>
      <c r="C40968" s="2"/>
    </row>
    <row r="40969" spans="1:3" x14ac:dyDescent="0.25">
      <c r="A40969">
        <v>8707928554</v>
      </c>
      <c r="B40969" s="1">
        <v>2126</v>
      </c>
      <c r="C40969" s="2"/>
    </row>
    <row r="40970" spans="1:3" x14ac:dyDescent="0.25">
      <c r="A40970">
        <v>6426782030</v>
      </c>
      <c r="B40970" s="1">
        <v>675</v>
      </c>
      <c r="C40970" s="2"/>
    </row>
    <row r="40971" spans="1:3" x14ac:dyDescent="0.25">
      <c r="A40971">
        <v>5105681340</v>
      </c>
      <c r="B40971" s="1">
        <v>1049</v>
      </c>
      <c r="C40971" s="2"/>
    </row>
    <row r="40972" spans="1:3" x14ac:dyDescent="0.25">
      <c r="A40972">
        <v>1350435537</v>
      </c>
      <c r="B40972" s="1">
        <v>2786</v>
      </c>
      <c r="C40972" s="2"/>
    </row>
    <row r="40973" spans="1:3" x14ac:dyDescent="0.25">
      <c r="A40973">
        <v>9862796791</v>
      </c>
      <c r="B40973" s="1">
        <v>964</v>
      </c>
      <c r="C40973" s="2"/>
    </row>
    <row r="40974" spans="1:3" x14ac:dyDescent="0.25">
      <c r="A40974">
        <v>7669069488</v>
      </c>
      <c r="B40974" s="1">
        <v>2097</v>
      </c>
      <c r="C40974" s="2"/>
    </row>
    <row r="40975" spans="1:3" x14ac:dyDescent="0.25">
      <c r="A40975">
        <v>6309112732</v>
      </c>
      <c r="B40975" s="1">
        <v>1185</v>
      </c>
      <c r="C40975" s="2"/>
    </row>
    <row r="40976" spans="1:3" x14ac:dyDescent="0.25">
      <c r="A40976">
        <v>9967121188</v>
      </c>
      <c r="B40976" s="1">
        <v>388</v>
      </c>
      <c r="C40976" s="2"/>
    </row>
    <row r="40977" spans="1:3" x14ac:dyDescent="0.25">
      <c r="A40977">
        <v>1361655608</v>
      </c>
      <c r="B40977" s="1">
        <v>960</v>
      </c>
      <c r="C40977" s="2"/>
    </row>
    <row r="40978" spans="1:3" x14ac:dyDescent="0.25">
      <c r="A40978">
        <v>6337918090</v>
      </c>
      <c r="B40978" s="1">
        <v>2262</v>
      </c>
      <c r="C40978" s="2"/>
    </row>
    <row r="40979" spans="1:3" x14ac:dyDescent="0.25">
      <c r="A40979">
        <v>5498459416</v>
      </c>
      <c r="B40979" s="1">
        <v>2526</v>
      </c>
      <c r="C40979" s="2"/>
    </row>
    <row r="40980" spans="1:3" x14ac:dyDescent="0.25">
      <c r="A40980">
        <v>5162788509</v>
      </c>
      <c r="B40980" s="1">
        <v>1628</v>
      </c>
      <c r="C40980" s="2"/>
    </row>
    <row r="40981" spans="1:3" x14ac:dyDescent="0.25">
      <c r="A40981">
        <v>6162843716</v>
      </c>
      <c r="B40981" s="1">
        <v>1102</v>
      </c>
      <c r="C40981" s="2"/>
    </row>
    <row r="40982" spans="1:3" x14ac:dyDescent="0.25">
      <c r="A40982">
        <v>7646992627</v>
      </c>
      <c r="B40982" s="1">
        <v>881</v>
      </c>
      <c r="C40982" s="2"/>
    </row>
    <row r="40983" spans="1:3" x14ac:dyDescent="0.25">
      <c r="A40983">
        <v>6853335669</v>
      </c>
      <c r="B40983" s="1">
        <v>2587</v>
      </c>
      <c r="C40983" s="2"/>
    </row>
    <row r="40984" spans="1:3" x14ac:dyDescent="0.25">
      <c r="A40984">
        <v>2513056868</v>
      </c>
      <c r="B40984" s="1">
        <v>501</v>
      </c>
      <c r="C40984" s="2"/>
    </row>
    <row r="40985" spans="1:3" x14ac:dyDescent="0.25">
      <c r="A40985">
        <v>4796667800</v>
      </c>
      <c r="B40985" s="1">
        <v>1336</v>
      </c>
      <c r="C40985" s="2"/>
    </row>
    <row r="40986" spans="1:3" x14ac:dyDescent="0.25">
      <c r="A40986">
        <v>1369832298</v>
      </c>
      <c r="B40986" s="1">
        <v>1296</v>
      </c>
      <c r="C40986" s="2"/>
    </row>
    <row r="40987" spans="1:3" x14ac:dyDescent="0.25">
      <c r="A40987">
        <v>6721241917</v>
      </c>
      <c r="B40987" s="1">
        <v>2170</v>
      </c>
      <c r="C40987" s="2"/>
    </row>
    <row r="40988" spans="1:3" x14ac:dyDescent="0.25">
      <c r="A40988">
        <v>1649525460</v>
      </c>
      <c r="B40988" s="1">
        <v>2508</v>
      </c>
      <c r="C40988" s="2"/>
    </row>
    <row r="40989" spans="1:3" x14ac:dyDescent="0.25">
      <c r="A40989">
        <v>3629944391</v>
      </c>
      <c r="B40989" s="1">
        <v>1319</v>
      </c>
      <c r="C40989" s="2"/>
    </row>
    <row r="40990" spans="1:3" x14ac:dyDescent="0.25">
      <c r="A40990">
        <v>6091077394</v>
      </c>
      <c r="B40990" s="1">
        <v>1385</v>
      </c>
      <c r="C40990" s="2"/>
    </row>
    <row r="40991" spans="1:3" x14ac:dyDescent="0.25">
      <c r="A40991">
        <v>9196839830</v>
      </c>
      <c r="B40991" s="1">
        <v>627</v>
      </c>
      <c r="C40991" s="2"/>
    </row>
    <row r="40992" spans="1:3" x14ac:dyDescent="0.25">
      <c r="A40992">
        <v>1304045187</v>
      </c>
      <c r="B40992" s="1">
        <v>817</v>
      </c>
      <c r="C40992" s="2"/>
    </row>
    <row r="40993" spans="1:3" x14ac:dyDescent="0.25">
      <c r="A40993">
        <v>1065995859</v>
      </c>
      <c r="B40993" s="1">
        <v>899</v>
      </c>
      <c r="C40993" s="2"/>
    </row>
    <row r="40994" spans="1:3" x14ac:dyDescent="0.25">
      <c r="A40994">
        <v>6539128697</v>
      </c>
      <c r="B40994" s="1">
        <v>1595</v>
      </c>
      <c r="C40994" s="2"/>
    </row>
    <row r="40995" spans="1:3" x14ac:dyDescent="0.25">
      <c r="A40995">
        <v>5011686761</v>
      </c>
      <c r="B40995" s="1">
        <v>849</v>
      </c>
      <c r="C40995" s="2"/>
    </row>
    <row r="40996" spans="1:3" x14ac:dyDescent="0.25">
      <c r="A40996">
        <v>6540155773</v>
      </c>
      <c r="B40996" s="1">
        <v>1110</v>
      </c>
      <c r="C40996" s="2"/>
    </row>
    <row r="40997" spans="1:3" x14ac:dyDescent="0.25">
      <c r="A40997">
        <v>8420191503</v>
      </c>
      <c r="B40997" s="1">
        <v>961</v>
      </c>
      <c r="C40997" s="2"/>
    </row>
    <row r="40998" spans="1:3" x14ac:dyDescent="0.25">
      <c r="A40998">
        <v>7211419001</v>
      </c>
      <c r="B40998" s="1">
        <v>920</v>
      </c>
      <c r="C40998" s="2"/>
    </row>
    <row r="40999" spans="1:3" x14ac:dyDescent="0.25">
      <c r="A40999">
        <v>7870608895</v>
      </c>
      <c r="B40999" s="1">
        <v>487</v>
      </c>
      <c r="C40999" s="2"/>
    </row>
    <row r="41000" spans="1:3" x14ac:dyDescent="0.25">
      <c r="A41000">
        <v>3392954380</v>
      </c>
      <c r="B41000" s="1">
        <v>599</v>
      </c>
      <c r="C41000" s="2"/>
    </row>
    <row r="41001" spans="1:3" x14ac:dyDescent="0.25">
      <c r="A41001">
        <v>3170830535</v>
      </c>
      <c r="B41001" s="1">
        <v>1493</v>
      </c>
      <c r="C41001" s="2"/>
    </row>
    <row r="41002" spans="1:3" x14ac:dyDescent="0.25">
      <c r="A41002">
        <v>5665401021</v>
      </c>
      <c r="B41002" s="1">
        <v>964</v>
      </c>
      <c r="C41002" s="2"/>
    </row>
    <row r="41003" spans="1:3" x14ac:dyDescent="0.25">
      <c r="A41003">
        <v>9679224184</v>
      </c>
      <c r="B41003" s="1">
        <v>1914</v>
      </c>
      <c r="C41003" s="2"/>
    </row>
    <row r="41004" spans="1:3" x14ac:dyDescent="0.25">
      <c r="A41004">
        <v>5057317493</v>
      </c>
      <c r="B41004" s="1">
        <v>1055</v>
      </c>
      <c r="C41004" s="2"/>
    </row>
    <row r="41005" spans="1:3" x14ac:dyDescent="0.25">
      <c r="A41005">
        <v>8102450540</v>
      </c>
      <c r="B41005" s="1">
        <v>2133</v>
      </c>
      <c r="C41005" s="2"/>
    </row>
    <row r="41006" spans="1:3" x14ac:dyDescent="0.25">
      <c r="A41006">
        <v>7735123490</v>
      </c>
      <c r="B41006" s="1">
        <v>1377</v>
      </c>
      <c r="C41006" s="2"/>
    </row>
    <row r="41007" spans="1:3" x14ac:dyDescent="0.25">
      <c r="A41007">
        <v>4496205922</v>
      </c>
      <c r="B41007" s="1">
        <v>1515</v>
      </c>
      <c r="C41007" s="2"/>
    </row>
    <row r="41008" spans="1:3" x14ac:dyDescent="0.25">
      <c r="A41008">
        <v>4601693090</v>
      </c>
      <c r="B41008" s="1">
        <v>1143</v>
      </c>
      <c r="C41008" s="2"/>
    </row>
    <row r="41009" spans="1:3" x14ac:dyDescent="0.25">
      <c r="A41009">
        <v>5284796363</v>
      </c>
      <c r="B41009" s="1">
        <v>2058</v>
      </c>
      <c r="C41009" s="2"/>
    </row>
    <row r="41010" spans="1:3" x14ac:dyDescent="0.25">
      <c r="A41010">
        <v>3218210386</v>
      </c>
      <c r="B41010" s="1">
        <v>1832</v>
      </c>
      <c r="C41010" s="2"/>
    </row>
    <row r="41011" spans="1:3" x14ac:dyDescent="0.25">
      <c r="A41011">
        <v>6421445795</v>
      </c>
      <c r="B41011" s="1">
        <v>966</v>
      </c>
      <c r="C41011" s="2"/>
    </row>
    <row r="41012" spans="1:3" x14ac:dyDescent="0.25">
      <c r="A41012">
        <v>7738039633</v>
      </c>
      <c r="B41012" s="1">
        <v>1646</v>
      </c>
      <c r="C41012" s="2"/>
    </row>
    <row r="41013" spans="1:3" x14ac:dyDescent="0.25">
      <c r="A41013">
        <v>1682754838</v>
      </c>
      <c r="B41013" s="1">
        <v>819</v>
      </c>
      <c r="C41013" s="2"/>
    </row>
    <row r="41014" spans="1:3" x14ac:dyDescent="0.25">
      <c r="A41014">
        <v>9106803128</v>
      </c>
      <c r="B41014" s="1">
        <v>2757</v>
      </c>
      <c r="C41014" s="2"/>
    </row>
    <row r="41015" spans="1:3" x14ac:dyDescent="0.25">
      <c r="A41015">
        <v>8882071910</v>
      </c>
      <c r="B41015" s="1">
        <v>820</v>
      </c>
      <c r="C41015" s="2"/>
    </row>
    <row r="41016" spans="1:3" x14ac:dyDescent="0.25">
      <c r="A41016">
        <v>3845826483</v>
      </c>
      <c r="B41016" s="1">
        <v>1449</v>
      </c>
      <c r="C41016" s="2"/>
    </row>
    <row r="41017" spans="1:3" x14ac:dyDescent="0.25">
      <c r="A41017">
        <v>5367411592</v>
      </c>
      <c r="B41017" s="1">
        <v>1024</v>
      </c>
      <c r="C41017" s="2"/>
    </row>
    <row r="41018" spans="1:3" x14ac:dyDescent="0.25">
      <c r="A41018">
        <v>4811501907</v>
      </c>
      <c r="B41018" s="1">
        <v>1199</v>
      </c>
      <c r="C41018" s="2"/>
    </row>
    <row r="41019" spans="1:3" x14ac:dyDescent="0.25">
      <c r="A41019">
        <v>5633241880</v>
      </c>
      <c r="B41019" s="1">
        <v>957</v>
      </c>
      <c r="C41019" s="2"/>
    </row>
    <row r="41020" spans="1:3" x14ac:dyDescent="0.25">
      <c r="A41020">
        <v>6569317764</v>
      </c>
      <c r="B41020" s="1">
        <v>1323</v>
      </c>
      <c r="C41020" s="2"/>
    </row>
    <row r="41021" spans="1:3" x14ac:dyDescent="0.25">
      <c r="A41021">
        <v>9400889662</v>
      </c>
      <c r="B41021" s="1">
        <v>2440</v>
      </c>
      <c r="C41021" s="2"/>
    </row>
    <row r="41022" spans="1:3" x14ac:dyDescent="0.25">
      <c r="A41022">
        <v>7957283819</v>
      </c>
      <c r="B41022" s="1">
        <v>1492</v>
      </c>
      <c r="C41022" s="2"/>
    </row>
    <row r="41023" spans="1:3" x14ac:dyDescent="0.25">
      <c r="A41023">
        <v>8694150527</v>
      </c>
      <c r="B41023" s="1">
        <v>1368</v>
      </c>
      <c r="C41023" s="2"/>
    </row>
    <row r="41024" spans="1:3" x14ac:dyDescent="0.25">
      <c r="A41024">
        <v>8639264849</v>
      </c>
      <c r="B41024" s="1">
        <v>444</v>
      </c>
      <c r="C41024" s="2"/>
    </row>
    <row r="41025" spans="1:3" x14ac:dyDescent="0.25">
      <c r="A41025">
        <v>6169038160</v>
      </c>
      <c r="B41025" s="1">
        <v>1856</v>
      </c>
      <c r="C41025" s="2"/>
    </row>
    <row r="41026" spans="1:3" x14ac:dyDescent="0.25">
      <c r="A41026">
        <v>2521108892</v>
      </c>
      <c r="B41026" s="1">
        <v>1304</v>
      </c>
      <c r="C41026" s="2"/>
    </row>
    <row r="41027" spans="1:3" x14ac:dyDescent="0.25">
      <c r="A41027">
        <v>6445958279</v>
      </c>
      <c r="B41027" s="1">
        <v>1655</v>
      </c>
      <c r="C41027" s="2"/>
    </row>
    <row r="41028" spans="1:3" x14ac:dyDescent="0.25">
      <c r="A41028">
        <v>7192970966</v>
      </c>
      <c r="B41028" s="1">
        <v>1979</v>
      </c>
      <c r="C41028" s="2"/>
    </row>
    <row r="41029" spans="1:3" x14ac:dyDescent="0.25">
      <c r="A41029">
        <v>3730794845</v>
      </c>
      <c r="B41029" s="1">
        <v>873</v>
      </c>
      <c r="C41029" s="2"/>
    </row>
    <row r="41030" spans="1:3" x14ac:dyDescent="0.25">
      <c r="A41030">
        <v>3077146298</v>
      </c>
      <c r="B41030" s="1">
        <v>1115</v>
      </c>
      <c r="C41030" s="2"/>
    </row>
    <row r="41031" spans="1:3" x14ac:dyDescent="0.25">
      <c r="A41031">
        <v>1143585663</v>
      </c>
      <c r="B41031" s="1">
        <v>760</v>
      </c>
      <c r="C41031" s="2"/>
    </row>
    <row r="41032" spans="1:3" x14ac:dyDescent="0.25">
      <c r="A41032">
        <v>9120296663</v>
      </c>
      <c r="B41032" s="1">
        <v>1852</v>
      </c>
      <c r="C41032" s="2"/>
    </row>
    <row r="41033" spans="1:3" x14ac:dyDescent="0.25">
      <c r="A41033">
        <v>5377266535</v>
      </c>
      <c r="B41033" s="1">
        <v>2943</v>
      </c>
      <c r="C41033" s="2"/>
    </row>
    <row r="41034" spans="1:3" x14ac:dyDescent="0.25">
      <c r="A41034">
        <v>3216524455</v>
      </c>
      <c r="B41034" s="1">
        <v>1546</v>
      </c>
      <c r="C41034" s="2"/>
    </row>
    <row r="41035" spans="1:3" x14ac:dyDescent="0.25">
      <c r="A41035">
        <v>4584574416</v>
      </c>
      <c r="B41035" s="1">
        <v>1223</v>
      </c>
      <c r="C41035" s="2"/>
    </row>
    <row r="41036" spans="1:3" x14ac:dyDescent="0.25">
      <c r="A41036">
        <v>1418040326</v>
      </c>
      <c r="B41036" s="1">
        <v>1204</v>
      </c>
      <c r="C41036" s="2"/>
    </row>
    <row r="41037" spans="1:3" x14ac:dyDescent="0.25">
      <c r="A41037">
        <v>9920777854</v>
      </c>
      <c r="B41037" s="1">
        <v>512</v>
      </c>
      <c r="C41037" s="2"/>
    </row>
    <row r="41038" spans="1:3" x14ac:dyDescent="0.25">
      <c r="A41038">
        <v>1091940496</v>
      </c>
      <c r="B41038" s="1">
        <v>1681</v>
      </c>
      <c r="C41038" s="2"/>
    </row>
    <row r="41039" spans="1:3" x14ac:dyDescent="0.25">
      <c r="A41039">
        <v>4662459046</v>
      </c>
      <c r="B41039" s="1">
        <v>1509</v>
      </c>
      <c r="C41039" s="2"/>
    </row>
    <row r="41040" spans="1:3" x14ac:dyDescent="0.25">
      <c r="A41040">
        <v>8407124615</v>
      </c>
      <c r="B41040" s="1">
        <v>1014</v>
      </c>
      <c r="C41040" s="2"/>
    </row>
    <row r="41041" spans="1:3" x14ac:dyDescent="0.25">
      <c r="A41041">
        <v>4092296145</v>
      </c>
      <c r="B41041" s="1">
        <v>1129</v>
      </c>
      <c r="C41041" s="2"/>
    </row>
    <row r="41042" spans="1:3" x14ac:dyDescent="0.25">
      <c r="A41042">
        <v>9212505124</v>
      </c>
      <c r="B41042" s="1">
        <v>1699</v>
      </c>
      <c r="C41042" s="2"/>
    </row>
    <row r="41043" spans="1:3" x14ac:dyDescent="0.25">
      <c r="A41043">
        <v>7422452533</v>
      </c>
      <c r="B41043" s="1">
        <v>832</v>
      </c>
      <c r="C41043" s="2"/>
    </row>
    <row r="41044" spans="1:3" x14ac:dyDescent="0.25">
      <c r="A41044">
        <v>9852480300</v>
      </c>
      <c r="B41044" s="1">
        <v>1293</v>
      </c>
      <c r="C41044" s="2"/>
    </row>
    <row r="41045" spans="1:3" x14ac:dyDescent="0.25">
      <c r="A41045">
        <v>1426692851</v>
      </c>
      <c r="B41045" s="1">
        <v>901</v>
      </c>
      <c r="C41045" s="2"/>
    </row>
    <row r="41046" spans="1:3" x14ac:dyDescent="0.25">
      <c r="A41046">
        <v>7593344080</v>
      </c>
      <c r="B41046" s="1">
        <v>1197</v>
      </c>
      <c r="C41046" s="2"/>
    </row>
    <row r="41047" spans="1:3" x14ac:dyDescent="0.25">
      <c r="A41047">
        <v>3059966072</v>
      </c>
      <c r="B41047" s="1">
        <v>1139</v>
      </c>
      <c r="C41047" s="2"/>
    </row>
    <row r="41048" spans="1:3" x14ac:dyDescent="0.25">
      <c r="A41048">
        <v>5879572543</v>
      </c>
      <c r="B41048" s="1">
        <v>1555</v>
      </c>
      <c r="C41048" s="2"/>
    </row>
    <row r="41049" spans="1:3" x14ac:dyDescent="0.25">
      <c r="A41049">
        <v>9211484112</v>
      </c>
      <c r="B41049" s="1">
        <v>2074</v>
      </c>
      <c r="C41049" s="2"/>
    </row>
    <row r="41050" spans="1:3" x14ac:dyDescent="0.25">
      <c r="A41050">
        <v>6333241483</v>
      </c>
      <c r="B41050" s="1">
        <v>986</v>
      </c>
      <c r="C41050" s="2"/>
    </row>
    <row r="41051" spans="1:3" x14ac:dyDescent="0.25">
      <c r="A41051">
        <v>7359778835</v>
      </c>
      <c r="B41051" s="1">
        <v>2141</v>
      </c>
      <c r="C41051" s="2"/>
    </row>
    <row r="41052" spans="1:3" x14ac:dyDescent="0.25">
      <c r="A41052">
        <v>5869530126</v>
      </c>
      <c r="B41052" s="1">
        <v>1707</v>
      </c>
      <c r="C41052" s="2"/>
    </row>
    <row r="41053" spans="1:3" x14ac:dyDescent="0.25">
      <c r="A41053">
        <v>7383911221</v>
      </c>
      <c r="B41053" s="1">
        <v>953</v>
      </c>
      <c r="C41053" s="2"/>
    </row>
    <row r="41054" spans="1:3" x14ac:dyDescent="0.25">
      <c r="A41054">
        <v>6901567181</v>
      </c>
      <c r="B41054" s="1">
        <v>3296</v>
      </c>
      <c r="C41054" s="2"/>
    </row>
    <row r="41055" spans="1:3" x14ac:dyDescent="0.25">
      <c r="A41055">
        <v>7802378223</v>
      </c>
      <c r="B41055" s="1">
        <v>1029</v>
      </c>
      <c r="C41055" s="2"/>
    </row>
    <row r="41056" spans="1:3" x14ac:dyDescent="0.25">
      <c r="A41056">
        <v>8788902679</v>
      </c>
      <c r="B41056" s="1">
        <v>1258</v>
      </c>
      <c r="C41056" s="2"/>
    </row>
    <row r="41057" spans="1:3" x14ac:dyDescent="0.25">
      <c r="A41057">
        <v>9378252885</v>
      </c>
      <c r="B41057" s="1">
        <v>2105</v>
      </c>
      <c r="C41057" s="2"/>
    </row>
    <row r="41058" spans="1:3" x14ac:dyDescent="0.25">
      <c r="A41058">
        <v>8884969136</v>
      </c>
      <c r="B41058" s="1">
        <v>1733</v>
      </c>
      <c r="C41058" s="2"/>
    </row>
    <row r="41059" spans="1:3" x14ac:dyDescent="0.25">
      <c r="A41059">
        <v>8318503952</v>
      </c>
      <c r="B41059" s="1">
        <v>1349</v>
      </c>
      <c r="C41059" s="2"/>
    </row>
    <row r="41060" spans="1:3" x14ac:dyDescent="0.25">
      <c r="A41060">
        <v>6851846005</v>
      </c>
      <c r="B41060" s="1">
        <v>829</v>
      </c>
      <c r="C41060" s="2"/>
    </row>
    <row r="41061" spans="1:3" x14ac:dyDescent="0.25">
      <c r="A41061">
        <v>4983952121</v>
      </c>
      <c r="B41061" s="1">
        <v>1188</v>
      </c>
      <c r="C41061" s="2"/>
    </row>
    <row r="41062" spans="1:3" x14ac:dyDescent="0.25">
      <c r="A41062">
        <v>3605668808</v>
      </c>
      <c r="B41062" s="1">
        <v>772</v>
      </c>
      <c r="C41062" s="2"/>
    </row>
    <row r="41063" spans="1:3" x14ac:dyDescent="0.25">
      <c r="A41063">
        <v>5910951750</v>
      </c>
      <c r="B41063" s="1">
        <v>1298</v>
      </c>
      <c r="C41063" s="2"/>
    </row>
    <row r="41064" spans="1:3" x14ac:dyDescent="0.25">
      <c r="A41064">
        <v>2448431092</v>
      </c>
      <c r="B41064" s="1">
        <v>1355</v>
      </c>
      <c r="C41064" s="2"/>
    </row>
    <row r="41065" spans="1:3" x14ac:dyDescent="0.25">
      <c r="A41065">
        <v>7454085464</v>
      </c>
      <c r="B41065" s="1">
        <v>1168</v>
      </c>
      <c r="C41065" s="2"/>
    </row>
    <row r="41066" spans="1:3" x14ac:dyDescent="0.25">
      <c r="A41066">
        <v>7420854093</v>
      </c>
      <c r="B41066" s="1">
        <v>1444</v>
      </c>
      <c r="C41066" s="2"/>
    </row>
    <row r="41067" spans="1:3" x14ac:dyDescent="0.25">
      <c r="A41067">
        <v>5889382791</v>
      </c>
      <c r="B41067" s="1">
        <v>1544</v>
      </c>
      <c r="C41067" s="2"/>
    </row>
    <row r="41068" spans="1:3" x14ac:dyDescent="0.25">
      <c r="A41068">
        <v>8283361581</v>
      </c>
      <c r="B41068" s="1">
        <v>1490</v>
      </c>
      <c r="C41068" s="2"/>
    </row>
    <row r="41069" spans="1:3" x14ac:dyDescent="0.25">
      <c r="A41069">
        <v>6807792979</v>
      </c>
      <c r="B41069" s="1">
        <v>1325</v>
      </c>
      <c r="C41069" s="2"/>
    </row>
    <row r="41070" spans="1:3" x14ac:dyDescent="0.25">
      <c r="A41070">
        <v>3481596110</v>
      </c>
      <c r="B41070" s="1">
        <v>611</v>
      </c>
      <c r="C41070" s="2"/>
    </row>
    <row r="41071" spans="1:3" x14ac:dyDescent="0.25">
      <c r="A41071">
        <v>2257373176</v>
      </c>
      <c r="B41071" s="1">
        <v>1854</v>
      </c>
      <c r="C41071" s="2"/>
    </row>
    <row r="41072" spans="1:3" x14ac:dyDescent="0.25">
      <c r="A41072">
        <v>7400412884</v>
      </c>
      <c r="B41072" s="1">
        <v>1422</v>
      </c>
      <c r="C41072" s="2"/>
    </row>
    <row r="41073" spans="1:3" x14ac:dyDescent="0.25">
      <c r="A41073">
        <v>5303379182</v>
      </c>
      <c r="B41073" s="1">
        <v>1462</v>
      </c>
      <c r="C41073" s="2"/>
    </row>
    <row r="41074" spans="1:3" x14ac:dyDescent="0.25">
      <c r="A41074">
        <v>6607413219</v>
      </c>
      <c r="B41074" s="1">
        <v>773</v>
      </c>
      <c r="C41074" s="2"/>
    </row>
    <row r="41075" spans="1:3" x14ac:dyDescent="0.25">
      <c r="A41075">
        <v>9269566295</v>
      </c>
      <c r="B41075" s="1">
        <v>891</v>
      </c>
      <c r="C41075" s="2"/>
    </row>
    <row r="41076" spans="1:3" x14ac:dyDescent="0.25">
      <c r="A41076">
        <v>8579783045</v>
      </c>
      <c r="B41076" s="1">
        <v>1935</v>
      </c>
      <c r="C41076" s="2"/>
    </row>
    <row r="41077" spans="1:3" x14ac:dyDescent="0.25">
      <c r="A41077">
        <v>2605627632</v>
      </c>
      <c r="B41077" s="1">
        <v>2045</v>
      </c>
      <c r="C41077" s="2"/>
    </row>
    <row r="41078" spans="1:3" x14ac:dyDescent="0.25">
      <c r="A41078">
        <v>5049217936</v>
      </c>
      <c r="B41078" s="1">
        <v>2206</v>
      </c>
      <c r="C41078" s="2"/>
    </row>
    <row r="41079" spans="1:3" x14ac:dyDescent="0.25">
      <c r="A41079">
        <v>7281971699</v>
      </c>
      <c r="B41079" s="1">
        <v>998</v>
      </c>
      <c r="C41079" s="2"/>
    </row>
    <row r="41080" spans="1:3" x14ac:dyDescent="0.25">
      <c r="A41080">
        <v>7765116430</v>
      </c>
      <c r="B41080" s="1">
        <v>2228</v>
      </c>
      <c r="C41080" s="2"/>
    </row>
    <row r="41081" spans="1:3" x14ac:dyDescent="0.25">
      <c r="A41081">
        <v>6826905825</v>
      </c>
      <c r="B41081" s="1">
        <v>754</v>
      </c>
      <c r="C41081" s="2"/>
    </row>
    <row r="41082" spans="1:3" x14ac:dyDescent="0.25">
      <c r="A41082">
        <v>4664174119</v>
      </c>
      <c r="B41082" s="1">
        <v>1418</v>
      </c>
      <c r="C41082" s="2"/>
    </row>
    <row r="41083" spans="1:3" x14ac:dyDescent="0.25">
      <c r="A41083">
        <v>6063815068</v>
      </c>
      <c r="B41083" s="1">
        <v>1693</v>
      </c>
      <c r="C41083" s="2"/>
    </row>
    <row r="41084" spans="1:3" x14ac:dyDescent="0.25">
      <c r="A41084">
        <v>6188134656</v>
      </c>
      <c r="B41084" s="1">
        <v>648</v>
      </c>
      <c r="C41084" s="2"/>
    </row>
    <row r="41085" spans="1:3" x14ac:dyDescent="0.25">
      <c r="A41085">
        <v>6013251370</v>
      </c>
      <c r="B41085" s="1">
        <v>1643</v>
      </c>
      <c r="C41085" s="2"/>
    </row>
    <row r="41086" spans="1:3" x14ac:dyDescent="0.25">
      <c r="A41086">
        <v>7990642543</v>
      </c>
      <c r="B41086" s="1">
        <v>1653</v>
      </c>
      <c r="C41086" s="2"/>
    </row>
    <row r="41087" spans="1:3" x14ac:dyDescent="0.25">
      <c r="A41087">
        <v>1595458478</v>
      </c>
      <c r="B41087" s="1">
        <v>1155</v>
      </c>
      <c r="C41087" s="2"/>
    </row>
    <row r="41088" spans="1:3" x14ac:dyDescent="0.25">
      <c r="A41088">
        <v>3449765672</v>
      </c>
      <c r="B41088" s="1">
        <v>1303</v>
      </c>
      <c r="C41088" s="2"/>
    </row>
    <row r="41089" spans="1:3" x14ac:dyDescent="0.25">
      <c r="A41089">
        <v>3726142143</v>
      </c>
      <c r="B41089" s="1">
        <v>2872</v>
      </c>
      <c r="C41089" s="2"/>
    </row>
    <row r="41090" spans="1:3" x14ac:dyDescent="0.25">
      <c r="A41090">
        <v>6339014799</v>
      </c>
      <c r="B41090" s="1">
        <v>216</v>
      </c>
      <c r="C41090" s="2"/>
    </row>
    <row r="41091" spans="1:3" x14ac:dyDescent="0.25">
      <c r="A41091">
        <v>5404984662</v>
      </c>
      <c r="B41091" s="1">
        <v>1375</v>
      </c>
      <c r="C41091" s="2"/>
    </row>
    <row r="41092" spans="1:3" x14ac:dyDescent="0.25">
      <c r="A41092">
        <v>8593584149</v>
      </c>
      <c r="B41092" s="1">
        <v>2995</v>
      </c>
      <c r="C41092" s="2"/>
    </row>
    <row r="41093" spans="1:3" x14ac:dyDescent="0.25">
      <c r="A41093">
        <v>3253246011</v>
      </c>
      <c r="B41093" s="1">
        <v>735</v>
      </c>
      <c r="C41093" s="2"/>
    </row>
    <row r="41094" spans="1:3" x14ac:dyDescent="0.25">
      <c r="A41094">
        <v>3969462159</v>
      </c>
      <c r="B41094" s="1">
        <v>2037</v>
      </c>
      <c r="C41094" s="2"/>
    </row>
    <row r="41095" spans="1:3" x14ac:dyDescent="0.25">
      <c r="A41095">
        <v>6547298733</v>
      </c>
      <c r="B41095" s="1">
        <v>1364</v>
      </c>
      <c r="C41095" s="2"/>
    </row>
    <row r="41096" spans="1:3" x14ac:dyDescent="0.25">
      <c r="A41096">
        <v>9987646341</v>
      </c>
      <c r="B41096" s="1">
        <v>975</v>
      </c>
      <c r="C41096" s="2"/>
    </row>
    <row r="41097" spans="1:3" x14ac:dyDescent="0.25">
      <c r="A41097">
        <v>1518412610</v>
      </c>
      <c r="B41097" s="1">
        <v>1472</v>
      </c>
      <c r="C41097" s="2"/>
    </row>
    <row r="41098" spans="1:3" x14ac:dyDescent="0.25">
      <c r="A41098">
        <v>7452294249</v>
      </c>
      <c r="B41098" s="1">
        <v>691</v>
      </c>
      <c r="C41098" s="2"/>
    </row>
    <row r="41099" spans="1:3" x14ac:dyDescent="0.25">
      <c r="A41099">
        <v>6101115108</v>
      </c>
      <c r="B41099" s="1">
        <v>1027</v>
      </c>
      <c r="C41099" s="2"/>
    </row>
    <row r="41100" spans="1:3" x14ac:dyDescent="0.25">
      <c r="A41100">
        <v>5051056722</v>
      </c>
      <c r="B41100" s="1">
        <v>1738</v>
      </c>
      <c r="C41100" s="2"/>
    </row>
    <row r="41101" spans="1:3" x14ac:dyDescent="0.25">
      <c r="A41101">
        <v>7377251023</v>
      </c>
      <c r="B41101" s="1">
        <v>683</v>
      </c>
      <c r="C41101" s="2"/>
    </row>
    <row r="41102" spans="1:3" x14ac:dyDescent="0.25">
      <c r="A41102">
        <v>5631061665</v>
      </c>
      <c r="B41102" s="1">
        <v>1313</v>
      </c>
      <c r="C41102" s="2"/>
    </row>
    <row r="41103" spans="1:3" x14ac:dyDescent="0.25">
      <c r="A41103">
        <v>5293658763</v>
      </c>
      <c r="B41103" s="1">
        <v>1871</v>
      </c>
      <c r="C41103" s="2"/>
    </row>
    <row r="41104" spans="1:3" x14ac:dyDescent="0.25">
      <c r="A41104">
        <v>6843526833</v>
      </c>
      <c r="B41104" s="1">
        <v>242</v>
      </c>
      <c r="C41104" s="2"/>
    </row>
    <row r="41105" spans="1:3" x14ac:dyDescent="0.25">
      <c r="A41105">
        <v>7755002662</v>
      </c>
      <c r="B41105" s="1">
        <v>674</v>
      </c>
      <c r="C41105" s="2"/>
    </row>
    <row r="41106" spans="1:3" x14ac:dyDescent="0.25">
      <c r="A41106">
        <v>6114808757</v>
      </c>
      <c r="B41106" s="1">
        <v>1700</v>
      </c>
      <c r="C41106" s="2"/>
    </row>
    <row r="41107" spans="1:3" x14ac:dyDescent="0.25">
      <c r="A41107">
        <v>5150715008</v>
      </c>
      <c r="B41107" s="1">
        <v>1620</v>
      </c>
      <c r="C41107" s="2"/>
    </row>
    <row r="41108" spans="1:3" x14ac:dyDescent="0.25">
      <c r="A41108">
        <v>1766041555</v>
      </c>
      <c r="B41108" s="1">
        <v>581</v>
      </c>
      <c r="C41108" s="2"/>
    </row>
    <row r="41109" spans="1:3" x14ac:dyDescent="0.25">
      <c r="A41109">
        <v>7713766869</v>
      </c>
      <c r="B41109" s="1">
        <v>2289</v>
      </c>
      <c r="C41109" s="2"/>
    </row>
    <row r="41110" spans="1:3" x14ac:dyDescent="0.25">
      <c r="A41110">
        <v>8882318441</v>
      </c>
      <c r="B41110" s="1">
        <v>1570</v>
      </c>
      <c r="C41110" s="2"/>
    </row>
    <row r="41111" spans="1:3" x14ac:dyDescent="0.25">
      <c r="A41111">
        <v>1416133415</v>
      </c>
      <c r="B41111" s="1">
        <v>816</v>
      </c>
      <c r="C41111" s="2"/>
    </row>
    <row r="41112" spans="1:3" x14ac:dyDescent="0.25">
      <c r="A41112">
        <v>5019734223</v>
      </c>
      <c r="B41112" s="1">
        <v>2324</v>
      </c>
      <c r="C41112" s="2"/>
    </row>
    <row r="41113" spans="1:3" x14ac:dyDescent="0.25">
      <c r="A41113">
        <v>3054798267</v>
      </c>
      <c r="B41113" s="1">
        <v>806</v>
      </c>
      <c r="C41113" s="2"/>
    </row>
    <row r="41114" spans="1:3" x14ac:dyDescent="0.25">
      <c r="A41114">
        <v>1297817724</v>
      </c>
      <c r="B41114" s="1">
        <v>1390</v>
      </c>
      <c r="C41114" s="2"/>
    </row>
    <row r="41115" spans="1:3" x14ac:dyDescent="0.25">
      <c r="A41115">
        <v>6903909308</v>
      </c>
      <c r="B41115" s="1">
        <v>39</v>
      </c>
      <c r="C41115" s="2"/>
    </row>
    <row r="41116" spans="1:3" x14ac:dyDescent="0.25">
      <c r="A41116">
        <v>5659247334</v>
      </c>
      <c r="B41116" s="1">
        <v>1982</v>
      </c>
      <c r="C41116" s="2"/>
    </row>
    <row r="41117" spans="1:3" x14ac:dyDescent="0.25">
      <c r="A41117">
        <v>1895908757</v>
      </c>
      <c r="B41117" s="1">
        <v>280</v>
      </c>
      <c r="C41117" s="2"/>
    </row>
    <row r="41118" spans="1:3" x14ac:dyDescent="0.25">
      <c r="A41118">
        <v>4668559975</v>
      </c>
      <c r="B41118" s="1">
        <v>1762</v>
      </c>
      <c r="C41118" s="2"/>
    </row>
    <row r="41119" spans="1:3" x14ac:dyDescent="0.25">
      <c r="A41119">
        <v>7532477825</v>
      </c>
      <c r="B41119" s="1">
        <v>1284</v>
      </c>
      <c r="C41119" s="2"/>
    </row>
    <row r="41120" spans="1:3" x14ac:dyDescent="0.25">
      <c r="A41120">
        <v>5924465206</v>
      </c>
      <c r="B41120" s="1">
        <v>1081</v>
      </c>
      <c r="C41120" s="2"/>
    </row>
    <row r="41121" spans="1:3" x14ac:dyDescent="0.25">
      <c r="A41121">
        <v>5948649918</v>
      </c>
      <c r="B41121" s="1">
        <v>2438</v>
      </c>
      <c r="C41121" s="2"/>
    </row>
    <row r="41122" spans="1:3" x14ac:dyDescent="0.25">
      <c r="A41122">
        <v>1252007510</v>
      </c>
      <c r="B41122" s="1">
        <v>1392</v>
      </c>
      <c r="C41122" s="2"/>
    </row>
    <row r="41123" spans="1:3" x14ac:dyDescent="0.25">
      <c r="A41123">
        <v>5316191510</v>
      </c>
      <c r="B41123" s="1">
        <v>1460</v>
      </c>
      <c r="C41123" s="2"/>
    </row>
    <row r="41124" spans="1:3" x14ac:dyDescent="0.25">
      <c r="A41124">
        <v>2162993309</v>
      </c>
      <c r="B41124" s="1">
        <v>1530</v>
      </c>
      <c r="C41124" s="2"/>
    </row>
    <row r="41125" spans="1:3" x14ac:dyDescent="0.25">
      <c r="A41125">
        <v>7193241195</v>
      </c>
      <c r="B41125" s="1">
        <v>1609</v>
      </c>
      <c r="C41125" s="2"/>
    </row>
    <row r="41126" spans="1:3" x14ac:dyDescent="0.25">
      <c r="A41126">
        <v>8951849294</v>
      </c>
      <c r="B41126" s="1">
        <v>1022</v>
      </c>
      <c r="C41126" s="2"/>
    </row>
    <row r="41127" spans="1:3" x14ac:dyDescent="0.25">
      <c r="A41127">
        <v>5331594440</v>
      </c>
      <c r="B41127" s="1">
        <v>298</v>
      </c>
      <c r="C41127" s="2"/>
    </row>
    <row r="41128" spans="1:3" x14ac:dyDescent="0.25">
      <c r="A41128">
        <v>4475862791</v>
      </c>
      <c r="B41128" s="1">
        <v>1817</v>
      </c>
      <c r="C41128" s="2"/>
    </row>
    <row r="41129" spans="1:3" x14ac:dyDescent="0.25">
      <c r="A41129">
        <v>9567332763</v>
      </c>
      <c r="B41129" s="1">
        <v>1638</v>
      </c>
      <c r="C41129" s="2"/>
    </row>
    <row r="41130" spans="1:3" x14ac:dyDescent="0.25">
      <c r="A41130">
        <v>7520240440</v>
      </c>
      <c r="B41130" s="1">
        <v>2591</v>
      </c>
      <c r="C41130" s="2"/>
    </row>
    <row r="41131" spans="1:3" x14ac:dyDescent="0.25">
      <c r="A41131">
        <v>6948648227</v>
      </c>
      <c r="B41131" s="1">
        <v>1647</v>
      </c>
      <c r="C41131" s="2"/>
    </row>
    <row r="41132" spans="1:3" x14ac:dyDescent="0.25">
      <c r="A41132">
        <v>6928600943</v>
      </c>
      <c r="B41132" s="1">
        <v>1050</v>
      </c>
      <c r="C41132" s="2"/>
    </row>
    <row r="41133" spans="1:3" x14ac:dyDescent="0.25">
      <c r="A41133">
        <v>2327890124</v>
      </c>
      <c r="B41133" s="1">
        <v>1381</v>
      </c>
      <c r="C41133" s="2"/>
    </row>
    <row r="41134" spans="1:3" x14ac:dyDescent="0.25">
      <c r="A41134">
        <v>7333568424</v>
      </c>
      <c r="B41134" s="1">
        <v>1136</v>
      </c>
      <c r="C41134" s="2"/>
    </row>
    <row r="41135" spans="1:3" x14ac:dyDescent="0.25">
      <c r="A41135">
        <v>8178716521</v>
      </c>
      <c r="B41135" s="1">
        <v>751</v>
      </c>
      <c r="C41135" s="2"/>
    </row>
    <row r="41136" spans="1:3" x14ac:dyDescent="0.25">
      <c r="A41136">
        <v>6823366865</v>
      </c>
      <c r="B41136" s="1">
        <v>1001</v>
      </c>
      <c r="C41136" s="2"/>
    </row>
    <row r="41137" spans="1:3" x14ac:dyDescent="0.25">
      <c r="A41137">
        <v>8975805782</v>
      </c>
      <c r="B41137" s="1">
        <v>705</v>
      </c>
      <c r="C41137" s="2"/>
    </row>
    <row r="41138" spans="1:3" x14ac:dyDescent="0.25">
      <c r="A41138">
        <v>5994441682</v>
      </c>
      <c r="B41138" s="1">
        <v>2294</v>
      </c>
      <c r="C41138" s="2"/>
    </row>
    <row r="41139" spans="1:3" x14ac:dyDescent="0.25">
      <c r="A41139">
        <v>4561673655</v>
      </c>
      <c r="B41139" s="1">
        <v>1027</v>
      </c>
      <c r="C41139" s="2"/>
    </row>
    <row r="41140" spans="1:3" x14ac:dyDescent="0.25">
      <c r="A41140">
        <v>3588971315</v>
      </c>
      <c r="B41140" s="1">
        <v>1322</v>
      </c>
      <c r="C41140" s="2"/>
    </row>
    <row r="41141" spans="1:3" x14ac:dyDescent="0.25">
      <c r="A41141">
        <v>9171019641</v>
      </c>
      <c r="B41141" s="1">
        <v>657</v>
      </c>
      <c r="C41141" s="2"/>
    </row>
    <row r="41142" spans="1:3" x14ac:dyDescent="0.25">
      <c r="A41142">
        <v>8379051110</v>
      </c>
      <c r="B41142" s="1">
        <v>1151</v>
      </c>
      <c r="C41142" s="2"/>
    </row>
    <row r="41143" spans="1:3" x14ac:dyDescent="0.25">
      <c r="A41143">
        <v>2353987292</v>
      </c>
      <c r="B41143" s="1">
        <v>600</v>
      </c>
      <c r="C41143" s="2"/>
    </row>
    <row r="41144" spans="1:3" x14ac:dyDescent="0.25">
      <c r="A41144">
        <v>6792880777</v>
      </c>
      <c r="B41144" s="1">
        <v>343</v>
      </c>
      <c r="C41144" s="2"/>
    </row>
    <row r="41145" spans="1:3" x14ac:dyDescent="0.25">
      <c r="A41145">
        <v>3527329722</v>
      </c>
      <c r="B41145" s="1">
        <v>1294</v>
      </c>
      <c r="C41145" s="2"/>
    </row>
    <row r="41146" spans="1:3" x14ac:dyDescent="0.25">
      <c r="A41146">
        <v>1184518157</v>
      </c>
      <c r="B41146" s="1">
        <v>1490</v>
      </c>
      <c r="C41146" s="2"/>
    </row>
    <row r="41147" spans="1:3" x14ac:dyDescent="0.25">
      <c r="A41147">
        <v>2020170402</v>
      </c>
      <c r="B41147" s="1">
        <v>982</v>
      </c>
      <c r="C41147" s="2"/>
    </row>
    <row r="41148" spans="1:3" x14ac:dyDescent="0.25">
      <c r="A41148">
        <v>2970435893</v>
      </c>
      <c r="B41148" s="1">
        <v>938</v>
      </c>
      <c r="C41148" s="2"/>
    </row>
    <row r="41149" spans="1:3" x14ac:dyDescent="0.25">
      <c r="A41149">
        <v>1814516078</v>
      </c>
      <c r="B41149" s="1">
        <v>811</v>
      </c>
      <c r="C41149" s="2"/>
    </row>
    <row r="41150" spans="1:3" x14ac:dyDescent="0.25">
      <c r="A41150">
        <v>2020350126</v>
      </c>
      <c r="B41150" s="1">
        <v>2214</v>
      </c>
      <c r="C41150" s="2"/>
    </row>
    <row r="41151" spans="1:3" x14ac:dyDescent="0.25">
      <c r="A41151">
        <v>9338421056</v>
      </c>
      <c r="B41151" s="1">
        <v>2186</v>
      </c>
      <c r="C41151" s="2"/>
    </row>
    <row r="41152" spans="1:3" x14ac:dyDescent="0.25">
      <c r="A41152">
        <v>1760125122</v>
      </c>
      <c r="B41152" s="1">
        <v>570</v>
      </c>
      <c r="C41152" s="2"/>
    </row>
    <row r="41153" spans="1:3" x14ac:dyDescent="0.25">
      <c r="A41153">
        <v>3534897864</v>
      </c>
      <c r="B41153" s="1">
        <v>1987</v>
      </c>
      <c r="C41153" s="2"/>
    </row>
    <row r="41154" spans="1:3" x14ac:dyDescent="0.25">
      <c r="A41154">
        <v>7533793542</v>
      </c>
      <c r="B41154" s="1">
        <v>1163</v>
      </c>
      <c r="C41154" s="2"/>
    </row>
    <row r="41155" spans="1:3" x14ac:dyDescent="0.25">
      <c r="A41155">
        <v>1465053701</v>
      </c>
      <c r="B41155" s="1">
        <v>1258</v>
      </c>
      <c r="C41155" s="2"/>
    </row>
    <row r="41156" spans="1:3" x14ac:dyDescent="0.25">
      <c r="A41156">
        <v>3307074990</v>
      </c>
      <c r="B41156" s="1">
        <v>914</v>
      </c>
      <c r="C41156" s="2"/>
    </row>
    <row r="41157" spans="1:3" x14ac:dyDescent="0.25">
      <c r="A41157">
        <v>1921057157</v>
      </c>
      <c r="B41157" s="1">
        <v>1311</v>
      </c>
      <c r="C41157" s="2"/>
    </row>
    <row r="41158" spans="1:3" x14ac:dyDescent="0.25">
      <c r="A41158">
        <v>6858931843</v>
      </c>
      <c r="B41158" s="1">
        <v>1666</v>
      </c>
      <c r="C41158" s="2"/>
    </row>
    <row r="41159" spans="1:3" x14ac:dyDescent="0.25">
      <c r="A41159">
        <v>1218945411</v>
      </c>
      <c r="B41159" s="1">
        <v>1921</v>
      </c>
      <c r="C41159" s="2"/>
    </row>
    <row r="41160" spans="1:3" x14ac:dyDescent="0.25">
      <c r="A41160">
        <v>9947666261</v>
      </c>
      <c r="B41160" s="1">
        <v>1734</v>
      </c>
      <c r="C41160" s="2"/>
    </row>
    <row r="41161" spans="1:3" x14ac:dyDescent="0.25">
      <c r="A41161">
        <v>2443173094</v>
      </c>
      <c r="B41161" s="1">
        <v>483</v>
      </c>
      <c r="C41161" s="2"/>
    </row>
    <row r="41162" spans="1:3" x14ac:dyDescent="0.25">
      <c r="A41162">
        <v>6248912278</v>
      </c>
      <c r="B41162" s="1">
        <v>950</v>
      </c>
      <c r="C41162" s="2"/>
    </row>
    <row r="41163" spans="1:3" x14ac:dyDescent="0.25">
      <c r="A41163">
        <v>7679716311</v>
      </c>
      <c r="B41163" s="1">
        <v>1441</v>
      </c>
      <c r="C41163" s="2"/>
    </row>
    <row r="41164" spans="1:3" x14ac:dyDescent="0.25">
      <c r="A41164">
        <v>1126092282</v>
      </c>
      <c r="B41164" s="1">
        <v>1198</v>
      </c>
      <c r="C41164" s="2"/>
    </row>
    <row r="41165" spans="1:3" x14ac:dyDescent="0.25">
      <c r="A41165">
        <v>9179646226</v>
      </c>
      <c r="B41165" s="1">
        <v>2138</v>
      </c>
      <c r="C41165" s="2"/>
    </row>
    <row r="41166" spans="1:3" x14ac:dyDescent="0.25">
      <c r="A41166">
        <v>6343594546</v>
      </c>
      <c r="B41166" s="1">
        <v>34</v>
      </c>
      <c r="C41166" s="2"/>
    </row>
    <row r="41167" spans="1:3" x14ac:dyDescent="0.25">
      <c r="A41167">
        <v>8486046473</v>
      </c>
      <c r="B41167" s="1">
        <v>1037</v>
      </c>
      <c r="C41167" s="2"/>
    </row>
    <row r="41168" spans="1:3" x14ac:dyDescent="0.25">
      <c r="A41168">
        <v>7362755868</v>
      </c>
      <c r="B41168" s="1">
        <v>1331</v>
      </c>
      <c r="C41168" s="2"/>
    </row>
    <row r="41169" spans="1:3" x14ac:dyDescent="0.25">
      <c r="A41169">
        <v>6103190269</v>
      </c>
      <c r="B41169" s="1">
        <v>2514</v>
      </c>
      <c r="C41169" s="2"/>
    </row>
    <row r="41170" spans="1:3" x14ac:dyDescent="0.25">
      <c r="A41170">
        <v>1632369944</v>
      </c>
      <c r="B41170" s="1">
        <v>1674</v>
      </c>
      <c r="C41170" s="2"/>
    </row>
    <row r="41171" spans="1:3" x14ac:dyDescent="0.25">
      <c r="A41171">
        <v>2373806238</v>
      </c>
      <c r="B41171" s="1">
        <v>1323</v>
      </c>
      <c r="C41171" s="2"/>
    </row>
    <row r="41172" spans="1:3" x14ac:dyDescent="0.25">
      <c r="A41172">
        <v>2257598276</v>
      </c>
      <c r="B41172" s="1">
        <v>981</v>
      </c>
      <c r="C41172" s="2"/>
    </row>
    <row r="41173" spans="1:3" x14ac:dyDescent="0.25">
      <c r="A41173">
        <v>7711985201</v>
      </c>
      <c r="B41173" s="1">
        <v>1368</v>
      </c>
      <c r="C41173" s="2"/>
    </row>
    <row r="41174" spans="1:3" x14ac:dyDescent="0.25">
      <c r="A41174">
        <v>1834008010</v>
      </c>
      <c r="B41174" s="1">
        <v>417</v>
      </c>
      <c r="C41174" s="2"/>
    </row>
    <row r="41175" spans="1:3" x14ac:dyDescent="0.25">
      <c r="A41175">
        <v>1660633141</v>
      </c>
      <c r="B41175" s="1">
        <v>1237</v>
      </c>
      <c r="C41175" s="2"/>
    </row>
    <row r="41176" spans="1:3" x14ac:dyDescent="0.25">
      <c r="A41176">
        <v>3417684190</v>
      </c>
      <c r="B41176" s="1">
        <v>2264</v>
      </c>
      <c r="C41176" s="2"/>
    </row>
    <row r="41177" spans="1:3" x14ac:dyDescent="0.25">
      <c r="A41177">
        <v>7579942308</v>
      </c>
      <c r="B41177" s="1">
        <v>866</v>
      </c>
      <c r="C41177" s="2"/>
    </row>
    <row r="41178" spans="1:3" x14ac:dyDescent="0.25">
      <c r="A41178">
        <v>2705195592</v>
      </c>
      <c r="B41178" s="1">
        <v>960</v>
      </c>
      <c r="C41178" s="2"/>
    </row>
    <row r="41179" spans="1:3" x14ac:dyDescent="0.25">
      <c r="A41179">
        <v>8124648632</v>
      </c>
      <c r="B41179" s="1">
        <v>1417</v>
      </c>
      <c r="C41179" s="2"/>
    </row>
    <row r="41180" spans="1:3" x14ac:dyDescent="0.25">
      <c r="A41180">
        <v>1709866112</v>
      </c>
      <c r="B41180" s="1">
        <v>2780</v>
      </c>
      <c r="C41180" s="2"/>
    </row>
    <row r="41181" spans="1:3" x14ac:dyDescent="0.25">
      <c r="A41181">
        <v>3956012435</v>
      </c>
      <c r="B41181" s="1">
        <v>880</v>
      </c>
      <c r="C41181" s="2"/>
    </row>
    <row r="41182" spans="1:3" x14ac:dyDescent="0.25">
      <c r="A41182">
        <v>3210491116</v>
      </c>
      <c r="B41182" s="1">
        <v>567</v>
      </c>
      <c r="C41182" s="2"/>
    </row>
    <row r="41183" spans="1:3" x14ac:dyDescent="0.25">
      <c r="A41183">
        <v>4710471235</v>
      </c>
      <c r="B41183" s="1">
        <v>1792</v>
      </c>
      <c r="C41183" s="2"/>
    </row>
    <row r="41184" spans="1:3" x14ac:dyDescent="0.25">
      <c r="A41184">
        <v>4939950744</v>
      </c>
      <c r="B41184" s="1">
        <v>585</v>
      </c>
      <c r="C41184" s="2"/>
    </row>
    <row r="41185" spans="1:3" x14ac:dyDescent="0.25">
      <c r="A41185">
        <v>3422976495</v>
      </c>
      <c r="B41185" s="1">
        <v>2197</v>
      </c>
      <c r="C41185" s="2"/>
    </row>
    <row r="41186" spans="1:3" x14ac:dyDescent="0.25">
      <c r="A41186">
        <v>8767304054</v>
      </c>
      <c r="B41186" s="1">
        <v>1343</v>
      </c>
      <c r="C41186" s="2"/>
    </row>
    <row r="41187" spans="1:3" x14ac:dyDescent="0.25">
      <c r="A41187">
        <v>3012452010</v>
      </c>
      <c r="B41187" s="1">
        <v>1267</v>
      </c>
      <c r="C41187" s="2"/>
    </row>
    <row r="41188" spans="1:3" x14ac:dyDescent="0.25">
      <c r="A41188">
        <v>6017203514</v>
      </c>
      <c r="B41188" s="1">
        <v>1527</v>
      </c>
      <c r="C41188" s="2"/>
    </row>
    <row r="41189" spans="1:3" x14ac:dyDescent="0.25">
      <c r="A41189">
        <v>5412276083</v>
      </c>
      <c r="B41189" s="1">
        <v>1360</v>
      </c>
      <c r="C41189" s="2"/>
    </row>
    <row r="41190" spans="1:3" x14ac:dyDescent="0.25">
      <c r="A41190">
        <v>2453102237</v>
      </c>
      <c r="B41190" s="1">
        <v>2680</v>
      </c>
      <c r="C41190" s="2"/>
    </row>
    <row r="41191" spans="1:3" x14ac:dyDescent="0.25">
      <c r="A41191">
        <v>7558669818</v>
      </c>
      <c r="B41191" s="1">
        <v>1248</v>
      </c>
      <c r="C41191" s="2"/>
    </row>
    <row r="41192" spans="1:3" x14ac:dyDescent="0.25">
      <c r="A41192">
        <v>5236494207</v>
      </c>
      <c r="B41192" s="1">
        <v>1489</v>
      </c>
      <c r="C41192" s="2"/>
    </row>
    <row r="41193" spans="1:3" x14ac:dyDescent="0.25">
      <c r="A41193">
        <v>7914491595</v>
      </c>
      <c r="B41193" s="1">
        <v>1276</v>
      </c>
      <c r="C41193" s="2"/>
    </row>
    <row r="41194" spans="1:3" x14ac:dyDescent="0.25">
      <c r="A41194">
        <v>8156866831</v>
      </c>
      <c r="B41194" s="1">
        <v>2029</v>
      </c>
      <c r="C41194" s="2"/>
    </row>
    <row r="41195" spans="1:3" x14ac:dyDescent="0.25">
      <c r="A41195">
        <v>7064347626</v>
      </c>
      <c r="B41195" s="1">
        <v>1853</v>
      </c>
      <c r="C41195" s="2"/>
    </row>
    <row r="41196" spans="1:3" x14ac:dyDescent="0.25">
      <c r="A41196">
        <v>7336128401</v>
      </c>
      <c r="B41196" s="1">
        <v>1116</v>
      </c>
      <c r="C41196" s="2"/>
    </row>
    <row r="41197" spans="1:3" x14ac:dyDescent="0.25">
      <c r="A41197">
        <v>5805395205</v>
      </c>
      <c r="B41197" s="1">
        <v>1452</v>
      </c>
      <c r="C41197" s="2"/>
    </row>
    <row r="41198" spans="1:3" x14ac:dyDescent="0.25">
      <c r="A41198">
        <v>5750912302</v>
      </c>
      <c r="B41198" s="1">
        <v>1613</v>
      </c>
      <c r="C41198" s="2"/>
    </row>
    <row r="41199" spans="1:3" x14ac:dyDescent="0.25">
      <c r="A41199">
        <v>3979179850</v>
      </c>
      <c r="B41199" s="1">
        <v>1277</v>
      </c>
      <c r="C41199" s="2"/>
    </row>
    <row r="41200" spans="1:3" x14ac:dyDescent="0.25">
      <c r="A41200">
        <v>7240606396</v>
      </c>
      <c r="B41200" s="1">
        <v>2284</v>
      </c>
      <c r="C41200" s="2"/>
    </row>
    <row r="41201" spans="1:3" x14ac:dyDescent="0.25">
      <c r="A41201">
        <v>9852908226</v>
      </c>
      <c r="B41201" s="1">
        <v>989</v>
      </c>
      <c r="C41201" s="2"/>
    </row>
    <row r="41202" spans="1:3" x14ac:dyDescent="0.25">
      <c r="A41202">
        <v>1492583472</v>
      </c>
      <c r="B41202" s="1">
        <v>1890</v>
      </c>
      <c r="C41202" s="2"/>
    </row>
    <row r="41203" spans="1:3" x14ac:dyDescent="0.25">
      <c r="A41203">
        <v>6628063621</v>
      </c>
      <c r="B41203" s="1">
        <v>1902</v>
      </c>
      <c r="C41203" s="2"/>
    </row>
    <row r="41204" spans="1:3" x14ac:dyDescent="0.25">
      <c r="A41204">
        <v>6383138905</v>
      </c>
      <c r="B41204" s="1">
        <v>934</v>
      </c>
      <c r="C41204" s="2"/>
    </row>
    <row r="41205" spans="1:3" x14ac:dyDescent="0.25">
      <c r="A41205">
        <v>8525702828</v>
      </c>
      <c r="B41205" s="1">
        <v>874</v>
      </c>
      <c r="C41205" s="2"/>
    </row>
    <row r="41206" spans="1:3" x14ac:dyDescent="0.25">
      <c r="A41206">
        <v>5882057521</v>
      </c>
      <c r="B41206" s="1">
        <v>1068</v>
      </c>
      <c r="C41206" s="2"/>
    </row>
    <row r="41207" spans="1:3" x14ac:dyDescent="0.25">
      <c r="A41207">
        <v>9404221961</v>
      </c>
      <c r="B41207" s="1">
        <v>702</v>
      </c>
      <c r="C41207" s="2"/>
    </row>
    <row r="41208" spans="1:3" x14ac:dyDescent="0.25">
      <c r="A41208">
        <v>1691007557</v>
      </c>
      <c r="B41208" s="1">
        <v>1589</v>
      </c>
      <c r="C41208" s="2"/>
    </row>
    <row r="41209" spans="1:3" x14ac:dyDescent="0.25">
      <c r="A41209">
        <v>4993324475</v>
      </c>
      <c r="B41209" s="1">
        <v>1196</v>
      </c>
      <c r="C41209" s="2"/>
    </row>
    <row r="41210" spans="1:3" x14ac:dyDescent="0.25">
      <c r="A41210">
        <v>6582811575</v>
      </c>
      <c r="B41210" s="1">
        <v>1984</v>
      </c>
      <c r="C41210" s="2"/>
    </row>
    <row r="41211" spans="1:3" x14ac:dyDescent="0.25">
      <c r="A41211">
        <v>4226415322</v>
      </c>
      <c r="B41211" s="1">
        <v>546</v>
      </c>
      <c r="C41211" s="2"/>
    </row>
    <row r="41212" spans="1:3" x14ac:dyDescent="0.25">
      <c r="A41212">
        <v>9986018142</v>
      </c>
      <c r="B41212" s="1">
        <v>1684</v>
      </c>
      <c r="C41212" s="2"/>
    </row>
    <row r="41213" spans="1:3" x14ac:dyDescent="0.25">
      <c r="A41213">
        <v>8417426029</v>
      </c>
      <c r="B41213" s="1">
        <v>1551</v>
      </c>
      <c r="C41213" s="2"/>
    </row>
    <row r="41214" spans="1:3" x14ac:dyDescent="0.25">
      <c r="A41214">
        <v>9477007839</v>
      </c>
      <c r="B41214" s="1">
        <v>2290</v>
      </c>
      <c r="C41214" s="2"/>
    </row>
    <row r="41215" spans="1:3" x14ac:dyDescent="0.25">
      <c r="A41215">
        <v>1289791123</v>
      </c>
      <c r="B41215" s="1">
        <v>1050</v>
      </c>
      <c r="C41215" s="2"/>
    </row>
    <row r="41216" spans="1:3" x14ac:dyDescent="0.25">
      <c r="A41216">
        <v>6403210633</v>
      </c>
      <c r="B41216" s="1">
        <v>3372</v>
      </c>
      <c r="C41216" s="2"/>
    </row>
    <row r="41217" spans="1:3" x14ac:dyDescent="0.25">
      <c r="A41217">
        <v>6918513669</v>
      </c>
      <c r="B41217" s="1">
        <v>732</v>
      </c>
      <c r="C41217" s="2"/>
    </row>
    <row r="41218" spans="1:3" x14ac:dyDescent="0.25">
      <c r="A41218">
        <v>2615251836</v>
      </c>
      <c r="B41218" s="1">
        <v>2845</v>
      </c>
      <c r="C41218" s="2"/>
    </row>
    <row r="41219" spans="1:3" x14ac:dyDescent="0.25">
      <c r="A41219">
        <v>2228423516</v>
      </c>
      <c r="B41219" s="1">
        <v>1458</v>
      </c>
      <c r="C41219" s="2"/>
    </row>
    <row r="41220" spans="1:3" x14ac:dyDescent="0.25">
      <c r="A41220">
        <v>5547673100</v>
      </c>
      <c r="B41220" s="1">
        <v>1551</v>
      </c>
      <c r="C41220" s="2"/>
    </row>
    <row r="41221" spans="1:3" x14ac:dyDescent="0.25">
      <c r="A41221">
        <v>4234932236</v>
      </c>
      <c r="B41221" s="1">
        <v>1489</v>
      </c>
      <c r="C41221" s="2"/>
    </row>
    <row r="41222" spans="1:3" x14ac:dyDescent="0.25">
      <c r="A41222">
        <v>4839685662</v>
      </c>
      <c r="B41222" s="1">
        <v>1066</v>
      </c>
      <c r="C41222" s="2"/>
    </row>
    <row r="41223" spans="1:3" x14ac:dyDescent="0.25">
      <c r="A41223">
        <v>5978281106</v>
      </c>
      <c r="B41223" s="1">
        <v>592</v>
      </c>
      <c r="C41223" s="2"/>
    </row>
    <row r="41224" spans="1:3" x14ac:dyDescent="0.25">
      <c r="A41224">
        <v>7445763860</v>
      </c>
      <c r="B41224" s="1">
        <v>1849</v>
      </c>
      <c r="C41224" s="2"/>
    </row>
    <row r="41225" spans="1:3" x14ac:dyDescent="0.25">
      <c r="A41225">
        <v>7467340041</v>
      </c>
      <c r="B41225" s="1">
        <v>1442</v>
      </c>
      <c r="C41225" s="2"/>
    </row>
    <row r="41226" spans="1:3" x14ac:dyDescent="0.25">
      <c r="A41226">
        <v>8961837245</v>
      </c>
      <c r="B41226" s="1">
        <v>1413</v>
      </c>
      <c r="C41226" s="2"/>
    </row>
    <row r="41227" spans="1:3" x14ac:dyDescent="0.25">
      <c r="A41227">
        <v>2236994723</v>
      </c>
      <c r="B41227" s="1">
        <v>1686</v>
      </c>
      <c r="C41227" s="2"/>
    </row>
    <row r="41228" spans="1:3" x14ac:dyDescent="0.25">
      <c r="A41228">
        <v>8138351879</v>
      </c>
      <c r="B41228" s="1">
        <v>1338</v>
      </c>
      <c r="C41228" s="2"/>
    </row>
    <row r="41229" spans="1:3" x14ac:dyDescent="0.25">
      <c r="A41229">
        <v>2669611083</v>
      </c>
      <c r="B41229" s="1">
        <v>1581</v>
      </c>
      <c r="C41229" s="2"/>
    </row>
    <row r="41230" spans="1:3" x14ac:dyDescent="0.25">
      <c r="A41230">
        <v>2932086781</v>
      </c>
      <c r="B41230" s="1">
        <v>2015</v>
      </c>
      <c r="C41230" s="2"/>
    </row>
    <row r="41231" spans="1:3" x14ac:dyDescent="0.25">
      <c r="A41231">
        <v>7721771363</v>
      </c>
      <c r="B41231" s="1">
        <v>2385</v>
      </c>
      <c r="C41231" s="2"/>
    </row>
    <row r="41232" spans="1:3" x14ac:dyDescent="0.25">
      <c r="A41232">
        <v>1810684047</v>
      </c>
      <c r="B41232" s="1">
        <v>2219</v>
      </c>
      <c r="C41232" s="2"/>
    </row>
    <row r="41233" spans="1:3" x14ac:dyDescent="0.25">
      <c r="A41233">
        <v>4760557004</v>
      </c>
      <c r="B41233" s="1">
        <v>2310</v>
      </c>
      <c r="C41233" s="2"/>
    </row>
    <row r="41234" spans="1:3" x14ac:dyDescent="0.25">
      <c r="A41234">
        <v>9308587241</v>
      </c>
      <c r="B41234" s="1">
        <v>1612</v>
      </c>
      <c r="C41234" s="2"/>
    </row>
    <row r="41235" spans="1:3" x14ac:dyDescent="0.25">
      <c r="A41235">
        <v>3949093953</v>
      </c>
      <c r="B41235" s="1">
        <v>1314</v>
      </c>
      <c r="C41235" s="2"/>
    </row>
    <row r="41236" spans="1:3" x14ac:dyDescent="0.25">
      <c r="A41236">
        <v>3506364817</v>
      </c>
      <c r="B41236" s="1">
        <v>481</v>
      </c>
      <c r="C41236" s="2"/>
    </row>
    <row r="41237" spans="1:3" x14ac:dyDescent="0.25">
      <c r="A41237">
        <v>6114503269</v>
      </c>
      <c r="B41237" s="1">
        <v>1723</v>
      </c>
      <c r="C41237" s="2"/>
    </row>
    <row r="41238" spans="1:3" x14ac:dyDescent="0.25">
      <c r="A41238">
        <v>9387753722</v>
      </c>
      <c r="B41238" s="1">
        <v>478</v>
      </c>
      <c r="C41238" s="2"/>
    </row>
    <row r="41239" spans="1:3" x14ac:dyDescent="0.25">
      <c r="A41239">
        <v>9557982695</v>
      </c>
      <c r="B41239" s="1">
        <v>1660</v>
      </c>
      <c r="C41239" s="2"/>
    </row>
    <row r="41240" spans="1:3" x14ac:dyDescent="0.25">
      <c r="A41240">
        <v>5769809918</v>
      </c>
      <c r="B41240" s="1">
        <v>1408</v>
      </c>
      <c r="C41240" s="2"/>
    </row>
    <row r="41241" spans="1:3" x14ac:dyDescent="0.25">
      <c r="A41241">
        <v>3370791208</v>
      </c>
      <c r="B41241" s="1">
        <v>588</v>
      </c>
      <c r="C41241" s="2"/>
    </row>
    <row r="41242" spans="1:3" x14ac:dyDescent="0.25">
      <c r="A41242">
        <v>3240734598</v>
      </c>
      <c r="B41242" s="1">
        <v>2019</v>
      </c>
      <c r="C41242" s="2"/>
    </row>
    <row r="41243" spans="1:3" x14ac:dyDescent="0.25">
      <c r="A41243">
        <v>3997397064</v>
      </c>
      <c r="B41243" s="1">
        <v>846</v>
      </c>
      <c r="C41243" s="2"/>
    </row>
    <row r="41244" spans="1:3" x14ac:dyDescent="0.25">
      <c r="A41244">
        <v>1970593554</v>
      </c>
      <c r="B41244" s="1">
        <v>2181</v>
      </c>
      <c r="C41244" s="2"/>
    </row>
    <row r="41245" spans="1:3" x14ac:dyDescent="0.25">
      <c r="A41245">
        <v>7878430520</v>
      </c>
      <c r="B41245" s="1">
        <v>2521</v>
      </c>
      <c r="C41245" s="2"/>
    </row>
    <row r="41246" spans="1:3" x14ac:dyDescent="0.25">
      <c r="A41246">
        <v>2274103701</v>
      </c>
      <c r="B41246" s="1">
        <v>551</v>
      </c>
      <c r="C41246" s="2"/>
    </row>
    <row r="41247" spans="1:3" x14ac:dyDescent="0.25">
      <c r="A41247">
        <v>3116098014</v>
      </c>
      <c r="B41247" s="1">
        <v>1578</v>
      </c>
      <c r="C41247" s="2"/>
    </row>
    <row r="41248" spans="1:3" x14ac:dyDescent="0.25">
      <c r="A41248">
        <v>6539493447</v>
      </c>
      <c r="B41248" s="1">
        <v>966</v>
      </c>
      <c r="C41248" s="2"/>
    </row>
    <row r="41249" spans="1:3" x14ac:dyDescent="0.25">
      <c r="A41249">
        <v>6778718098</v>
      </c>
      <c r="B41249" s="1">
        <v>1787</v>
      </c>
      <c r="C41249" s="2"/>
    </row>
    <row r="41250" spans="1:3" x14ac:dyDescent="0.25">
      <c r="A41250">
        <v>2481204070</v>
      </c>
      <c r="B41250" s="1">
        <v>1696</v>
      </c>
      <c r="C41250" s="2"/>
    </row>
    <row r="41251" spans="1:3" x14ac:dyDescent="0.25">
      <c r="A41251">
        <v>9734182237</v>
      </c>
      <c r="B41251" s="1">
        <v>702</v>
      </c>
      <c r="C41251" s="2"/>
    </row>
    <row r="41252" spans="1:3" x14ac:dyDescent="0.25">
      <c r="A41252">
        <v>9716983813</v>
      </c>
      <c r="B41252" s="1">
        <v>1162</v>
      </c>
      <c r="C41252" s="2"/>
    </row>
    <row r="41253" spans="1:3" x14ac:dyDescent="0.25">
      <c r="A41253">
        <v>6962601822</v>
      </c>
      <c r="B41253" s="1">
        <v>1358</v>
      </c>
      <c r="C41253" s="2"/>
    </row>
    <row r="41254" spans="1:3" x14ac:dyDescent="0.25">
      <c r="A41254">
        <v>2814577978</v>
      </c>
      <c r="B41254" s="1">
        <v>1766</v>
      </c>
      <c r="C41254" s="2"/>
    </row>
    <row r="41255" spans="1:3" x14ac:dyDescent="0.25">
      <c r="A41255">
        <v>7592604926</v>
      </c>
      <c r="B41255" s="1">
        <v>1960</v>
      </c>
      <c r="C41255" s="2"/>
    </row>
    <row r="41256" spans="1:3" x14ac:dyDescent="0.25">
      <c r="A41256">
        <v>9043113762</v>
      </c>
      <c r="B41256" s="1">
        <v>1494</v>
      </c>
      <c r="C41256" s="2"/>
    </row>
    <row r="41257" spans="1:3" x14ac:dyDescent="0.25">
      <c r="A41257">
        <v>6949312543</v>
      </c>
      <c r="B41257" s="1">
        <v>1916</v>
      </c>
      <c r="C41257" s="2"/>
    </row>
    <row r="41258" spans="1:3" x14ac:dyDescent="0.25">
      <c r="A41258">
        <v>8985060242</v>
      </c>
      <c r="B41258" s="1">
        <v>1914</v>
      </c>
      <c r="C41258" s="2"/>
    </row>
    <row r="41259" spans="1:3" x14ac:dyDescent="0.25">
      <c r="A41259">
        <v>4773506467</v>
      </c>
      <c r="B41259" s="1">
        <v>1177</v>
      </c>
      <c r="C41259" s="2"/>
    </row>
    <row r="41260" spans="1:3" x14ac:dyDescent="0.25">
      <c r="A41260">
        <v>2216825455</v>
      </c>
      <c r="B41260" s="1">
        <v>656</v>
      </c>
      <c r="C41260" s="2"/>
    </row>
    <row r="41261" spans="1:3" x14ac:dyDescent="0.25">
      <c r="A41261">
        <v>2599202453</v>
      </c>
      <c r="B41261" s="1">
        <v>677</v>
      </c>
      <c r="C41261" s="2"/>
    </row>
    <row r="41262" spans="1:3" x14ac:dyDescent="0.25">
      <c r="A41262">
        <v>3419695547</v>
      </c>
      <c r="B41262" s="1">
        <v>1906</v>
      </c>
      <c r="C41262" s="2"/>
    </row>
    <row r="41263" spans="1:3" x14ac:dyDescent="0.25">
      <c r="A41263">
        <v>5883150336</v>
      </c>
      <c r="B41263" s="1">
        <v>597</v>
      </c>
      <c r="C41263" s="2"/>
    </row>
    <row r="41264" spans="1:3" x14ac:dyDescent="0.25">
      <c r="A41264">
        <v>3771084319</v>
      </c>
      <c r="B41264" s="1">
        <v>1131</v>
      </c>
      <c r="C41264" s="2"/>
    </row>
    <row r="41265" spans="1:3" x14ac:dyDescent="0.25">
      <c r="A41265">
        <v>8373860482</v>
      </c>
      <c r="B41265" s="1">
        <v>2423</v>
      </c>
      <c r="C41265" s="2"/>
    </row>
    <row r="41266" spans="1:3" x14ac:dyDescent="0.25">
      <c r="A41266">
        <v>8125454637</v>
      </c>
      <c r="B41266" s="1">
        <v>1174</v>
      </c>
      <c r="C41266" s="2"/>
    </row>
    <row r="41267" spans="1:3" x14ac:dyDescent="0.25">
      <c r="A41267">
        <v>1462561236</v>
      </c>
      <c r="B41267" s="1">
        <v>1051</v>
      </c>
      <c r="C41267" s="2"/>
    </row>
    <row r="41268" spans="1:3" x14ac:dyDescent="0.25">
      <c r="A41268">
        <v>9205008858</v>
      </c>
      <c r="B41268" s="1">
        <v>981</v>
      </c>
      <c r="C41268" s="2"/>
    </row>
    <row r="41269" spans="1:3" x14ac:dyDescent="0.25">
      <c r="A41269">
        <v>6183663449</v>
      </c>
      <c r="B41269" s="1">
        <v>220</v>
      </c>
      <c r="C41269" s="2"/>
    </row>
    <row r="41270" spans="1:3" x14ac:dyDescent="0.25">
      <c r="A41270">
        <v>4724766065</v>
      </c>
      <c r="B41270" s="1">
        <v>1951</v>
      </c>
      <c r="C41270" s="2"/>
    </row>
    <row r="41271" spans="1:3" x14ac:dyDescent="0.25">
      <c r="A41271">
        <v>3905974824</v>
      </c>
      <c r="B41271" s="1">
        <v>1635</v>
      </c>
      <c r="C41271" s="2"/>
    </row>
    <row r="41272" spans="1:3" x14ac:dyDescent="0.25">
      <c r="A41272">
        <v>5664873212</v>
      </c>
      <c r="B41272" s="1">
        <v>592</v>
      </c>
      <c r="C41272" s="2"/>
    </row>
    <row r="41273" spans="1:3" x14ac:dyDescent="0.25">
      <c r="A41273">
        <v>6846773775</v>
      </c>
      <c r="B41273" s="1">
        <v>1234</v>
      </c>
      <c r="C41273" s="2"/>
    </row>
    <row r="41274" spans="1:3" x14ac:dyDescent="0.25">
      <c r="A41274">
        <v>4671428771</v>
      </c>
      <c r="B41274" s="1">
        <v>1971</v>
      </c>
      <c r="C41274" s="2"/>
    </row>
    <row r="41275" spans="1:3" x14ac:dyDescent="0.25">
      <c r="A41275">
        <v>7342744812</v>
      </c>
      <c r="B41275" s="1">
        <v>348</v>
      </c>
      <c r="C41275" s="2"/>
    </row>
    <row r="41276" spans="1:3" x14ac:dyDescent="0.25">
      <c r="A41276">
        <v>3614945769</v>
      </c>
      <c r="B41276" s="1">
        <v>1229</v>
      </c>
      <c r="C41276" s="2"/>
    </row>
    <row r="41277" spans="1:3" x14ac:dyDescent="0.25">
      <c r="A41277">
        <v>4369558575</v>
      </c>
      <c r="B41277" s="1">
        <v>2022</v>
      </c>
      <c r="C41277" s="2"/>
    </row>
    <row r="41278" spans="1:3" x14ac:dyDescent="0.25">
      <c r="A41278">
        <v>8212604385</v>
      </c>
      <c r="B41278" s="1">
        <v>786</v>
      </c>
      <c r="C41278" s="2"/>
    </row>
    <row r="41279" spans="1:3" x14ac:dyDescent="0.25">
      <c r="A41279">
        <v>8565465650</v>
      </c>
      <c r="B41279" s="1">
        <v>1035</v>
      </c>
      <c r="C41279" s="2"/>
    </row>
    <row r="41280" spans="1:3" x14ac:dyDescent="0.25">
      <c r="A41280">
        <v>5004104554</v>
      </c>
      <c r="B41280" s="1">
        <v>860</v>
      </c>
      <c r="C41280" s="2"/>
    </row>
    <row r="41281" spans="1:3" x14ac:dyDescent="0.25">
      <c r="A41281">
        <v>3500661249</v>
      </c>
      <c r="B41281" s="1">
        <v>705</v>
      </c>
      <c r="C41281" s="2"/>
    </row>
    <row r="41282" spans="1:3" x14ac:dyDescent="0.25">
      <c r="A41282">
        <v>7861154639</v>
      </c>
      <c r="B41282" s="1">
        <v>1361</v>
      </c>
      <c r="C41282" s="2"/>
    </row>
    <row r="41283" spans="1:3" x14ac:dyDescent="0.25">
      <c r="A41283">
        <v>2024008916</v>
      </c>
      <c r="B41283" s="1">
        <v>385</v>
      </c>
      <c r="C41283" s="2"/>
    </row>
    <row r="41284" spans="1:3" x14ac:dyDescent="0.25">
      <c r="A41284">
        <v>6458222821</v>
      </c>
      <c r="B41284" s="1">
        <v>529</v>
      </c>
      <c r="C41284" s="2"/>
    </row>
    <row r="41285" spans="1:3" x14ac:dyDescent="0.25">
      <c r="A41285">
        <v>6734866009</v>
      </c>
      <c r="B41285" s="1">
        <v>2946</v>
      </c>
      <c r="C41285" s="2"/>
    </row>
    <row r="41286" spans="1:3" x14ac:dyDescent="0.25">
      <c r="A41286">
        <v>8806003915</v>
      </c>
      <c r="B41286" s="1">
        <v>349</v>
      </c>
      <c r="C41286" s="2"/>
    </row>
    <row r="41287" spans="1:3" x14ac:dyDescent="0.25">
      <c r="A41287">
        <v>6508499785</v>
      </c>
      <c r="B41287" s="1">
        <v>1022</v>
      </c>
      <c r="C41287" s="2"/>
    </row>
    <row r="41288" spans="1:3" x14ac:dyDescent="0.25">
      <c r="A41288">
        <v>8316610794</v>
      </c>
      <c r="B41288" s="1">
        <v>1491</v>
      </c>
      <c r="C41288" s="2"/>
    </row>
    <row r="41289" spans="1:3" x14ac:dyDescent="0.25">
      <c r="A41289">
        <v>6774644339</v>
      </c>
      <c r="B41289" s="1">
        <v>360</v>
      </c>
      <c r="C41289" s="2"/>
    </row>
    <row r="41290" spans="1:3" x14ac:dyDescent="0.25">
      <c r="A41290">
        <v>6203311509</v>
      </c>
      <c r="B41290" s="1">
        <v>1245</v>
      </c>
      <c r="C41290" s="2"/>
    </row>
    <row r="41291" spans="1:3" x14ac:dyDescent="0.25">
      <c r="A41291">
        <v>4399295608</v>
      </c>
      <c r="B41291" s="1">
        <v>1895</v>
      </c>
      <c r="C41291" s="2"/>
    </row>
    <row r="41292" spans="1:3" x14ac:dyDescent="0.25">
      <c r="A41292">
        <v>8295611814</v>
      </c>
      <c r="B41292" s="1">
        <v>673</v>
      </c>
      <c r="C41292" s="2"/>
    </row>
    <row r="41293" spans="1:3" x14ac:dyDescent="0.25">
      <c r="A41293">
        <v>5825470567</v>
      </c>
      <c r="B41293" s="1">
        <v>1166</v>
      </c>
      <c r="C41293" s="2"/>
    </row>
    <row r="41294" spans="1:3" x14ac:dyDescent="0.25">
      <c r="A41294">
        <v>8957183300</v>
      </c>
      <c r="B41294" s="1">
        <v>1782</v>
      </c>
      <c r="C41294" s="2"/>
    </row>
    <row r="41295" spans="1:3" x14ac:dyDescent="0.25">
      <c r="A41295">
        <v>8900729681</v>
      </c>
      <c r="B41295" s="1">
        <v>1663</v>
      </c>
      <c r="C41295" s="2"/>
    </row>
    <row r="41296" spans="1:3" x14ac:dyDescent="0.25">
      <c r="A41296">
        <v>2412882861</v>
      </c>
      <c r="B41296" s="1">
        <v>770</v>
      </c>
      <c r="C41296" s="2"/>
    </row>
    <row r="41297" spans="1:3" x14ac:dyDescent="0.25">
      <c r="A41297">
        <v>9533536000</v>
      </c>
      <c r="B41297" s="1">
        <v>1091</v>
      </c>
      <c r="C41297" s="2"/>
    </row>
    <row r="41298" spans="1:3" x14ac:dyDescent="0.25">
      <c r="A41298">
        <v>8969130207</v>
      </c>
      <c r="B41298" s="1">
        <v>1795</v>
      </c>
      <c r="C41298" s="2"/>
    </row>
    <row r="41299" spans="1:3" x14ac:dyDescent="0.25">
      <c r="A41299">
        <v>5168924490</v>
      </c>
      <c r="B41299" s="1">
        <v>2334</v>
      </c>
      <c r="C41299" s="2"/>
    </row>
    <row r="41300" spans="1:3" x14ac:dyDescent="0.25">
      <c r="A41300">
        <v>1923269455</v>
      </c>
      <c r="B41300" s="1">
        <v>1833</v>
      </c>
      <c r="C41300" s="2"/>
    </row>
    <row r="41301" spans="1:3" x14ac:dyDescent="0.25">
      <c r="A41301">
        <v>5843805901</v>
      </c>
      <c r="B41301" s="1">
        <v>3169</v>
      </c>
      <c r="C41301" s="2"/>
    </row>
    <row r="41302" spans="1:3" x14ac:dyDescent="0.25">
      <c r="A41302">
        <v>8911665316</v>
      </c>
      <c r="B41302" s="1">
        <v>1410</v>
      </c>
      <c r="C41302" s="2"/>
    </row>
    <row r="41303" spans="1:3" x14ac:dyDescent="0.25">
      <c r="A41303">
        <v>4082836045</v>
      </c>
      <c r="B41303" s="1">
        <v>569</v>
      </c>
      <c r="C41303" s="2"/>
    </row>
    <row r="41304" spans="1:3" x14ac:dyDescent="0.25">
      <c r="A41304">
        <v>2660251969</v>
      </c>
      <c r="B41304" s="1">
        <v>1379</v>
      </c>
      <c r="C41304" s="2"/>
    </row>
    <row r="41305" spans="1:3" x14ac:dyDescent="0.25">
      <c r="A41305">
        <v>4910550153</v>
      </c>
      <c r="B41305" s="1">
        <v>1738</v>
      </c>
      <c r="C41305" s="2"/>
    </row>
    <row r="41306" spans="1:3" x14ac:dyDescent="0.25">
      <c r="A41306">
        <v>8792595347</v>
      </c>
      <c r="B41306" s="1">
        <v>1072</v>
      </c>
      <c r="C41306" s="2"/>
    </row>
    <row r="41307" spans="1:3" x14ac:dyDescent="0.25">
      <c r="A41307">
        <v>6324504023</v>
      </c>
      <c r="B41307" s="1">
        <v>743</v>
      </c>
      <c r="C41307" s="2"/>
    </row>
    <row r="41308" spans="1:3" x14ac:dyDescent="0.25">
      <c r="A41308">
        <v>3701651936</v>
      </c>
      <c r="B41308" s="1">
        <v>1158</v>
      </c>
      <c r="C41308" s="2"/>
    </row>
    <row r="41309" spans="1:3" x14ac:dyDescent="0.25">
      <c r="A41309">
        <v>9523124749</v>
      </c>
      <c r="B41309" s="1">
        <v>1299</v>
      </c>
      <c r="C41309" s="2"/>
    </row>
    <row r="41310" spans="1:3" x14ac:dyDescent="0.25">
      <c r="A41310">
        <v>1593597100</v>
      </c>
      <c r="B41310" s="1">
        <v>2237</v>
      </c>
      <c r="C41310" s="2"/>
    </row>
    <row r="41311" spans="1:3" x14ac:dyDescent="0.25">
      <c r="A41311">
        <v>1619739345</v>
      </c>
      <c r="B41311" s="1">
        <v>1670</v>
      </c>
      <c r="C41311" s="2"/>
    </row>
    <row r="41312" spans="1:3" x14ac:dyDescent="0.25">
      <c r="A41312">
        <v>7990785521</v>
      </c>
      <c r="B41312" s="1">
        <v>1411</v>
      </c>
      <c r="C41312" s="2"/>
    </row>
    <row r="41313" spans="1:3" x14ac:dyDescent="0.25">
      <c r="A41313">
        <v>2915657301</v>
      </c>
      <c r="B41313" s="1">
        <v>420</v>
      </c>
      <c r="C41313" s="2"/>
    </row>
    <row r="41314" spans="1:3" x14ac:dyDescent="0.25">
      <c r="A41314">
        <v>4208503659</v>
      </c>
      <c r="B41314" s="1">
        <v>2285</v>
      </c>
      <c r="C41314" s="2"/>
    </row>
    <row r="41315" spans="1:3" x14ac:dyDescent="0.25">
      <c r="A41315">
        <v>7251184348</v>
      </c>
      <c r="B41315" s="1">
        <v>1681</v>
      </c>
      <c r="C41315" s="2"/>
    </row>
    <row r="41316" spans="1:3" x14ac:dyDescent="0.25">
      <c r="A41316">
        <v>4084735968</v>
      </c>
      <c r="B41316" s="1">
        <v>922</v>
      </c>
      <c r="C41316" s="2"/>
    </row>
    <row r="41317" spans="1:3" x14ac:dyDescent="0.25">
      <c r="A41317">
        <v>3523517201</v>
      </c>
      <c r="B41317" s="1">
        <v>2379</v>
      </c>
      <c r="C41317" s="2"/>
    </row>
    <row r="41318" spans="1:3" x14ac:dyDescent="0.25">
      <c r="A41318">
        <v>5829123116</v>
      </c>
      <c r="B41318" s="1">
        <v>1167</v>
      </c>
      <c r="C41318" s="2"/>
    </row>
    <row r="41319" spans="1:3" x14ac:dyDescent="0.25">
      <c r="A41319">
        <v>1706160420</v>
      </c>
      <c r="B41319" s="1">
        <v>1134</v>
      </c>
      <c r="C41319" s="2"/>
    </row>
    <row r="41320" spans="1:3" x14ac:dyDescent="0.25">
      <c r="A41320">
        <v>7176172874</v>
      </c>
      <c r="B41320" s="1">
        <v>1524</v>
      </c>
      <c r="C41320" s="2"/>
    </row>
    <row r="41321" spans="1:3" x14ac:dyDescent="0.25">
      <c r="A41321">
        <v>1739819193</v>
      </c>
      <c r="B41321" s="1">
        <v>629</v>
      </c>
      <c r="C41321" s="2"/>
    </row>
    <row r="41322" spans="1:3" x14ac:dyDescent="0.25">
      <c r="A41322">
        <v>1602071551</v>
      </c>
      <c r="B41322" s="1">
        <v>2197</v>
      </c>
      <c r="C41322" s="2"/>
    </row>
    <row r="41323" spans="1:3" x14ac:dyDescent="0.25">
      <c r="A41323">
        <v>6214189050</v>
      </c>
      <c r="B41323" s="1">
        <v>1313</v>
      </c>
      <c r="C41323" s="2"/>
    </row>
    <row r="41324" spans="1:3" x14ac:dyDescent="0.25">
      <c r="A41324">
        <v>6386349149</v>
      </c>
      <c r="B41324" s="1">
        <v>1574</v>
      </c>
      <c r="C41324" s="2"/>
    </row>
    <row r="41325" spans="1:3" x14ac:dyDescent="0.25">
      <c r="A41325">
        <v>3885581912</v>
      </c>
      <c r="B41325" s="1">
        <v>1720</v>
      </c>
      <c r="C41325" s="2"/>
    </row>
    <row r="41326" spans="1:3" x14ac:dyDescent="0.25">
      <c r="A41326">
        <v>8178314485</v>
      </c>
      <c r="B41326" s="1">
        <v>1846</v>
      </c>
      <c r="C41326" s="2"/>
    </row>
    <row r="41327" spans="1:3" x14ac:dyDescent="0.25">
      <c r="A41327">
        <v>4037193073</v>
      </c>
      <c r="B41327" s="1">
        <v>858</v>
      </c>
      <c r="C41327" s="2"/>
    </row>
    <row r="41328" spans="1:3" x14ac:dyDescent="0.25">
      <c r="A41328">
        <v>5972194729</v>
      </c>
      <c r="B41328" s="1">
        <v>779</v>
      </c>
      <c r="C41328" s="2"/>
    </row>
    <row r="41329" spans="1:3" x14ac:dyDescent="0.25">
      <c r="A41329">
        <v>2818865499</v>
      </c>
      <c r="B41329" s="1">
        <v>879</v>
      </c>
      <c r="C41329" s="2"/>
    </row>
    <row r="41330" spans="1:3" x14ac:dyDescent="0.25">
      <c r="A41330">
        <v>3351147301</v>
      </c>
      <c r="B41330" s="1">
        <v>1103</v>
      </c>
      <c r="C41330" s="2"/>
    </row>
    <row r="41331" spans="1:3" x14ac:dyDescent="0.25">
      <c r="A41331">
        <v>6508280611</v>
      </c>
      <c r="B41331" s="1">
        <v>1478</v>
      </c>
      <c r="C41331" s="2"/>
    </row>
    <row r="41332" spans="1:3" x14ac:dyDescent="0.25">
      <c r="A41332">
        <v>4650253587</v>
      </c>
      <c r="B41332" s="1">
        <v>788</v>
      </c>
      <c r="C41332" s="2"/>
    </row>
    <row r="41333" spans="1:3" x14ac:dyDescent="0.25">
      <c r="A41333">
        <v>4158845227</v>
      </c>
      <c r="B41333" s="1">
        <v>1641</v>
      </c>
      <c r="C41333" s="2"/>
    </row>
    <row r="41334" spans="1:3" x14ac:dyDescent="0.25">
      <c r="A41334">
        <v>8373774817</v>
      </c>
      <c r="B41334" s="1">
        <v>1977</v>
      </c>
      <c r="C41334" s="2"/>
    </row>
    <row r="41335" spans="1:3" x14ac:dyDescent="0.25">
      <c r="A41335">
        <v>4040506340</v>
      </c>
      <c r="B41335" s="1">
        <v>1247</v>
      </c>
      <c r="C41335" s="2"/>
    </row>
    <row r="41336" spans="1:3" x14ac:dyDescent="0.25">
      <c r="A41336">
        <v>5642099255</v>
      </c>
      <c r="B41336" s="1">
        <v>1762</v>
      </c>
      <c r="C41336" s="2"/>
    </row>
    <row r="41337" spans="1:3" x14ac:dyDescent="0.25">
      <c r="A41337">
        <v>6337065616</v>
      </c>
      <c r="B41337" s="1">
        <v>2047</v>
      </c>
      <c r="C41337" s="2"/>
    </row>
    <row r="41338" spans="1:3" x14ac:dyDescent="0.25">
      <c r="A41338">
        <v>4445080288</v>
      </c>
      <c r="B41338" s="1">
        <v>2981</v>
      </c>
      <c r="C41338" s="2"/>
    </row>
    <row r="41339" spans="1:3" x14ac:dyDescent="0.25">
      <c r="A41339">
        <v>7132676511</v>
      </c>
      <c r="B41339" s="1">
        <v>642</v>
      </c>
      <c r="C41339" s="2"/>
    </row>
    <row r="41340" spans="1:3" x14ac:dyDescent="0.25">
      <c r="A41340">
        <v>4195742795</v>
      </c>
      <c r="B41340" s="1">
        <v>1363</v>
      </c>
      <c r="C41340" s="2"/>
    </row>
    <row r="41341" spans="1:3" x14ac:dyDescent="0.25">
      <c r="A41341">
        <v>2538380912</v>
      </c>
      <c r="B41341" s="1">
        <v>2118</v>
      </c>
      <c r="C41341" s="2"/>
    </row>
    <row r="41342" spans="1:3" x14ac:dyDescent="0.25">
      <c r="A41342">
        <v>9638400168</v>
      </c>
      <c r="B41342" s="1">
        <v>1813</v>
      </c>
      <c r="C41342" s="2"/>
    </row>
    <row r="41343" spans="1:3" x14ac:dyDescent="0.25">
      <c r="A41343">
        <v>8325877499</v>
      </c>
      <c r="B41343" s="1">
        <v>570</v>
      </c>
      <c r="C41343" s="2"/>
    </row>
    <row r="41344" spans="1:3" x14ac:dyDescent="0.25">
      <c r="A41344">
        <v>5701328283</v>
      </c>
      <c r="B41344" s="1">
        <v>2670</v>
      </c>
      <c r="C41344" s="2"/>
    </row>
    <row r="41345" spans="1:3" x14ac:dyDescent="0.25">
      <c r="A41345">
        <v>3861493949</v>
      </c>
      <c r="B41345" s="1">
        <v>936</v>
      </c>
      <c r="C41345" s="2"/>
    </row>
    <row r="41346" spans="1:3" x14ac:dyDescent="0.25">
      <c r="A41346">
        <v>4741824703</v>
      </c>
      <c r="B41346" s="1">
        <v>770</v>
      </c>
      <c r="C41346" s="2"/>
    </row>
    <row r="41347" spans="1:3" x14ac:dyDescent="0.25">
      <c r="A41347">
        <v>2769519202</v>
      </c>
      <c r="B41347" s="1">
        <v>952</v>
      </c>
      <c r="C41347" s="2"/>
    </row>
    <row r="41348" spans="1:3" x14ac:dyDescent="0.25">
      <c r="A41348">
        <v>5174156279</v>
      </c>
      <c r="B41348" s="1">
        <v>1589</v>
      </c>
      <c r="C41348" s="2"/>
    </row>
    <row r="41349" spans="1:3" x14ac:dyDescent="0.25">
      <c r="A41349">
        <v>2500432247</v>
      </c>
      <c r="B41349" s="1">
        <v>1146</v>
      </c>
      <c r="C41349" s="2"/>
    </row>
    <row r="41350" spans="1:3" x14ac:dyDescent="0.25">
      <c r="A41350">
        <v>3970326113</v>
      </c>
      <c r="B41350" s="1">
        <v>1349</v>
      </c>
      <c r="C41350" s="2"/>
    </row>
    <row r="41351" spans="1:3" x14ac:dyDescent="0.25">
      <c r="A41351">
        <v>4488738625</v>
      </c>
      <c r="B41351" s="1">
        <v>1146</v>
      </c>
      <c r="C41351" s="2"/>
    </row>
    <row r="41352" spans="1:3" x14ac:dyDescent="0.25">
      <c r="A41352">
        <v>9867771501</v>
      </c>
      <c r="B41352" s="1">
        <v>1485</v>
      </c>
      <c r="C41352" s="2"/>
    </row>
    <row r="41353" spans="1:3" x14ac:dyDescent="0.25">
      <c r="A41353">
        <v>9751016588</v>
      </c>
      <c r="B41353" s="1">
        <v>924</v>
      </c>
      <c r="C41353" s="2"/>
    </row>
    <row r="41354" spans="1:3" x14ac:dyDescent="0.25">
      <c r="A41354">
        <v>9298841856</v>
      </c>
      <c r="B41354" s="1">
        <v>1771</v>
      </c>
      <c r="C41354" s="2"/>
    </row>
    <row r="41355" spans="1:3" x14ac:dyDescent="0.25">
      <c r="A41355">
        <v>8854360761</v>
      </c>
      <c r="B41355" s="1">
        <v>917</v>
      </c>
      <c r="C41355" s="2"/>
    </row>
    <row r="41356" spans="1:3" x14ac:dyDescent="0.25">
      <c r="A41356">
        <v>3243007907</v>
      </c>
      <c r="B41356" s="1">
        <v>1851</v>
      </c>
      <c r="C41356" s="2"/>
    </row>
    <row r="41357" spans="1:3" x14ac:dyDescent="0.25">
      <c r="A41357">
        <v>5782356164</v>
      </c>
      <c r="B41357" s="1">
        <v>1156</v>
      </c>
      <c r="C41357" s="2"/>
    </row>
    <row r="41358" spans="1:3" x14ac:dyDescent="0.25">
      <c r="A41358">
        <v>4912176756</v>
      </c>
      <c r="B41358" s="1">
        <v>2816</v>
      </c>
      <c r="C41358" s="2"/>
    </row>
    <row r="41359" spans="1:3" x14ac:dyDescent="0.25">
      <c r="A41359">
        <v>9479574468</v>
      </c>
      <c r="B41359" s="1">
        <v>621</v>
      </c>
      <c r="C41359" s="2"/>
    </row>
    <row r="41360" spans="1:3" x14ac:dyDescent="0.25">
      <c r="A41360">
        <v>1496034342</v>
      </c>
      <c r="B41360" s="1">
        <v>2081</v>
      </c>
      <c r="C41360" s="2"/>
    </row>
    <row r="41361" spans="1:3" x14ac:dyDescent="0.25">
      <c r="A41361">
        <v>1893153157</v>
      </c>
      <c r="B41361" s="1">
        <v>2495</v>
      </c>
      <c r="C41361" s="2"/>
    </row>
    <row r="41362" spans="1:3" x14ac:dyDescent="0.25">
      <c r="A41362">
        <v>6994861390</v>
      </c>
      <c r="B41362" s="1">
        <v>1816</v>
      </c>
      <c r="C41362" s="2"/>
    </row>
    <row r="41363" spans="1:3" x14ac:dyDescent="0.25">
      <c r="A41363">
        <v>6639719165</v>
      </c>
      <c r="B41363" s="1">
        <v>2427</v>
      </c>
      <c r="C41363" s="2"/>
    </row>
    <row r="41364" spans="1:3" x14ac:dyDescent="0.25">
      <c r="A41364">
        <v>1082664071</v>
      </c>
      <c r="B41364" s="1">
        <v>2167</v>
      </c>
      <c r="C41364" s="2"/>
    </row>
    <row r="41365" spans="1:3" x14ac:dyDescent="0.25">
      <c r="A41365">
        <v>1731570664</v>
      </c>
      <c r="B41365" s="1">
        <v>991</v>
      </c>
      <c r="C41365" s="2"/>
    </row>
    <row r="41366" spans="1:3" x14ac:dyDescent="0.25">
      <c r="A41366">
        <v>3278216124</v>
      </c>
      <c r="B41366" s="1">
        <v>1704</v>
      </c>
      <c r="C41366" s="2"/>
    </row>
    <row r="41367" spans="1:3" x14ac:dyDescent="0.25">
      <c r="A41367">
        <v>5983756916</v>
      </c>
      <c r="B41367" s="1">
        <v>1172</v>
      </c>
      <c r="C41367" s="2"/>
    </row>
    <row r="41368" spans="1:3" x14ac:dyDescent="0.25">
      <c r="A41368">
        <v>9301051334</v>
      </c>
      <c r="B41368" s="1">
        <v>2107</v>
      </c>
      <c r="C41368" s="2"/>
    </row>
    <row r="41369" spans="1:3" x14ac:dyDescent="0.25">
      <c r="A41369">
        <v>3828415294</v>
      </c>
      <c r="B41369" s="1">
        <v>1122</v>
      </c>
      <c r="C41369" s="2"/>
    </row>
    <row r="41370" spans="1:3" x14ac:dyDescent="0.25">
      <c r="A41370">
        <v>7595232674</v>
      </c>
      <c r="B41370" s="1">
        <v>1789</v>
      </c>
      <c r="C41370" s="2"/>
    </row>
    <row r="41371" spans="1:3" x14ac:dyDescent="0.25">
      <c r="A41371">
        <v>9421603570</v>
      </c>
      <c r="B41371" s="1">
        <v>1353</v>
      </c>
      <c r="C41371" s="2"/>
    </row>
    <row r="41372" spans="1:3" x14ac:dyDescent="0.25">
      <c r="A41372">
        <v>8031816528</v>
      </c>
      <c r="B41372" s="1">
        <v>1196</v>
      </c>
      <c r="C41372" s="2"/>
    </row>
    <row r="41373" spans="1:3" x14ac:dyDescent="0.25">
      <c r="A41373">
        <v>5400975404</v>
      </c>
      <c r="B41373" s="1">
        <v>1240</v>
      </c>
      <c r="C41373" s="2"/>
    </row>
    <row r="41374" spans="1:3" x14ac:dyDescent="0.25">
      <c r="A41374">
        <v>3612469098</v>
      </c>
      <c r="B41374" s="1">
        <v>1308</v>
      </c>
      <c r="C41374" s="2"/>
    </row>
    <row r="41375" spans="1:3" x14ac:dyDescent="0.25">
      <c r="A41375">
        <v>7154743687</v>
      </c>
      <c r="B41375" s="1">
        <v>1976</v>
      </c>
      <c r="C41375" s="2"/>
    </row>
    <row r="41376" spans="1:3" x14ac:dyDescent="0.25">
      <c r="A41376">
        <v>2834538787</v>
      </c>
      <c r="B41376" s="1">
        <v>995</v>
      </c>
      <c r="C41376" s="2"/>
    </row>
    <row r="41377" spans="1:3" x14ac:dyDescent="0.25">
      <c r="A41377">
        <v>4969408270</v>
      </c>
      <c r="B41377" s="1">
        <v>1158</v>
      </c>
      <c r="C41377" s="2"/>
    </row>
    <row r="41378" spans="1:3" x14ac:dyDescent="0.25">
      <c r="A41378">
        <v>3259379631</v>
      </c>
      <c r="B41378" s="1">
        <v>746</v>
      </c>
      <c r="C41378" s="2"/>
    </row>
    <row r="41379" spans="1:3" x14ac:dyDescent="0.25">
      <c r="A41379">
        <v>1918602029</v>
      </c>
      <c r="B41379" s="1">
        <v>727</v>
      </c>
      <c r="C41379" s="2"/>
    </row>
    <row r="41380" spans="1:3" x14ac:dyDescent="0.25">
      <c r="A41380">
        <v>2489150505</v>
      </c>
      <c r="B41380" s="1">
        <v>2089</v>
      </c>
      <c r="C41380" s="2"/>
    </row>
    <row r="41381" spans="1:3" x14ac:dyDescent="0.25">
      <c r="A41381">
        <v>4271081867</v>
      </c>
      <c r="B41381" s="1">
        <v>913</v>
      </c>
      <c r="C41381" s="2"/>
    </row>
    <row r="41382" spans="1:3" x14ac:dyDescent="0.25">
      <c r="A41382">
        <v>9532739867</v>
      </c>
      <c r="B41382" s="1">
        <v>1444</v>
      </c>
      <c r="C41382" s="2"/>
    </row>
    <row r="41383" spans="1:3" x14ac:dyDescent="0.25">
      <c r="A41383">
        <v>6550488122</v>
      </c>
      <c r="B41383" s="1">
        <v>1818</v>
      </c>
      <c r="C41383" s="2"/>
    </row>
    <row r="41384" spans="1:3" x14ac:dyDescent="0.25">
      <c r="A41384">
        <v>9267723576</v>
      </c>
      <c r="B41384" s="1">
        <v>1147</v>
      </c>
      <c r="C41384" s="2"/>
    </row>
    <row r="41385" spans="1:3" x14ac:dyDescent="0.25">
      <c r="A41385">
        <v>6263352257</v>
      </c>
      <c r="B41385" s="1">
        <v>1476</v>
      </c>
      <c r="C41385" s="2"/>
    </row>
    <row r="41386" spans="1:3" x14ac:dyDescent="0.25">
      <c r="A41386">
        <v>5468470882</v>
      </c>
      <c r="B41386" s="1">
        <v>1249</v>
      </c>
      <c r="C41386" s="2"/>
    </row>
    <row r="41387" spans="1:3" x14ac:dyDescent="0.25">
      <c r="A41387">
        <v>6790196370</v>
      </c>
      <c r="B41387" s="1">
        <v>1969</v>
      </c>
      <c r="C41387" s="2"/>
    </row>
    <row r="41388" spans="1:3" x14ac:dyDescent="0.25">
      <c r="A41388">
        <v>2642059790</v>
      </c>
      <c r="B41388" s="1">
        <v>1116</v>
      </c>
      <c r="C41388" s="2"/>
    </row>
    <row r="41389" spans="1:3" x14ac:dyDescent="0.25">
      <c r="A41389">
        <v>2345020251</v>
      </c>
      <c r="B41389" s="1">
        <v>1030</v>
      </c>
      <c r="C41389" s="2"/>
    </row>
    <row r="41390" spans="1:3" x14ac:dyDescent="0.25">
      <c r="A41390">
        <v>2250110645</v>
      </c>
      <c r="B41390" s="1">
        <v>1267</v>
      </c>
      <c r="C41390" s="2"/>
    </row>
    <row r="41391" spans="1:3" x14ac:dyDescent="0.25">
      <c r="A41391">
        <v>7625254052</v>
      </c>
      <c r="B41391" s="1">
        <v>1771</v>
      </c>
      <c r="C41391" s="2"/>
    </row>
    <row r="41392" spans="1:3" x14ac:dyDescent="0.25">
      <c r="A41392">
        <v>8448825819</v>
      </c>
      <c r="B41392" s="1">
        <v>2330</v>
      </c>
      <c r="C41392" s="2"/>
    </row>
    <row r="41393" spans="1:3" x14ac:dyDescent="0.25">
      <c r="A41393">
        <v>3985964482</v>
      </c>
      <c r="B41393" s="1">
        <v>901</v>
      </c>
      <c r="C41393" s="2"/>
    </row>
    <row r="41394" spans="1:3" x14ac:dyDescent="0.25">
      <c r="A41394">
        <v>9513216568</v>
      </c>
      <c r="B41394" s="1">
        <v>1953</v>
      </c>
      <c r="C41394" s="2"/>
    </row>
    <row r="41395" spans="1:3" x14ac:dyDescent="0.25">
      <c r="A41395">
        <v>7117686990</v>
      </c>
      <c r="B41395" s="1">
        <v>1126</v>
      </c>
      <c r="C41395" s="2"/>
    </row>
    <row r="41396" spans="1:3" x14ac:dyDescent="0.25">
      <c r="A41396">
        <v>8012414161</v>
      </c>
      <c r="B41396" s="1">
        <v>995</v>
      </c>
      <c r="C41396" s="2"/>
    </row>
    <row r="41397" spans="1:3" x14ac:dyDescent="0.25">
      <c r="A41397">
        <v>2588080453</v>
      </c>
      <c r="B41397" s="1">
        <v>1613</v>
      </c>
      <c r="C41397" s="2"/>
    </row>
    <row r="41398" spans="1:3" x14ac:dyDescent="0.25">
      <c r="A41398">
        <v>2328929426</v>
      </c>
      <c r="B41398" s="1">
        <v>336</v>
      </c>
      <c r="C41398" s="2"/>
    </row>
    <row r="41399" spans="1:3" x14ac:dyDescent="0.25">
      <c r="A41399">
        <v>2892181338</v>
      </c>
      <c r="B41399" s="1">
        <v>1317</v>
      </c>
      <c r="C41399" s="2"/>
    </row>
    <row r="41400" spans="1:3" x14ac:dyDescent="0.25">
      <c r="A41400">
        <v>7891245475</v>
      </c>
      <c r="B41400" s="1">
        <v>1811</v>
      </c>
      <c r="C41400" s="2"/>
    </row>
    <row r="41401" spans="1:3" x14ac:dyDescent="0.25">
      <c r="A41401">
        <v>7609613914</v>
      </c>
      <c r="B41401" s="1">
        <v>1126</v>
      </c>
      <c r="C41401" s="2"/>
    </row>
    <row r="41402" spans="1:3" x14ac:dyDescent="0.25">
      <c r="A41402">
        <v>2236799721</v>
      </c>
      <c r="B41402" s="1">
        <v>1425</v>
      </c>
      <c r="C41402" s="2"/>
    </row>
    <row r="41403" spans="1:3" x14ac:dyDescent="0.25">
      <c r="A41403">
        <v>7809006579</v>
      </c>
      <c r="B41403" s="1">
        <v>1070</v>
      </c>
      <c r="C41403" s="2"/>
    </row>
    <row r="41404" spans="1:3" x14ac:dyDescent="0.25">
      <c r="A41404">
        <v>1792958608</v>
      </c>
      <c r="B41404" s="1">
        <v>1785</v>
      </c>
      <c r="C41404" s="2"/>
    </row>
    <row r="41405" spans="1:3" x14ac:dyDescent="0.25">
      <c r="A41405">
        <v>7062341934</v>
      </c>
      <c r="B41405" s="1">
        <v>811</v>
      </c>
      <c r="C41405" s="2"/>
    </row>
    <row r="41406" spans="1:3" x14ac:dyDescent="0.25">
      <c r="A41406">
        <v>3923699341</v>
      </c>
      <c r="B41406" s="1">
        <v>2045</v>
      </c>
      <c r="C41406" s="2"/>
    </row>
    <row r="41407" spans="1:3" x14ac:dyDescent="0.25">
      <c r="A41407">
        <v>1420058084</v>
      </c>
      <c r="B41407" s="1">
        <v>1882</v>
      </c>
      <c r="C41407" s="2"/>
    </row>
    <row r="41408" spans="1:3" x14ac:dyDescent="0.25">
      <c r="A41408">
        <v>8846682871</v>
      </c>
      <c r="B41408" s="1">
        <v>924</v>
      </c>
      <c r="C41408" s="2"/>
    </row>
    <row r="41409" spans="1:3" x14ac:dyDescent="0.25">
      <c r="A41409">
        <v>2387476891</v>
      </c>
      <c r="B41409" s="1">
        <v>1530</v>
      </c>
      <c r="C41409" s="2"/>
    </row>
    <row r="41410" spans="1:3" x14ac:dyDescent="0.25">
      <c r="A41410">
        <v>9185075529</v>
      </c>
      <c r="B41410" s="1">
        <v>3003</v>
      </c>
      <c r="C41410" s="2"/>
    </row>
    <row r="41411" spans="1:3" x14ac:dyDescent="0.25">
      <c r="A41411">
        <v>7988161080</v>
      </c>
      <c r="B41411" s="1">
        <v>1196</v>
      </c>
      <c r="C41411" s="2"/>
    </row>
    <row r="41412" spans="1:3" x14ac:dyDescent="0.25">
      <c r="A41412">
        <v>9775225723</v>
      </c>
      <c r="B41412" s="1">
        <v>1531</v>
      </c>
      <c r="C41412" s="2"/>
    </row>
    <row r="41413" spans="1:3" x14ac:dyDescent="0.25">
      <c r="A41413">
        <v>3815312190</v>
      </c>
      <c r="B41413" s="1">
        <v>1534</v>
      </c>
      <c r="C41413" s="2"/>
    </row>
    <row r="41414" spans="1:3" x14ac:dyDescent="0.25">
      <c r="A41414">
        <v>6769646157</v>
      </c>
      <c r="B41414" s="1">
        <v>1241</v>
      </c>
      <c r="C41414" s="2"/>
    </row>
    <row r="41415" spans="1:3" x14ac:dyDescent="0.25">
      <c r="A41415">
        <v>2663052635</v>
      </c>
      <c r="B41415" s="1">
        <v>1127</v>
      </c>
      <c r="C41415" s="2"/>
    </row>
    <row r="41416" spans="1:3" x14ac:dyDescent="0.25">
      <c r="A41416">
        <v>1139183195</v>
      </c>
      <c r="B41416" s="1">
        <v>1318</v>
      </c>
      <c r="C41416" s="2"/>
    </row>
    <row r="41417" spans="1:3" x14ac:dyDescent="0.25">
      <c r="A41417">
        <v>6010097458</v>
      </c>
      <c r="B41417" s="1">
        <v>1479</v>
      </c>
      <c r="C41417" s="2"/>
    </row>
    <row r="41418" spans="1:3" x14ac:dyDescent="0.25">
      <c r="A41418">
        <v>8264861439</v>
      </c>
      <c r="B41418" s="1">
        <v>1268</v>
      </c>
      <c r="C41418" s="2"/>
    </row>
    <row r="41419" spans="1:3" x14ac:dyDescent="0.25">
      <c r="A41419">
        <v>4316219165</v>
      </c>
      <c r="B41419" s="1">
        <v>1297</v>
      </c>
      <c r="C41419" s="2"/>
    </row>
    <row r="41420" spans="1:3" x14ac:dyDescent="0.25">
      <c r="A41420">
        <v>9189737785</v>
      </c>
      <c r="B41420" s="1">
        <v>1317</v>
      </c>
      <c r="C41420" s="2"/>
    </row>
    <row r="41421" spans="1:3" x14ac:dyDescent="0.25">
      <c r="A41421">
        <v>2800929335</v>
      </c>
      <c r="B41421" s="1">
        <v>1813</v>
      </c>
      <c r="C41421" s="2"/>
    </row>
    <row r="41422" spans="1:3" x14ac:dyDescent="0.25">
      <c r="A41422">
        <v>7012764129</v>
      </c>
      <c r="B41422" s="1">
        <v>1339</v>
      </c>
      <c r="C41422" s="2"/>
    </row>
    <row r="41423" spans="1:3" x14ac:dyDescent="0.25">
      <c r="A41423">
        <v>7830690653</v>
      </c>
      <c r="B41423" s="1">
        <v>1192</v>
      </c>
      <c r="C41423" s="2"/>
    </row>
    <row r="41424" spans="1:3" x14ac:dyDescent="0.25">
      <c r="A41424">
        <v>9585946669</v>
      </c>
      <c r="B41424" s="1">
        <v>1759</v>
      </c>
      <c r="C41424" s="2"/>
    </row>
    <row r="41425" spans="1:3" x14ac:dyDescent="0.25">
      <c r="A41425">
        <v>8965768269</v>
      </c>
      <c r="B41425" s="1">
        <v>1755</v>
      </c>
      <c r="C41425" s="2"/>
    </row>
    <row r="41426" spans="1:3" x14ac:dyDescent="0.25">
      <c r="A41426">
        <v>6976426506</v>
      </c>
      <c r="B41426" s="1">
        <v>1441</v>
      </c>
      <c r="C41426" s="2"/>
    </row>
    <row r="41427" spans="1:3" x14ac:dyDescent="0.25">
      <c r="A41427">
        <v>6027371865</v>
      </c>
      <c r="B41427" s="1">
        <v>1159</v>
      </c>
      <c r="C41427" s="2"/>
    </row>
    <row r="41428" spans="1:3" x14ac:dyDescent="0.25">
      <c r="A41428">
        <v>3674999362</v>
      </c>
      <c r="B41428" s="1">
        <v>1565</v>
      </c>
      <c r="C41428" s="2"/>
    </row>
    <row r="41429" spans="1:3" x14ac:dyDescent="0.25">
      <c r="A41429">
        <v>3226218487</v>
      </c>
      <c r="B41429" s="1">
        <v>1225</v>
      </c>
      <c r="C41429" s="2"/>
    </row>
    <row r="41430" spans="1:3" x14ac:dyDescent="0.25">
      <c r="A41430">
        <v>9958636281</v>
      </c>
      <c r="B41430" s="1">
        <v>2105</v>
      </c>
      <c r="C41430" s="2"/>
    </row>
    <row r="41431" spans="1:3" x14ac:dyDescent="0.25">
      <c r="A41431">
        <v>8679308626</v>
      </c>
      <c r="B41431" s="1">
        <v>1511</v>
      </c>
      <c r="C41431" s="2"/>
    </row>
    <row r="41432" spans="1:3" x14ac:dyDescent="0.25">
      <c r="A41432">
        <v>1178876107</v>
      </c>
      <c r="B41432" s="1">
        <v>2097</v>
      </c>
      <c r="C41432" s="2"/>
    </row>
    <row r="41433" spans="1:3" x14ac:dyDescent="0.25">
      <c r="A41433">
        <v>5544246910</v>
      </c>
      <c r="B41433" s="1">
        <v>1415</v>
      </c>
      <c r="C41433" s="2"/>
    </row>
    <row r="41434" spans="1:3" x14ac:dyDescent="0.25">
      <c r="A41434">
        <v>3857593801</v>
      </c>
      <c r="B41434" s="1">
        <v>1231</v>
      </c>
      <c r="C41434" s="2"/>
    </row>
    <row r="41435" spans="1:3" x14ac:dyDescent="0.25">
      <c r="A41435">
        <v>5159786136</v>
      </c>
      <c r="B41435" s="1">
        <v>1367</v>
      </c>
      <c r="C41435" s="2"/>
    </row>
    <row r="41436" spans="1:3" x14ac:dyDescent="0.25">
      <c r="A41436">
        <v>3473254080</v>
      </c>
      <c r="B41436" s="1">
        <v>1106</v>
      </c>
      <c r="C41436" s="2"/>
    </row>
    <row r="41437" spans="1:3" x14ac:dyDescent="0.25">
      <c r="A41437">
        <v>1271278963</v>
      </c>
      <c r="B41437" s="1">
        <v>897</v>
      </c>
      <c r="C41437" s="2"/>
    </row>
    <row r="41438" spans="1:3" x14ac:dyDescent="0.25">
      <c r="A41438">
        <v>6696568084</v>
      </c>
      <c r="B41438" s="1">
        <v>1150</v>
      </c>
      <c r="C41438" s="2"/>
    </row>
    <row r="41439" spans="1:3" x14ac:dyDescent="0.25">
      <c r="A41439">
        <v>5195049420</v>
      </c>
      <c r="B41439" s="1">
        <v>1428</v>
      </c>
      <c r="C41439" s="2"/>
    </row>
    <row r="41440" spans="1:3" x14ac:dyDescent="0.25">
      <c r="A41440">
        <v>5587729918</v>
      </c>
      <c r="B41440" s="1">
        <v>1155</v>
      </c>
      <c r="C41440" s="2"/>
    </row>
    <row r="41441" spans="1:3" x14ac:dyDescent="0.25">
      <c r="A41441">
        <v>1558612878</v>
      </c>
      <c r="B41441" s="1">
        <v>1257</v>
      </c>
      <c r="C41441" s="2"/>
    </row>
    <row r="41442" spans="1:3" x14ac:dyDescent="0.25">
      <c r="A41442">
        <v>3227393918</v>
      </c>
      <c r="B41442" s="1">
        <v>1552</v>
      </c>
      <c r="C41442" s="2"/>
    </row>
    <row r="41443" spans="1:3" x14ac:dyDescent="0.25">
      <c r="A41443">
        <v>4074052159</v>
      </c>
      <c r="B41443" s="1">
        <v>1303</v>
      </c>
      <c r="C41443" s="2"/>
    </row>
    <row r="41444" spans="1:3" x14ac:dyDescent="0.25">
      <c r="A41444">
        <v>5349758536</v>
      </c>
      <c r="B41444" s="1">
        <v>720</v>
      </c>
      <c r="C41444" s="2"/>
    </row>
    <row r="41445" spans="1:3" x14ac:dyDescent="0.25">
      <c r="A41445">
        <v>5533773551</v>
      </c>
      <c r="B41445" s="1">
        <v>708</v>
      </c>
      <c r="C41445" s="2"/>
    </row>
    <row r="41446" spans="1:3" x14ac:dyDescent="0.25">
      <c r="A41446">
        <v>5823229027</v>
      </c>
      <c r="B41446" s="1">
        <v>966</v>
      </c>
      <c r="C41446" s="2"/>
    </row>
    <row r="41447" spans="1:3" x14ac:dyDescent="0.25">
      <c r="A41447">
        <v>3685259692</v>
      </c>
      <c r="B41447" s="1">
        <v>861</v>
      </c>
      <c r="C41447" s="2"/>
    </row>
    <row r="41448" spans="1:3" x14ac:dyDescent="0.25">
      <c r="A41448">
        <v>2690499412</v>
      </c>
      <c r="B41448" s="1">
        <v>1439</v>
      </c>
      <c r="C41448" s="2"/>
    </row>
    <row r="41449" spans="1:3" x14ac:dyDescent="0.25">
      <c r="A41449">
        <v>6602591345</v>
      </c>
      <c r="B41449" s="1">
        <v>1476</v>
      </c>
      <c r="C41449" s="2"/>
    </row>
    <row r="41450" spans="1:3" x14ac:dyDescent="0.25">
      <c r="A41450">
        <v>8134632380</v>
      </c>
      <c r="B41450" s="1">
        <v>3188</v>
      </c>
      <c r="C41450" s="2"/>
    </row>
    <row r="41451" spans="1:3" x14ac:dyDescent="0.25">
      <c r="A41451">
        <v>1004646635</v>
      </c>
      <c r="B41451" s="1">
        <v>1493</v>
      </c>
      <c r="C41451" s="2"/>
    </row>
    <row r="41452" spans="1:3" x14ac:dyDescent="0.25">
      <c r="A41452">
        <v>1362962068</v>
      </c>
      <c r="B41452" s="1">
        <v>2242</v>
      </c>
      <c r="C41452" s="2"/>
    </row>
    <row r="41453" spans="1:3" x14ac:dyDescent="0.25">
      <c r="A41453">
        <v>7575782992</v>
      </c>
      <c r="B41453" s="1">
        <v>498</v>
      </c>
      <c r="C41453" s="2"/>
    </row>
    <row r="41454" spans="1:3" x14ac:dyDescent="0.25">
      <c r="A41454">
        <v>5521557569</v>
      </c>
      <c r="B41454" s="1">
        <v>445</v>
      </c>
      <c r="C41454" s="2"/>
    </row>
    <row r="41455" spans="1:3" x14ac:dyDescent="0.25">
      <c r="A41455">
        <v>7951831859</v>
      </c>
      <c r="B41455" s="1">
        <v>2346</v>
      </c>
      <c r="C41455" s="2"/>
    </row>
    <row r="41456" spans="1:3" x14ac:dyDescent="0.25">
      <c r="A41456">
        <v>2643918715</v>
      </c>
      <c r="B41456" s="1">
        <v>1941</v>
      </c>
      <c r="C41456" s="2"/>
    </row>
    <row r="41457" spans="1:3" x14ac:dyDescent="0.25">
      <c r="A41457">
        <v>1356050983</v>
      </c>
      <c r="B41457" s="1">
        <v>1031</v>
      </c>
      <c r="C41457" s="2"/>
    </row>
    <row r="41458" spans="1:3" x14ac:dyDescent="0.25">
      <c r="A41458">
        <v>8773719822</v>
      </c>
      <c r="B41458" s="1">
        <v>1251</v>
      </c>
      <c r="C41458" s="2"/>
    </row>
    <row r="41459" spans="1:3" x14ac:dyDescent="0.25">
      <c r="A41459">
        <v>1478903394</v>
      </c>
      <c r="B41459" s="1">
        <v>1268</v>
      </c>
      <c r="C41459" s="2"/>
    </row>
    <row r="41460" spans="1:3" x14ac:dyDescent="0.25">
      <c r="A41460">
        <v>7522491808</v>
      </c>
      <c r="B41460" s="1">
        <v>988</v>
      </c>
      <c r="C41460" s="2"/>
    </row>
    <row r="41461" spans="1:3" x14ac:dyDescent="0.25">
      <c r="A41461">
        <v>7482457819</v>
      </c>
      <c r="B41461" s="1">
        <v>1370</v>
      </c>
      <c r="C41461" s="2"/>
    </row>
    <row r="41462" spans="1:3" x14ac:dyDescent="0.25">
      <c r="A41462">
        <v>4207431049</v>
      </c>
      <c r="B41462" s="1">
        <v>1584</v>
      </c>
      <c r="C41462" s="2"/>
    </row>
    <row r="41463" spans="1:3" x14ac:dyDescent="0.25">
      <c r="A41463">
        <v>5905571843</v>
      </c>
      <c r="B41463" s="1">
        <v>1934</v>
      </c>
      <c r="C41463" s="2"/>
    </row>
    <row r="41464" spans="1:3" x14ac:dyDescent="0.25">
      <c r="A41464">
        <v>2843763801</v>
      </c>
      <c r="B41464" s="1">
        <v>969</v>
      </c>
      <c r="C41464" s="2"/>
    </row>
    <row r="41465" spans="1:3" x14ac:dyDescent="0.25">
      <c r="A41465">
        <v>9085800161</v>
      </c>
      <c r="B41465" s="1">
        <v>2301</v>
      </c>
      <c r="C41465" s="2"/>
    </row>
    <row r="41466" spans="1:3" x14ac:dyDescent="0.25">
      <c r="A41466">
        <v>4513977972</v>
      </c>
      <c r="B41466" s="1">
        <v>2470</v>
      </c>
      <c r="C41466" s="2"/>
    </row>
    <row r="41467" spans="1:3" x14ac:dyDescent="0.25">
      <c r="A41467">
        <v>1714904388</v>
      </c>
      <c r="B41467" s="1">
        <v>2000</v>
      </c>
      <c r="C41467" s="2"/>
    </row>
    <row r="41468" spans="1:3" x14ac:dyDescent="0.25">
      <c r="A41468">
        <v>4001882866</v>
      </c>
      <c r="B41468" s="1">
        <v>667</v>
      </c>
      <c r="C41468" s="2"/>
    </row>
    <row r="41469" spans="1:3" x14ac:dyDescent="0.25">
      <c r="A41469">
        <v>7782064571</v>
      </c>
      <c r="B41469" s="1">
        <v>1043</v>
      </c>
      <c r="C41469" s="2"/>
    </row>
    <row r="41470" spans="1:3" x14ac:dyDescent="0.25">
      <c r="A41470">
        <v>3398913257</v>
      </c>
      <c r="B41470" s="1">
        <v>1653</v>
      </c>
      <c r="C41470" s="2"/>
    </row>
    <row r="41471" spans="1:3" x14ac:dyDescent="0.25">
      <c r="A41471">
        <v>8762227446</v>
      </c>
      <c r="B41471" s="1">
        <v>1002</v>
      </c>
      <c r="C41471" s="2"/>
    </row>
    <row r="41472" spans="1:3" x14ac:dyDescent="0.25">
      <c r="A41472">
        <v>8113743516</v>
      </c>
      <c r="B41472" s="1">
        <v>1651</v>
      </c>
      <c r="C41472" s="2"/>
    </row>
    <row r="41473" spans="1:3" x14ac:dyDescent="0.25">
      <c r="A41473">
        <v>9665337828</v>
      </c>
      <c r="B41473" s="1">
        <v>2252</v>
      </c>
      <c r="C41473" s="2"/>
    </row>
    <row r="41474" spans="1:3" x14ac:dyDescent="0.25">
      <c r="A41474">
        <v>4918675723</v>
      </c>
      <c r="B41474" s="1">
        <v>337</v>
      </c>
      <c r="C41474" s="2"/>
    </row>
    <row r="41475" spans="1:3" x14ac:dyDescent="0.25">
      <c r="A41475">
        <v>5186607017</v>
      </c>
      <c r="B41475" s="1">
        <v>673</v>
      </c>
      <c r="C41475" s="2"/>
    </row>
    <row r="41476" spans="1:3" x14ac:dyDescent="0.25">
      <c r="A41476">
        <v>8620808946</v>
      </c>
      <c r="B41476" s="1">
        <v>1087</v>
      </c>
      <c r="C41476" s="2"/>
    </row>
    <row r="41477" spans="1:3" x14ac:dyDescent="0.25">
      <c r="A41477">
        <v>8738078878</v>
      </c>
      <c r="B41477" s="1">
        <v>1987</v>
      </c>
      <c r="C41477" s="2"/>
    </row>
    <row r="41478" spans="1:3" x14ac:dyDescent="0.25">
      <c r="A41478">
        <v>2399975522</v>
      </c>
      <c r="B41478" s="1">
        <v>1060</v>
      </c>
      <c r="C41478" s="2"/>
    </row>
    <row r="41479" spans="1:3" x14ac:dyDescent="0.25">
      <c r="A41479">
        <v>3131074300</v>
      </c>
      <c r="B41479" s="1">
        <v>1006</v>
      </c>
      <c r="C41479" s="2"/>
    </row>
    <row r="41480" spans="1:3" x14ac:dyDescent="0.25">
      <c r="A41480">
        <v>1751439946</v>
      </c>
      <c r="B41480" s="1">
        <v>1131</v>
      </c>
      <c r="C41480" s="2"/>
    </row>
    <row r="41481" spans="1:3" x14ac:dyDescent="0.25">
      <c r="A41481">
        <v>3213711467</v>
      </c>
      <c r="B41481" s="1">
        <v>2395</v>
      </c>
      <c r="C41481" s="2"/>
    </row>
    <row r="41482" spans="1:3" x14ac:dyDescent="0.25">
      <c r="A41482">
        <v>1555505339</v>
      </c>
      <c r="B41482" s="1">
        <v>1061</v>
      </c>
      <c r="C41482" s="2"/>
    </row>
    <row r="41483" spans="1:3" x14ac:dyDescent="0.25">
      <c r="A41483">
        <v>2456544407</v>
      </c>
      <c r="B41483" s="1">
        <v>1064</v>
      </c>
      <c r="C41483" s="2"/>
    </row>
    <row r="41484" spans="1:3" x14ac:dyDescent="0.25">
      <c r="A41484">
        <v>8336709163</v>
      </c>
      <c r="B41484" s="1">
        <v>1557</v>
      </c>
      <c r="C41484" s="2"/>
    </row>
    <row r="41485" spans="1:3" x14ac:dyDescent="0.25">
      <c r="A41485">
        <v>5832779150</v>
      </c>
      <c r="B41485" s="1">
        <v>3211</v>
      </c>
      <c r="C41485" s="2"/>
    </row>
    <row r="41486" spans="1:3" x14ac:dyDescent="0.25">
      <c r="A41486">
        <v>1279526345</v>
      </c>
      <c r="B41486" s="1">
        <v>736</v>
      </c>
      <c r="C41486" s="2"/>
    </row>
    <row r="41487" spans="1:3" x14ac:dyDescent="0.25">
      <c r="A41487">
        <v>3879496098</v>
      </c>
      <c r="B41487" s="1">
        <v>1876</v>
      </c>
      <c r="C41487" s="2"/>
    </row>
    <row r="41488" spans="1:3" x14ac:dyDescent="0.25">
      <c r="A41488">
        <v>2047299106</v>
      </c>
      <c r="B41488" s="1">
        <v>1851</v>
      </c>
      <c r="C41488" s="2"/>
    </row>
    <row r="41489" spans="1:3" x14ac:dyDescent="0.25">
      <c r="A41489">
        <v>8944847429</v>
      </c>
      <c r="B41489" s="1">
        <v>1861</v>
      </c>
      <c r="C41489" s="2"/>
    </row>
    <row r="41490" spans="1:3" x14ac:dyDescent="0.25">
      <c r="A41490">
        <v>5289098784</v>
      </c>
      <c r="B41490" s="1">
        <v>2344</v>
      </c>
      <c r="C41490" s="2"/>
    </row>
    <row r="41491" spans="1:3" x14ac:dyDescent="0.25">
      <c r="A41491">
        <v>9654892905</v>
      </c>
      <c r="B41491" s="1">
        <v>908</v>
      </c>
      <c r="C41491" s="2"/>
    </row>
    <row r="41492" spans="1:3" x14ac:dyDescent="0.25">
      <c r="A41492">
        <v>8195034809</v>
      </c>
      <c r="B41492" s="1">
        <v>1938</v>
      </c>
      <c r="C41492" s="2"/>
    </row>
    <row r="41493" spans="1:3" x14ac:dyDescent="0.25">
      <c r="A41493">
        <v>8195366964</v>
      </c>
      <c r="B41493" s="1">
        <v>1313</v>
      </c>
      <c r="C41493" s="2"/>
    </row>
    <row r="41494" spans="1:3" x14ac:dyDescent="0.25">
      <c r="A41494">
        <v>5427555389</v>
      </c>
      <c r="B41494" s="1">
        <v>1786</v>
      </c>
      <c r="C41494" s="2"/>
    </row>
    <row r="41495" spans="1:3" x14ac:dyDescent="0.25">
      <c r="A41495">
        <v>6236934088</v>
      </c>
      <c r="B41495" s="1">
        <v>1626</v>
      </c>
      <c r="C41495" s="2"/>
    </row>
    <row r="41496" spans="1:3" x14ac:dyDescent="0.25">
      <c r="A41496">
        <v>2234649861</v>
      </c>
      <c r="B41496" s="1">
        <v>1420</v>
      </c>
      <c r="C41496" s="2"/>
    </row>
    <row r="41497" spans="1:3" x14ac:dyDescent="0.25">
      <c r="A41497">
        <v>6227449801</v>
      </c>
      <c r="B41497" s="1">
        <v>1660</v>
      </c>
      <c r="C41497" s="2"/>
    </row>
    <row r="41498" spans="1:3" x14ac:dyDescent="0.25">
      <c r="A41498">
        <v>5405532466</v>
      </c>
      <c r="B41498" s="1">
        <v>1374</v>
      </c>
      <c r="C41498" s="2"/>
    </row>
    <row r="41499" spans="1:3" x14ac:dyDescent="0.25">
      <c r="A41499">
        <v>7724723184</v>
      </c>
      <c r="B41499" s="1">
        <v>1165</v>
      </c>
      <c r="C41499" s="2"/>
    </row>
    <row r="41500" spans="1:3" x14ac:dyDescent="0.25">
      <c r="A41500">
        <v>3786143402</v>
      </c>
      <c r="B41500" s="1">
        <v>1285</v>
      </c>
      <c r="C41500" s="2"/>
    </row>
    <row r="41501" spans="1:3" x14ac:dyDescent="0.25">
      <c r="A41501">
        <v>2173657263</v>
      </c>
      <c r="B41501" s="1">
        <v>1506</v>
      </c>
      <c r="C41501" s="2"/>
    </row>
    <row r="41502" spans="1:3" x14ac:dyDescent="0.25">
      <c r="A41502">
        <v>1944388019</v>
      </c>
      <c r="B41502" s="1">
        <v>1145</v>
      </c>
      <c r="C41502" s="2"/>
    </row>
    <row r="41503" spans="1:3" x14ac:dyDescent="0.25">
      <c r="A41503">
        <v>8986396046</v>
      </c>
      <c r="B41503" s="1">
        <v>418</v>
      </c>
      <c r="C41503" s="2"/>
    </row>
    <row r="41504" spans="1:3" x14ac:dyDescent="0.25">
      <c r="A41504">
        <v>2870705078</v>
      </c>
      <c r="B41504" s="1">
        <v>851</v>
      </c>
      <c r="C41504" s="2"/>
    </row>
    <row r="41505" spans="1:3" x14ac:dyDescent="0.25">
      <c r="A41505">
        <v>2006213902</v>
      </c>
      <c r="B41505" s="1">
        <v>1071</v>
      </c>
      <c r="C41505" s="2"/>
    </row>
    <row r="41506" spans="1:3" x14ac:dyDescent="0.25">
      <c r="A41506">
        <v>2282991245</v>
      </c>
      <c r="B41506" s="1">
        <v>1230</v>
      </c>
      <c r="C41506" s="2"/>
    </row>
    <row r="41507" spans="1:3" x14ac:dyDescent="0.25">
      <c r="A41507">
        <v>3824334100</v>
      </c>
      <c r="B41507" s="1">
        <v>719</v>
      </c>
      <c r="C41507" s="2"/>
    </row>
    <row r="41508" spans="1:3" x14ac:dyDescent="0.25">
      <c r="A41508">
        <v>7144532355</v>
      </c>
      <c r="B41508" s="1">
        <v>827</v>
      </c>
      <c r="C41508" s="2"/>
    </row>
    <row r="41509" spans="1:3" x14ac:dyDescent="0.25">
      <c r="A41509">
        <v>2797756169</v>
      </c>
      <c r="B41509" s="1">
        <v>1581</v>
      </c>
      <c r="C41509" s="2"/>
    </row>
    <row r="41510" spans="1:3" x14ac:dyDescent="0.25">
      <c r="A41510">
        <v>3466017961</v>
      </c>
      <c r="B41510" s="1">
        <v>1626</v>
      </c>
      <c r="C41510" s="2"/>
    </row>
    <row r="41511" spans="1:3" x14ac:dyDescent="0.25">
      <c r="A41511">
        <v>5260667735</v>
      </c>
      <c r="B41511" s="1">
        <v>1159</v>
      </c>
      <c r="C41511" s="2"/>
    </row>
    <row r="41512" spans="1:3" x14ac:dyDescent="0.25">
      <c r="A41512">
        <v>7981261738</v>
      </c>
      <c r="B41512" s="1">
        <v>1854</v>
      </c>
      <c r="C41512" s="2"/>
    </row>
    <row r="41513" spans="1:3" x14ac:dyDescent="0.25">
      <c r="A41513">
        <v>4223543755</v>
      </c>
      <c r="B41513" s="1">
        <v>467</v>
      </c>
      <c r="C41513" s="2"/>
    </row>
    <row r="41514" spans="1:3" x14ac:dyDescent="0.25">
      <c r="A41514">
        <v>4422957276</v>
      </c>
      <c r="B41514" s="1">
        <v>1923</v>
      </c>
      <c r="C41514" s="2"/>
    </row>
    <row r="41515" spans="1:3" x14ac:dyDescent="0.25">
      <c r="A41515">
        <v>7122943558</v>
      </c>
      <c r="B41515" s="1">
        <v>806</v>
      </c>
      <c r="C41515" s="2"/>
    </row>
    <row r="41516" spans="1:3" x14ac:dyDescent="0.25">
      <c r="A41516">
        <v>5970530662</v>
      </c>
      <c r="B41516" s="1">
        <v>1960</v>
      </c>
      <c r="C41516" s="2"/>
    </row>
    <row r="41517" spans="1:3" x14ac:dyDescent="0.25">
      <c r="A41517">
        <v>3187285599</v>
      </c>
      <c r="B41517" s="1">
        <v>703</v>
      </c>
      <c r="C41517" s="2"/>
    </row>
    <row r="41518" spans="1:3" x14ac:dyDescent="0.25">
      <c r="A41518">
        <v>8737254478</v>
      </c>
      <c r="B41518" s="1">
        <v>659</v>
      </c>
      <c r="C41518" s="2"/>
    </row>
    <row r="41519" spans="1:3" x14ac:dyDescent="0.25">
      <c r="A41519">
        <v>4781960398</v>
      </c>
      <c r="B41519" s="1">
        <v>1496</v>
      </c>
      <c r="C41519" s="2"/>
    </row>
    <row r="41520" spans="1:3" x14ac:dyDescent="0.25">
      <c r="A41520">
        <v>2689487932</v>
      </c>
      <c r="B41520" s="1">
        <v>1484</v>
      </c>
      <c r="C41520" s="2"/>
    </row>
    <row r="41521" spans="1:3" x14ac:dyDescent="0.25">
      <c r="A41521">
        <v>3337527639</v>
      </c>
      <c r="B41521" s="1">
        <v>2130</v>
      </c>
      <c r="C41521" s="2"/>
    </row>
    <row r="41522" spans="1:3" x14ac:dyDescent="0.25">
      <c r="A41522">
        <v>3689113420</v>
      </c>
      <c r="B41522" s="1">
        <v>1062</v>
      </c>
      <c r="C41522" s="2"/>
    </row>
    <row r="41523" spans="1:3" x14ac:dyDescent="0.25">
      <c r="A41523">
        <v>8357661883</v>
      </c>
      <c r="B41523" s="1">
        <v>1601</v>
      </c>
      <c r="C41523" s="2"/>
    </row>
    <row r="41524" spans="1:3" x14ac:dyDescent="0.25">
      <c r="A41524">
        <v>1110680795</v>
      </c>
      <c r="B41524" s="1">
        <v>1677</v>
      </c>
      <c r="C41524" s="2"/>
    </row>
    <row r="41525" spans="1:3" x14ac:dyDescent="0.25">
      <c r="A41525">
        <v>2770405880</v>
      </c>
      <c r="B41525" s="1">
        <v>1231</v>
      </c>
      <c r="C41525" s="2"/>
    </row>
    <row r="41526" spans="1:3" x14ac:dyDescent="0.25">
      <c r="A41526">
        <v>4163292867</v>
      </c>
      <c r="B41526" s="1">
        <v>2342</v>
      </c>
      <c r="C41526" s="2"/>
    </row>
    <row r="41527" spans="1:3" x14ac:dyDescent="0.25">
      <c r="A41527">
        <v>9365834473</v>
      </c>
      <c r="B41527" s="1">
        <v>1870</v>
      </c>
      <c r="C41527" s="2"/>
    </row>
    <row r="41528" spans="1:3" x14ac:dyDescent="0.25">
      <c r="A41528">
        <v>8764253221</v>
      </c>
      <c r="B41528" s="1">
        <v>2151</v>
      </c>
      <c r="C41528" s="2"/>
    </row>
    <row r="41529" spans="1:3" x14ac:dyDescent="0.25">
      <c r="A41529">
        <v>3947270168</v>
      </c>
      <c r="B41529" s="1">
        <v>494</v>
      </c>
      <c r="C41529" s="2"/>
    </row>
    <row r="41530" spans="1:3" x14ac:dyDescent="0.25">
      <c r="A41530">
        <v>5688712584</v>
      </c>
      <c r="B41530" s="1">
        <v>1758</v>
      </c>
      <c r="C41530" s="2"/>
    </row>
    <row r="41531" spans="1:3" x14ac:dyDescent="0.25">
      <c r="A41531">
        <v>7844353200</v>
      </c>
      <c r="B41531" s="1">
        <v>1685</v>
      </c>
      <c r="C41531" s="2"/>
    </row>
    <row r="41532" spans="1:3" x14ac:dyDescent="0.25">
      <c r="A41532">
        <v>9130531573</v>
      </c>
      <c r="B41532" s="1">
        <v>1215</v>
      </c>
      <c r="C41532" s="2"/>
    </row>
    <row r="41533" spans="1:3" x14ac:dyDescent="0.25">
      <c r="A41533">
        <v>4087078621</v>
      </c>
      <c r="B41533" s="1">
        <v>785</v>
      </c>
      <c r="C41533" s="2"/>
    </row>
    <row r="41534" spans="1:3" x14ac:dyDescent="0.25">
      <c r="A41534">
        <v>8700419393</v>
      </c>
      <c r="B41534" s="1">
        <v>2506</v>
      </c>
      <c r="C41534" s="2"/>
    </row>
    <row r="41535" spans="1:3" x14ac:dyDescent="0.25">
      <c r="A41535">
        <v>1154234087</v>
      </c>
      <c r="B41535" s="1">
        <v>1200</v>
      </c>
      <c r="C41535" s="2"/>
    </row>
    <row r="41536" spans="1:3" x14ac:dyDescent="0.25">
      <c r="A41536">
        <v>8642215054</v>
      </c>
      <c r="B41536" s="1">
        <v>936</v>
      </c>
      <c r="C41536" s="2"/>
    </row>
    <row r="41537" spans="1:3" x14ac:dyDescent="0.25">
      <c r="A41537">
        <v>9018178914</v>
      </c>
      <c r="B41537" s="1">
        <v>1524</v>
      </c>
      <c r="C41537" s="2"/>
    </row>
    <row r="41538" spans="1:3" x14ac:dyDescent="0.25">
      <c r="A41538">
        <v>8991069409</v>
      </c>
      <c r="B41538" s="1">
        <v>1038</v>
      </c>
      <c r="C41538" s="2"/>
    </row>
    <row r="41539" spans="1:3" x14ac:dyDescent="0.25">
      <c r="A41539">
        <v>1371542088</v>
      </c>
      <c r="B41539" s="1">
        <v>2023</v>
      </c>
      <c r="C41539" s="2"/>
    </row>
    <row r="41540" spans="1:3" x14ac:dyDescent="0.25">
      <c r="A41540">
        <v>2615911156</v>
      </c>
      <c r="B41540" s="1">
        <v>713</v>
      </c>
      <c r="C41540" s="2"/>
    </row>
    <row r="41541" spans="1:3" x14ac:dyDescent="0.25">
      <c r="A41541">
        <v>6091157559</v>
      </c>
      <c r="B41541" s="1">
        <v>1059</v>
      </c>
      <c r="C41541" s="2"/>
    </row>
    <row r="41542" spans="1:3" x14ac:dyDescent="0.25">
      <c r="A41542">
        <v>6144515211</v>
      </c>
      <c r="B41542" s="1">
        <v>817</v>
      </c>
      <c r="C41542" s="2"/>
    </row>
    <row r="41543" spans="1:3" x14ac:dyDescent="0.25">
      <c r="A41543">
        <v>3159008363</v>
      </c>
      <c r="B41543" s="1">
        <v>828</v>
      </c>
      <c r="C41543" s="2"/>
    </row>
    <row r="41544" spans="1:3" x14ac:dyDescent="0.25">
      <c r="A41544">
        <v>5750128648</v>
      </c>
      <c r="B41544" s="1">
        <v>1596</v>
      </c>
      <c r="C41544" s="2"/>
    </row>
    <row r="41545" spans="1:3" x14ac:dyDescent="0.25">
      <c r="A41545">
        <v>4032287056</v>
      </c>
      <c r="B41545" s="1">
        <v>1338</v>
      </c>
      <c r="C41545" s="2"/>
    </row>
    <row r="41546" spans="1:3" x14ac:dyDescent="0.25">
      <c r="A41546">
        <v>6465787140</v>
      </c>
      <c r="B41546" s="1">
        <v>1609</v>
      </c>
      <c r="C41546" s="2"/>
    </row>
    <row r="41547" spans="1:3" x14ac:dyDescent="0.25">
      <c r="A41547">
        <v>4902749835</v>
      </c>
      <c r="B41547" s="1">
        <v>918</v>
      </c>
      <c r="C41547" s="2"/>
    </row>
    <row r="41548" spans="1:3" x14ac:dyDescent="0.25">
      <c r="A41548">
        <v>1365059730</v>
      </c>
      <c r="B41548" s="1">
        <v>470</v>
      </c>
      <c r="C41548" s="2"/>
    </row>
    <row r="41549" spans="1:3" x14ac:dyDescent="0.25">
      <c r="A41549">
        <v>2827828803</v>
      </c>
      <c r="B41549" s="1">
        <v>1786</v>
      </c>
      <c r="C41549" s="2"/>
    </row>
    <row r="41550" spans="1:3" x14ac:dyDescent="0.25">
      <c r="A41550">
        <v>1162113795</v>
      </c>
      <c r="B41550" s="1">
        <v>839</v>
      </c>
      <c r="C41550" s="2"/>
    </row>
    <row r="41551" spans="1:3" x14ac:dyDescent="0.25">
      <c r="A41551">
        <v>8453797930</v>
      </c>
      <c r="B41551" s="1">
        <v>784</v>
      </c>
      <c r="C41551" s="2"/>
    </row>
    <row r="41552" spans="1:3" x14ac:dyDescent="0.25">
      <c r="A41552">
        <v>1652275540</v>
      </c>
      <c r="B41552" s="1">
        <v>1325</v>
      </c>
      <c r="C41552" s="2"/>
    </row>
    <row r="41553" spans="1:3" x14ac:dyDescent="0.25">
      <c r="A41553">
        <v>9317687048</v>
      </c>
      <c r="B41553" s="1">
        <v>959</v>
      </c>
      <c r="C41553" s="2"/>
    </row>
    <row r="41554" spans="1:3" x14ac:dyDescent="0.25">
      <c r="A41554">
        <v>2483381994</v>
      </c>
      <c r="B41554" s="1">
        <v>1647</v>
      </c>
      <c r="C41554" s="2"/>
    </row>
    <row r="41555" spans="1:3" x14ac:dyDescent="0.25">
      <c r="A41555">
        <v>2389784223</v>
      </c>
      <c r="B41555" s="1">
        <v>1384</v>
      </c>
      <c r="C41555" s="2"/>
    </row>
    <row r="41556" spans="1:3" x14ac:dyDescent="0.25">
      <c r="A41556">
        <v>4576824181</v>
      </c>
      <c r="B41556" s="1">
        <v>1474</v>
      </c>
      <c r="C41556" s="2"/>
    </row>
    <row r="41557" spans="1:3" x14ac:dyDescent="0.25">
      <c r="A41557">
        <v>5860093051</v>
      </c>
      <c r="B41557" s="1">
        <v>1296</v>
      </c>
      <c r="C41557" s="2"/>
    </row>
    <row r="41558" spans="1:3" x14ac:dyDescent="0.25">
      <c r="A41558">
        <v>8056177957</v>
      </c>
      <c r="B41558" s="1">
        <v>9027</v>
      </c>
      <c r="C41558" s="2"/>
    </row>
    <row r="41559" spans="1:3" x14ac:dyDescent="0.25">
      <c r="A41559">
        <v>8540377224</v>
      </c>
      <c r="B41559" s="1">
        <v>495</v>
      </c>
      <c r="C41559" s="2"/>
    </row>
    <row r="41560" spans="1:3" x14ac:dyDescent="0.25">
      <c r="A41560">
        <v>4640334577</v>
      </c>
      <c r="B41560" s="1">
        <v>1339</v>
      </c>
      <c r="C41560" s="2"/>
    </row>
    <row r="41561" spans="1:3" x14ac:dyDescent="0.25">
      <c r="A41561">
        <v>7161958723</v>
      </c>
      <c r="B41561" s="1">
        <v>1332</v>
      </c>
      <c r="C41561" s="2"/>
    </row>
    <row r="41562" spans="1:3" x14ac:dyDescent="0.25">
      <c r="A41562">
        <v>1634925442</v>
      </c>
      <c r="B41562" s="1">
        <v>1613</v>
      </c>
      <c r="C41562" s="2"/>
    </row>
    <row r="41563" spans="1:3" x14ac:dyDescent="0.25">
      <c r="A41563">
        <v>6836358916</v>
      </c>
      <c r="B41563" s="1">
        <v>1490</v>
      </c>
      <c r="C41563" s="2"/>
    </row>
    <row r="41564" spans="1:3" x14ac:dyDescent="0.25">
      <c r="A41564">
        <v>5661101052</v>
      </c>
      <c r="B41564" s="1">
        <v>2532</v>
      </c>
      <c r="C41564" s="2"/>
    </row>
    <row r="41565" spans="1:3" x14ac:dyDescent="0.25">
      <c r="A41565">
        <v>8461637019</v>
      </c>
      <c r="B41565" s="1">
        <v>2135</v>
      </c>
      <c r="C41565" s="2"/>
    </row>
    <row r="41566" spans="1:3" x14ac:dyDescent="0.25">
      <c r="A41566">
        <v>3728219486</v>
      </c>
      <c r="B41566" s="1">
        <v>1445</v>
      </c>
      <c r="C41566" s="2"/>
    </row>
    <row r="41567" spans="1:3" x14ac:dyDescent="0.25">
      <c r="A41567">
        <v>9540264755</v>
      </c>
      <c r="B41567" s="1">
        <v>2593</v>
      </c>
      <c r="C41567" s="2"/>
    </row>
    <row r="41568" spans="1:3" x14ac:dyDescent="0.25">
      <c r="A41568">
        <v>1663564802</v>
      </c>
      <c r="B41568" s="1">
        <v>665</v>
      </c>
      <c r="C41568" s="2"/>
    </row>
    <row r="41569" spans="1:3" x14ac:dyDescent="0.25">
      <c r="A41569">
        <v>4061533002</v>
      </c>
      <c r="B41569" s="1">
        <v>1663</v>
      </c>
      <c r="C41569" s="2"/>
    </row>
    <row r="41570" spans="1:3" x14ac:dyDescent="0.25">
      <c r="A41570">
        <v>3562777049</v>
      </c>
      <c r="B41570" s="1">
        <v>1174</v>
      </c>
      <c r="C41570" s="2"/>
    </row>
    <row r="41571" spans="1:3" x14ac:dyDescent="0.25">
      <c r="A41571">
        <v>6029671493</v>
      </c>
      <c r="B41571" s="1">
        <v>52</v>
      </c>
      <c r="C41571" s="2"/>
    </row>
    <row r="41572" spans="1:3" x14ac:dyDescent="0.25">
      <c r="A41572">
        <v>4854376016</v>
      </c>
      <c r="B41572" s="1">
        <v>1257</v>
      </c>
      <c r="C41572" s="2"/>
    </row>
    <row r="41573" spans="1:3" x14ac:dyDescent="0.25">
      <c r="A41573">
        <v>6287672506</v>
      </c>
      <c r="B41573" s="1">
        <v>1838</v>
      </c>
      <c r="C41573" s="2"/>
    </row>
    <row r="41574" spans="1:3" x14ac:dyDescent="0.25">
      <c r="A41574">
        <v>6799604752</v>
      </c>
      <c r="B41574" s="1">
        <v>1227</v>
      </c>
      <c r="C41574" s="2"/>
    </row>
    <row r="41575" spans="1:3" x14ac:dyDescent="0.25">
      <c r="A41575">
        <v>4559529107</v>
      </c>
      <c r="B41575" s="1">
        <v>1288</v>
      </c>
      <c r="C41575" s="2"/>
    </row>
    <row r="41576" spans="1:3" x14ac:dyDescent="0.25">
      <c r="A41576">
        <v>4320507739</v>
      </c>
      <c r="B41576" s="1">
        <v>953</v>
      </c>
      <c r="C41576" s="2"/>
    </row>
    <row r="41577" spans="1:3" x14ac:dyDescent="0.25">
      <c r="A41577">
        <v>5797384726</v>
      </c>
      <c r="B41577" s="1">
        <v>1273</v>
      </c>
      <c r="C41577" s="2"/>
    </row>
    <row r="41578" spans="1:3" x14ac:dyDescent="0.25">
      <c r="A41578">
        <v>8538786080</v>
      </c>
      <c r="B41578" s="1">
        <v>1808</v>
      </c>
      <c r="C41578" s="2"/>
    </row>
    <row r="41579" spans="1:3" x14ac:dyDescent="0.25">
      <c r="A41579">
        <v>4680196093</v>
      </c>
      <c r="B41579" s="1">
        <v>1176</v>
      </c>
      <c r="C41579" s="2"/>
    </row>
    <row r="41580" spans="1:3" x14ac:dyDescent="0.25">
      <c r="A41580">
        <v>7618907302</v>
      </c>
      <c r="B41580" s="1">
        <v>3217</v>
      </c>
      <c r="C41580" s="2"/>
    </row>
    <row r="41581" spans="1:3" x14ac:dyDescent="0.25">
      <c r="A41581">
        <v>9715850311</v>
      </c>
      <c r="B41581" s="1">
        <v>1439</v>
      </c>
      <c r="C41581" s="2"/>
    </row>
    <row r="41582" spans="1:3" x14ac:dyDescent="0.25">
      <c r="A41582">
        <v>9555735975</v>
      </c>
      <c r="B41582" s="1">
        <v>2486</v>
      </c>
      <c r="C41582" s="2"/>
    </row>
    <row r="41583" spans="1:3" x14ac:dyDescent="0.25">
      <c r="A41583">
        <v>3200045202</v>
      </c>
      <c r="B41583" s="1">
        <v>1295</v>
      </c>
      <c r="C41583" s="2"/>
    </row>
    <row r="41584" spans="1:3" x14ac:dyDescent="0.25">
      <c r="A41584">
        <v>5608320091</v>
      </c>
      <c r="B41584" s="1">
        <v>1455</v>
      </c>
      <c r="C41584" s="2"/>
    </row>
    <row r="41585" spans="1:3" x14ac:dyDescent="0.25">
      <c r="A41585">
        <v>4851126774</v>
      </c>
      <c r="B41585" s="1">
        <v>1321</v>
      </c>
      <c r="C41585" s="2"/>
    </row>
    <row r="41586" spans="1:3" x14ac:dyDescent="0.25">
      <c r="A41586">
        <v>6097664771</v>
      </c>
      <c r="B41586" s="1">
        <v>677</v>
      </c>
      <c r="C41586" s="2"/>
    </row>
    <row r="41587" spans="1:3" x14ac:dyDescent="0.25">
      <c r="A41587">
        <v>7024674280</v>
      </c>
      <c r="B41587" s="1">
        <v>1204</v>
      </c>
      <c r="C41587" s="2"/>
    </row>
    <row r="41588" spans="1:3" x14ac:dyDescent="0.25">
      <c r="A41588">
        <v>1726336995</v>
      </c>
      <c r="B41588" s="1">
        <v>1616</v>
      </c>
      <c r="C41588" s="2"/>
    </row>
    <row r="41589" spans="1:3" x14ac:dyDescent="0.25">
      <c r="A41589">
        <v>1402142499</v>
      </c>
      <c r="B41589" s="1">
        <v>1290</v>
      </c>
      <c r="C41589" s="2"/>
    </row>
    <row r="41590" spans="1:3" x14ac:dyDescent="0.25">
      <c r="A41590">
        <v>8317702571</v>
      </c>
      <c r="B41590" s="1">
        <v>1522</v>
      </c>
      <c r="C41590" s="2"/>
    </row>
    <row r="41591" spans="1:3" x14ac:dyDescent="0.25">
      <c r="A41591">
        <v>1332278490</v>
      </c>
      <c r="B41591" s="1">
        <v>759</v>
      </c>
      <c r="C41591" s="2"/>
    </row>
    <row r="41592" spans="1:3" x14ac:dyDescent="0.25">
      <c r="A41592">
        <v>1013754278</v>
      </c>
      <c r="B41592" s="1">
        <v>889</v>
      </c>
      <c r="C41592" s="2"/>
    </row>
    <row r="41593" spans="1:3" x14ac:dyDescent="0.25">
      <c r="A41593">
        <v>2652599729</v>
      </c>
      <c r="B41593" s="1">
        <v>1443</v>
      </c>
      <c r="C41593" s="2"/>
    </row>
    <row r="41594" spans="1:3" x14ac:dyDescent="0.25">
      <c r="A41594">
        <v>1610509488</v>
      </c>
      <c r="B41594" s="1">
        <v>682</v>
      </c>
      <c r="C41594" s="2"/>
    </row>
    <row r="41595" spans="1:3" x14ac:dyDescent="0.25">
      <c r="A41595">
        <v>8653582737</v>
      </c>
      <c r="B41595" s="1">
        <v>1054</v>
      </c>
      <c r="C41595" s="2"/>
    </row>
    <row r="41596" spans="1:3" x14ac:dyDescent="0.25">
      <c r="A41596">
        <v>8370270987</v>
      </c>
      <c r="B41596" s="1">
        <v>1974</v>
      </c>
      <c r="C41596" s="2"/>
    </row>
    <row r="41597" spans="1:3" x14ac:dyDescent="0.25">
      <c r="A41597">
        <v>7203182435</v>
      </c>
      <c r="B41597" s="1">
        <v>1354</v>
      </c>
      <c r="C41597" s="2"/>
    </row>
    <row r="41598" spans="1:3" x14ac:dyDescent="0.25">
      <c r="A41598">
        <v>7133274886</v>
      </c>
      <c r="B41598" s="1">
        <v>2065</v>
      </c>
      <c r="C41598" s="2"/>
    </row>
    <row r="41599" spans="1:3" x14ac:dyDescent="0.25">
      <c r="A41599">
        <v>6603107602</v>
      </c>
      <c r="B41599" s="1">
        <v>1875</v>
      </c>
      <c r="C41599" s="2"/>
    </row>
    <row r="41600" spans="1:3" x14ac:dyDescent="0.25">
      <c r="A41600">
        <v>4311261335</v>
      </c>
      <c r="B41600" s="1">
        <v>1666</v>
      </c>
      <c r="C41600" s="2"/>
    </row>
    <row r="41601" spans="1:3" x14ac:dyDescent="0.25">
      <c r="A41601">
        <v>1258267419</v>
      </c>
      <c r="B41601" s="1">
        <v>1435</v>
      </c>
      <c r="C41601" s="2"/>
    </row>
    <row r="41602" spans="1:3" x14ac:dyDescent="0.25">
      <c r="A41602">
        <v>3789869201</v>
      </c>
      <c r="B41602" s="1">
        <v>1508</v>
      </c>
      <c r="C41602" s="2"/>
    </row>
    <row r="41603" spans="1:3" x14ac:dyDescent="0.25">
      <c r="A41603">
        <v>6312775362</v>
      </c>
      <c r="B41603" s="1">
        <v>1475</v>
      </c>
      <c r="C41603" s="2"/>
    </row>
    <row r="41604" spans="1:3" x14ac:dyDescent="0.25">
      <c r="A41604">
        <v>1172287866</v>
      </c>
      <c r="B41604" s="1">
        <v>1262</v>
      </c>
      <c r="C41604" s="2"/>
    </row>
    <row r="41605" spans="1:3" x14ac:dyDescent="0.25">
      <c r="A41605">
        <v>9629843226</v>
      </c>
      <c r="B41605" s="1">
        <v>1600</v>
      </c>
      <c r="C41605" s="2"/>
    </row>
    <row r="41606" spans="1:3" x14ac:dyDescent="0.25">
      <c r="A41606">
        <v>3464338338</v>
      </c>
      <c r="B41606" s="1">
        <v>699</v>
      </c>
      <c r="C41606" s="2"/>
    </row>
    <row r="41607" spans="1:3" x14ac:dyDescent="0.25">
      <c r="A41607">
        <v>1419204777</v>
      </c>
      <c r="B41607" s="1">
        <v>1232</v>
      </c>
      <c r="C41607" s="2"/>
    </row>
    <row r="41608" spans="1:3" x14ac:dyDescent="0.25">
      <c r="A41608">
        <v>1929169974</v>
      </c>
      <c r="B41608" s="1">
        <v>1782</v>
      </c>
      <c r="C41608" s="2"/>
    </row>
    <row r="41609" spans="1:3" x14ac:dyDescent="0.25">
      <c r="A41609">
        <v>5914519148</v>
      </c>
      <c r="B41609" s="1">
        <v>816</v>
      </c>
      <c r="C41609" s="2"/>
    </row>
    <row r="41610" spans="1:3" x14ac:dyDescent="0.25">
      <c r="A41610">
        <v>5205691523</v>
      </c>
      <c r="B41610" s="1">
        <v>2184</v>
      </c>
      <c r="C41610" s="2"/>
    </row>
    <row r="41611" spans="1:3" x14ac:dyDescent="0.25">
      <c r="A41611">
        <v>4929064832</v>
      </c>
      <c r="B41611" s="1">
        <v>913</v>
      </c>
      <c r="C41611" s="2"/>
    </row>
    <row r="41612" spans="1:3" x14ac:dyDescent="0.25">
      <c r="A41612">
        <v>6004795613</v>
      </c>
      <c r="B41612" s="1">
        <v>1057</v>
      </c>
      <c r="C41612" s="2"/>
    </row>
    <row r="41613" spans="1:3" x14ac:dyDescent="0.25">
      <c r="A41613">
        <v>7448396174</v>
      </c>
      <c r="B41613" s="1">
        <v>1261</v>
      </c>
      <c r="C41613" s="2"/>
    </row>
    <row r="41614" spans="1:3" x14ac:dyDescent="0.25">
      <c r="A41614">
        <v>6135714140</v>
      </c>
      <c r="B41614" s="1">
        <v>1683</v>
      </c>
      <c r="C41614" s="2"/>
    </row>
    <row r="41615" spans="1:3" x14ac:dyDescent="0.25">
      <c r="A41615">
        <v>2941326753</v>
      </c>
      <c r="B41615" s="1">
        <v>1080</v>
      </c>
      <c r="C41615" s="2"/>
    </row>
    <row r="41616" spans="1:3" x14ac:dyDescent="0.25">
      <c r="A41616">
        <v>1542793657</v>
      </c>
      <c r="B41616" s="1">
        <v>633</v>
      </c>
      <c r="C41616" s="2"/>
    </row>
    <row r="41617" spans="1:3" x14ac:dyDescent="0.25">
      <c r="A41617">
        <v>9139071597</v>
      </c>
      <c r="B41617" s="1">
        <v>956</v>
      </c>
      <c r="C41617" s="2"/>
    </row>
    <row r="41618" spans="1:3" x14ac:dyDescent="0.25">
      <c r="A41618">
        <v>4403582714</v>
      </c>
      <c r="B41618" s="1">
        <v>1269</v>
      </c>
      <c r="C41618" s="2"/>
    </row>
    <row r="41619" spans="1:3" x14ac:dyDescent="0.25">
      <c r="A41619">
        <v>7402074003</v>
      </c>
      <c r="B41619" s="1">
        <v>830</v>
      </c>
      <c r="C41619" s="2"/>
    </row>
    <row r="41620" spans="1:3" x14ac:dyDescent="0.25">
      <c r="A41620">
        <v>9884960690</v>
      </c>
      <c r="B41620" s="1">
        <v>675</v>
      </c>
      <c r="C41620" s="2"/>
    </row>
    <row r="41621" spans="1:3" x14ac:dyDescent="0.25">
      <c r="A41621">
        <v>4672634053</v>
      </c>
      <c r="B41621" s="1">
        <v>2598</v>
      </c>
      <c r="C41621" s="2"/>
    </row>
    <row r="41622" spans="1:3" x14ac:dyDescent="0.25">
      <c r="A41622">
        <v>8051968043</v>
      </c>
      <c r="B41622" s="1">
        <v>1399</v>
      </c>
      <c r="C41622" s="2"/>
    </row>
    <row r="41623" spans="1:3" x14ac:dyDescent="0.25">
      <c r="A41623">
        <v>2327896666</v>
      </c>
      <c r="B41623" s="1">
        <v>1597</v>
      </c>
      <c r="C41623" s="2"/>
    </row>
    <row r="41624" spans="1:3" x14ac:dyDescent="0.25">
      <c r="A41624">
        <v>4140558897</v>
      </c>
      <c r="B41624" s="1">
        <v>955</v>
      </c>
      <c r="C41624" s="2"/>
    </row>
    <row r="41625" spans="1:3" x14ac:dyDescent="0.25">
      <c r="A41625">
        <v>5080168180</v>
      </c>
      <c r="B41625" s="1">
        <v>2080</v>
      </c>
      <c r="C41625" s="2"/>
    </row>
    <row r="41626" spans="1:3" x14ac:dyDescent="0.25">
      <c r="A41626">
        <v>2021527695</v>
      </c>
      <c r="B41626" s="1">
        <v>1178</v>
      </c>
      <c r="C41626" s="2"/>
    </row>
    <row r="41627" spans="1:3" x14ac:dyDescent="0.25">
      <c r="A41627">
        <v>2212786718</v>
      </c>
      <c r="B41627" s="1">
        <v>1152</v>
      </c>
      <c r="C41627" s="2"/>
    </row>
    <row r="41628" spans="1:3" x14ac:dyDescent="0.25">
      <c r="A41628">
        <v>5738158237</v>
      </c>
      <c r="B41628" s="1">
        <v>1520</v>
      </c>
      <c r="C41628" s="2"/>
    </row>
    <row r="41629" spans="1:3" x14ac:dyDescent="0.25">
      <c r="A41629">
        <v>9537285547</v>
      </c>
      <c r="B41629" s="1">
        <v>1840</v>
      </c>
      <c r="C41629" s="2"/>
    </row>
    <row r="41630" spans="1:3" x14ac:dyDescent="0.25">
      <c r="A41630">
        <v>3344541704</v>
      </c>
      <c r="B41630" s="1">
        <v>1643</v>
      </c>
      <c r="C41630" s="2"/>
    </row>
    <row r="41631" spans="1:3" x14ac:dyDescent="0.25">
      <c r="A41631">
        <v>9244617104</v>
      </c>
      <c r="B41631" s="1">
        <v>764</v>
      </c>
      <c r="C41631" s="2"/>
    </row>
    <row r="41632" spans="1:3" x14ac:dyDescent="0.25">
      <c r="A41632">
        <v>3707828895</v>
      </c>
      <c r="B41632" s="1">
        <v>2014</v>
      </c>
      <c r="C41632" s="2"/>
    </row>
    <row r="41633" spans="1:3" x14ac:dyDescent="0.25">
      <c r="A41633">
        <v>6075516580</v>
      </c>
      <c r="B41633" s="1">
        <v>1345</v>
      </c>
      <c r="C41633" s="2"/>
    </row>
    <row r="41634" spans="1:3" x14ac:dyDescent="0.25">
      <c r="A41634">
        <v>8106457429</v>
      </c>
      <c r="B41634" s="1">
        <v>1020</v>
      </c>
      <c r="C41634" s="2"/>
    </row>
    <row r="41635" spans="1:3" x14ac:dyDescent="0.25">
      <c r="A41635">
        <v>4354379498</v>
      </c>
      <c r="B41635" s="1">
        <v>1954</v>
      </c>
      <c r="C41635" s="2"/>
    </row>
    <row r="41636" spans="1:3" x14ac:dyDescent="0.25">
      <c r="A41636">
        <v>9482224839</v>
      </c>
      <c r="B41636" s="1">
        <v>1470</v>
      </c>
      <c r="C41636" s="2"/>
    </row>
    <row r="41637" spans="1:3" x14ac:dyDescent="0.25">
      <c r="A41637">
        <v>5733569463</v>
      </c>
      <c r="B41637" s="1">
        <v>1279</v>
      </c>
      <c r="C41637" s="2"/>
    </row>
    <row r="41638" spans="1:3" x14ac:dyDescent="0.25">
      <c r="A41638">
        <v>1745591406</v>
      </c>
      <c r="B41638" s="1">
        <v>674</v>
      </c>
      <c r="C41638" s="2"/>
    </row>
    <row r="41639" spans="1:3" x14ac:dyDescent="0.25">
      <c r="A41639">
        <v>9441037905</v>
      </c>
      <c r="B41639" s="1">
        <v>820</v>
      </c>
      <c r="C41639" s="2"/>
    </row>
    <row r="41640" spans="1:3" x14ac:dyDescent="0.25">
      <c r="A41640">
        <v>6836073884</v>
      </c>
      <c r="B41640" s="1">
        <v>1412</v>
      </c>
      <c r="C41640" s="2"/>
    </row>
    <row r="41641" spans="1:3" x14ac:dyDescent="0.25">
      <c r="A41641">
        <v>5163491585</v>
      </c>
      <c r="B41641" s="1">
        <v>840</v>
      </c>
      <c r="C41641" s="2"/>
    </row>
    <row r="41642" spans="1:3" x14ac:dyDescent="0.25">
      <c r="A41642">
        <v>6963012635</v>
      </c>
      <c r="B41642" s="1">
        <v>581</v>
      </c>
      <c r="C41642" s="2"/>
    </row>
    <row r="41643" spans="1:3" x14ac:dyDescent="0.25">
      <c r="A41643">
        <v>8699429348</v>
      </c>
      <c r="B41643" s="1">
        <v>805</v>
      </c>
      <c r="C41643" s="2"/>
    </row>
    <row r="41644" spans="1:3" x14ac:dyDescent="0.25">
      <c r="A41644">
        <v>8968103641</v>
      </c>
      <c r="B41644" s="1">
        <v>1898</v>
      </c>
      <c r="C41644" s="2"/>
    </row>
    <row r="41645" spans="1:3" x14ac:dyDescent="0.25">
      <c r="A41645">
        <v>5477093216</v>
      </c>
      <c r="B41645" s="1">
        <v>748</v>
      </c>
      <c r="C41645" s="2"/>
    </row>
    <row r="41646" spans="1:3" x14ac:dyDescent="0.25">
      <c r="A41646">
        <v>8110550400</v>
      </c>
      <c r="B41646" s="1">
        <v>992</v>
      </c>
      <c r="C41646" s="2"/>
    </row>
    <row r="41647" spans="1:3" x14ac:dyDescent="0.25">
      <c r="A41647">
        <v>2438668902</v>
      </c>
      <c r="B41647" s="1">
        <v>1930</v>
      </c>
      <c r="C41647" s="2"/>
    </row>
    <row r="41648" spans="1:3" x14ac:dyDescent="0.25">
      <c r="A41648">
        <v>5466090536</v>
      </c>
      <c r="B41648" s="1">
        <v>2561</v>
      </c>
      <c r="C41648" s="2"/>
    </row>
    <row r="41649" spans="1:3" x14ac:dyDescent="0.25">
      <c r="A41649">
        <v>7567555739</v>
      </c>
      <c r="B41649" s="1">
        <v>1403</v>
      </c>
      <c r="C41649" s="2"/>
    </row>
    <row r="41650" spans="1:3" x14ac:dyDescent="0.25">
      <c r="A41650">
        <v>2279643163</v>
      </c>
      <c r="B41650" s="1">
        <v>2168</v>
      </c>
      <c r="C41650" s="2"/>
    </row>
    <row r="41651" spans="1:3" x14ac:dyDescent="0.25">
      <c r="A41651">
        <v>6548112576</v>
      </c>
      <c r="B41651" s="1">
        <v>1482</v>
      </c>
      <c r="C41651" s="2"/>
    </row>
    <row r="41652" spans="1:3" x14ac:dyDescent="0.25">
      <c r="A41652">
        <v>6142786198</v>
      </c>
      <c r="B41652" s="1">
        <v>2375</v>
      </c>
      <c r="C41652" s="2"/>
    </row>
    <row r="41653" spans="1:3" x14ac:dyDescent="0.25">
      <c r="A41653">
        <v>2696907569</v>
      </c>
      <c r="B41653" s="1">
        <v>532</v>
      </c>
      <c r="C41653" s="2"/>
    </row>
    <row r="41654" spans="1:3" x14ac:dyDescent="0.25">
      <c r="A41654">
        <v>3953120649</v>
      </c>
      <c r="B41654" s="1">
        <v>1602</v>
      </c>
      <c r="C41654" s="2"/>
    </row>
    <row r="41655" spans="1:3" x14ac:dyDescent="0.25">
      <c r="A41655">
        <v>2238619057</v>
      </c>
      <c r="B41655" s="1">
        <v>2220</v>
      </c>
      <c r="C41655" s="2"/>
    </row>
    <row r="41656" spans="1:3" x14ac:dyDescent="0.25">
      <c r="A41656">
        <v>6841114001</v>
      </c>
      <c r="B41656" s="1">
        <v>1204</v>
      </c>
      <c r="C41656" s="2"/>
    </row>
    <row r="41657" spans="1:3" x14ac:dyDescent="0.25">
      <c r="A41657">
        <v>1942056271</v>
      </c>
      <c r="B41657" s="1">
        <v>1562</v>
      </c>
      <c r="C41657" s="2"/>
    </row>
    <row r="41658" spans="1:3" x14ac:dyDescent="0.25">
      <c r="A41658">
        <v>1140211928</v>
      </c>
      <c r="B41658" s="1">
        <v>607</v>
      </c>
      <c r="C41658" s="2"/>
    </row>
    <row r="41659" spans="1:3" x14ac:dyDescent="0.25">
      <c r="A41659">
        <v>5625219880</v>
      </c>
      <c r="B41659" s="1">
        <v>1533</v>
      </c>
      <c r="C41659" s="2"/>
    </row>
    <row r="41660" spans="1:3" x14ac:dyDescent="0.25">
      <c r="A41660">
        <v>2951198542</v>
      </c>
      <c r="B41660" s="1">
        <v>2573</v>
      </c>
      <c r="C41660" s="2"/>
    </row>
    <row r="41661" spans="1:3" x14ac:dyDescent="0.25">
      <c r="A41661">
        <v>1865893898</v>
      </c>
      <c r="B41661" s="1">
        <v>1496</v>
      </c>
      <c r="C41661" s="2"/>
    </row>
    <row r="41662" spans="1:3" x14ac:dyDescent="0.25">
      <c r="A41662">
        <v>8308772253</v>
      </c>
      <c r="B41662" s="1">
        <v>1208</v>
      </c>
      <c r="C41662" s="2"/>
    </row>
    <row r="41663" spans="1:3" x14ac:dyDescent="0.25">
      <c r="A41663">
        <v>6879452314</v>
      </c>
      <c r="B41663" s="1">
        <v>1349</v>
      </c>
      <c r="C41663" s="2"/>
    </row>
    <row r="41664" spans="1:3" x14ac:dyDescent="0.25">
      <c r="A41664">
        <v>8482261234</v>
      </c>
      <c r="B41664" s="1">
        <v>2092</v>
      </c>
      <c r="C41664" s="2"/>
    </row>
    <row r="41665" spans="1:3" x14ac:dyDescent="0.25">
      <c r="A41665">
        <v>8614801320</v>
      </c>
      <c r="B41665" s="1">
        <v>1497</v>
      </c>
      <c r="C41665" s="2"/>
    </row>
    <row r="41666" spans="1:3" x14ac:dyDescent="0.25">
      <c r="A41666">
        <v>4034920526</v>
      </c>
      <c r="B41666" s="1">
        <v>2078</v>
      </c>
      <c r="C41666" s="2"/>
    </row>
    <row r="41667" spans="1:3" x14ac:dyDescent="0.25">
      <c r="A41667">
        <v>6537816535</v>
      </c>
      <c r="B41667" s="1">
        <v>2000</v>
      </c>
      <c r="C41667" s="2"/>
    </row>
    <row r="41668" spans="1:3" x14ac:dyDescent="0.25">
      <c r="A41668">
        <v>9497134777</v>
      </c>
      <c r="B41668" s="1">
        <v>926</v>
      </c>
      <c r="C41668" s="2"/>
    </row>
    <row r="41669" spans="1:3" x14ac:dyDescent="0.25">
      <c r="A41669">
        <v>5016989358</v>
      </c>
      <c r="B41669" s="1">
        <v>827</v>
      </c>
      <c r="C41669" s="2"/>
    </row>
    <row r="41670" spans="1:3" x14ac:dyDescent="0.25">
      <c r="A41670">
        <v>7750891557</v>
      </c>
      <c r="B41670" s="1">
        <v>307</v>
      </c>
      <c r="C41670" s="2"/>
    </row>
    <row r="41671" spans="1:3" x14ac:dyDescent="0.25">
      <c r="A41671">
        <v>4091003468</v>
      </c>
      <c r="B41671" s="1">
        <v>1970</v>
      </c>
      <c r="C41671" s="2"/>
    </row>
    <row r="41672" spans="1:3" x14ac:dyDescent="0.25">
      <c r="A41672">
        <v>3650941322</v>
      </c>
      <c r="B41672" s="1">
        <v>2150</v>
      </c>
      <c r="C41672" s="2"/>
    </row>
    <row r="41673" spans="1:3" x14ac:dyDescent="0.25">
      <c r="A41673">
        <v>6569076221</v>
      </c>
      <c r="B41673" s="1">
        <v>1275</v>
      </c>
      <c r="C41673" s="2"/>
    </row>
    <row r="41674" spans="1:3" x14ac:dyDescent="0.25">
      <c r="A41674">
        <v>1699315023</v>
      </c>
      <c r="B41674" s="1">
        <v>2181</v>
      </c>
      <c r="C41674" s="2"/>
    </row>
    <row r="41675" spans="1:3" x14ac:dyDescent="0.25">
      <c r="A41675">
        <v>6087533626</v>
      </c>
      <c r="B41675" s="1">
        <v>1706</v>
      </c>
      <c r="C41675" s="2"/>
    </row>
    <row r="41676" spans="1:3" x14ac:dyDescent="0.25">
      <c r="A41676">
        <v>5790125586</v>
      </c>
      <c r="B41676" s="1">
        <v>1170</v>
      </c>
      <c r="C41676" s="2"/>
    </row>
    <row r="41677" spans="1:3" x14ac:dyDescent="0.25">
      <c r="A41677">
        <v>2666884671</v>
      </c>
      <c r="B41677" s="1">
        <v>991</v>
      </c>
      <c r="C41677" s="2"/>
    </row>
    <row r="41678" spans="1:3" x14ac:dyDescent="0.25">
      <c r="A41678">
        <v>8272825621</v>
      </c>
      <c r="B41678" s="1">
        <v>1670</v>
      </c>
      <c r="C41678" s="2"/>
    </row>
    <row r="41679" spans="1:3" x14ac:dyDescent="0.25">
      <c r="A41679">
        <v>9537234485</v>
      </c>
      <c r="B41679" s="1">
        <v>1113</v>
      </c>
      <c r="C41679" s="2"/>
    </row>
    <row r="41680" spans="1:3" x14ac:dyDescent="0.25">
      <c r="A41680">
        <v>4767294504</v>
      </c>
      <c r="B41680" s="1">
        <v>870</v>
      </c>
      <c r="C41680" s="2"/>
    </row>
    <row r="41681" spans="1:3" x14ac:dyDescent="0.25">
      <c r="A41681">
        <v>9929934095</v>
      </c>
      <c r="B41681" s="1">
        <v>1304</v>
      </c>
      <c r="C41681" s="2"/>
    </row>
    <row r="41682" spans="1:3" x14ac:dyDescent="0.25">
      <c r="A41682">
        <v>1405280755</v>
      </c>
      <c r="B41682" s="1">
        <v>562</v>
      </c>
      <c r="C41682" s="2"/>
    </row>
    <row r="41683" spans="1:3" x14ac:dyDescent="0.25">
      <c r="A41683">
        <v>4470104219</v>
      </c>
      <c r="B41683" s="1">
        <v>1678</v>
      </c>
      <c r="C41683" s="2"/>
    </row>
    <row r="41684" spans="1:3" x14ac:dyDescent="0.25">
      <c r="A41684">
        <v>9693626071</v>
      </c>
      <c r="B41684" s="1">
        <v>1517</v>
      </c>
      <c r="C41684" s="2"/>
    </row>
    <row r="41685" spans="1:3" x14ac:dyDescent="0.25">
      <c r="A41685">
        <v>6610834080</v>
      </c>
      <c r="B41685" s="1">
        <v>1972</v>
      </c>
      <c r="C41685" s="2"/>
    </row>
    <row r="41686" spans="1:3" x14ac:dyDescent="0.25">
      <c r="A41686">
        <v>1168039370</v>
      </c>
      <c r="B41686" s="1">
        <v>1364</v>
      </c>
      <c r="C41686" s="2"/>
    </row>
    <row r="41687" spans="1:3" x14ac:dyDescent="0.25">
      <c r="A41687">
        <v>8437373000</v>
      </c>
      <c r="B41687" s="1">
        <v>1552</v>
      </c>
      <c r="C41687" s="2"/>
    </row>
    <row r="41688" spans="1:3" x14ac:dyDescent="0.25">
      <c r="A41688">
        <v>4099434909</v>
      </c>
      <c r="B41688" s="1">
        <v>2179</v>
      </c>
      <c r="C41688" s="2"/>
    </row>
    <row r="41689" spans="1:3" x14ac:dyDescent="0.25">
      <c r="A41689">
        <v>4652247059</v>
      </c>
      <c r="B41689" s="1">
        <v>804</v>
      </c>
      <c r="C41689" s="2"/>
    </row>
    <row r="41690" spans="1:3" x14ac:dyDescent="0.25">
      <c r="A41690">
        <v>8041068147</v>
      </c>
      <c r="B41690" s="1">
        <v>2014</v>
      </c>
      <c r="C41690" s="2"/>
    </row>
    <row r="41691" spans="1:3" x14ac:dyDescent="0.25">
      <c r="A41691">
        <v>3160195299</v>
      </c>
      <c r="B41691" s="1">
        <v>1140</v>
      </c>
      <c r="C41691" s="2"/>
    </row>
    <row r="41692" spans="1:3" x14ac:dyDescent="0.25">
      <c r="A41692">
        <v>3560280099</v>
      </c>
      <c r="B41692" s="1">
        <v>1019</v>
      </c>
      <c r="C41692" s="2"/>
    </row>
    <row r="41693" spans="1:3" x14ac:dyDescent="0.25">
      <c r="A41693">
        <v>5342831977</v>
      </c>
      <c r="B41693" s="1">
        <v>1180</v>
      </c>
      <c r="C41693" s="2"/>
    </row>
    <row r="41694" spans="1:3" x14ac:dyDescent="0.25">
      <c r="A41694">
        <v>6409404733</v>
      </c>
      <c r="B41694" s="1">
        <v>1085</v>
      </c>
      <c r="C41694" s="2"/>
    </row>
    <row r="41695" spans="1:3" x14ac:dyDescent="0.25">
      <c r="A41695">
        <v>6679111509</v>
      </c>
      <c r="B41695" s="1">
        <v>1066</v>
      </c>
      <c r="C41695" s="2"/>
    </row>
    <row r="41696" spans="1:3" x14ac:dyDescent="0.25">
      <c r="A41696">
        <v>7898705646</v>
      </c>
      <c r="B41696" s="1">
        <v>1894</v>
      </c>
      <c r="C41696" s="2"/>
    </row>
    <row r="41697" spans="1:3" x14ac:dyDescent="0.25">
      <c r="A41697">
        <v>4349587867</v>
      </c>
      <c r="B41697" s="1">
        <v>1318</v>
      </c>
      <c r="C41697" s="2"/>
    </row>
    <row r="41698" spans="1:3" x14ac:dyDescent="0.25">
      <c r="A41698">
        <v>4975204198</v>
      </c>
      <c r="B41698" s="1">
        <v>2010</v>
      </c>
      <c r="C41698" s="2"/>
    </row>
    <row r="41699" spans="1:3" x14ac:dyDescent="0.25">
      <c r="A41699">
        <v>1561839710</v>
      </c>
      <c r="B41699" s="1">
        <v>1518</v>
      </c>
      <c r="C41699" s="2"/>
    </row>
    <row r="41700" spans="1:3" x14ac:dyDescent="0.25">
      <c r="A41700">
        <v>1818219054</v>
      </c>
      <c r="B41700" s="1">
        <v>1530</v>
      </c>
      <c r="C41700" s="2"/>
    </row>
    <row r="41701" spans="1:3" x14ac:dyDescent="0.25">
      <c r="A41701">
        <v>1550985301</v>
      </c>
      <c r="B41701" s="1">
        <v>1090</v>
      </c>
      <c r="C41701" s="2"/>
    </row>
    <row r="41702" spans="1:3" x14ac:dyDescent="0.25">
      <c r="A41702">
        <v>1566321532</v>
      </c>
      <c r="B41702" s="1">
        <v>1083</v>
      </c>
      <c r="C41702" s="2"/>
    </row>
    <row r="41703" spans="1:3" x14ac:dyDescent="0.25">
      <c r="A41703">
        <v>8845428573</v>
      </c>
      <c r="B41703" s="1">
        <v>1411</v>
      </c>
      <c r="C41703" s="2"/>
    </row>
    <row r="41704" spans="1:3" x14ac:dyDescent="0.25">
      <c r="A41704">
        <v>3961617590</v>
      </c>
      <c r="B41704" s="1">
        <v>1807</v>
      </c>
      <c r="C41704" s="2"/>
    </row>
    <row r="41705" spans="1:3" x14ac:dyDescent="0.25">
      <c r="A41705">
        <v>5784565264</v>
      </c>
      <c r="B41705" s="1">
        <v>1608</v>
      </c>
      <c r="C41705" s="2"/>
    </row>
    <row r="41706" spans="1:3" x14ac:dyDescent="0.25">
      <c r="A41706">
        <v>8449900038</v>
      </c>
      <c r="B41706" s="1">
        <v>973</v>
      </c>
      <c r="C41706" s="2"/>
    </row>
    <row r="41707" spans="1:3" x14ac:dyDescent="0.25">
      <c r="A41707">
        <v>7414571633</v>
      </c>
      <c r="B41707" s="1">
        <v>1125</v>
      </c>
      <c r="C41707" s="2"/>
    </row>
    <row r="41708" spans="1:3" x14ac:dyDescent="0.25">
      <c r="A41708">
        <v>1502598274</v>
      </c>
      <c r="B41708" s="1">
        <v>1547</v>
      </c>
      <c r="C41708" s="2"/>
    </row>
    <row r="41709" spans="1:3" x14ac:dyDescent="0.25">
      <c r="A41709">
        <v>4754887981</v>
      </c>
      <c r="B41709" s="1">
        <v>1237</v>
      </c>
      <c r="C41709" s="2"/>
    </row>
    <row r="41710" spans="1:3" x14ac:dyDescent="0.25">
      <c r="A41710">
        <v>3888001809</v>
      </c>
      <c r="B41710" s="1">
        <v>1860</v>
      </c>
      <c r="C41710" s="2"/>
    </row>
    <row r="41711" spans="1:3" x14ac:dyDescent="0.25">
      <c r="A41711">
        <v>4608800633</v>
      </c>
      <c r="B41711" s="1">
        <v>1412</v>
      </c>
      <c r="C41711" s="2"/>
    </row>
    <row r="41712" spans="1:3" x14ac:dyDescent="0.25">
      <c r="A41712">
        <v>1593706543</v>
      </c>
      <c r="B41712" s="1">
        <v>1239</v>
      </c>
      <c r="C41712" s="2"/>
    </row>
    <row r="41713" spans="1:3" x14ac:dyDescent="0.25">
      <c r="A41713">
        <v>7780597777</v>
      </c>
      <c r="B41713" s="1">
        <v>1236</v>
      </c>
      <c r="C41713" s="2"/>
    </row>
    <row r="41714" spans="1:3" x14ac:dyDescent="0.25">
      <c r="A41714">
        <v>8977324544</v>
      </c>
      <c r="B41714" s="1">
        <v>1228</v>
      </c>
      <c r="C41714" s="2"/>
    </row>
    <row r="41715" spans="1:3" x14ac:dyDescent="0.25">
      <c r="A41715">
        <v>4013044791</v>
      </c>
      <c r="B41715" s="1">
        <v>1311</v>
      </c>
      <c r="C41715" s="2"/>
    </row>
    <row r="41716" spans="1:3" x14ac:dyDescent="0.25">
      <c r="A41716">
        <v>7440038383</v>
      </c>
      <c r="B41716" s="1">
        <v>1678</v>
      </c>
      <c r="C41716" s="2"/>
    </row>
    <row r="41717" spans="1:3" x14ac:dyDescent="0.25">
      <c r="A41717">
        <v>9281556153</v>
      </c>
      <c r="B41717" s="1">
        <v>1482</v>
      </c>
      <c r="C41717" s="2"/>
    </row>
    <row r="41718" spans="1:3" x14ac:dyDescent="0.25">
      <c r="A41718">
        <v>9995990610</v>
      </c>
      <c r="B41718" s="1">
        <v>944</v>
      </c>
      <c r="C41718" s="2"/>
    </row>
    <row r="41719" spans="1:3" x14ac:dyDescent="0.25">
      <c r="A41719">
        <v>7400385833</v>
      </c>
      <c r="B41719" s="1">
        <v>1274</v>
      </c>
      <c r="C41719" s="2"/>
    </row>
    <row r="41720" spans="1:3" x14ac:dyDescent="0.25">
      <c r="A41720">
        <v>3035880401</v>
      </c>
      <c r="B41720" s="1">
        <v>1092</v>
      </c>
      <c r="C41720" s="2"/>
    </row>
    <row r="41721" spans="1:3" x14ac:dyDescent="0.25">
      <c r="A41721">
        <v>7132998217</v>
      </c>
      <c r="B41721" s="1">
        <v>1921</v>
      </c>
      <c r="C41721" s="2"/>
    </row>
    <row r="41722" spans="1:3" x14ac:dyDescent="0.25">
      <c r="A41722">
        <v>1499101837</v>
      </c>
      <c r="B41722" s="1">
        <v>936</v>
      </c>
      <c r="C41722" s="2"/>
    </row>
    <row r="41723" spans="1:3" x14ac:dyDescent="0.25">
      <c r="A41723">
        <v>4890107348</v>
      </c>
      <c r="B41723" s="1">
        <v>1488</v>
      </c>
      <c r="C41723" s="2"/>
    </row>
    <row r="41724" spans="1:3" x14ac:dyDescent="0.25">
      <c r="A41724">
        <v>1130778786</v>
      </c>
      <c r="B41724" s="1">
        <v>510</v>
      </c>
      <c r="C41724" s="2"/>
    </row>
    <row r="41725" spans="1:3" x14ac:dyDescent="0.25">
      <c r="A41725">
        <v>2358338728</v>
      </c>
      <c r="B41725" s="1">
        <v>682</v>
      </c>
      <c r="C41725" s="2"/>
    </row>
    <row r="41726" spans="1:3" x14ac:dyDescent="0.25">
      <c r="A41726">
        <v>1980249731</v>
      </c>
      <c r="B41726" s="1">
        <v>1607</v>
      </c>
      <c r="C41726" s="2"/>
    </row>
    <row r="41727" spans="1:3" x14ac:dyDescent="0.25">
      <c r="A41727">
        <v>4683831131</v>
      </c>
      <c r="B41727" s="1">
        <v>1451</v>
      </c>
      <c r="C41727" s="2"/>
    </row>
    <row r="41728" spans="1:3" x14ac:dyDescent="0.25">
      <c r="A41728">
        <v>1801970277</v>
      </c>
      <c r="B41728" s="1">
        <v>2490</v>
      </c>
      <c r="C41728" s="2"/>
    </row>
    <row r="41729" spans="1:3" x14ac:dyDescent="0.25">
      <c r="A41729">
        <v>8005238221</v>
      </c>
      <c r="B41729" s="1">
        <v>2315</v>
      </c>
      <c r="C41729" s="2"/>
    </row>
    <row r="41730" spans="1:3" x14ac:dyDescent="0.25">
      <c r="A41730">
        <v>3429752435</v>
      </c>
      <c r="B41730" s="1">
        <v>935</v>
      </c>
      <c r="C41730" s="2"/>
    </row>
    <row r="41731" spans="1:3" x14ac:dyDescent="0.25">
      <c r="A41731">
        <v>7097104325</v>
      </c>
      <c r="B41731" s="1">
        <v>1576</v>
      </c>
      <c r="C41731" s="2"/>
    </row>
    <row r="41732" spans="1:3" x14ac:dyDescent="0.25">
      <c r="A41732">
        <v>5098624677</v>
      </c>
      <c r="B41732" s="1">
        <v>1077</v>
      </c>
      <c r="C41732" s="2"/>
    </row>
    <row r="41733" spans="1:3" x14ac:dyDescent="0.25">
      <c r="A41733">
        <v>3719521595</v>
      </c>
      <c r="B41733" s="1">
        <v>744</v>
      </c>
      <c r="C41733" s="2"/>
    </row>
    <row r="41734" spans="1:3" x14ac:dyDescent="0.25">
      <c r="A41734">
        <v>2138364984</v>
      </c>
      <c r="B41734" s="1">
        <v>3779</v>
      </c>
      <c r="C41734" s="2"/>
    </row>
    <row r="41735" spans="1:3" x14ac:dyDescent="0.25">
      <c r="A41735">
        <v>3102967191</v>
      </c>
      <c r="B41735" s="1">
        <v>1902</v>
      </c>
      <c r="C41735" s="2"/>
    </row>
    <row r="41736" spans="1:3" x14ac:dyDescent="0.25">
      <c r="A41736">
        <v>6553020966</v>
      </c>
      <c r="B41736" s="1">
        <v>506</v>
      </c>
      <c r="C41736" s="2"/>
    </row>
    <row r="41737" spans="1:3" x14ac:dyDescent="0.25">
      <c r="A41737">
        <v>2780511232</v>
      </c>
      <c r="B41737" s="1">
        <v>1998</v>
      </c>
      <c r="C41737" s="2"/>
    </row>
    <row r="41738" spans="1:3" x14ac:dyDescent="0.25">
      <c r="A41738">
        <v>4265811932</v>
      </c>
      <c r="B41738" s="1">
        <v>715</v>
      </c>
      <c r="C41738" s="2"/>
    </row>
    <row r="41739" spans="1:3" x14ac:dyDescent="0.25">
      <c r="A41739">
        <v>7830113211</v>
      </c>
      <c r="B41739" s="1">
        <v>1547</v>
      </c>
      <c r="C41739" s="2"/>
    </row>
    <row r="41740" spans="1:3" x14ac:dyDescent="0.25">
      <c r="A41740">
        <v>3720333761</v>
      </c>
      <c r="B41740" s="1">
        <v>1075</v>
      </c>
      <c r="C41740" s="2"/>
    </row>
    <row r="41741" spans="1:3" x14ac:dyDescent="0.25">
      <c r="A41741">
        <v>9208571878</v>
      </c>
      <c r="B41741" s="1">
        <v>1221</v>
      </c>
      <c r="C41741" s="2"/>
    </row>
    <row r="41742" spans="1:3" x14ac:dyDescent="0.25">
      <c r="A41742">
        <v>4024479244</v>
      </c>
      <c r="B41742" s="1">
        <v>2369</v>
      </c>
      <c r="C41742" s="2"/>
    </row>
    <row r="41743" spans="1:3" x14ac:dyDescent="0.25">
      <c r="A41743">
        <v>7831826711</v>
      </c>
      <c r="B41743" s="1">
        <v>1323</v>
      </c>
      <c r="C41743" s="2"/>
    </row>
    <row r="41744" spans="1:3" x14ac:dyDescent="0.25">
      <c r="A41744">
        <v>3545962176</v>
      </c>
      <c r="B41744" s="1">
        <v>974</v>
      </c>
      <c r="C41744" s="2"/>
    </row>
    <row r="41745" spans="1:3" x14ac:dyDescent="0.25">
      <c r="A41745">
        <v>7454367102</v>
      </c>
      <c r="B41745" s="1">
        <v>1493</v>
      </c>
      <c r="C41745" s="2"/>
    </row>
    <row r="41746" spans="1:3" x14ac:dyDescent="0.25">
      <c r="A41746">
        <v>5549846370</v>
      </c>
      <c r="B41746" s="1">
        <v>1353</v>
      </c>
      <c r="C41746" s="2"/>
    </row>
    <row r="41747" spans="1:3" x14ac:dyDescent="0.25">
      <c r="A41747">
        <v>6959403346</v>
      </c>
      <c r="B41747" s="1">
        <v>802</v>
      </c>
      <c r="C41747" s="2"/>
    </row>
    <row r="41748" spans="1:3" x14ac:dyDescent="0.25">
      <c r="A41748">
        <v>9492344435</v>
      </c>
      <c r="B41748" s="1">
        <v>721</v>
      </c>
      <c r="C41748" s="2"/>
    </row>
    <row r="41749" spans="1:3" x14ac:dyDescent="0.25">
      <c r="A41749">
        <v>7841241728</v>
      </c>
      <c r="B41749" s="1">
        <v>1185</v>
      </c>
      <c r="C41749" s="2"/>
    </row>
    <row r="41750" spans="1:3" x14ac:dyDescent="0.25">
      <c r="A41750">
        <v>7014567327</v>
      </c>
      <c r="B41750" s="1">
        <v>1232</v>
      </c>
      <c r="C41750" s="2"/>
    </row>
    <row r="41751" spans="1:3" x14ac:dyDescent="0.25">
      <c r="A41751">
        <v>7277615539</v>
      </c>
      <c r="B41751" s="1">
        <v>1144</v>
      </c>
      <c r="C41751" s="2"/>
    </row>
    <row r="41752" spans="1:3" x14ac:dyDescent="0.25">
      <c r="A41752">
        <v>6399395576</v>
      </c>
      <c r="B41752" s="1">
        <v>847</v>
      </c>
      <c r="C41752" s="2"/>
    </row>
    <row r="41753" spans="1:3" x14ac:dyDescent="0.25">
      <c r="A41753">
        <v>8670609191</v>
      </c>
      <c r="B41753" s="1">
        <v>1103</v>
      </c>
      <c r="C41753" s="2"/>
    </row>
    <row r="41754" spans="1:3" x14ac:dyDescent="0.25">
      <c r="A41754">
        <v>5447244652</v>
      </c>
      <c r="B41754" s="1">
        <v>2597</v>
      </c>
      <c r="C41754" s="2"/>
    </row>
    <row r="41755" spans="1:3" x14ac:dyDescent="0.25">
      <c r="A41755">
        <v>7354535921</v>
      </c>
      <c r="B41755" s="1">
        <v>1206</v>
      </c>
      <c r="C41755" s="2"/>
    </row>
    <row r="41756" spans="1:3" x14ac:dyDescent="0.25">
      <c r="A41756">
        <v>5896422448</v>
      </c>
      <c r="B41756" s="1">
        <v>1614</v>
      </c>
      <c r="C41756" s="2"/>
    </row>
    <row r="41757" spans="1:3" x14ac:dyDescent="0.25">
      <c r="A41757">
        <v>4031495709</v>
      </c>
      <c r="B41757" s="1">
        <v>915</v>
      </c>
      <c r="C41757" s="2"/>
    </row>
    <row r="41758" spans="1:3" x14ac:dyDescent="0.25">
      <c r="A41758">
        <v>4725562989</v>
      </c>
      <c r="B41758" s="1">
        <v>2006</v>
      </c>
      <c r="C41758" s="2"/>
    </row>
    <row r="41759" spans="1:3" x14ac:dyDescent="0.25">
      <c r="A41759">
        <v>7987027984</v>
      </c>
      <c r="B41759" s="1">
        <v>660</v>
      </c>
      <c r="C41759" s="2"/>
    </row>
    <row r="41760" spans="1:3" x14ac:dyDescent="0.25">
      <c r="A41760">
        <v>6310638811</v>
      </c>
      <c r="B41760" s="1">
        <v>881</v>
      </c>
      <c r="C41760" s="2"/>
    </row>
    <row r="41761" spans="1:3" x14ac:dyDescent="0.25">
      <c r="A41761">
        <v>9159034140</v>
      </c>
      <c r="B41761" s="1">
        <v>1350</v>
      </c>
      <c r="C41761" s="2"/>
    </row>
    <row r="41762" spans="1:3" x14ac:dyDescent="0.25">
      <c r="A41762">
        <v>8591596059</v>
      </c>
      <c r="B41762" s="1">
        <v>893</v>
      </c>
      <c r="C41762" s="2"/>
    </row>
    <row r="41763" spans="1:3" x14ac:dyDescent="0.25">
      <c r="A41763">
        <v>4592081236</v>
      </c>
      <c r="B41763" s="1">
        <v>835</v>
      </c>
      <c r="C41763" s="2"/>
    </row>
    <row r="41764" spans="1:3" x14ac:dyDescent="0.25">
      <c r="A41764">
        <v>1017808004</v>
      </c>
      <c r="B41764" s="1">
        <v>829</v>
      </c>
      <c r="C41764" s="2"/>
    </row>
    <row r="41765" spans="1:3" x14ac:dyDescent="0.25">
      <c r="A41765">
        <v>4648647871</v>
      </c>
      <c r="B41765" s="1">
        <v>881</v>
      </c>
      <c r="C41765" s="2"/>
    </row>
    <row r="41766" spans="1:3" x14ac:dyDescent="0.25">
      <c r="A41766">
        <v>9015484328</v>
      </c>
      <c r="B41766" s="1">
        <v>1370</v>
      </c>
      <c r="C41766" s="2"/>
    </row>
    <row r="41767" spans="1:3" x14ac:dyDescent="0.25">
      <c r="A41767">
        <v>6017108469</v>
      </c>
      <c r="B41767" s="1">
        <v>1044</v>
      </c>
      <c r="C41767" s="2"/>
    </row>
    <row r="41768" spans="1:3" x14ac:dyDescent="0.25">
      <c r="A41768">
        <v>6428027762</v>
      </c>
      <c r="B41768" s="1">
        <v>1642</v>
      </c>
      <c r="C41768" s="2"/>
    </row>
    <row r="41769" spans="1:3" x14ac:dyDescent="0.25">
      <c r="A41769">
        <v>4515804007</v>
      </c>
      <c r="B41769" s="1">
        <v>1902</v>
      </c>
      <c r="C41769" s="2"/>
    </row>
    <row r="41770" spans="1:3" x14ac:dyDescent="0.25">
      <c r="A41770">
        <v>2114278064</v>
      </c>
      <c r="B41770" s="1">
        <v>912</v>
      </c>
      <c r="C41770" s="2"/>
    </row>
    <row r="41771" spans="1:3" x14ac:dyDescent="0.25">
      <c r="A41771">
        <v>8147816557</v>
      </c>
      <c r="B41771" s="1">
        <v>1439</v>
      </c>
      <c r="C41771" s="2"/>
    </row>
    <row r="41772" spans="1:3" x14ac:dyDescent="0.25">
      <c r="A41772">
        <v>6816573843</v>
      </c>
      <c r="B41772" s="1">
        <v>1433</v>
      </c>
      <c r="C41772" s="2"/>
    </row>
    <row r="41773" spans="1:3" x14ac:dyDescent="0.25">
      <c r="A41773">
        <v>2045734405</v>
      </c>
      <c r="B41773" s="1">
        <v>1331</v>
      </c>
      <c r="C41773" s="2"/>
    </row>
    <row r="41774" spans="1:3" x14ac:dyDescent="0.25">
      <c r="A41774">
        <v>6939631497</v>
      </c>
      <c r="B41774" s="1">
        <v>2505</v>
      </c>
      <c r="C41774" s="2"/>
    </row>
    <row r="41775" spans="1:3" x14ac:dyDescent="0.25">
      <c r="A41775">
        <v>8532292577</v>
      </c>
      <c r="B41775" s="1">
        <v>1698</v>
      </c>
      <c r="C41775" s="2"/>
    </row>
    <row r="41776" spans="1:3" x14ac:dyDescent="0.25">
      <c r="A41776">
        <v>4929663275</v>
      </c>
      <c r="B41776" s="1">
        <v>1231</v>
      </c>
      <c r="C41776" s="2"/>
    </row>
    <row r="41777" spans="1:3" x14ac:dyDescent="0.25">
      <c r="A41777">
        <v>3249370095</v>
      </c>
      <c r="B41777" s="1">
        <v>1021</v>
      </c>
      <c r="C41777" s="2"/>
    </row>
    <row r="41778" spans="1:3" x14ac:dyDescent="0.25">
      <c r="A41778">
        <v>1285905713</v>
      </c>
      <c r="B41778" s="1">
        <v>1613</v>
      </c>
      <c r="C41778" s="2"/>
    </row>
    <row r="41779" spans="1:3" x14ac:dyDescent="0.25">
      <c r="A41779">
        <v>4457714156</v>
      </c>
      <c r="B41779" s="1">
        <v>1788</v>
      </c>
      <c r="C41779" s="2"/>
    </row>
    <row r="41780" spans="1:3" x14ac:dyDescent="0.25">
      <c r="A41780">
        <v>9267042280</v>
      </c>
      <c r="B41780" s="1">
        <v>1830</v>
      </c>
      <c r="C41780" s="2"/>
    </row>
    <row r="41781" spans="1:3" x14ac:dyDescent="0.25">
      <c r="A41781">
        <v>2971974078</v>
      </c>
      <c r="B41781" s="1">
        <v>1347</v>
      </c>
      <c r="C41781" s="2"/>
    </row>
    <row r="41782" spans="1:3" x14ac:dyDescent="0.25">
      <c r="A41782">
        <v>1260554414</v>
      </c>
      <c r="B41782" s="1">
        <v>912</v>
      </c>
      <c r="C41782" s="2"/>
    </row>
    <row r="41783" spans="1:3" x14ac:dyDescent="0.25">
      <c r="A41783">
        <v>9302181209</v>
      </c>
      <c r="B41783" s="1">
        <v>1194</v>
      </c>
      <c r="C41783" s="2"/>
    </row>
    <row r="41784" spans="1:3" x14ac:dyDescent="0.25">
      <c r="A41784">
        <v>4577509992</v>
      </c>
      <c r="B41784" s="1">
        <v>1520</v>
      </c>
      <c r="C41784" s="2"/>
    </row>
    <row r="41785" spans="1:3" x14ac:dyDescent="0.25">
      <c r="A41785">
        <v>8980743707</v>
      </c>
      <c r="B41785" s="1">
        <v>1368</v>
      </c>
      <c r="C41785" s="2"/>
    </row>
    <row r="41786" spans="1:3" x14ac:dyDescent="0.25">
      <c r="A41786">
        <v>7156058822</v>
      </c>
      <c r="B41786" s="1">
        <v>641</v>
      </c>
      <c r="C41786" s="2"/>
    </row>
    <row r="41787" spans="1:3" x14ac:dyDescent="0.25">
      <c r="A41787">
        <v>6062362837</v>
      </c>
      <c r="B41787" s="1">
        <v>1117</v>
      </c>
      <c r="C41787" s="2"/>
    </row>
    <row r="41788" spans="1:3" x14ac:dyDescent="0.25">
      <c r="A41788">
        <v>5516740811</v>
      </c>
      <c r="B41788" s="1">
        <v>1475</v>
      </c>
      <c r="C41788" s="2"/>
    </row>
    <row r="41789" spans="1:3" x14ac:dyDescent="0.25">
      <c r="A41789">
        <v>1526549459</v>
      </c>
      <c r="B41789" s="1">
        <v>1561</v>
      </c>
      <c r="C41789" s="2"/>
    </row>
    <row r="41790" spans="1:3" x14ac:dyDescent="0.25">
      <c r="A41790">
        <v>7666774149</v>
      </c>
      <c r="B41790" s="1">
        <v>1823</v>
      </c>
      <c r="C41790" s="2"/>
    </row>
    <row r="41791" spans="1:3" x14ac:dyDescent="0.25">
      <c r="A41791">
        <v>9422208854</v>
      </c>
      <c r="B41791" s="1">
        <v>1220</v>
      </c>
      <c r="C41791" s="2"/>
    </row>
    <row r="41792" spans="1:3" x14ac:dyDescent="0.25">
      <c r="A41792">
        <v>7836637159</v>
      </c>
      <c r="B41792" s="1">
        <v>1245</v>
      </c>
      <c r="C41792" s="2"/>
    </row>
    <row r="41793" spans="1:3" x14ac:dyDescent="0.25">
      <c r="A41793">
        <v>6359000293</v>
      </c>
      <c r="B41793" s="1">
        <v>1303</v>
      </c>
      <c r="C41793" s="2"/>
    </row>
    <row r="41794" spans="1:3" x14ac:dyDescent="0.25">
      <c r="A41794">
        <v>8044416516</v>
      </c>
      <c r="B41794" s="1">
        <v>1733</v>
      </c>
      <c r="C41794" s="2"/>
    </row>
    <row r="41795" spans="1:3" x14ac:dyDescent="0.25">
      <c r="A41795">
        <v>8104807506</v>
      </c>
      <c r="B41795" s="1">
        <v>2788</v>
      </c>
      <c r="C41795" s="2"/>
    </row>
    <row r="41796" spans="1:3" x14ac:dyDescent="0.25">
      <c r="A41796">
        <v>3001989224</v>
      </c>
      <c r="B41796" s="1">
        <v>1230</v>
      </c>
      <c r="C41796" s="2"/>
    </row>
    <row r="41797" spans="1:3" x14ac:dyDescent="0.25">
      <c r="A41797">
        <v>5885577219</v>
      </c>
      <c r="B41797" s="1">
        <v>1815</v>
      </c>
      <c r="C41797" s="2"/>
    </row>
    <row r="41798" spans="1:3" x14ac:dyDescent="0.25">
      <c r="A41798">
        <v>9025050151</v>
      </c>
      <c r="B41798" s="1">
        <v>1658</v>
      </c>
      <c r="C41798" s="2"/>
    </row>
    <row r="41799" spans="1:3" x14ac:dyDescent="0.25">
      <c r="A41799">
        <v>2856643580</v>
      </c>
      <c r="B41799" s="1">
        <v>2882</v>
      </c>
      <c r="C41799" s="2"/>
    </row>
    <row r="41800" spans="1:3" x14ac:dyDescent="0.25">
      <c r="A41800">
        <v>8565325932</v>
      </c>
      <c r="B41800" s="1">
        <v>409</v>
      </c>
      <c r="C41800" s="2"/>
    </row>
    <row r="41801" spans="1:3" x14ac:dyDescent="0.25">
      <c r="A41801">
        <v>5455933279</v>
      </c>
      <c r="B41801" s="1">
        <v>1618</v>
      </c>
      <c r="C41801" s="2"/>
    </row>
    <row r="41802" spans="1:3" x14ac:dyDescent="0.25">
      <c r="A41802">
        <v>8250985459</v>
      </c>
      <c r="B41802" s="1">
        <v>2134</v>
      </c>
      <c r="C41802" s="2"/>
    </row>
    <row r="41803" spans="1:3" x14ac:dyDescent="0.25">
      <c r="A41803">
        <v>9013005046</v>
      </c>
      <c r="B41803" s="1">
        <v>782</v>
      </c>
      <c r="C41803" s="2"/>
    </row>
    <row r="41804" spans="1:3" x14ac:dyDescent="0.25">
      <c r="A41804">
        <v>4800248512</v>
      </c>
      <c r="B41804" s="1">
        <v>1948</v>
      </c>
      <c r="C41804" s="2"/>
    </row>
    <row r="41805" spans="1:3" x14ac:dyDescent="0.25">
      <c r="A41805">
        <v>3417799887</v>
      </c>
      <c r="B41805" s="1">
        <v>1333</v>
      </c>
      <c r="C41805" s="2"/>
    </row>
    <row r="41806" spans="1:3" x14ac:dyDescent="0.25">
      <c r="A41806">
        <v>8147875711</v>
      </c>
      <c r="B41806" s="1">
        <v>1378</v>
      </c>
      <c r="C41806" s="2"/>
    </row>
    <row r="41807" spans="1:3" x14ac:dyDescent="0.25">
      <c r="A41807">
        <v>6345964718</v>
      </c>
      <c r="B41807" s="1">
        <v>2968</v>
      </c>
      <c r="C41807" s="2"/>
    </row>
    <row r="41808" spans="1:3" x14ac:dyDescent="0.25">
      <c r="A41808">
        <v>8698737887</v>
      </c>
      <c r="B41808" s="1">
        <v>2271</v>
      </c>
      <c r="C41808" s="2"/>
    </row>
    <row r="41809" spans="1:3" x14ac:dyDescent="0.25">
      <c r="A41809">
        <v>1382719139</v>
      </c>
      <c r="B41809" s="1">
        <v>1241</v>
      </c>
      <c r="C41809" s="2"/>
    </row>
    <row r="41810" spans="1:3" x14ac:dyDescent="0.25">
      <c r="A41810">
        <v>7606976187</v>
      </c>
      <c r="B41810" s="1">
        <v>1465</v>
      </c>
      <c r="C41810" s="2"/>
    </row>
    <row r="41811" spans="1:3" x14ac:dyDescent="0.25">
      <c r="A41811">
        <v>9710797380</v>
      </c>
      <c r="B41811" s="1">
        <v>902</v>
      </c>
      <c r="C41811" s="2"/>
    </row>
    <row r="41812" spans="1:3" x14ac:dyDescent="0.25">
      <c r="A41812">
        <v>9879989397</v>
      </c>
      <c r="B41812" s="1">
        <v>1415</v>
      </c>
      <c r="C41812" s="2"/>
    </row>
    <row r="41813" spans="1:3" x14ac:dyDescent="0.25">
      <c r="A41813">
        <v>7032139044</v>
      </c>
      <c r="B41813" s="1">
        <v>1294</v>
      </c>
      <c r="C41813" s="2"/>
    </row>
    <row r="41814" spans="1:3" x14ac:dyDescent="0.25">
      <c r="A41814">
        <v>3854617144</v>
      </c>
      <c r="B41814" s="1">
        <v>1427</v>
      </c>
      <c r="C41814" s="2"/>
    </row>
    <row r="41815" spans="1:3" x14ac:dyDescent="0.25">
      <c r="A41815">
        <v>1607256895</v>
      </c>
      <c r="B41815" s="1">
        <v>1536</v>
      </c>
      <c r="C41815" s="2"/>
    </row>
    <row r="41816" spans="1:3" x14ac:dyDescent="0.25">
      <c r="A41816">
        <v>4683086873</v>
      </c>
      <c r="B41816" s="1">
        <v>990</v>
      </c>
      <c r="C41816" s="2"/>
    </row>
    <row r="41817" spans="1:3" x14ac:dyDescent="0.25">
      <c r="A41817">
        <v>6570650594</v>
      </c>
      <c r="B41817" s="1">
        <v>1053</v>
      </c>
      <c r="C41817" s="2"/>
    </row>
    <row r="41818" spans="1:3" x14ac:dyDescent="0.25">
      <c r="A41818">
        <v>8936231078</v>
      </c>
      <c r="B41818" s="1">
        <v>935</v>
      </c>
      <c r="C41818" s="2"/>
    </row>
    <row r="41819" spans="1:3" x14ac:dyDescent="0.25">
      <c r="A41819">
        <v>3078062710</v>
      </c>
      <c r="B41819" s="1">
        <v>1092</v>
      </c>
      <c r="C41819" s="2"/>
    </row>
    <row r="41820" spans="1:3" x14ac:dyDescent="0.25">
      <c r="A41820">
        <v>7194541136</v>
      </c>
      <c r="B41820" s="1">
        <v>870</v>
      </c>
      <c r="C41820" s="2"/>
    </row>
    <row r="41821" spans="1:3" x14ac:dyDescent="0.25">
      <c r="A41821">
        <v>8602303709</v>
      </c>
      <c r="B41821" s="1">
        <v>1673</v>
      </c>
      <c r="C41821" s="2"/>
    </row>
    <row r="41822" spans="1:3" x14ac:dyDescent="0.25">
      <c r="A41822">
        <v>2539862825</v>
      </c>
      <c r="B41822" s="1">
        <v>1391</v>
      </c>
      <c r="C41822" s="2"/>
    </row>
    <row r="41823" spans="1:3" x14ac:dyDescent="0.25">
      <c r="A41823">
        <v>4901364796</v>
      </c>
      <c r="B41823" s="1">
        <v>1367</v>
      </c>
      <c r="C41823" s="2"/>
    </row>
    <row r="41824" spans="1:3" x14ac:dyDescent="0.25">
      <c r="A41824">
        <v>8926752560</v>
      </c>
      <c r="B41824" s="1">
        <v>1381</v>
      </c>
      <c r="C41824" s="2"/>
    </row>
    <row r="41825" spans="1:3" x14ac:dyDescent="0.25">
      <c r="A41825">
        <v>4321880353</v>
      </c>
      <c r="B41825" s="1">
        <v>976</v>
      </c>
      <c r="C41825" s="2"/>
    </row>
    <row r="41826" spans="1:3" x14ac:dyDescent="0.25">
      <c r="A41826">
        <v>6575038985</v>
      </c>
      <c r="B41826" s="1">
        <v>915</v>
      </c>
      <c r="C41826" s="2"/>
    </row>
    <row r="41827" spans="1:3" x14ac:dyDescent="0.25">
      <c r="A41827">
        <v>6019344961</v>
      </c>
      <c r="B41827" s="1">
        <v>2141</v>
      </c>
      <c r="C41827" s="2"/>
    </row>
    <row r="41828" spans="1:3" x14ac:dyDescent="0.25">
      <c r="A41828">
        <v>3399167630</v>
      </c>
      <c r="B41828" s="1">
        <v>1176</v>
      </c>
      <c r="C41828" s="2"/>
    </row>
    <row r="41829" spans="1:3" x14ac:dyDescent="0.25">
      <c r="A41829">
        <v>6609013056</v>
      </c>
      <c r="B41829" s="1">
        <v>1116</v>
      </c>
      <c r="C41829" s="2"/>
    </row>
    <row r="41830" spans="1:3" x14ac:dyDescent="0.25">
      <c r="A41830">
        <v>5884769179</v>
      </c>
      <c r="B41830" s="1">
        <v>1874</v>
      </c>
      <c r="C41830" s="2"/>
    </row>
    <row r="41831" spans="1:3" x14ac:dyDescent="0.25">
      <c r="A41831">
        <v>6766435293</v>
      </c>
      <c r="B41831" s="1">
        <v>101</v>
      </c>
      <c r="C41831" s="2"/>
    </row>
    <row r="41832" spans="1:3" x14ac:dyDescent="0.25">
      <c r="A41832">
        <v>2940058621</v>
      </c>
      <c r="B41832" s="1">
        <v>1258</v>
      </c>
      <c r="C41832" s="2"/>
    </row>
    <row r="41833" spans="1:3" x14ac:dyDescent="0.25">
      <c r="A41833">
        <v>6809116353</v>
      </c>
      <c r="B41833" s="1">
        <v>717</v>
      </c>
      <c r="C41833" s="2"/>
    </row>
    <row r="41834" spans="1:3" x14ac:dyDescent="0.25">
      <c r="A41834">
        <v>2141311298</v>
      </c>
      <c r="B41834" s="1">
        <v>1682</v>
      </c>
      <c r="C41834" s="2"/>
    </row>
    <row r="41835" spans="1:3" x14ac:dyDescent="0.25">
      <c r="A41835">
        <v>7892277003</v>
      </c>
      <c r="B41835" s="1">
        <v>929</v>
      </c>
      <c r="C41835" s="2"/>
    </row>
    <row r="41836" spans="1:3" x14ac:dyDescent="0.25">
      <c r="A41836">
        <v>9265357340</v>
      </c>
      <c r="B41836" s="1">
        <v>2014</v>
      </c>
      <c r="C41836" s="2"/>
    </row>
    <row r="41837" spans="1:3" x14ac:dyDescent="0.25">
      <c r="A41837">
        <v>2936009955</v>
      </c>
      <c r="B41837" s="1">
        <v>1941</v>
      </c>
      <c r="C41837" s="2"/>
    </row>
    <row r="41838" spans="1:3" x14ac:dyDescent="0.25">
      <c r="A41838">
        <v>2163267129</v>
      </c>
      <c r="B41838" s="1">
        <v>1175</v>
      </c>
      <c r="C41838" s="2"/>
    </row>
    <row r="41839" spans="1:3" x14ac:dyDescent="0.25">
      <c r="A41839">
        <v>6511805376</v>
      </c>
      <c r="B41839" s="1">
        <v>825</v>
      </c>
      <c r="C41839" s="2"/>
    </row>
    <row r="41840" spans="1:3" x14ac:dyDescent="0.25">
      <c r="A41840">
        <v>7895148934</v>
      </c>
      <c r="B41840" s="1">
        <v>1309</v>
      </c>
      <c r="C41840" s="2"/>
    </row>
    <row r="41841" spans="1:3" x14ac:dyDescent="0.25">
      <c r="A41841">
        <v>3437932153</v>
      </c>
      <c r="B41841" s="1">
        <v>1794</v>
      </c>
      <c r="C41841" s="2"/>
    </row>
    <row r="41842" spans="1:3" x14ac:dyDescent="0.25">
      <c r="A41842">
        <v>8315792637</v>
      </c>
      <c r="B41842" s="1">
        <v>1398</v>
      </c>
      <c r="C41842" s="2"/>
    </row>
    <row r="41843" spans="1:3" x14ac:dyDescent="0.25">
      <c r="A41843">
        <v>5194212203</v>
      </c>
      <c r="B41843" s="1">
        <v>555</v>
      </c>
      <c r="C41843" s="2"/>
    </row>
    <row r="41844" spans="1:3" x14ac:dyDescent="0.25">
      <c r="A41844">
        <v>4709292612</v>
      </c>
      <c r="B41844" s="1">
        <v>1042</v>
      </c>
      <c r="C41844" s="2"/>
    </row>
    <row r="41845" spans="1:3" x14ac:dyDescent="0.25">
      <c r="A41845">
        <v>4702349889</v>
      </c>
      <c r="B41845" s="1">
        <v>1405</v>
      </c>
      <c r="C41845" s="2"/>
    </row>
    <row r="41846" spans="1:3" x14ac:dyDescent="0.25">
      <c r="A41846">
        <v>9445532475</v>
      </c>
      <c r="B41846" s="1">
        <v>521</v>
      </c>
      <c r="C41846" s="2"/>
    </row>
    <row r="41847" spans="1:3" x14ac:dyDescent="0.25">
      <c r="A41847">
        <v>9820269756</v>
      </c>
      <c r="B41847" s="1">
        <v>358</v>
      </c>
      <c r="C41847" s="2"/>
    </row>
    <row r="41848" spans="1:3" x14ac:dyDescent="0.25">
      <c r="A41848">
        <v>2763892763</v>
      </c>
      <c r="B41848" s="1">
        <v>1408</v>
      </c>
      <c r="C41848" s="2"/>
    </row>
    <row r="41849" spans="1:3" x14ac:dyDescent="0.25">
      <c r="A41849">
        <v>8601575274</v>
      </c>
      <c r="B41849" s="1">
        <v>579</v>
      </c>
      <c r="C41849" s="2"/>
    </row>
    <row r="41850" spans="1:3" x14ac:dyDescent="0.25">
      <c r="A41850">
        <v>5290368537</v>
      </c>
      <c r="B41850" s="1">
        <v>872</v>
      </c>
      <c r="C41850" s="2"/>
    </row>
    <row r="41851" spans="1:3" x14ac:dyDescent="0.25">
      <c r="A41851">
        <v>7677582638</v>
      </c>
      <c r="B41851" s="1">
        <v>898</v>
      </c>
      <c r="C41851" s="2"/>
    </row>
    <row r="41852" spans="1:3" x14ac:dyDescent="0.25">
      <c r="A41852">
        <v>1528297940</v>
      </c>
      <c r="B41852" s="1">
        <v>871</v>
      </c>
      <c r="C41852" s="2"/>
    </row>
    <row r="41853" spans="1:3" x14ac:dyDescent="0.25">
      <c r="A41853">
        <v>3038014402</v>
      </c>
      <c r="B41853" s="1">
        <v>832</v>
      </c>
      <c r="C41853" s="2"/>
    </row>
    <row r="41854" spans="1:3" x14ac:dyDescent="0.25">
      <c r="A41854">
        <v>4095075993</v>
      </c>
      <c r="B41854" s="1">
        <v>1661</v>
      </c>
      <c r="C41854" s="2"/>
    </row>
    <row r="41855" spans="1:3" x14ac:dyDescent="0.25">
      <c r="A41855">
        <v>6929176736</v>
      </c>
      <c r="B41855" s="1">
        <v>2612</v>
      </c>
      <c r="C41855" s="2"/>
    </row>
    <row r="41856" spans="1:3" x14ac:dyDescent="0.25">
      <c r="A41856">
        <v>5705774205</v>
      </c>
      <c r="B41856" s="1">
        <v>1081</v>
      </c>
      <c r="C41856" s="2"/>
    </row>
    <row r="41857" spans="1:3" x14ac:dyDescent="0.25">
      <c r="A41857">
        <v>5733903534</v>
      </c>
      <c r="B41857" s="1">
        <v>669</v>
      </c>
      <c r="C41857" s="2"/>
    </row>
    <row r="41858" spans="1:3" x14ac:dyDescent="0.25">
      <c r="A41858">
        <v>8068829811</v>
      </c>
      <c r="B41858" s="1">
        <v>1815</v>
      </c>
      <c r="C41858" s="2"/>
    </row>
    <row r="41859" spans="1:3" x14ac:dyDescent="0.25">
      <c r="A41859">
        <v>3732863746</v>
      </c>
      <c r="B41859" s="1">
        <v>1242</v>
      </c>
      <c r="C41859" s="2"/>
    </row>
    <row r="41860" spans="1:3" x14ac:dyDescent="0.25">
      <c r="A41860">
        <v>1613795269</v>
      </c>
      <c r="B41860" s="1">
        <v>842</v>
      </c>
      <c r="C41860" s="2"/>
    </row>
    <row r="41861" spans="1:3" x14ac:dyDescent="0.25">
      <c r="A41861">
        <v>7419518221</v>
      </c>
      <c r="B41861" s="1">
        <v>2249</v>
      </c>
      <c r="C41861" s="2"/>
    </row>
    <row r="41862" spans="1:3" x14ac:dyDescent="0.25">
      <c r="A41862">
        <v>9630735917</v>
      </c>
      <c r="B41862" s="1">
        <v>1522</v>
      </c>
      <c r="C41862" s="2"/>
    </row>
    <row r="41863" spans="1:3" x14ac:dyDescent="0.25">
      <c r="A41863">
        <v>2529247131</v>
      </c>
      <c r="B41863" s="1">
        <v>860</v>
      </c>
      <c r="C41863" s="2"/>
    </row>
    <row r="41864" spans="1:3" x14ac:dyDescent="0.25">
      <c r="A41864">
        <v>3122685923</v>
      </c>
      <c r="B41864" s="1">
        <v>1263</v>
      </c>
      <c r="C41864" s="2"/>
    </row>
    <row r="41865" spans="1:3" x14ac:dyDescent="0.25">
      <c r="A41865">
        <v>9334741196</v>
      </c>
      <c r="B41865" s="1">
        <v>748</v>
      </c>
      <c r="C41865" s="2"/>
    </row>
    <row r="41866" spans="1:3" x14ac:dyDescent="0.25">
      <c r="A41866">
        <v>7216100421</v>
      </c>
      <c r="B41866" s="1">
        <v>855</v>
      </c>
      <c r="C41866" s="2"/>
    </row>
    <row r="41867" spans="1:3" x14ac:dyDescent="0.25">
      <c r="A41867">
        <v>1979720949</v>
      </c>
      <c r="B41867" s="1">
        <v>707</v>
      </c>
      <c r="C41867" s="2"/>
    </row>
    <row r="41868" spans="1:3" x14ac:dyDescent="0.25">
      <c r="A41868">
        <v>4590615148</v>
      </c>
      <c r="B41868" s="1">
        <v>1565</v>
      </c>
      <c r="C41868" s="2"/>
    </row>
    <row r="41869" spans="1:3" x14ac:dyDescent="0.25">
      <c r="A41869">
        <v>3291116606</v>
      </c>
      <c r="B41869" s="1">
        <v>1582</v>
      </c>
      <c r="C41869" s="2"/>
    </row>
    <row r="41870" spans="1:3" x14ac:dyDescent="0.25">
      <c r="A41870">
        <v>1962664226</v>
      </c>
      <c r="B41870" s="1">
        <v>844</v>
      </c>
      <c r="C41870" s="2"/>
    </row>
    <row r="41871" spans="1:3" x14ac:dyDescent="0.25">
      <c r="A41871">
        <v>8339596413</v>
      </c>
      <c r="B41871" s="1">
        <v>1017</v>
      </c>
      <c r="C41871" s="2"/>
    </row>
    <row r="41872" spans="1:3" x14ac:dyDescent="0.25">
      <c r="A41872">
        <v>5353249626</v>
      </c>
      <c r="B41872" s="1">
        <v>1228</v>
      </c>
      <c r="C41872" s="2"/>
    </row>
    <row r="41873" spans="1:3" x14ac:dyDescent="0.25">
      <c r="A41873">
        <v>5399641202</v>
      </c>
      <c r="B41873" s="1">
        <v>1346</v>
      </c>
      <c r="C41873" s="2"/>
    </row>
    <row r="41874" spans="1:3" x14ac:dyDescent="0.25">
      <c r="A41874">
        <v>6955941854</v>
      </c>
      <c r="B41874" s="1">
        <v>1040</v>
      </c>
      <c r="C41874" s="2"/>
    </row>
    <row r="41875" spans="1:3" x14ac:dyDescent="0.25">
      <c r="A41875">
        <v>8078396066</v>
      </c>
      <c r="B41875" s="1">
        <v>744</v>
      </c>
      <c r="C41875" s="2"/>
    </row>
    <row r="41876" spans="1:3" x14ac:dyDescent="0.25">
      <c r="A41876">
        <v>7613662782</v>
      </c>
      <c r="B41876" s="1">
        <v>1285</v>
      </c>
      <c r="C41876" s="2"/>
    </row>
    <row r="41877" spans="1:3" x14ac:dyDescent="0.25">
      <c r="A41877">
        <v>8957936587</v>
      </c>
      <c r="B41877" s="1">
        <v>1359</v>
      </c>
      <c r="C41877" s="2"/>
    </row>
    <row r="41878" spans="1:3" x14ac:dyDescent="0.25">
      <c r="A41878">
        <v>1338466967</v>
      </c>
      <c r="B41878" s="1">
        <v>797</v>
      </c>
      <c r="C41878" s="2"/>
    </row>
    <row r="41879" spans="1:3" x14ac:dyDescent="0.25">
      <c r="A41879">
        <v>5121512568</v>
      </c>
      <c r="B41879" s="1">
        <v>1544</v>
      </c>
      <c r="C41879" s="2"/>
    </row>
    <row r="41880" spans="1:3" x14ac:dyDescent="0.25">
      <c r="A41880">
        <v>3364127750</v>
      </c>
      <c r="B41880" s="1">
        <v>1117</v>
      </c>
      <c r="C41880" s="2"/>
    </row>
    <row r="41881" spans="1:3" x14ac:dyDescent="0.25">
      <c r="A41881">
        <v>9461458645</v>
      </c>
      <c r="B41881" s="1">
        <v>3667</v>
      </c>
      <c r="C41881" s="2"/>
    </row>
    <row r="41882" spans="1:3" x14ac:dyDescent="0.25">
      <c r="A41882">
        <v>7917538045</v>
      </c>
      <c r="B41882" s="1">
        <v>1729</v>
      </c>
      <c r="C41882" s="2"/>
    </row>
    <row r="41883" spans="1:3" x14ac:dyDescent="0.25">
      <c r="A41883">
        <v>7026222391</v>
      </c>
      <c r="B41883" s="1">
        <v>1997</v>
      </c>
      <c r="C41883" s="2"/>
    </row>
    <row r="41884" spans="1:3" x14ac:dyDescent="0.25">
      <c r="A41884">
        <v>7903607225</v>
      </c>
      <c r="B41884" s="1">
        <v>2828</v>
      </c>
      <c r="C41884" s="2"/>
    </row>
    <row r="41885" spans="1:3" x14ac:dyDescent="0.25">
      <c r="A41885">
        <v>6896467637</v>
      </c>
      <c r="B41885" s="1">
        <v>2420</v>
      </c>
      <c r="C41885" s="2"/>
    </row>
    <row r="41886" spans="1:3" x14ac:dyDescent="0.25">
      <c r="A41886">
        <v>9693688046</v>
      </c>
      <c r="B41886" s="1">
        <v>988</v>
      </c>
      <c r="C41886" s="2"/>
    </row>
    <row r="41887" spans="1:3" x14ac:dyDescent="0.25">
      <c r="A41887">
        <v>6158633799</v>
      </c>
      <c r="B41887" s="1">
        <v>1846</v>
      </c>
      <c r="C41887" s="2"/>
    </row>
    <row r="41888" spans="1:3" x14ac:dyDescent="0.25">
      <c r="A41888">
        <v>8764833911</v>
      </c>
      <c r="B41888" s="1">
        <v>1332</v>
      </c>
      <c r="C41888" s="2"/>
    </row>
    <row r="41889" spans="1:3" x14ac:dyDescent="0.25">
      <c r="A41889">
        <v>4911564528</v>
      </c>
      <c r="B41889" s="1">
        <v>1982</v>
      </c>
      <c r="C41889" s="2"/>
    </row>
    <row r="41890" spans="1:3" x14ac:dyDescent="0.25">
      <c r="A41890">
        <v>3278372546</v>
      </c>
      <c r="B41890" s="1">
        <v>1306</v>
      </c>
      <c r="C41890" s="2"/>
    </row>
    <row r="41891" spans="1:3" x14ac:dyDescent="0.25">
      <c r="A41891">
        <v>3373416224</v>
      </c>
      <c r="B41891" s="1">
        <v>1738</v>
      </c>
      <c r="C41891" s="2"/>
    </row>
    <row r="41892" spans="1:3" x14ac:dyDescent="0.25">
      <c r="A41892">
        <v>6866861142</v>
      </c>
      <c r="B41892" s="1">
        <v>1509</v>
      </c>
      <c r="C41892" s="2"/>
    </row>
    <row r="41893" spans="1:3" x14ac:dyDescent="0.25">
      <c r="A41893">
        <v>7345849577</v>
      </c>
      <c r="B41893" s="1">
        <v>2363</v>
      </c>
      <c r="C41893" s="2"/>
    </row>
    <row r="41894" spans="1:3" x14ac:dyDescent="0.25">
      <c r="A41894">
        <v>2997006627</v>
      </c>
      <c r="B41894" s="1">
        <v>4015</v>
      </c>
      <c r="C41894" s="2"/>
    </row>
    <row r="41895" spans="1:3" x14ac:dyDescent="0.25">
      <c r="A41895">
        <v>4060150686</v>
      </c>
      <c r="B41895" s="1">
        <v>1372</v>
      </c>
      <c r="C41895" s="2"/>
    </row>
    <row r="41896" spans="1:3" x14ac:dyDescent="0.25">
      <c r="A41896">
        <v>4935354313</v>
      </c>
      <c r="B41896" s="1">
        <v>2089</v>
      </c>
      <c r="C41896" s="2"/>
    </row>
    <row r="41897" spans="1:3" x14ac:dyDescent="0.25">
      <c r="A41897">
        <v>1583604704</v>
      </c>
      <c r="B41897" s="1">
        <v>1188</v>
      </c>
      <c r="C41897" s="2"/>
    </row>
    <row r="41898" spans="1:3" x14ac:dyDescent="0.25">
      <c r="A41898">
        <v>6164465664</v>
      </c>
      <c r="B41898" s="1">
        <v>1241</v>
      </c>
      <c r="C41898" s="2"/>
    </row>
    <row r="41899" spans="1:3" x14ac:dyDescent="0.25">
      <c r="A41899">
        <v>4285317519</v>
      </c>
      <c r="B41899" s="1">
        <v>663</v>
      </c>
      <c r="C41899" s="2"/>
    </row>
    <row r="41900" spans="1:3" x14ac:dyDescent="0.25">
      <c r="A41900">
        <v>8776533648</v>
      </c>
      <c r="B41900" s="1">
        <v>1309</v>
      </c>
      <c r="C41900" s="2"/>
    </row>
    <row r="41901" spans="1:3" x14ac:dyDescent="0.25">
      <c r="A41901">
        <v>8586786257</v>
      </c>
      <c r="B41901" s="1">
        <v>1434</v>
      </c>
      <c r="C41901" s="2"/>
    </row>
    <row r="41902" spans="1:3" x14ac:dyDescent="0.25">
      <c r="A41902">
        <v>6267893714</v>
      </c>
      <c r="B41902" s="1">
        <v>1382</v>
      </c>
      <c r="C41902" s="2"/>
    </row>
    <row r="41903" spans="1:3" x14ac:dyDescent="0.25">
      <c r="A41903">
        <v>9030883497</v>
      </c>
      <c r="B41903" s="1">
        <v>1214</v>
      </c>
      <c r="C41903" s="2"/>
    </row>
    <row r="41904" spans="1:3" x14ac:dyDescent="0.25">
      <c r="A41904">
        <v>7168613834</v>
      </c>
      <c r="B41904" s="1">
        <v>1970</v>
      </c>
      <c r="C41904" s="2"/>
    </row>
    <row r="41905" spans="1:3" x14ac:dyDescent="0.25">
      <c r="A41905">
        <v>5646675893</v>
      </c>
      <c r="B41905" s="1">
        <v>2056</v>
      </c>
      <c r="C41905" s="2"/>
    </row>
    <row r="41906" spans="1:3" x14ac:dyDescent="0.25">
      <c r="A41906">
        <v>5942290547</v>
      </c>
      <c r="B41906" s="1">
        <v>1328</v>
      </c>
      <c r="C41906" s="2"/>
    </row>
    <row r="41907" spans="1:3" x14ac:dyDescent="0.25">
      <c r="A41907">
        <v>2074165910</v>
      </c>
      <c r="B41907" s="1">
        <v>768</v>
      </c>
      <c r="C41907" s="2"/>
    </row>
    <row r="41908" spans="1:3" x14ac:dyDescent="0.25">
      <c r="A41908">
        <v>5940351760</v>
      </c>
      <c r="B41908" s="1">
        <v>3114</v>
      </c>
      <c r="C41908" s="2"/>
    </row>
    <row r="41909" spans="1:3" x14ac:dyDescent="0.25">
      <c r="A41909">
        <v>5589105166</v>
      </c>
      <c r="B41909" s="1">
        <v>1695</v>
      </c>
      <c r="C41909" s="2"/>
    </row>
    <row r="41910" spans="1:3" x14ac:dyDescent="0.25">
      <c r="A41910">
        <v>6185346162</v>
      </c>
      <c r="B41910" s="1">
        <v>1620</v>
      </c>
      <c r="C41910" s="2"/>
    </row>
    <row r="41911" spans="1:3" x14ac:dyDescent="0.25">
      <c r="A41911">
        <v>9070382257</v>
      </c>
      <c r="B41911" s="1">
        <v>1315</v>
      </c>
      <c r="C41911" s="2"/>
    </row>
    <row r="41912" spans="1:3" x14ac:dyDescent="0.25">
      <c r="A41912">
        <v>5300237403</v>
      </c>
      <c r="B41912" s="1">
        <v>1845</v>
      </c>
      <c r="C41912" s="2"/>
    </row>
    <row r="41913" spans="1:3" x14ac:dyDescent="0.25">
      <c r="A41913">
        <v>9680342957</v>
      </c>
      <c r="B41913" s="1">
        <v>1800</v>
      </c>
      <c r="C41913" s="2"/>
    </row>
    <row r="41914" spans="1:3" x14ac:dyDescent="0.25">
      <c r="A41914">
        <v>3034957387</v>
      </c>
      <c r="B41914" s="1">
        <v>1958</v>
      </c>
      <c r="C41914" s="2"/>
    </row>
    <row r="41915" spans="1:3" x14ac:dyDescent="0.25">
      <c r="A41915">
        <v>8727424721</v>
      </c>
      <c r="B41915" s="1">
        <v>311</v>
      </c>
      <c r="C41915" s="2"/>
    </row>
    <row r="41916" spans="1:3" x14ac:dyDescent="0.25">
      <c r="A41916">
        <v>6503454644</v>
      </c>
      <c r="B41916" s="1">
        <v>3530</v>
      </c>
      <c r="C41916" s="2"/>
    </row>
    <row r="41917" spans="1:3" x14ac:dyDescent="0.25">
      <c r="A41917">
        <v>7338972762</v>
      </c>
      <c r="B41917" s="1">
        <v>1011</v>
      </c>
      <c r="C41917" s="2"/>
    </row>
    <row r="41918" spans="1:3" x14ac:dyDescent="0.25">
      <c r="A41918">
        <v>8615462178</v>
      </c>
      <c r="B41918" s="1">
        <v>1034</v>
      </c>
      <c r="C41918" s="2"/>
    </row>
    <row r="41919" spans="1:3" x14ac:dyDescent="0.25">
      <c r="A41919">
        <v>4642548019</v>
      </c>
      <c r="B41919" s="1">
        <v>1543</v>
      </c>
      <c r="C41919" s="2"/>
    </row>
    <row r="41920" spans="1:3" x14ac:dyDescent="0.25">
      <c r="A41920">
        <v>1222772954</v>
      </c>
      <c r="B41920" s="1">
        <v>720</v>
      </c>
      <c r="C41920" s="2"/>
    </row>
    <row r="41921" spans="1:3" x14ac:dyDescent="0.25">
      <c r="A41921">
        <v>6659379064</v>
      </c>
      <c r="B41921" s="1">
        <v>1530</v>
      </c>
      <c r="C41921" s="2"/>
    </row>
    <row r="41922" spans="1:3" x14ac:dyDescent="0.25">
      <c r="A41922">
        <v>2929792504</v>
      </c>
      <c r="B41922" s="1">
        <v>1751</v>
      </c>
      <c r="C41922" s="2"/>
    </row>
    <row r="41923" spans="1:3" x14ac:dyDescent="0.25">
      <c r="A41923">
        <v>8503082063</v>
      </c>
      <c r="B41923" s="1">
        <v>2075</v>
      </c>
      <c r="C41923" s="2"/>
    </row>
    <row r="41924" spans="1:3" x14ac:dyDescent="0.25">
      <c r="A41924">
        <v>2125733170</v>
      </c>
      <c r="B41924" s="1">
        <v>1239</v>
      </c>
      <c r="C41924" s="2"/>
    </row>
    <row r="41925" spans="1:3" x14ac:dyDescent="0.25">
      <c r="A41925">
        <v>8922945376</v>
      </c>
      <c r="B41925" s="1">
        <v>1743</v>
      </c>
      <c r="C41925" s="2"/>
    </row>
    <row r="41926" spans="1:3" x14ac:dyDescent="0.25">
      <c r="A41926">
        <v>9786588154</v>
      </c>
      <c r="B41926" s="1">
        <v>901</v>
      </c>
      <c r="C41926" s="2"/>
    </row>
    <row r="41927" spans="1:3" x14ac:dyDescent="0.25">
      <c r="A41927">
        <v>4033924670</v>
      </c>
      <c r="B41927" s="1">
        <v>1475</v>
      </c>
      <c r="C41927" s="2"/>
    </row>
    <row r="41928" spans="1:3" x14ac:dyDescent="0.25">
      <c r="A41928">
        <v>3810955169</v>
      </c>
      <c r="B41928" s="1">
        <v>886</v>
      </c>
      <c r="C41928" s="2"/>
    </row>
    <row r="41929" spans="1:3" x14ac:dyDescent="0.25">
      <c r="A41929">
        <v>9568754412</v>
      </c>
      <c r="B41929" s="1">
        <v>1633</v>
      </c>
      <c r="C41929" s="2"/>
    </row>
    <row r="41930" spans="1:3" x14ac:dyDescent="0.25">
      <c r="A41930">
        <v>3731685755</v>
      </c>
      <c r="B41930" s="1">
        <v>1226</v>
      </c>
      <c r="C41930" s="2"/>
    </row>
    <row r="41931" spans="1:3" x14ac:dyDescent="0.25">
      <c r="A41931">
        <v>2232610366</v>
      </c>
      <c r="B41931" s="1">
        <v>1668</v>
      </c>
      <c r="C41931" s="2"/>
    </row>
    <row r="41932" spans="1:3" x14ac:dyDescent="0.25">
      <c r="A41932">
        <v>2763031715</v>
      </c>
      <c r="B41932" s="1">
        <v>1213</v>
      </c>
      <c r="C41932" s="2"/>
    </row>
    <row r="41933" spans="1:3" x14ac:dyDescent="0.25">
      <c r="A41933">
        <v>1814958751</v>
      </c>
      <c r="B41933" s="1">
        <v>1032</v>
      </c>
      <c r="C41933" s="2"/>
    </row>
    <row r="41934" spans="1:3" x14ac:dyDescent="0.25">
      <c r="A41934">
        <v>4033902483</v>
      </c>
      <c r="B41934" s="1">
        <v>1355</v>
      </c>
      <c r="C41934" s="2"/>
    </row>
    <row r="41935" spans="1:3" x14ac:dyDescent="0.25">
      <c r="A41935">
        <v>3046930705</v>
      </c>
      <c r="B41935" s="1">
        <v>966</v>
      </c>
      <c r="C41935" s="2"/>
    </row>
    <row r="41936" spans="1:3" x14ac:dyDescent="0.25">
      <c r="A41936">
        <v>7869848469</v>
      </c>
      <c r="B41936" s="1">
        <v>1127</v>
      </c>
      <c r="C41936" s="2"/>
    </row>
    <row r="41937" spans="1:3" x14ac:dyDescent="0.25">
      <c r="A41937">
        <v>5506190461</v>
      </c>
      <c r="B41937" s="1">
        <v>945</v>
      </c>
      <c r="C41937" s="2"/>
    </row>
    <row r="41938" spans="1:3" x14ac:dyDescent="0.25">
      <c r="A41938">
        <v>4093032497</v>
      </c>
      <c r="B41938" s="1">
        <v>1200</v>
      </c>
      <c r="C41938" s="2"/>
    </row>
    <row r="41939" spans="1:3" x14ac:dyDescent="0.25">
      <c r="A41939">
        <v>1347857434</v>
      </c>
      <c r="B41939" s="1">
        <v>1366</v>
      </c>
      <c r="C41939" s="2"/>
    </row>
    <row r="41940" spans="1:3" x14ac:dyDescent="0.25">
      <c r="A41940">
        <v>5769033383</v>
      </c>
      <c r="B41940" s="1">
        <v>603</v>
      </c>
      <c r="C41940" s="2"/>
    </row>
    <row r="41941" spans="1:3" x14ac:dyDescent="0.25">
      <c r="A41941">
        <v>2229000491</v>
      </c>
      <c r="B41941" s="1">
        <v>1773</v>
      </c>
      <c r="C41941" s="2"/>
    </row>
    <row r="41942" spans="1:3" x14ac:dyDescent="0.25">
      <c r="A41942">
        <v>9854842501</v>
      </c>
      <c r="B41942" s="1">
        <v>1228</v>
      </c>
      <c r="C41942" s="2"/>
    </row>
    <row r="41943" spans="1:3" x14ac:dyDescent="0.25">
      <c r="A41943">
        <v>2351951864</v>
      </c>
      <c r="B41943" s="1">
        <v>1748</v>
      </c>
      <c r="C41943" s="2"/>
    </row>
    <row r="41944" spans="1:3" x14ac:dyDescent="0.25">
      <c r="A41944">
        <v>1947508882</v>
      </c>
      <c r="B41944" s="1">
        <v>530</v>
      </c>
      <c r="C41944" s="2"/>
    </row>
    <row r="41945" spans="1:3" x14ac:dyDescent="0.25">
      <c r="A41945">
        <v>6343350739</v>
      </c>
      <c r="B41945" s="1">
        <v>735</v>
      </c>
      <c r="C41945" s="2"/>
    </row>
    <row r="41946" spans="1:3" x14ac:dyDescent="0.25">
      <c r="A41946">
        <v>1222938986</v>
      </c>
      <c r="B41946" s="1">
        <v>1174</v>
      </c>
      <c r="C41946" s="2"/>
    </row>
    <row r="41947" spans="1:3" x14ac:dyDescent="0.25">
      <c r="A41947">
        <v>9321186437</v>
      </c>
      <c r="B41947" s="1">
        <v>1367</v>
      </c>
      <c r="C41947" s="2"/>
    </row>
    <row r="41948" spans="1:3" x14ac:dyDescent="0.25">
      <c r="A41948">
        <v>9391669067</v>
      </c>
      <c r="B41948" s="1">
        <v>2275</v>
      </c>
      <c r="C41948" s="2"/>
    </row>
    <row r="41949" spans="1:3" x14ac:dyDescent="0.25">
      <c r="A41949">
        <v>7161051674</v>
      </c>
      <c r="B41949" s="1">
        <v>1375</v>
      </c>
      <c r="C41949" s="2"/>
    </row>
    <row r="41950" spans="1:3" x14ac:dyDescent="0.25">
      <c r="A41950">
        <v>1079334891</v>
      </c>
      <c r="B41950" s="1">
        <v>1511</v>
      </c>
      <c r="C41950" s="2"/>
    </row>
    <row r="41951" spans="1:3" x14ac:dyDescent="0.25">
      <c r="A41951">
        <v>3406410171</v>
      </c>
      <c r="B41951" s="1">
        <v>975</v>
      </c>
      <c r="C41951" s="2"/>
    </row>
    <row r="41952" spans="1:3" x14ac:dyDescent="0.25">
      <c r="A41952">
        <v>7738172641</v>
      </c>
      <c r="B41952" s="1">
        <v>1857</v>
      </c>
      <c r="C41952" s="2"/>
    </row>
    <row r="41953" spans="1:3" x14ac:dyDescent="0.25">
      <c r="A41953">
        <v>5496487907</v>
      </c>
      <c r="B41953" s="1">
        <v>1092</v>
      </c>
      <c r="C41953" s="2"/>
    </row>
    <row r="41954" spans="1:3" x14ac:dyDescent="0.25">
      <c r="A41954">
        <v>4633001671</v>
      </c>
      <c r="B41954" s="1">
        <v>1024</v>
      </c>
      <c r="C41954" s="2"/>
    </row>
    <row r="41955" spans="1:3" x14ac:dyDescent="0.25">
      <c r="A41955">
        <v>1981333221</v>
      </c>
      <c r="B41955" s="1">
        <v>1692</v>
      </c>
      <c r="C41955" s="2"/>
    </row>
    <row r="41956" spans="1:3" x14ac:dyDescent="0.25">
      <c r="A41956">
        <v>3992495581</v>
      </c>
      <c r="B41956" s="1">
        <v>2115</v>
      </c>
      <c r="C41956" s="2"/>
    </row>
    <row r="41957" spans="1:3" x14ac:dyDescent="0.25">
      <c r="A41957">
        <v>2966656199</v>
      </c>
      <c r="B41957" s="1">
        <v>1222</v>
      </c>
      <c r="C41957" s="2"/>
    </row>
    <row r="41958" spans="1:3" x14ac:dyDescent="0.25">
      <c r="A41958">
        <v>6358833016</v>
      </c>
      <c r="B41958" s="1">
        <v>1357</v>
      </c>
      <c r="C41958" s="2"/>
    </row>
    <row r="41959" spans="1:3" x14ac:dyDescent="0.25">
      <c r="A41959">
        <v>1483182073</v>
      </c>
      <c r="B41959" s="1">
        <v>825</v>
      </c>
      <c r="C41959" s="2"/>
    </row>
    <row r="41960" spans="1:3" x14ac:dyDescent="0.25">
      <c r="A41960">
        <v>7581533317</v>
      </c>
      <c r="B41960" s="1">
        <v>1509</v>
      </c>
      <c r="C41960" s="2"/>
    </row>
    <row r="41961" spans="1:3" x14ac:dyDescent="0.25">
      <c r="A41961">
        <v>1029678739</v>
      </c>
      <c r="B41961" s="1">
        <v>1648</v>
      </c>
      <c r="C41961" s="2"/>
    </row>
    <row r="41962" spans="1:3" x14ac:dyDescent="0.25">
      <c r="A41962">
        <v>7946854361</v>
      </c>
      <c r="B41962" s="1">
        <v>2435</v>
      </c>
      <c r="C41962" s="2"/>
    </row>
    <row r="41963" spans="1:3" x14ac:dyDescent="0.25">
      <c r="A41963">
        <v>4765053572</v>
      </c>
      <c r="B41963" s="1">
        <v>1525</v>
      </c>
      <c r="C41963" s="2"/>
    </row>
    <row r="41964" spans="1:3" x14ac:dyDescent="0.25">
      <c r="A41964">
        <v>1620137062</v>
      </c>
      <c r="B41964" s="1">
        <v>2845</v>
      </c>
      <c r="C41964" s="2"/>
    </row>
    <row r="41965" spans="1:3" x14ac:dyDescent="0.25">
      <c r="A41965">
        <v>2671618259</v>
      </c>
      <c r="B41965" s="1">
        <v>986</v>
      </c>
      <c r="C41965" s="2"/>
    </row>
    <row r="41966" spans="1:3" x14ac:dyDescent="0.25">
      <c r="A41966">
        <v>8993738984</v>
      </c>
      <c r="B41966" s="1">
        <v>1147</v>
      </c>
      <c r="C41966" s="2"/>
    </row>
    <row r="41967" spans="1:3" x14ac:dyDescent="0.25">
      <c r="A41967">
        <v>7199421476</v>
      </c>
      <c r="B41967" s="1">
        <v>1540</v>
      </c>
      <c r="C41967" s="2"/>
    </row>
    <row r="41968" spans="1:3" x14ac:dyDescent="0.25">
      <c r="A41968">
        <v>2571348105</v>
      </c>
      <c r="B41968" s="1">
        <v>1242</v>
      </c>
      <c r="C41968" s="2"/>
    </row>
    <row r="41969" spans="1:3" x14ac:dyDescent="0.25">
      <c r="A41969">
        <v>7844116248</v>
      </c>
      <c r="B41969" s="1">
        <v>1189</v>
      </c>
      <c r="C41969" s="2"/>
    </row>
    <row r="41970" spans="1:3" x14ac:dyDescent="0.25">
      <c r="A41970">
        <v>9328494665</v>
      </c>
      <c r="B41970" s="1">
        <v>800</v>
      </c>
      <c r="C41970" s="2"/>
    </row>
    <row r="41971" spans="1:3" x14ac:dyDescent="0.25">
      <c r="A41971">
        <v>7776329431</v>
      </c>
      <c r="B41971" s="1">
        <v>1341</v>
      </c>
      <c r="C41971" s="2"/>
    </row>
    <row r="41972" spans="1:3" x14ac:dyDescent="0.25">
      <c r="A41972">
        <v>6217781561</v>
      </c>
      <c r="B41972" s="1">
        <v>1339</v>
      </c>
      <c r="C41972" s="2"/>
    </row>
    <row r="41973" spans="1:3" x14ac:dyDescent="0.25">
      <c r="A41973">
        <v>3550735396</v>
      </c>
      <c r="B41973" s="1">
        <v>1080</v>
      </c>
      <c r="C41973" s="2"/>
    </row>
    <row r="41974" spans="1:3" x14ac:dyDescent="0.25">
      <c r="A41974">
        <v>9514707975</v>
      </c>
      <c r="B41974" s="1">
        <v>2412</v>
      </c>
      <c r="C41974" s="2"/>
    </row>
    <row r="41975" spans="1:3" x14ac:dyDescent="0.25">
      <c r="A41975">
        <v>5884211509</v>
      </c>
      <c r="B41975" s="1">
        <v>929</v>
      </c>
      <c r="C41975" s="2"/>
    </row>
    <row r="41976" spans="1:3" x14ac:dyDescent="0.25">
      <c r="A41976">
        <v>5543493171</v>
      </c>
      <c r="B41976" s="1">
        <v>658</v>
      </c>
      <c r="C41976" s="2"/>
    </row>
    <row r="41977" spans="1:3" x14ac:dyDescent="0.25">
      <c r="A41977">
        <v>2201450537</v>
      </c>
      <c r="B41977" s="1">
        <v>1326</v>
      </c>
      <c r="C41977" s="2"/>
    </row>
    <row r="41978" spans="1:3" x14ac:dyDescent="0.25">
      <c r="A41978">
        <v>4847033270</v>
      </c>
      <c r="B41978" s="1">
        <v>942</v>
      </c>
      <c r="C41978" s="2"/>
    </row>
    <row r="41979" spans="1:3" x14ac:dyDescent="0.25">
      <c r="A41979">
        <v>7122232553</v>
      </c>
      <c r="B41979" s="1">
        <v>2219</v>
      </c>
      <c r="C41979" s="2"/>
    </row>
    <row r="41980" spans="1:3" x14ac:dyDescent="0.25">
      <c r="A41980">
        <v>3476537685</v>
      </c>
      <c r="B41980" s="1">
        <v>1588</v>
      </c>
      <c r="C41980" s="2"/>
    </row>
    <row r="41981" spans="1:3" x14ac:dyDescent="0.25">
      <c r="A41981">
        <v>5321699614</v>
      </c>
      <c r="B41981" s="1">
        <v>3217</v>
      </c>
      <c r="C41981" s="2"/>
    </row>
    <row r="41982" spans="1:3" x14ac:dyDescent="0.25">
      <c r="A41982">
        <v>4123235439</v>
      </c>
      <c r="B41982" s="1">
        <v>1406</v>
      </c>
      <c r="C41982" s="2"/>
    </row>
    <row r="41983" spans="1:3" x14ac:dyDescent="0.25">
      <c r="A41983">
        <v>8781527377</v>
      </c>
      <c r="B41983" s="1">
        <v>1095</v>
      </c>
      <c r="C41983" s="2"/>
    </row>
    <row r="41984" spans="1:3" x14ac:dyDescent="0.25">
      <c r="A41984">
        <v>3491281945</v>
      </c>
      <c r="B41984" s="1">
        <v>1521</v>
      </c>
      <c r="C41984" s="2"/>
    </row>
    <row r="41985" spans="1:3" x14ac:dyDescent="0.25">
      <c r="A41985">
        <v>4777155811</v>
      </c>
      <c r="B41985" s="1">
        <v>882</v>
      </c>
      <c r="C41985" s="2"/>
    </row>
    <row r="41986" spans="1:3" x14ac:dyDescent="0.25">
      <c r="A41986">
        <v>1875089329</v>
      </c>
      <c r="B41986" s="1">
        <v>1438</v>
      </c>
      <c r="C41986" s="2"/>
    </row>
    <row r="41987" spans="1:3" x14ac:dyDescent="0.25">
      <c r="A41987">
        <v>8146881568</v>
      </c>
      <c r="B41987" s="1">
        <v>1181</v>
      </c>
      <c r="C41987" s="2"/>
    </row>
    <row r="41988" spans="1:3" x14ac:dyDescent="0.25">
      <c r="A41988">
        <v>2359673611</v>
      </c>
      <c r="B41988" s="1">
        <v>1764</v>
      </c>
      <c r="C41988" s="2"/>
    </row>
    <row r="41989" spans="1:3" x14ac:dyDescent="0.25">
      <c r="A41989">
        <v>8448032473</v>
      </c>
      <c r="B41989" s="1">
        <v>2068</v>
      </c>
      <c r="C41989" s="2"/>
    </row>
    <row r="41990" spans="1:3" x14ac:dyDescent="0.25">
      <c r="A41990">
        <v>3888257610</v>
      </c>
      <c r="B41990" s="1">
        <v>396</v>
      </c>
      <c r="C41990" s="2"/>
    </row>
    <row r="41991" spans="1:3" x14ac:dyDescent="0.25">
      <c r="A41991">
        <v>3204555892</v>
      </c>
      <c r="B41991" s="1">
        <v>983</v>
      </c>
      <c r="C41991" s="2"/>
    </row>
    <row r="41992" spans="1:3" x14ac:dyDescent="0.25">
      <c r="A41992">
        <v>5583698949</v>
      </c>
      <c r="B41992" s="1">
        <v>979</v>
      </c>
      <c r="C41992" s="2"/>
    </row>
    <row r="41993" spans="1:3" x14ac:dyDescent="0.25">
      <c r="A41993">
        <v>3640518651</v>
      </c>
      <c r="B41993" s="1">
        <v>1314</v>
      </c>
      <c r="C41993" s="2"/>
    </row>
    <row r="41994" spans="1:3" x14ac:dyDescent="0.25">
      <c r="A41994">
        <v>9002718957</v>
      </c>
      <c r="B41994" s="1">
        <v>2254</v>
      </c>
      <c r="C41994" s="2"/>
    </row>
    <row r="41995" spans="1:3" x14ac:dyDescent="0.25">
      <c r="A41995">
        <v>2617750505</v>
      </c>
      <c r="B41995" s="1">
        <v>1287</v>
      </c>
      <c r="C41995" s="2"/>
    </row>
    <row r="41996" spans="1:3" x14ac:dyDescent="0.25">
      <c r="A41996">
        <v>8816112498</v>
      </c>
      <c r="B41996" s="1">
        <v>4104</v>
      </c>
      <c r="C41996" s="2"/>
    </row>
    <row r="41997" spans="1:3" x14ac:dyDescent="0.25">
      <c r="A41997">
        <v>2933449407</v>
      </c>
      <c r="B41997" s="1">
        <v>1358</v>
      </c>
      <c r="C41997" s="2"/>
    </row>
    <row r="41998" spans="1:3" x14ac:dyDescent="0.25">
      <c r="A41998">
        <v>4132112795</v>
      </c>
      <c r="B41998" s="1">
        <v>1338</v>
      </c>
      <c r="C41998" s="2"/>
    </row>
    <row r="41999" spans="1:3" x14ac:dyDescent="0.25">
      <c r="A41999">
        <v>8284323863</v>
      </c>
      <c r="B41999" s="1">
        <v>696</v>
      </c>
      <c r="C41999" s="2"/>
    </row>
    <row r="42000" spans="1:3" x14ac:dyDescent="0.25">
      <c r="A42000">
        <v>4974200981</v>
      </c>
      <c r="B42000" s="1">
        <v>2522</v>
      </c>
      <c r="C42000" s="2"/>
    </row>
    <row r="42001" spans="1:3" x14ac:dyDescent="0.25">
      <c r="A42001">
        <v>1574785261</v>
      </c>
      <c r="B42001" s="1">
        <v>462</v>
      </c>
      <c r="C42001" s="2"/>
    </row>
    <row r="42002" spans="1:3" x14ac:dyDescent="0.25">
      <c r="A42002">
        <v>2379872074</v>
      </c>
      <c r="B42002" s="1">
        <v>763</v>
      </c>
      <c r="C42002" s="2"/>
    </row>
    <row r="42003" spans="1:3" x14ac:dyDescent="0.25">
      <c r="A42003">
        <v>7661444237</v>
      </c>
      <c r="B42003" s="1">
        <v>1212</v>
      </c>
      <c r="C42003" s="2"/>
    </row>
    <row r="42004" spans="1:3" x14ac:dyDescent="0.25">
      <c r="A42004">
        <v>1410847911</v>
      </c>
      <c r="B42004" s="1">
        <v>1365</v>
      </c>
      <c r="C42004" s="2"/>
    </row>
    <row r="42005" spans="1:3" x14ac:dyDescent="0.25">
      <c r="A42005">
        <v>5268855552</v>
      </c>
      <c r="B42005" s="1">
        <v>1505</v>
      </c>
      <c r="C42005" s="2"/>
    </row>
    <row r="42006" spans="1:3" x14ac:dyDescent="0.25">
      <c r="A42006">
        <v>9933825063</v>
      </c>
      <c r="B42006" s="1">
        <v>1502</v>
      </c>
      <c r="C42006" s="2"/>
    </row>
    <row r="42007" spans="1:3" x14ac:dyDescent="0.25">
      <c r="A42007">
        <v>5307101033</v>
      </c>
      <c r="B42007" s="1">
        <v>1602</v>
      </c>
      <c r="C42007" s="2"/>
    </row>
    <row r="42008" spans="1:3" x14ac:dyDescent="0.25">
      <c r="A42008">
        <v>7723288985</v>
      </c>
      <c r="B42008" s="1">
        <v>503</v>
      </c>
      <c r="C42008" s="2"/>
    </row>
    <row r="42009" spans="1:3" x14ac:dyDescent="0.25">
      <c r="A42009">
        <v>4077483659</v>
      </c>
      <c r="B42009" s="1">
        <v>1754</v>
      </c>
      <c r="C42009" s="2"/>
    </row>
    <row r="42010" spans="1:3" x14ac:dyDescent="0.25">
      <c r="A42010">
        <v>6405432913</v>
      </c>
      <c r="B42010" s="1">
        <v>1952</v>
      </c>
      <c r="C42010" s="2"/>
    </row>
    <row r="42011" spans="1:3" x14ac:dyDescent="0.25">
      <c r="A42011">
        <v>2933295253</v>
      </c>
      <c r="B42011" s="1">
        <v>2415</v>
      </c>
      <c r="C42011" s="2"/>
    </row>
    <row r="42012" spans="1:3" x14ac:dyDescent="0.25">
      <c r="A42012">
        <v>2911976625</v>
      </c>
      <c r="B42012" s="1">
        <v>569</v>
      </c>
      <c r="C42012" s="2"/>
    </row>
    <row r="42013" spans="1:3" x14ac:dyDescent="0.25">
      <c r="A42013">
        <v>7163229298</v>
      </c>
      <c r="B42013" s="1">
        <v>1450</v>
      </c>
      <c r="C42013" s="2"/>
    </row>
    <row r="42014" spans="1:3" x14ac:dyDescent="0.25">
      <c r="A42014">
        <v>7925713947</v>
      </c>
      <c r="B42014" s="1">
        <v>1712</v>
      </c>
      <c r="C42014" s="2"/>
    </row>
    <row r="42015" spans="1:3" x14ac:dyDescent="0.25">
      <c r="A42015">
        <v>9417413887</v>
      </c>
      <c r="B42015" s="1">
        <v>766</v>
      </c>
      <c r="C42015" s="2"/>
    </row>
    <row r="42016" spans="1:3" x14ac:dyDescent="0.25">
      <c r="A42016">
        <v>9686332114</v>
      </c>
      <c r="B42016" s="1">
        <v>2041</v>
      </c>
      <c r="C42016" s="2"/>
    </row>
    <row r="42017" spans="1:3" x14ac:dyDescent="0.25">
      <c r="A42017">
        <v>5565462665</v>
      </c>
      <c r="B42017" s="1">
        <v>1807</v>
      </c>
      <c r="C42017" s="2"/>
    </row>
    <row r="42018" spans="1:3" x14ac:dyDescent="0.25">
      <c r="A42018">
        <v>3586744320</v>
      </c>
      <c r="B42018" s="1">
        <v>1442</v>
      </c>
      <c r="C42018" s="2"/>
    </row>
    <row r="42019" spans="1:3" x14ac:dyDescent="0.25">
      <c r="A42019">
        <v>9447083868</v>
      </c>
      <c r="B42019" s="1">
        <v>1248</v>
      </c>
      <c r="C42019" s="2"/>
    </row>
    <row r="42020" spans="1:3" x14ac:dyDescent="0.25">
      <c r="A42020">
        <v>5624010127</v>
      </c>
      <c r="B42020" s="1">
        <v>478</v>
      </c>
      <c r="C42020" s="2"/>
    </row>
    <row r="42021" spans="1:3" x14ac:dyDescent="0.25">
      <c r="A42021">
        <v>3367277416</v>
      </c>
      <c r="B42021" s="1">
        <v>2770</v>
      </c>
      <c r="C42021" s="2"/>
    </row>
    <row r="42022" spans="1:3" x14ac:dyDescent="0.25">
      <c r="A42022">
        <v>4075204988</v>
      </c>
      <c r="B42022" s="1">
        <v>1784</v>
      </c>
      <c r="C42022" s="2"/>
    </row>
    <row r="42023" spans="1:3" x14ac:dyDescent="0.25">
      <c r="A42023">
        <v>2041209756</v>
      </c>
      <c r="B42023" s="1">
        <v>1408</v>
      </c>
      <c r="C42023" s="2"/>
    </row>
    <row r="42024" spans="1:3" x14ac:dyDescent="0.25">
      <c r="A42024">
        <v>1087617848</v>
      </c>
      <c r="B42024" s="1">
        <v>1626</v>
      </c>
      <c r="C42024" s="2"/>
    </row>
    <row r="42025" spans="1:3" x14ac:dyDescent="0.25">
      <c r="A42025">
        <v>6013514945</v>
      </c>
      <c r="B42025" s="1">
        <v>2321</v>
      </c>
      <c r="C42025" s="2"/>
    </row>
    <row r="42026" spans="1:3" x14ac:dyDescent="0.25">
      <c r="A42026">
        <v>2505662957</v>
      </c>
      <c r="B42026" s="1">
        <v>875</v>
      </c>
      <c r="C42026" s="2"/>
    </row>
    <row r="42027" spans="1:3" x14ac:dyDescent="0.25">
      <c r="A42027">
        <v>3329731109</v>
      </c>
      <c r="B42027" s="1">
        <v>1125</v>
      </c>
      <c r="C42027" s="2"/>
    </row>
    <row r="42028" spans="1:3" x14ac:dyDescent="0.25">
      <c r="A42028">
        <v>8443225174</v>
      </c>
      <c r="B42028" s="1">
        <v>948</v>
      </c>
      <c r="C42028" s="2"/>
    </row>
    <row r="42029" spans="1:3" x14ac:dyDescent="0.25">
      <c r="A42029">
        <v>1071542676</v>
      </c>
      <c r="B42029" s="1">
        <v>1566</v>
      </c>
      <c r="C42029" s="2"/>
    </row>
    <row r="42030" spans="1:3" x14ac:dyDescent="0.25">
      <c r="A42030">
        <v>8800435872</v>
      </c>
      <c r="B42030" s="1">
        <v>1022</v>
      </c>
      <c r="C42030" s="2"/>
    </row>
    <row r="42031" spans="1:3" x14ac:dyDescent="0.25">
      <c r="A42031">
        <v>6542424375</v>
      </c>
      <c r="B42031" s="1">
        <v>1119</v>
      </c>
      <c r="C42031" s="2"/>
    </row>
    <row r="42032" spans="1:3" x14ac:dyDescent="0.25">
      <c r="A42032">
        <v>2959121078</v>
      </c>
      <c r="B42032" s="1">
        <v>1662</v>
      </c>
      <c r="C42032" s="2"/>
    </row>
    <row r="42033" spans="1:3" x14ac:dyDescent="0.25">
      <c r="A42033">
        <v>6940373421</v>
      </c>
      <c r="B42033" s="1">
        <v>1083</v>
      </c>
      <c r="C42033" s="2"/>
    </row>
    <row r="42034" spans="1:3" x14ac:dyDescent="0.25">
      <c r="A42034">
        <v>1461045993</v>
      </c>
      <c r="B42034" s="1">
        <v>1011</v>
      </c>
      <c r="C42034" s="2"/>
    </row>
    <row r="42035" spans="1:3" x14ac:dyDescent="0.25">
      <c r="A42035">
        <v>6375143581</v>
      </c>
      <c r="B42035" s="1">
        <v>1498</v>
      </c>
      <c r="C42035" s="2"/>
    </row>
    <row r="42036" spans="1:3" x14ac:dyDescent="0.25">
      <c r="A42036">
        <v>5966571079</v>
      </c>
      <c r="B42036" s="1">
        <v>1243</v>
      </c>
      <c r="C42036" s="2"/>
    </row>
    <row r="42037" spans="1:3" x14ac:dyDescent="0.25">
      <c r="A42037">
        <v>6904751849</v>
      </c>
      <c r="B42037" s="1">
        <v>921</v>
      </c>
      <c r="C42037" s="2"/>
    </row>
    <row r="42038" spans="1:3" x14ac:dyDescent="0.25">
      <c r="A42038">
        <v>6641337656</v>
      </c>
      <c r="B42038" s="1">
        <v>1554</v>
      </c>
      <c r="C42038" s="2"/>
    </row>
    <row r="42039" spans="1:3" x14ac:dyDescent="0.25">
      <c r="A42039">
        <v>3849509818</v>
      </c>
      <c r="B42039" s="1">
        <v>1276</v>
      </c>
      <c r="C42039" s="2"/>
    </row>
    <row r="42040" spans="1:3" x14ac:dyDescent="0.25">
      <c r="A42040">
        <v>3283252414</v>
      </c>
      <c r="B42040" s="1">
        <v>1423</v>
      </c>
      <c r="C42040" s="2"/>
    </row>
    <row r="42041" spans="1:3" x14ac:dyDescent="0.25">
      <c r="A42041">
        <v>1539584720</v>
      </c>
      <c r="B42041" s="1">
        <v>1440</v>
      </c>
      <c r="C42041" s="2"/>
    </row>
    <row r="42042" spans="1:3" x14ac:dyDescent="0.25">
      <c r="A42042">
        <v>7435961060</v>
      </c>
      <c r="B42042" s="1">
        <v>1786</v>
      </c>
      <c r="C42042" s="2"/>
    </row>
    <row r="42043" spans="1:3" x14ac:dyDescent="0.25">
      <c r="A42043">
        <v>8204347947</v>
      </c>
      <c r="B42043" s="1">
        <v>1054</v>
      </c>
      <c r="C42043" s="2"/>
    </row>
    <row r="42044" spans="1:3" x14ac:dyDescent="0.25">
      <c r="A42044">
        <v>5510000382</v>
      </c>
      <c r="B42044" s="1">
        <v>1820</v>
      </c>
      <c r="C42044" s="2"/>
    </row>
    <row r="42045" spans="1:3" x14ac:dyDescent="0.25">
      <c r="A42045">
        <v>8405532498</v>
      </c>
      <c r="B42045" s="1">
        <v>536</v>
      </c>
      <c r="C42045" s="2"/>
    </row>
    <row r="42046" spans="1:3" x14ac:dyDescent="0.25">
      <c r="A42046">
        <v>3282916590</v>
      </c>
      <c r="B42046" s="1">
        <v>1284</v>
      </c>
      <c r="C42046" s="2"/>
    </row>
    <row r="42047" spans="1:3" x14ac:dyDescent="0.25">
      <c r="A42047">
        <v>6549144857</v>
      </c>
      <c r="B42047" s="1">
        <v>452</v>
      </c>
      <c r="C42047" s="2"/>
    </row>
    <row r="42048" spans="1:3" x14ac:dyDescent="0.25">
      <c r="A42048">
        <v>6430593234</v>
      </c>
      <c r="B42048" s="1">
        <v>2877</v>
      </c>
      <c r="C42048" s="2"/>
    </row>
    <row r="42049" spans="1:3" x14ac:dyDescent="0.25">
      <c r="A42049">
        <v>5703334313</v>
      </c>
      <c r="B42049" s="1">
        <v>1979</v>
      </c>
      <c r="C42049" s="2"/>
    </row>
    <row r="42050" spans="1:3" x14ac:dyDescent="0.25">
      <c r="A42050">
        <v>1253638069</v>
      </c>
      <c r="B42050" s="1">
        <v>1056</v>
      </c>
      <c r="C42050" s="2"/>
    </row>
    <row r="42051" spans="1:3" x14ac:dyDescent="0.25">
      <c r="A42051">
        <v>8303694824</v>
      </c>
      <c r="B42051" s="1">
        <v>1457</v>
      </c>
      <c r="C42051" s="2"/>
    </row>
    <row r="42052" spans="1:3" x14ac:dyDescent="0.25">
      <c r="A42052">
        <v>4201901461</v>
      </c>
      <c r="B42052" s="1">
        <v>1343</v>
      </c>
      <c r="C42052" s="2"/>
    </row>
    <row r="42053" spans="1:3" x14ac:dyDescent="0.25">
      <c r="A42053">
        <v>7292494411</v>
      </c>
      <c r="B42053" s="1">
        <v>1158</v>
      </c>
      <c r="C42053" s="2"/>
    </row>
    <row r="42054" spans="1:3" x14ac:dyDescent="0.25">
      <c r="A42054">
        <v>6669157192</v>
      </c>
      <c r="B42054" s="1">
        <v>1706</v>
      </c>
      <c r="C42054" s="2"/>
    </row>
    <row r="42055" spans="1:3" x14ac:dyDescent="0.25">
      <c r="A42055">
        <v>9858006778</v>
      </c>
      <c r="B42055" s="1">
        <v>1253</v>
      </c>
      <c r="C42055" s="2"/>
    </row>
    <row r="42056" spans="1:3" x14ac:dyDescent="0.25">
      <c r="A42056">
        <v>2493750200</v>
      </c>
      <c r="B42056" s="1">
        <v>703</v>
      </c>
      <c r="C42056" s="2"/>
    </row>
    <row r="42057" spans="1:3" x14ac:dyDescent="0.25">
      <c r="A42057">
        <v>9233145050</v>
      </c>
      <c r="B42057" s="1">
        <v>982</v>
      </c>
      <c r="C42057" s="2"/>
    </row>
    <row r="42058" spans="1:3" x14ac:dyDescent="0.25">
      <c r="A42058">
        <v>5538495451</v>
      </c>
      <c r="B42058" s="1">
        <v>1831</v>
      </c>
      <c r="C42058" s="2"/>
    </row>
    <row r="42059" spans="1:3" x14ac:dyDescent="0.25">
      <c r="A42059">
        <v>5159663169</v>
      </c>
      <c r="B42059" s="1">
        <v>573</v>
      </c>
      <c r="C42059" s="2"/>
    </row>
    <row r="42060" spans="1:3" x14ac:dyDescent="0.25">
      <c r="A42060">
        <v>4034857976</v>
      </c>
      <c r="B42060" s="1">
        <v>2107</v>
      </c>
      <c r="C42060" s="2"/>
    </row>
    <row r="42061" spans="1:3" x14ac:dyDescent="0.25">
      <c r="A42061">
        <v>2950528121</v>
      </c>
      <c r="B42061" s="1">
        <v>1214</v>
      </c>
      <c r="C42061" s="2"/>
    </row>
    <row r="42062" spans="1:3" x14ac:dyDescent="0.25">
      <c r="A42062">
        <v>9604714245</v>
      </c>
      <c r="B42062" s="1">
        <v>975</v>
      </c>
      <c r="C42062" s="2"/>
    </row>
    <row r="42063" spans="1:3" x14ac:dyDescent="0.25">
      <c r="A42063">
        <v>2080635048</v>
      </c>
      <c r="B42063" s="1">
        <v>1739</v>
      </c>
      <c r="C42063" s="2"/>
    </row>
    <row r="42064" spans="1:3" x14ac:dyDescent="0.25">
      <c r="A42064">
        <v>1230898577</v>
      </c>
      <c r="B42064" s="1">
        <v>1049</v>
      </c>
      <c r="C42064" s="2"/>
    </row>
    <row r="42065" spans="1:3" x14ac:dyDescent="0.25">
      <c r="A42065">
        <v>7249362999</v>
      </c>
      <c r="B42065" s="1">
        <v>1507</v>
      </c>
      <c r="C42065" s="2"/>
    </row>
    <row r="42066" spans="1:3" x14ac:dyDescent="0.25">
      <c r="A42066">
        <v>6166976543</v>
      </c>
      <c r="B42066" s="1">
        <v>1130</v>
      </c>
      <c r="C42066" s="2"/>
    </row>
    <row r="42067" spans="1:3" x14ac:dyDescent="0.25">
      <c r="A42067">
        <v>7920237713</v>
      </c>
      <c r="B42067" s="1">
        <v>857</v>
      </c>
      <c r="C42067" s="2"/>
    </row>
    <row r="42068" spans="1:3" x14ac:dyDescent="0.25">
      <c r="A42068">
        <v>6822414910</v>
      </c>
      <c r="B42068" s="1">
        <v>1813</v>
      </c>
      <c r="C42068" s="2"/>
    </row>
    <row r="42069" spans="1:3" x14ac:dyDescent="0.25">
      <c r="A42069">
        <v>9733162717</v>
      </c>
      <c r="B42069" s="1">
        <v>2560</v>
      </c>
      <c r="C42069" s="2"/>
    </row>
    <row r="42070" spans="1:3" x14ac:dyDescent="0.25">
      <c r="A42070">
        <v>8478832777</v>
      </c>
      <c r="B42070" s="1">
        <v>1239</v>
      </c>
      <c r="C42070" s="2"/>
    </row>
    <row r="42071" spans="1:3" x14ac:dyDescent="0.25">
      <c r="A42071">
        <v>4596651878</v>
      </c>
      <c r="B42071" s="1">
        <v>475</v>
      </c>
      <c r="C42071" s="2"/>
    </row>
    <row r="42072" spans="1:3" x14ac:dyDescent="0.25">
      <c r="A42072">
        <v>6819357408</v>
      </c>
      <c r="B42072" s="1">
        <v>1082</v>
      </c>
      <c r="C42072" s="2"/>
    </row>
    <row r="42073" spans="1:3" x14ac:dyDescent="0.25">
      <c r="A42073">
        <v>1384230278</v>
      </c>
      <c r="B42073" s="1">
        <v>1346</v>
      </c>
      <c r="C42073" s="2"/>
    </row>
    <row r="42074" spans="1:3" x14ac:dyDescent="0.25">
      <c r="A42074">
        <v>3940474031</v>
      </c>
      <c r="B42074" s="1">
        <v>1874</v>
      </c>
      <c r="C42074" s="2"/>
    </row>
    <row r="42075" spans="1:3" x14ac:dyDescent="0.25">
      <c r="A42075">
        <v>3715981916</v>
      </c>
      <c r="B42075" s="1">
        <v>1663</v>
      </c>
      <c r="C42075" s="2"/>
    </row>
    <row r="42076" spans="1:3" x14ac:dyDescent="0.25">
      <c r="A42076">
        <v>6309101696</v>
      </c>
      <c r="B42076" s="1">
        <v>2036</v>
      </c>
      <c r="C42076" s="2"/>
    </row>
    <row r="42077" spans="1:3" x14ac:dyDescent="0.25">
      <c r="A42077">
        <v>9252761294</v>
      </c>
      <c r="B42077" s="1">
        <v>1270</v>
      </c>
      <c r="C42077" s="2"/>
    </row>
    <row r="42078" spans="1:3" x14ac:dyDescent="0.25">
      <c r="A42078">
        <v>2571108526</v>
      </c>
      <c r="B42078" s="1">
        <v>764</v>
      </c>
      <c r="C42078" s="2"/>
    </row>
    <row r="42079" spans="1:3" x14ac:dyDescent="0.25">
      <c r="A42079">
        <v>7077785653</v>
      </c>
      <c r="B42079" s="1">
        <v>1235</v>
      </c>
      <c r="C42079" s="2"/>
    </row>
    <row r="42080" spans="1:3" x14ac:dyDescent="0.25">
      <c r="A42080">
        <v>2980692933</v>
      </c>
      <c r="B42080" s="1">
        <v>962</v>
      </c>
      <c r="C42080" s="2"/>
    </row>
    <row r="42081" spans="1:3" x14ac:dyDescent="0.25">
      <c r="A42081">
        <v>5141928332</v>
      </c>
      <c r="B42081" s="1">
        <v>1578</v>
      </c>
      <c r="C42081" s="2"/>
    </row>
    <row r="42082" spans="1:3" x14ac:dyDescent="0.25">
      <c r="A42082">
        <v>9351609783</v>
      </c>
      <c r="B42082" s="1">
        <v>781</v>
      </c>
      <c r="C42082" s="2"/>
    </row>
    <row r="42083" spans="1:3" x14ac:dyDescent="0.25">
      <c r="A42083">
        <v>1887368705</v>
      </c>
      <c r="B42083" s="1">
        <v>1020</v>
      </c>
      <c r="C42083" s="2"/>
    </row>
    <row r="42084" spans="1:3" x14ac:dyDescent="0.25">
      <c r="A42084">
        <v>8820753338</v>
      </c>
      <c r="B42084" s="1">
        <v>967</v>
      </c>
      <c r="C42084" s="2"/>
    </row>
    <row r="42085" spans="1:3" x14ac:dyDescent="0.25">
      <c r="A42085">
        <v>9721178856</v>
      </c>
      <c r="B42085" s="1">
        <v>1295</v>
      </c>
      <c r="C42085" s="2"/>
    </row>
    <row r="42086" spans="1:3" x14ac:dyDescent="0.25">
      <c r="A42086">
        <v>2619372285</v>
      </c>
      <c r="B42086" s="1">
        <v>1666</v>
      </c>
      <c r="C42086" s="2"/>
    </row>
    <row r="42087" spans="1:3" x14ac:dyDescent="0.25">
      <c r="A42087">
        <v>4421228534</v>
      </c>
      <c r="B42087" s="1">
        <v>1438</v>
      </c>
      <c r="C42087" s="2"/>
    </row>
    <row r="42088" spans="1:3" x14ac:dyDescent="0.25">
      <c r="A42088">
        <v>2979122796</v>
      </c>
      <c r="B42088" s="1">
        <v>1565</v>
      </c>
      <c r="C42088" s="2"/>
    </row>
    <row r="42089" spans="1:3" x14ac:dyDescent="0.25">
      <c r="A42089">
        <v>6818990591</v>
      </c>
      <c r="B42089" s="1">
        <v>1240</v>
      </c>
      <c r="C42089" s="2"/>
    </row>
    <row r="42090" spans="1:3" x14ac:dyDescent="0.25">
      <c r="A42090">
        <v>9696970102</v>
      </c>
      <c r="B42090" s="1">
        <v>659</v>
      </c>
      <c r="C42090" s="2"/>
    </row>
    <row r="42091" spans="1:3" x14ac:dyDescent="0.25">
      <c r="A42091">
        <v>2462489371</v>
      </c>
      <c r="B42091" s="1">
        <v>1099</v>
      </c>
      <c r="C42091" s="2"/>
    </row>
    <row r="42092" spans="1:3" x14ac:dyDescent="0.25">
      <c r="A42092">
        <v>6800383530</v>
      </c>
      <c r="B42092" s="1">
        <v>2050</v>
      </c>
      <c r="C42092" s="2"/>
    </row>
    <row r="42093" spans="1:3" x14ac:dyDescent="0.25">
      <c r="A42093">
        <v>5636693534</v>
      </c>
      <c r="B42093" s="1">
        <v>1491</v>
      </c>
      <c r="C42093" s="2"/>
    </row>
    <row r="42094" spans="1:3" x14ac:dyDescent="0.25">
      <c r="A42094">
        <v>8673441784</v>
      </c>
      <c r="B42094" s="1">
        <v>766</v>
      </c>
      <c r="C42094" s="2"/>
    </row>
    <row r="42095" spans="1:3" x14ac:dyDescent="0.25">
      <c r="A42095">
        <v>6356161349</v>
      </c>
      <c r="B42095" s="1">
        <v>656</v>
      </c>
      <c r="C42095" s="2"/>
    </row>
    <row r="42096" spans="1:3" x14ac:dyDescent="0.25">
      <c r="A42096">
        <v>5209038838</v>
      </c>
      <c r="B42096" s="1">
        <v>2740</v>
      </c>
      <c r="C42096" s="2"/>
    </row>
    <row r="42097" spans="1:3" x14ac:dyDescent="0.25">
      <c r="A42097">
        <v>5830833932</v>
      </c>
      <c r="B42097" s="1">
        <v>1464</v>
      </c>
      <c r="C42097" s="2"/>
    </row>
    <row r="42098" spans="1:3" x14ac:dyDescent="0.25">
      <c r="A42098">
        <v>8089456686</v>
      </c>
      <c r="B42098" s="1">
        <v>1104</v>
      </c>
      <c r="C42098" s="2"/>
    </row>
    <row r="42099" spans="1:3" x14ac:dyDescent="0.25">
      <c r="A42099">
        <v>3598348939</v>
      </c>
      <c r="B42099" s="1">
        <v>1752</v>
      </c>
      <c r="C42099" s="2"/>
    </row>
    <row r="42100" spans="1:3" x14ac:dyDescent="0.25">
      <c r="A42100">
        <v>5700922666</v>
      </c>
      <c r="B42100" s="1">
        <v>757</v>
      </c>
      <c r="C42100" s="2"/>
    </row>
    <row r="42101" spans="1:3" x14ac:dyDescent="0.25">
      <c r="A42101">
        <v>9913940442</v>
      </c>
      <c r="B42101" s="1">
        <v>763</v>
      </c>
      <c r="C42101" s="2"/>
    </row>
    <row r="42102" spans="1:3" x14ac:dyDescent="0.25">
      <c r="A42102">
        <v>3396321182</v>
      </c>
      <c r="B42102" s="1">
        <v>1107</v>
      </c>
      <c r="C42102" s="2"/>
    </row>
    <row r="42103" spans="1:3" x14ac:dyDescent="0.25">
      <c r="A42103">
        <v>6902296642</v>
      </c>
      <c r="B42103" s="1">
        <v>951</v>
      </c>
      <c r="C42103" s="2"/>
    </row>
    <row r="42104" spans="1:3" x14ac:dyDescent="0.25">
      <c r="A42104">
        <v>3988132034</v>
      </c>
      <c r="B42104" s="1">
        <v>2556</v>
      </c>
      <c r="C42104" s="2"/>
    </row>
    <row r="42105" spans="1:3" x14ac:dyDescent="0.25">
      <c r="A42105">
        <v>1316420188</v>
      </c>
      <c r="B42105" s="1">
        <v>889</v>
      </c>
      <c r="C42105" s="2"/>
    </row>
    <row r="42106" spans="1:3" x14ac:dyDescent="0.25">
      <c r="A42106">
        <v>2674283322</v>
      </c>
      <c r="B42106" s="1">
        <v>659</v>
      </c>
      <c r="C42106" s="2"/>
    </row>
    <row r="42107" spans="1:3" x14ac:dyDescent="0.25">
      <c r="A42107">
        <v>3295318691</v>
      </c>
      <c r="B42107" s="1">
        <v>1289</v>
      </c>
      <c r="C42107" s="2"/>
    </row>
    <row r="42108" spans="1:3" x14ac:dyDescent="0.25">
      <c r="A42108">
        <v>2256857808</v>
      </c>
      <c r="B42108" s="1">
        <v>2493</v>
      </c>
      <c r="C42108" s="2"/>
    </row>
    <row r="42109" spans="1:3" x14ac:dyDescent="0.25">
      <c r="A42109">
        <v>3012391511</v>
      </c>
      <c r="B42109" s="1">
        <v>509</v>
      </c>
      <c r="C42109" s="2"/>
    </row>
    <row r="42110" spans="1:3" x14ac:dyDescent="0.25">
      <c r="A42110">
        <v>5865067422</v>
      </c>
      <c r="B42110" s="1">
        <v>1552</v>
      </c>
      <c r="C42110" s="2"/>
    </row>
    <row r="42111" spans="1:3" x14ac:dyDescent="0.25">
      <c r="A42111">
        <v>1089986591</v>
      </c>
      <c r="B42111" s="1">
        <v>1519</v>
      </c>
      <c r="C42111" s="2"/>
    </row>
    <row r="42112" spans="1:3" x14ac:dyDescent="0.25">
      <c r="A42112">
        <v>9812409363</v>
      </c>
      <c r="B42112" s="1">
        <v>1137</v>
      </c>
      <c r="C42112" s="2"/>
    </row>
    <row r="42113" spans="1:3" x14ac:dyDescent="0.25">
      <c r="A42113">
        <v>5220356151</v>
      </c>
      <c r="B42113" s="1">
        <v>1136</v>
      </c>
      <c r="C42113" s="2"/>
    </row>
    <row r="42114" spans="1:3" x14ac:dyDescent="0.25">
      <c r="A42114">
        <v>8431559285</v>
      </c>
      <c r="B42114" s="1">
        <v>349</v>
      </c>
      <c r="C42114" s="2"/>
    </row>
    <row r="42115" spans="1:3" x14ac:dyDescent="0.25">
      <c r="A42115">
        <v>1425476425</v>
      </c>
      <c r="B42115" s="1">
        <v>683</v>
      </c>
      <c r="C42115" s="2"/>
    </row>
    <row r="42116" spans="1:3" x14ac:dyDescent="0.25">
      <c r="A42116">
        <v>9399177795</v>
      </c>
      <c r="B42116" s="1">
        <v>1242</v>
      </c>
      <c r="C42116" s="2"/>
    </row>
    <row r="42117" spans="1:3" x14ac:dyDescent="0.25">
      <c r="A42117">
        <v>4334022223</v>
      </c>
      <c r="B42117" s="1">
        <v>1666</v>
      </c>
      <c r="C42117" s="2"/>
    </row>
    <row r="42118" spans="1:3" x14ac:dyDescent="0.25">
      <c r="A42118">
        <v>3593662761</v>
      </c>
      <c r="B42118" s="1">
        <v>1462</v>
      </c>
      <c r="C42118" s="2"/>
    </row>
    <row r="42119" spans="1:3" x14ac:dyDescent="0.25">
      <c r="A42119">
        <v>7483308344</v>
      </c>
      <c r="B42119" s="1">
        <v>1461</v>
      </c>
      <c r="C42119" s="2"/>
    </row>
    <row r="42120" spans="1:3" x14ac:dyDescent="0.25">
      <c r="A42120">
        <v>8009896882</v>
      </c>
      <c r="B42120" s="1">
        <v>1637</v>
      </c>
      <c r="C42120" s="2"/>
    </row>
    <row r="42121" spans="1:3" x14ac:dyDescent="0.25">
      <c r="A42121">
        <v>1388229617</v>
      </c>
      <c r="B42121" s="1">
        <v>1249</v>
      </c>
      <c r="C42121" s="2"/>
    </row>
    <row r="42122" spans="1:3" x14ac:dyDescent="0.25">
      <c r="A42122">
        <v>6192125444</v>
      </c>
      <c r="B42122" s="1">
        <v>2303</v>
      </c>
      <c r="C42122" s="2"/>
    </row>
    <row r="42123" spans="1:3" x14ac:dyDescent="0.25">
      <c r="A42123">
        <v>6521396149</v>
      </c>
      <c r="B42123" s="1">
        <v>811</v>
      </c>
      <c r="C42123" s="2"/>
    </row>
    <row r="42124" spans="1:3" x14ac:dyDescent="0.25">
      <c r="A42124">
        <v>4729685337</v>
      </c>
      <c r="B42124" s="1">
        <v>1320</v>
      </c>
      <c r="C42124" s="2"/>
    </row>
    <row r="42125" spans="1:3" x14ac:dyDescent="0.25">
      <c r="A42125">
        <v>2665092221</v>
      </c>
      <c r="B42125" s="1">
        <v>2303</v>
      </c>
      <c r="C42125" s="2"/>
    </row>
    <row r="42126" spans="1:3" x14ac:dyDescent="0.25">
      <c r="A42126">
        <v>8541484291</v>
      </c>
      <c r="B42126" s="1">
        <v>2804</v>
      </c>
      <c r="C42126" s="2"/>
    </row>
    <row r="42127" spans="1:3" x14ac:dyDescent="0.25">
      <c r="A42127">
        <v>5559170088</v>
      </c>
      <c r="B42127" s="1">
        <v>1055</v>
      </c>
      <c r="C42127" s="2"/>
    </row>
    <row r="42128" spans="1:3" x14ac:dyDescent="0.25">
      <c r="A42128">
        <v>4524772166</v>
      </c>
      <c r="B42128" s="1">
        <v>1047</v>
      </c>
      <c r="C42128" s="2"/>
    </row>
    <row r="42129" spans="1:3" x14ac:dyDescent="0.25">
      <c r="A42129">
        <v>9964269932</v>
      </c>
      <c r="B42129" s="1">
        <v>1996</v>
      </c>
      <c r="C42129" s="2"/>
    </row>
    <row r="42130" spans="1:3" x14ac:dyDescent="0.25">
      <c r="A42130">
        <v>3579895118</v>
      </c>
      <c r="B42130" s="1">
        <v>1419</v>
      </c>
      <c r="C42130" s="2"/>
    </row>
    <row r="42131" spans="1:3" x14ac:dyDescent="0.25">
      <c r="A42131">
        <v>3211930326</v>
      </c>
      <c r="B42131" s="1">
        <v>1321</v>
      </c>
      <c r="C42131" s="2"/>
    </row>
    <row r="42132" spans="1:3" x14ac:dyDescent="0.25">
      <c r="A42132">
        <v>3080744276</v>
      </c>
      <c r="B42132" s="1">
        <v>1205</v>
      </c>
      <c r="C42132" s="2"/>
    </row>
    <row r="42133" spans="1:3" x14ac:dyDescent="0.25">
      <c r="A42133">
        <v>2393671304</v>
      </c>
      <c r="B42133" s="1">
        <v>1544</v>
      </c>
      <c r="C42133" s="2"/>
    </row>
    <row r="42134" spans="1:3" x14ac:dyDescent="0.25">
      <c r="A42134">
        <v>1564076068</v>
      </c>
      <c r="B42134" s="1">
        <v>952</v>
      </c>
      <c r="C42134" s="2"/>
    </row>
    <row r="42135" spans="1:3" x14ac:dyDescent="0.25">
      <c r="A42135">
        <v>7325487734</v>
      </c>
      <c r="B42135" s="1">
        <v>1781</v>
      </c>
      <c r="C42135" s="2"/>
    </row>
    <row r="42136" spans="1:3" x14ac:dyDescent="0.25">
      <c r="A42136">
        <v>5373790132</v>
      </c>
      <c r="B42136" s="1">
        <v>1653</v>
      </c>
      <c r="C42136" s="2"/>
    </row>
    <row r="42137" spans="1:3" x14ac:dyDescent="0.25">
      <c r="A42137">
        <v>7810245760</v>
      </c>
      <c r="B42137" s="1">
        <v>2183</v>
      </c>
      <c r="C42137" s="2"/>
    </row>
    <row r="42138" spans="1:3" x14ac:dyDescent="0.25">
      <c r="A42138">
        <v>6129288809</v>
      </c>
      <c r="B42138" s="1">
        <v>1385</v>
      </c>
      <c r="C42138" s="2"/>
    </row>
    <row r="42139" spans="1:3" x14ac:dyDescent="0.25">
      <c r="A42139">
        <v>2398744643</v>
      </c>
      <c r="B42139" s="1">
        <v>2177</v>
      </c>
      <c r="C42139" s="2"/>
    </row>
    <row r="42140" spans="1:3" x14ac:dyDescent="0.25">
      <c r="A42140">
        <v>5347483409</v>
      </c>
      <c r="B42140" s="1">
        <v>1708</v>
      </c>
      <c r="C42140" s="2"/>
    </row>
    <row r="42141" spans="1:3" x14ac:dyDescent="0.25">
      <c r="A42141">
        <v>4152774301</v>
      </c>
      <c r="B42141" s="1">
        <v>968</v>
      </c>
      <c r="C42141" s="2"/>
    </row>
    <row r="42142" spans="1:3" x14ac:dyDescent="0.25">
      <c r="A42142">
        <v>8011826576</v>
      </c>
      <c r="B42142" s="1">
        <v>1584</v>
      </c>
      <c r="C42142" s="2"/>
    </row>
    <row r="42143" spans="1:3" x14ac:dyDescent="0.25">
      <c r="A42143">
        <v>2509081360</v>
      </c>
      <c r="B42143" s="1">
        <v>652</v>
      </c>
      <c r="C42143" s="2"/>
    </row>
    <row r="42144" spans="1:3" x14ac:dyDescent="0.25">
      <c r="A42144">
        <v>1562615244</v>
      </c>
      <c r="B42144" s="1">
        <v>2417</v>
      </c>
      <c r="C42144" s="2"/>
    </row>
    <row r="42145" spans="1:3" x14ac:dyDescent="0.25">
      <c r="A42145">
        <v>6869816658</v>
      </c>
      <c r="B42145" s="1">
        <v>1506</v>
      </c>
      <c r="C42145" s="2"/>
    </row>
    <row r="42146" spans="1:3" x14ac:dyDescent="0.25">
      <c r="A42146">
        <v>4907809129</v>
      </c>
      <c r="B42146" s="1">
        <v>1852</v>
      </c>
      <c r="C42146" s="2"/>
    </row>
    <row r="42147" spans="1:3" x14ac:dyDescent="0.25">
      <c r="A42147">
        <v>5442134000</v>
      </c>
      <c r="B42147" s="1">
        <v>1920</v>
      </c>
      <c r="C42147" s="2"/>
    </row>
    <row r="42148" spans="1:3" x14ac:dyDescent="0.25">
      <c r="A42148">
        <v>5939414991</v>
      </c>
      <c r="B42148" s="1">
        <v>1017</v>
      </c>
      <c r="C42148" s="2"/>
    </row>
    <row r="42149" spans="1:3" x14ac:dyDescent="0.25">
      <c r="A42149">
        <v>2467900393</v>
      </c>
      <c r="B42149" s="1">
        <v>843</v>
      </c>
      <c r="C42149" s="2"/>
    </row>
    <row r="42150" spans="1:3" x14ac:dyDescent="0.25">
      <c r="A42150">
        <v>8010902679</v>
      </c>
      <c r="B42150" s="1">
        <v>1347</v>
      </c>
      <c r="C42150" s="2"/>
    </row>
    <row r="42151" spans="1:3" x14ac:dyDescent="0.25">
      <c r="A42151">
        <v>6648769449</v>
      </c>
      <c r="B42151" s="1">
        <v>2066</v>
      </c>
      <c r="C42151" s="2"/>
    </row>
    <row r="42152" spans="1:3" x14ac:dyDescent="0.25">
      <c r="A42152">
        <v>4984401733</v>
      </c>
      <c r="B42152" s="1">
        <v>1334</v>
      </c>
      <c r="C42152" s="2"/>
    </row>
    <row r="42153" spans="1:3" x14ac:dyDescent="0.25">
      <c r="A42153">
        <v>5720423228</v>
      </c>
      <c r="B42153" s="1">
        <v>930</v>
      </c>
      <c r="C42153" s="2"/>
    </row>
    <row r="42154" spans="1:3" x14ac:dyDescent="0.25">
      <c r="A42154">
        <v>7892558494</v>
      </c>
      <c r="B42154" s="1">
        <v>652</v>
      </c>
      <c r="C42154" s="2"/>
    </row>
    <row r="42155" spans="1:3" x14ac:dyDescent="0.25">
      <c r="A42155">
        <v>5097019729</v>
      </c>
      <c r="B42155" s="1">
        <v>3120</v>
      </c>
      <c r="C42155" s="2"/>
    </row>
    <row r="42156" spans="1:3" x14ac:dyDescent="0.25">
      <c r="A42156">
        <v>5981044951</v>
      </c>
      <c r="B42156" s="1">
        <v>1024</v>
      </c>
      <c r="C42156" s="2"/>
    </row>
    <row r="42157" spans="1:3" x14ac:dyDescent="0.25">
      <c r="A42157">
        <v>3891490628</v>
      </c>
      <c r="B42157" s="1">
        <v>1157</v>
      </c>
      <c r="C42157" s="2"/>
    </row>
    <row r="42158" spans="1:3" x14ac:dyDescent="0.25">
      <c r="A42158">
        <v>7793000318</v>
      </c>
      <c r="B42158" s="1">
        <v>1151</v>
      </c>
      <c r="C42158" s="2"/>
    </row>
    <row r="42159" spans="1:3" x14ac:dyDescent="0.25">
      <c r="A42159">
        <v>5040994906</v>
      </c>
      <c r="B42159" s="1">
        <v>783</v>
      </c>
      <c r="C42159" s="2"/>
    </row>
    <row r="42160" spans="1:3" x14ac:dyDescent="0.25">
      <c r="A42160">
        <v>2388016166</v>
      </c>
      <c r="B42160" s="1">
        <v>1265</v>
      </c>
      <c r="C42160" s="2"/>
    </row>
    <row r="42161" spans="1:3" x14ac:dyDescent="0.25">
      <c r="A42161">
        <v>9762050891</v>
      </c>
      <c r="B42161" s="1">
        <v>1175</v>
      </c>
      <c r="C42161" s="2"/>
    </row>
    <row r="42162" spans="1:3" x14ac:dyDescent="0.25">
      <c r="A42162">
        <v>3761912176</v>
      </c>
      <c r="B42162" s="1">
        <v>1270</v>
      </c>
      <c r="C42162" s="2"/>
    </row>
    <row r="42163" spans="1:3" x14ac:dyDescent="0.25">
      <c r="A42163">
        <v>1336267922</v>
      </c>
      <c r="B42163" s="1">
        <v>1272</v>
      </c>
      <c r="C42163" s="2"/>
    </row>
    <row r="42164" spans="1:3" x14ac:dyDescent="0.25">
      <c r="A42164">
        <v>1957626454</v>
      </c>
      <c r="B42164" s="1">
        <v>1284</v>
      </c>
      <c r="C42164" s="2"/>
    </row>
    <row r="42165" spans="1:3" x14ac:dyDescent="0.25">
      <c r="A42165">
        <v>1092924041</v>
      </c>
      <c r="B42165" s="1">
        <v>1267</v>
      </c>
      <c r="C42165" s="2"/>
    </row>
    <row r="42166" spans="1:3" x14ac:dyDescent="0.25">
      <c r="A42166">
        <v>5693819061</v>
      </c>
      <c r="B42166" s="1">
        <v>1487</v>
      </c>
      <c r="C42166" s="2"/>
    </row>
    <row r="42167" spans="1:3" x14ac:dyDescent="0.25">
      <c r="A42167">
        <v>2242704119</v>
      </c>
      <c r="B42167" s="1">
        <v>330</v>
      </c>
      <c r="C42167" s="2"/>
    </row>
    <row r="42168" spans="1:3" x14ac:dyDescent="0.25">
      <c r="A42168">
        <v>3470834436</v>
      </c>
      <c r="B42168" s="1">
        <v>1314</v>
      </c>
      <c r="C42168" s="2"/>
    </row>
    <row r="42169" spans="1:3" x14ac:dyDescent="0.25">
      <c r="A42169">
        <v>7795677328</v>
      </c>
      <c r="B42169" s="1">
        <v>1026</v>
      </c>
      <c r="C42169" s="2"/>
    </row>
    <row r="42170" spans="1:3" x14ac:dyDescent="0.25">
      <c r="A42170">
        <v>2550870207</v>
      </c>
      <c r="B42170" s="1">
        <v>2657</v>
      </c>
      <c r="C42170" s="2"/>
    </row>
    <row r="42171" spans="1:3" x14ac:dyDescent="0.25">
      <c r="A42171">
        <v>8845162207</v>
      </c>
      <c r="B42171" s="1">
        <v>777</v>
      </c>
      <c r="C42171" s="2"/>
    </row>
    <row r="42172" spans="1:3" x14ac:dyDescent="0.25">
      <c r="A42172">
        <v>5815472361</v>
      </c>
      <c r="B42172" s="1">
        <v>1960</v>
      </c>
      <c r="C42172" s="2"/>
    </row>
    <row r="42173" spans="1:3" x14ac:dyDescent="0.25">
      <c r="A42173">
        <v>8081081804</v>
      </c>
      <c r="B42173" s="1">
        <v>1328</v>
      </c>
      <c r="C42173" s="2"/>
    </row>
    <row r="42174" spans="1:3" x14ac:dyDescent="0.25">
      <c r="A42174">
        <v>1074612806</v>
      </c>
      <c r="B42174" s="1">
        <v>1038</v>
      </c>
      <c r="C42174" s="2"/>
    </row>
    <row r="42175" spans="1:3" x14ac:dyDescent="0.25">
      <c r="A42175">
        <v>6538225010</v>
      </c>
      <c r="B42175" s="1">
        <v>1869</v>
      </c>
      <c r="C42175" s="2"/>
    </row>
    <row r="42176" spans="1:3" x14ac:dyDescent="0.25">
      <c r="A42176">
        <v>6637440489</v>
      </c>
      <c r="B42176" s="1">
        <v>1827</v>
      </c>
      <c r="C42176" s="2"/>
    </row>
    <row r="42177" spans="1:3" x14ac:dyDescent="0.25">
      <c r="A42177">
        <v>6104767842</v>
      </c>
      <c r="B42177" s="1">
        <v>1856</v>
      </c>
      <c r="C42177" s="2"/>
    </row>
    <row r="42178" spans="1:3" x14ac:dyDescent="0.25">
      <c r="A42178">
        <v>2524623977</v>
      </c>
      <c r="B42178" s="1">
        <v>1593</v>
      </c>
      <c r="C42178" s="2"/>
    </row>
    <row r="42179" spans="1:3" x14ac:dyDescent="0.25">
      <c r="A42179">
        <v>6845907951</v>
      </c>
      <c r="B42179" s="1">
        <v>646</v>
      </c>
      <c r="C42179" s="2"/>
    </row>
    <row r="42180" spans="1:3" x14ac:dyDescent="0.25">
      <c r="A42180">
        <v>8627645131</v>
      </c>
      <c r="B42180" s="1">
        <v>1690</v>
      </c>
      <c r="C42180" s="2"/>
    </row>
    <row r="42181" spans="1:3" x14ac:dyDescent="0.25">
      <c r="A42181">
        <v>1634088353</v>
      </c>
      <c r="B42181" s="1">
        <v>523</v>
      </c>
      <c r="C42181" s="2"/>
    </row>
    <row r="42182" spans="1:3" x14ac:dyDescent="0.25">
      <c r="A42182">
        <v>2894552695</v>
      </c>
      <c r="B42182" s="1">
        <v>1464</v>
      </c>
      <c r="C42182" s="2"/>
    </row>
    <row r="42183" spans="1:3" x14ac:dyDescent="0.25">
      <c r="A42183">
        <v>6081021794</v>
      </c>
      <c r="B42183" s="1">
        <v>1716</v>
      </c>
      <c r="C42183" s="2"/>
    </row>
    <row r="42184" spans="1:3" x14ac:dyDescent="0.25">
      <c r="A42184">
        <v>1029899845</v>
      </c>
      <c r="B42184" s="1">
        <v>530</v>
      </c>
      <c r="C42184" s="2"/>
    </row>
    <row r="42185" spans="1:3" x14ac:dyDescent="0.25">
      <c r="A42185">
        <v>2513278394</v>
      </c>
      <c r="B42185" s="1">
        <v>1302</v>
      </c>
      <c r="C42185" s="2"/>
    </row>
    <row r="42186" spans="1:3" x14ac:dyDescent="0.25">
      <c r="A42186">
        <v>2719211253</v>
      </c>
      <c r="B42186" s="1">
        <v>2082</v>
      </c>
      <c r="C42186" s="2"/>
    </row>
    <row r="42187" spans="1:3" x14ac:dyDescent="0.25">
      <c r="A42187">
        <v>3157944429</v>
      </c>
      <c r="B42187" s="1">
        <v>3011</v>
      </c>
      <c r="C42187" s="2"/>
    </row>
    <row r="42188" spans="1:3" x14ac:dyDescent="0.25">
      <c r="A42188">
        <v>1220440173</v>
      </c>
      <c r="B42188" s="1">
        <v>1373</v>
      </c>
      <c r="C42188" s="2"/>
    </row>
    <row r="42189" spans="1:3" x14ac:dyDescent="0.25">
      <c r="A42189">
        <v>8560764820</v>
      </c>
      <c r="B42189" s="1">
        <v>1734</v>
      </c>
      <c r="C42189" s="2"/>
    </row>
    <row r="42190" spans="1:3" x14ac:dyDescent="0.25">
      <c r="A42190">
        <v>2789645828</v>
      </c>
      <c r="B42190" s="1">
        <v>2341</v>
      </c>
      <c r="C42190" s="2"/>
    </row>
    <row r="42191" spans="1:3" x14ac:dyDescent="0.25">
      <c r="A42191">
        <v>5231250297</v>
      </c>
      <c r="B42191" s="1">
        <v>1446</v>
      </c>
      <c r="C42191" s="2"/>
    </row>
    <row r="42192" spans="1:3" x14ac:dyDescent="0.25">
      <c r="A42192">
        <v>9783182786</v>
      </c>
      <c r="B42192" s="1">
        <v>1291</v>
      </c>
      <c r="C42192" s="2"/>
    </row>
    <row r="42193" spans="1:3" x14ac:dyDescent="0.25">
      <c r="A42193">
        <v>4564812477</v>
      </c>
      <c r="B42193" s="1">
        <v>833</v>
      </c>
      <c r="C42193" s="2"/>
    </row>
    <row r="42194" spans="1:3" x14ac:dyDescent="0.25">
      <c r="A42194">
        <v>7586557246</v>
      </c>
      <c r="B42194" s="1">
        <v>1127</v>
      </c>
      <c r="C42194" s="2"/>
    </row>
    <row r="42195" spans="1:3" x14ac:dyDescent="0.25">
      <c r="A42195">
        <v>7230523178</v>
      </c>
      <c r="B42195" s="1">
        <v>1877</v>
      </c>
      <c r="C42195" s="2"/>
    </row>
    <row r="42196" spans="1:3" x14ac:dyDescent="0.25">
      <c r="A42196">
        <v>1425413313</v>
      </c>
      <c r="B42196" s="1">
        <v>1515</v>
      </c>
      <c r="C42196" s="2"/>
    </row>
    <row r="42197" spans="1:3" x14ac:dyDescent="0.25">
      <c r="A42197">
        <v>1511432848</v>
      </c>
      <c r="B42197" s="1">
        <v>541</v>
      </c>
      <c r="C42197" s="2"/>
    </row>
    <row r="42198" spans="1:3" x14ac:dyDescent="0.25">
      <c r="A42198">
        <v>2371914635</v>
      </c>
      <c r="B42198" s="1">
        <v>1135</v>
      </c>
      <c r="C42198" s="2"/>
    </row>
    <row r="42199" spans="1:3" x14ac:dyDescent="0.25">
      <c r="A42199">
        <v>3617961502</v>
      </c>
      <c r="B42199" s="1">
        <v>1593</v>
      </c>
      <c r="C42199" s="2"/>
    </row>
    <row r="42200" spans="1:3" x14ac:dyDescent="0.25">
      <c r="A42200">
        <v>9755781437</v>
      </c>
      <c r="B42200" s="1">
        <v>2816</v>
      </c>
      <c r="C42200" s="2"/>
    </row>
    <row r="42201" spans="1:3" x14ac:dyDescent="0.25">
      <c r="A42201">
        <v>5084700517</v>
      </c>
      <c r="B42201" s="1">
        <v>2303</v>
      </c>
      <c r="C42201" s="2"/>
    </row>
    <row r="42202" spans="1:3" x14ac:dyDescent="0.25">
      <c r="A42202">
        <v>7592614869</v>
      </c>
      <c r="B42202" s="1">
        <v>809</v>
      </c>
      <c r="C42202" s="2"/>
    </row>
    <row r="42203" spans="1:3" x14ac:dyDescent="0.25">
      <c r="A42203">
        <v>8555543640</v>
      </c>
      <c r="B42203" s="1">
        <v>1934</v>
      </c>
      <c r="C42203" s="2"/>
    </row>
    <row r="42204" spans="1:3" x14ac:dyDescent="0.25">
      <c r="A42204">
        <v>7371417840</v>
      </c>
      <c r="B42204" s="1">
        <v>1972</v>
      </c>
      <c r="C42204" s="2"/>
    </row>
    <row r="42205" spans="1:3" x14ac:dyDescent="0.25">
      <c r="A42205">
        <v>4097280604</v>
      </c>
      <c r="B42205" s="1">
        <v>1525</v>
      </c>
      <c r="C42205" s="2"/>
    </row>
    <row r="42206" spans="1:3" x14ac:dyDescent="0.25">
      <c r="A42206">
        <v>4925930645</v>
      </c>
      <c r="B42206" s="1">
        <v>1390</v>
      </c>
      <c r="C42206" s="2"/>
    </row>
    <row r="42207" spans="1:3" x14ac:dyDescent="0.25">
      <c r="A42207">
        <v>2576766782</v>
      </c>
      <c r="B42207" s="1">
        <v>1484</v>
      </c>
      <c r="C42207" s="2"/>
    </row>
    <row r="42208" spans="1:3" x14ac:dyDescent="0.25">
      <c r="A42208">
        <v>5711967946</v>
      </c>
      <c r="B42208" s="1">
        <v>1899</v>
      </c>
      <c r="C42208" s="2"/>
    </row>
    <row r="42209" spans="1:3" x14ac:dyDescent="0.25">
      <c r="A42209">
        <v>1634496430</v>
      </c>
      <c r="B42209" s="1">
        <v>2765</v>
      </c>
      <c r="C42209" s="2"/>
    </row>
    <row r="42210" spans="1:3" x14ac:dyDescent="0.25">
      <c r="A42210">
        <v>3243674442</v>
      </c>
      <c r="B42210" s="1">
        <v>1680</v>
      </c>
      <c r="C42210" s="2"/>
    </row>
    <row r="42211" spans="1:3" x14ac:dyDescent="0.25">
      <c r="A42211">
        <v>8179091606</v>
      </c>
      <c r="B42211" s="1">
        <v>1438</v>
      </c>
      <c r="C42211" s="2"/>
    </row>
    <row r="42212" spans="1:3" x14ac:dyDescent="0.25">
      <c r="A42212">
        <v>8148136249</v>
      </c>
      <c r="B42212" s="1">
        <v>568</v>
      </c>
      <c r="C42212" s="2"/>
    </row>
    <row r="42213" spans="1:3" x14ac:dyDescent="0.25">
      <c r="A42213">
        <v>9764476752</v>
      </c>
      <c r="B42213" s="1">
        <v>1260</v>
      </c>
      <c r="C42213" s="2"/>
    </row>
    <row r="42214" spans="1:3" x14ac:dyDescent="0.25">
      <c r="A42214">
        <v>6423395476</v>
      </c>
      <c r="B42214" s="1">
        <v>727</v>
      </c>
      <c r="C42214" s="2"/>
    </row>
    <row r="42215" spans="1:3" x14ac:dyDescent="0.25">
      <c r="A42215">
        <v>6191837628</v>
      </c>
      <c r="B42215" s="1">
        <v>404</v>
      </c>
      <c r="C42215" s="2"/>
    </row>
    <row r="42216" spans="1:3" x14ac:dyDescent="0.25">
      <c r="A42216">
        <v>9018145547</v>
      </c>
      <c r="B42216" s="1">
        <v>2102</v>
      </c>
      <c r="C42216" s="2"/>
    </row>
    <row r="42217" spans="1:3" x14ac:dyDescent="0.25">
      <c r="A42217">
        <v>6618311083</v>
      </c>
      <c r="B42217" s="1">
        <v>1070</v>
      </c>
      <c r="C42217" s="2"/>
    </row>
    <row r="42218" spans="1:3" x14ac:dyDescent="0.25">
      <c r="A42218">
        <v>4614590022</v>
      </c>
      <c r="B42218" s="1">
        <v>1260</v>
      </c>
      <c r="C42218" s="2"/>
    </row>
    <row r="42219" spans="1:3" x14ac:dyDescent="0.25">
      <c r="A42219">
        <v>2524368578</v>
      </c>
      <c r="B42219" s="1">
        <v>1476</v>
      </c>
      <c r="C42219" s="2"/>
    </row>
    <row r="42220" spans="1:3" x14ac:dyDescent="0.25">
      <c r="A42220">
        <v>2498262425</v>
      </c>
      <c r="B42220" s="1">
        <v>1914</v>
      </c>
      <c r="C42220" s="2"/>
    </row>
    <row r="42221" spans="1:3" x14ac:dyDescent="0.25">
      <c r="A42221">
        <v>8037275377</v>
      </c>
      <c r="B42221" s="1">
        <v>736</v>
      </c>
      <c r="C42221" s="2"/>
    </row>
    <row r="42222" spans="1:3" x14ac:dyDescent="0.25">
      <c r="A42222">
        <v>2193708718</v>
      </c>
      <c r="B42222" s="1">
        <v>766</v>
      </c>
      <c r="C42222" s="2"/>
    </row>
    <row r="42223" spans="1:3" x14ac:dyDescent="0.25">
      <c r="A42223">
        <v>5847533682</v>
      </c>
      <c r="B42223" s="1">
        <v>682</v>
      </c>
      <c r="C42223" s="2"/>
    </row>
    <row r="42224" spans="1:3" x14ac:dyDescent="0.25">
      <c r="A42224">
        <v>6008054078</v>
      </c>
      <c r="B42224" s="1">
        <v>1392</v>
      </c>
      <c r="C42224" s="2"/>
    </row>
    <row r="42225" spans="1:3" x14ac:dyDescent="0.25">
      <c r="A42225">
        <v>6449653653</v>
      </c>
      <c r="B42225" s="1">
        <v>697</v>
      </c>
      <c r="C42225" s="2"/>
    </row>
    <row r="42226" spans="1:3" x14ac:dyDescent="0.25">
      <c r="A42226">
        <v>4236130725</v>
      </c>
      <c r="B42226" s="1">
        <v>1326</v>
      </c>
      <c r="C42226" s="2"/>
    </row>
    <row r="42227" spans="1:3" x14ac:dyDescent="0.25">
      <c r="A42227">
        <v>8465759774</v>
      </c>
      <c r="B42227" s="1">
        <v>1147</v>
      </c>
      <c r="C42227" s="2"/>
    </row>
    <row r="42228" spans="1:3" x14ac:dyDescent="0.25">
      <c r="A42228">
        <v>1260226171</v>
      </c>
      <c r="B42228" s="1">
        <v>1239</v>
      </c>
      <c r="C42228" s="2"/>
    </row>
    <row r="42229" spans="1:3" x14ac:dyDescent="0.25">
      <c r="A42229">
        <v>6485757745</v>
      </c>
      <c r="B42229" s="1">
        <v>1675</v>
      </c>
      <c r="C42229" s="2"/>
    </row>
    <row r="42230" spans="1:3" x14ac:dyDescent="0.25">
      <c r="A42230">
        <v>5272638457</v>
      </c>
      <c r="B42230" s="1">
        <v>1400</v>
      </c>
      <c r="C42230" s="2"/>
    </row>
    <row r="42231" spans="1:3" x14ac:dyDescent="0.25">
      <c r="A42231">
        <v>4049025284</v>
      </c>
      <c r="B42231" s="1">
        <v>1405</v>
      </c>
      <c r="C42231" s="2"/>
    </row>
    <row r="42232" spans="1:3" x14ac:dyDescent="0.25">
      <c r="A42232">
        <v>7549523200</v>
      </c>
      <c r="B42232" s="1">
        <v>1462</v>
      </c>
      <c r="C42232" s="2"/>
    </row>
    <row r="42233" spans="1:3" x14ac:dyDescent="0.25">
      <c r="A42233">
        <v>8279728299</v>
      </c>
      <c r="B42233" s="1">
        <v>1293</v>
      </c>
      <c r="C42233" s="2"/>
    </row>
    <row r="42234" spans="1:3" x14ac:dyDescent="0.25">
      <c r="A42234">
        <v>2005430728</v>
      </c>
      <c r="B42234" s="1">
        <v>1742</v>
      </c>
      <c r="C42234" s="2"/>
    </row>
    <row r="42235" spans="1:3" x14ac:dyDescent="0.25">
      <c r="A42235">
        <v>2580839460</v>
      </c>
      <c r="B42235" s="1">
        <v>2028</v>
      </c>
      <c r="C42235" s="2"/>
    </row>
    <row r="42236" spans="1:3" x14ac:dyDescent="0.25">
      <c r="A42236">
        <v>1553915570</v>
      </c>
      <c r="B42236" s="1">
        <v>1594</v>
      </c>
      <c r="C42236" s="2"/>
    </row>
    <row r="42237" spans="1:3" x14ac:dyDescent="0.25">
      <c r="A42237">
        <v>2120497099</v>
      </c>
      <c r="B42237" s="1">
        <v>1189</v>
      </c>
      <c r="C42237" s="2"/>
    </row>
    <row r="42238" spans="1:3" x14ac:dyDescent="0.25">
      <c r="A42238">
        <v>7321629677</v>
      </c>
      <c r="B42238" s="1">
        <v>1130</v>
      </c>
      <c r="C42238" s="2"/>
    </row>
    <row r="42239" spans="1:3" x14ac:dyDescent="0.25">
      <c r="A42239">
        <v>3931036545</v>
      </c>
      <c r="B42239" s="1">
        <v>1974</v>
      </c>
      <c r="C42239" s="2"/>
    </row>
    <row r="42240" spans="1:3" x14ac:dyDescent="0.25">
      <c r="A42240">
        <v>1319257057</v>
      </c>
      <c r="B42240" s="1">
        <v>1227</v>
      </c>
      <c r="C42240" s="2"/>
    </row>
    <row r="42241" spans="1:3" x14ac:dyDescent="0.25">
      <c r="A42241">
        <v>5772530903</v>
      </c>
      <c r="B42241" s="1">
        <v>1537</v>
      </c>
      <c r="C42241" s="2"/>
    </row>
    <row r="42242" spans="1:3" x14ac:dyDescent="0.25">
      <c r="A42242">
        <v>4731920326</v>
      </c>
      <c r="B42242" s="1">
        <v>1035</v>
      </c>
      <c r="C42242" s="2"/>
    </row>
    <row r="42243" spans="1:3" x14ac:dyDescent="0.25">
      <c r="A42243">
        <v>9641880786</v>
      </c>
      <c r="B42243" s="1">
        <v>1772</v>
      </c>
      <c r="C42243" s="2"/>
    </row>
    <row r="42244" spans="1:3" x14ac:dyDescent="0.25">
      <c r="A42244">
        <v>5122213259</v>
      </c>
      <c r="B42244" s="1">
        <v>1287</v>
      </c>
      <c r="C42244" s="2"/>
    </row>
    <row r="42245" spans="1:3" x14ac:dyDescent="0.25">
      <c r="A42245">
        <v>4228812728</v>
      </c>
      <c r="B42245" s="1">
        <v>559</v>
      </c>
      <c r="C42245" s="2"/>
    </row>
    <row r="42246" spans="1:3" x14ac:dyDescent="0.25">
      <c r="A42246">
        <v>2437805499</v>
      </c>
      <c r="B42246" s="1">
        <v>677</v>
      </c>
      <c r="C42246" s="2"/>
    </row>
    <row r="42247" spans="1:3" x14ac:dyDescent="0.25">
      <c r="A42247">
        <v>4719358825</v>
      </c>
      <c r="B42247" s="1">
        <v>1226</v>
      </c>
      <c r="C42247" s="2"/>
    </row>
    <row r="42248" spans="1:3" x14ac:dyDescent="0.25">
      <c r="A42248">
        <v>2539408029</v>
      </c>
      <c r="B42248" s="1">
        <v>546</v>
      </c>
      <c r="C42248" s="2"/>
    </row>
    <row r="42249" spans="1:3" x14ac:dyDescent="0.25">
      <c r="A42249">
        <v>5186258984</v>
      </c>
      <c r="B42249" s="1">
        <v>981</v>
      </c>
      <c r="C42249" s="2"/>
    </row>
    <row r="42250" spans="1:3" x14ac:dyDescent="0.25">
      <c r="A42250">
        <v>9149353493</v>
      </c>
      <c r="B42250" s="1">
        <v>1275</v>
      </c>
      <c r="C42250" s="2"/>
    </row>
    <row r="42251" spans="1:3" x14ac:dyDescent="0.25">
      <c r="A42251">
        <v>3293156105</v>
      </c>
      <c r="B42251" s="1">
        <v>1124</v>
      </c>
      <c r="C42251" s="2"/>
    </row>
    <row r="42252" spans="1:3" x14ac:dyDescent="0.25">
      <c r="A42252">
        <v>6534287168</v>
      </c>
      <c r="B42252" s="1">
        <v>2042</v>
      </c>
      <c r="C42252" s="2"/>
    </row>
    <row r="42253" spans="1:3" x14ac:dyDescent="0.25">
      <c r="A42253">
        <v>9902416193</v>
      </c>
      <c r="B42253" s="1">
        <v>1739</v>
      </c>
      <c r="C42253" s="2"/>
    </row>
    <row r="42254" spans="1:3" x14ac:dyDescent="0.25">
      <c r="A42254">
        <v>4647246587</v>
      </c>
      <c r="B42254" s="1">
        <v>1204</v>
      </c>
      <c r="C42254" s="2"/>
    </row>
    <row r="42255" spans="1:3" x14ac:dyDescent="0.25">
      <c r="A42255">
        <v>8116036484</v>
      </c>
      <c r="B42255" s="1">
        <v>1955</v>
      </c>
      <c r="C42255" s="2"/>
    </row>
    <row r="42256" spans="1:3" x14ac:dyDescent="0.25">
      <c r="A42256">
        <v>3689019156</v>
      </c>
      <c r="B42256" s="1">
        <v>2798</v>
      </c>
      <c r="C42256" s="2"/>
    </row>
    <row r="42257" spans="1:3" x14ac:dyDescent="0.25">
      <c r="A42257">
        <v>4039675527</v>
      </c>
      <c r="B42257" s="1">
        <v>792</v>
      </c>
      <c r="C42257" s="2"/>
    </row>
    <row r="42258" spans="1:3" x14ac:dyDescent="0.25">
      <c r="A42258">
        <v>5301684674</v>
      </c>
      <c r="B42258" s="1">
        <v>774</v>
      </c>
      <c r="C42258" s="2"/>
    </row>
    <row r="42259" spans="1:3" x14ac:dyDescent="0.25">
      <c r="A42259">
        <v>6919804392</v>
      </c>
      <c r="B42259" s="1">
        <v>1491</v>
      </c>
      <c r="C42259" s="2"/>
    </row>
    <row r="42260" spans="1:3" x14ac:dyDescent="0.25">
      <c r="A42260">
        <v>2858894906</v>
      </c>
      <c r="B42260" s="1">
        <v>1072</v>
      </c>
      <c r="C42260" s="2"/>
    </row>
    <row r="42261" spans="1:3" x14ac:dyDescent="0.25">
      <c r="A42261">
        <v>2086033339</v>
      </c>
      <c r="B42261" s="1">
        <v>696</v>
      </c>
      <c r="C42261" s="2"/>
    </row>
    <row r="42262" spans="1:3" x14ac:dyDescent="0.25">
      <c r="A42262">
        <v>3988165750</v>
      </c>
      <c r="B42262" s="1">
        <v>1357</v>
      </c>
      <c r="C42262" s="2"/>
    </row>
    <row r="42263" spans="1:3" x14ac:dyDescent="0.25">
      <c r="A42263">
        <v>9093655304</v>
      </c>
      <c r="B42263" s="1">
        <v>1880</v>
      </c>
      <c r="C42263" s="2"/>
    </row>
    <row r="42264" spans="1:3" x14ac:dyDescent="0.25">
      <c r="A42264">
        <v>2172709445</v>
      </c>
      <c r="B42264" s="1">
        <v>1358</v>
      </c>
      <c r="C42264" s="2"/>
    </row>
    <row r="42265" spans="1:3" x14ac:dyDescent="0.25">
      <c r="A42265">
        <v>1576189315</v>
      </c>
      <c r="B42265" s="1">
        <v>1594</v>
      </c>
      <c r="C42265" s="2"/>
    </row>
    <row r="42266" spans="1:3" x14ac:dyDescent="0.25">
      <c r="A42266">
        <v>4025574701</v>
      </c>
      <c r="B42266" s="1">
        <v>1082</v>
      </c>
      <c r="C42266" s="2"/>
    </row>
    <row r="42267" spans="1:3" x14ac:dyDescent="0.25">
      <c r="A42267">
        <v>4535531950</v>
      </c>
      <c r="B42267" s="1">
        <v>1197</v>
      </c>
      <c r="C42267" s="2"/>
    </row>
    <row r="42268" spans="1:3" x14ac:dyDescent="0.25">
      <c r="A42268">
        <v>5981477379</v>
      </c>
      <c r="B42268" s="1">
        <v>1572</v>
      </c>
      <c r="C42268" s="2"/>
    </row>
    <row r="42269" spans="1:3" x14ac:dyDescent="0.25">
      <c r="A42269">
        <v>6925845043</v>
      </c>
      <c r="B42269" s="1">
        <v>1294</v>
      </c>
      <c r="C42269" s="2"/>
    </row>
    <row r="42270" spans="1:3" x14ac:dyDescent="0.25">
      <c r="A42270">
        <v>7004240803</v>
      </c>
      <c r="B42270" s="1">
        <v>1513</v>
      </c>
      <c r="C42270" s="2"/>
    </row>
    <row r="42271" spans="1:3" x14ac:dyDescent="0.25">
      <c r="A42271">
        <v>7071046837</v>
      </c>
      <c r="B42271" s="1">
        <v>1377</v>
      </c>
      <c r="C42271" s="2"/>
    </row>
    <row r="42272" spans="1:3" x14ac:dyDescent="0.25">
      <c r="A42272">
        <v>9332640848</v>
      </c>
      <c r="B42272" s="1">
        <v>1464</v>
      </c>
      <c r="C42272" s="2"/>
    </row>
    <row r="42273" spans="1:3" x14ac:dyDescent="0.25">
      <c r="A42273">
        <v>6562836728</v>
      </c>
      <c r="B42273" s="1">
        <v>1293</v>
      </c>
      <c r="C42273" s="2"/>
    </row>
    <row r="42274" spans="1:3" x14ac:dyDescent="0.25">
      <c r="A42274">
        <v>5751268042</v>
      </c>
      <c r="B42274" s="1">
        <v>2534</v>
      </c>
      <c r="C42274" s="2"/>
    </row>
    <row r="42275" spans="1:3" x14ac:dyDescent="0.25">
      <c r="A42275">
        <v>7801220201</v>
      </c>
      <c r="B42275" s="1">
        <v>1424</v>
      </c>
      <c r="C42275" s="2"/>
    </row>
    <row r="42276" spans="1:3" x14ac:dyDescent="0.25">
      <c r="A42276">
        <v>5919098589</v>
      </c>
      <c r="B42276" s="1">
        <v>1239</v>
      </c>
      <c r="C42276" s="2"/>
    </row>
    <row r="42277" spans="1:3" x14ac:dyDescent="0.25">
      <c r="A42277">
        <v>2066285082</v>
      </c>
      <c r="B42277" s="1">
        <v>1693</v>
      </c>
      <c r="C42277" s="2"/>
    </row>
    <row r="42278" spans="1:3" x14ac:dyDescent="0.25">
      <c r="A42278">
        <v>2275435856</v>
      </c>
      <c r="B42278" s="1">
        <v>1276</v>
      </c>
      <c r="C42278" s="2"/>
    </row>
    <row r="42279" spans="1:3" x14ac:dyDescent="0.25">
      <c r="A42279">
        <v>4247432373</v>
      </c>
      <c r="B42279" s="1">
        <v>1876</v>
      </c>
      <c r="C42279" s="2"/>
    </row>
    <row r="42280" spans="1:3" x14ac:dyDescent="0.25">
      <c r="A42280">
        <v>4533689667</v>
      </c>
      <c r="B42280" s="1">
        <v>1287</v>
      </c>
      <c r="C42280" s="2"/>
    </row>
    <row r="42281" spans="1:3" x14ac:dyDescent="0.25">
      <c r="A42281">
        <v>6041949182</v>
      </c>
      <c r="B42281" s="1">
        <v>1766</v>
      </c>
      <c r="C42281" s="2"/>
    </row>
    <row r="42282" spans="1:3" x14ac:dyDescent="0.25">
      <c r="A42282">
        <v>7171165022</v>
      </c>
      <c r="B42282" s="1">
        <v>1490</v>
      </c>
      <c r="C42282" s="2"/>
    </row>
    <row r="42283" spans="1:3" x14ac:dyDescent="0.25">
      <c r="A42283">
        <v>4298319795</v>
      </c>
      <c r="B42283" s="1">
        <v>981</v>
      </c>
      <c r="C42283" s="2"/>
    </row>
    <row r="42284" spans="1:3" x14ac:dyDescent="0.25">
      <c r="A42284">
        <v>7425753755</v>
      </c>
      <c r="B42284" s="1">
        <v>1345</v>
      </c>
      <c r="C42284" s="2"/>
    </row>
    <row r="42285" spans="1:3" x14ac:dyDescent="0.25">
      <c r="A42285">
        <v>9563757374</v>
      </c>
      <c r="B42285" s="1">
        <v>1567</v>
      </c>
      <c r="C42285" s="2"/>
    </row>
    <row r="42286" spans="1:3" x14ac:dyDescent="0.25">
      <c r="A42286">
        <v>7310094050</v>
      </c>
      <c r="B42286" s="1">
        <v>1225</v>
      </c>
      <c r="C42286" s="2"/>
    </row>
    <row r="42287" spans="1:3" x14ac:dyDescent="0.25">
      <c r="A42287">
        <v>2492661108</v>
      </c>
      <c r="B42287" s="1">
        <v>1596</v>
      </c>
      <c r="C42287" s="2"/>
    </row>
    <row r="42288" spans="1:3" x14ac:dyDescent="0.25">
      <c r="A42288">
        <v>8005119153</v>
      </c>
      <c r="B42288" s="1">
        <v>2471</v>
      </c>
      <c r="C42288" s="2"/>
    </row>
    <row r="42289" spans="1:3" x14ac:dyDescent="0.25">
      <c r="A42289">
        <v>5699460115</v>
      </c>
      <c r="B42289" s="1">
        <v>1420</v>
      </c>
      <c r="C42289" s="2"/>
    </row>
    <row r="42290" spans="1:3" x14ac:dyDescent="0.25">
      <c r="A42290">
        <v>5617784782</v>
      </c>
      <c r="B42290" s="1">
        <v>2043</v>
      </c>
      <c r="C42290" s="2"/>
    </row>
    <row r="42291" spans="1:3" x14ac:dyDescent="0.25">
      <c r="A42291">
        <v>1763828422</v>
      </c>
      <c r="B42291" s="1">
        <v>1284</v>
      </c>
      <c r="C42291" s="2"/>
    </row>
    <row r="42292" spans="1:3" x14ac:dyDescent="0.25">
      <c r="A42292">
        <v>2924904416</v>
      </c>
      <c r="B42292" s="1">
        <v>1987</v>
      </c>
      <c r="C42292" s="2"/>
    </row>
    <row r="42293" spans="1:3" x14ac:dyDescent="0.25">
      <c r="A42293">
        <v>9765673236</v>
      </c>
      <c r="B42293" s="1">
        <v>2726</v>
      </c>
      <c r="C42293" s="2"/>
    </row>
    <row r="42294" spans="1:3" x14ac:dyDescent="0.25">
      <c r="A42294">
        <v>2472046629</v>
      </c>
      <c r="B42294" s="1">
        <v>1236</v>
      </c>
      <c r="C42294" s="2"/>
    </row>
    <row r="42295" spans="1:3" x14ac:dyDescent="0.25">
      <c r="A42295">
        <v>5084793130</v>
      </c>
      <c r="B42295" s="1">
        <v>830</v>
      </c>
      <c r="C42295" s="2"/>
    </row>
    <row r="42296" spans="1:3" x14ac:dyDescent="0.25">
      <c r="A42296">
        <v>7666283939</v>
      </c>
      <c r="B42296" s="1">
        <v>759</v>
      </c>
      <c r="C42296" s="2"/>
    </row>
    <row r="42297" spans="1:3" x14ac:dyDescent="0.25">
      <c r="A42297">
        <v>9424949760</v>
      </c>
      <c r="B42297" s="1">
        <v>1182</v>
      </c>
      <c r="C42297" s="2"/>
    </row>
    <row r="42298" spans="1:3" x14ac:dyDescent="0.25">
      <c r="A42298">
        <v>7348472398</v>
      </c>
      <c r="B42298" s="1">
        <v>1228</v>
      </c>
      <c r="C42298" s="2"/>
    </row>
    <row r="42299" spans="1:3" x14ac:dyDescent="0.25">
      <c r="A42299">
        <v>2577975372</v>
      </c>
      <c r="B42299" s="1">
        <v>2519</v>
      </c>
      <c r="C42299" s="2"/>
    </row>
    <row r="42300" spans="1:3" x14ac:dyDescent="0.25">
      <c r="A42300">
        <v>6453037462</v>
      </c>
      <c r="B42300" s="1">
        <v>1934</v>
      </c>
      <c r="C42300" s="2"/>
    </row>
    <row r="42301" spans="1:3" x14ac:dyDescent="0.25">
      <c r="A42301">
        <v>5813361433</v>
      </c>
      <c r="B42301" s="1">
        <v>1078</v>
      </c>
      <c r="C42301" s="2"/>
    </row>
    <row r="42302" spans="1:3" x14ac:dyDescent="0.25">
      <c r="A42302">
        <v>4153629178</v>
      </c>
      <c r="B42302" s="1">
        <v>778</v>
      </c>
      <c r="C42302" s="2"/>
    </row>
    <row r="42303" spans="1:3" x14ac:dyDescent="0.25">
      <c r="A42303">
        <v>6011754652</v>
      </c>
      <c r="B42303" s="1">
        <v>1078</v>
      </c>
      <c r="C42303" s="2"/>
    </row>
    <row r="42304" spans="1:3" x14ac:dyDescent="0.25">
      <c r="A42304">
        <v>2731158003</v>
      </c>
      <c r="B42304" s="1">
        <v>2078</v>
      </c>
      <c r="C42304" s="2"/>
    </row>
    <row r="42305" spans="1:3" x14ac:dyDescent="0.25">
      <c r="A42305">
        <v>2942518818</v>
      </c>
      <c r="B42305" s="1">
        <v>1028</v>
      </c>
      <c r="C42305" s="2"/>
    </row>
    <row r="42306" spans="1:3" x14ac:dyDescent="0.25">
      <c r="A42306">
        <v>9055508791</v>
      </c>
      <c r="B42306" s="1">
        <v>2412</v>
      </c>
      <c r="C42306" s="2"/>
    </row>
    <row r="42307" spans="1:3" x14ac:dyDescent="0.25">
      <c r="A42307">
        <v>4421810145</v>
      </c>
      <c r="B42307" s="1">
        <v>1127</v>
      </c>
      <c r="C42307" s="2"/>
    </row>
    <row r="42308" spans="1:3" x14ac:dyDescent="0.25">
      <c r="A42308">
        <v>5431762938</v>
      </c>
      <c r="B42308" s="1">
        <v>1242</v>
      </c>
      <c r="C42308" s="2"/>
    </row>
    <row r="42309" spans="1:3" x14ac:dyDescent="0.25">
      <c r="A42309">
        <v>7056757779</v>
      </c>
      <c r="B42309" s="1">
        <v>1664</v>
      </c>
      <c r="C42309" s="2"/>
    </row>
    <row r="42310" spans="1:3" x14ac:dyDescent="0.25">
      <c r="A42310">
        <v>3167883742</v>
      </c>
      <c r="B42310" s="1">
        <v>1897</v>
      </c>
      <c r="C42310" s="2"/>
    </row>
    <row r="42311" spans="1:3" x14ac:dyDescent="0.25">
      <c r="A42311">
        <v>3800733244</v>
      </c>
      <c r="B42311" s="1">
        <v>1253</v>
      </c>
      <c r="C42311" s="2"/>
    </row>
    <row r="42312" spans="1:3" x14ac:dyDescent="0.25">
      <c r="A42312">
        <v>5124883712</v>
      </c>
      <c r="B42312" s="1">
        <v>1644</v>
      </c>
      <c r="C42312" s="2"/>
    </row>
    <row r="42313" spans="1:3" x14ac:dyDescent="0.25">
      <c r="A42313">
        <v>9022012841</v>
      </c>
      <c r="B42313" s="1">
        <v>753</v>
      </c>
      <c r="C42313" s="2"/>
    </row>
    <row r="42314" spans="1:3" x14ac:dyDescent="0.25">
      <c r="A42314">
        <v>8234491171</v>
      </c>
      <c r="B42314" s="1">
        <v>732</v>
      </c>
      <c r="C42314" s="2"/>
    </row>
    <row r="42315" spans="1:3" x14ac:dyDescent="0.25">
      <c r="A42315">
        <v>8542059466</v>
      </c>
      <c r="B42315" s="1">
        <v>2960</v>
      </c>
      <c r="C42315" s="2"/>
    </row>
    <row r="42316" spans="1:3" x14ac:dyDescent="0.25">
      <c r="A42316">
        <v>3061136688</v>
      </c>
      <c r="B42316" s="1">
        <v>1303</v>
      </c>
      <c r="C42316" s="2"/>
    </row>
    <row r="42317" spans="1:3" x14ac:dyDescent="0.25">
      <c r="A42317">
        <v>8461820088</v>
      </c>
      <c r="B42317" s="1">
        <v>1475</v>
      </c>
      <c r="C42317" s="2"/>
    </row>
    <row r="42318" spans="1:3" x14ac:dyDescent="0.25">
      <c r="A42318">
        <v>2827221837</v>
      </c>
      <c r="B42318" s="1">
        <v>1897</v>
      </c>
      <c r="C42318" s="2"/>
    </row>
    <row r="42319" spans="1:3" x14ac:dyDescent="0.25">
      <c r="A42319">
        <v>5673796796</v>
      </c>
      <c r="B42319" s="1">
        <v>959</v>
      </c>
      <c r="C42319" s="2"/>
    </row>
    <row r="42320" spans="1:3" x14ac:dyDescent="0.25">
      <c r="A42320">
        <v>3906554609</v>
      </c>
      <c r="B42320" s="1">
        <v>1043</v>
      </c>
      <c r="C42320" s="2"/>
    </row>
    <row r="42321" spans="1:3" x14ac:dyDescent="0.25">
      <c r="A42321">
        <v>4019578222</v>
      </c>
      <c r="B42321" s="1">
        <v>399</v>
      </c>
      <c r="C42321" s="2"/>
    </row>
    <row r="42322" spans="1:3" x14ac:dyDescent="0.25">
      <c r="A42322">
        <v>7534790250</v>
      </c>
      <c r="B42322" s="1">
        <v>1494</v>
      </c>
      <c r="C42322" s="2"/>
    </row>
    <row r="42323" spans="1:3" x14ac:dyDescent="0.25">
      <c r="A42323">
        <v>9395244879</v>
      </c>
      <c r="B42323" s="1">
        <v>1088</v>
      </c>
      <c r="C42323" s="2"/>
    </row>
    <row r="42324" spans="1:3" x14ac:dyDescent="0.25">
      <c r="A42324">
        <v>7752135232</v>
      </c>
      <c r="B42324" s="1">
        <v>1149</v>
      </c>
      <c r="C42324" s="2"/>
    </row>
    <row r="42325" spans="1:3" x14ac:dyDescent="0.25">
      <c r="A42325">
        <v>6021406592</v>
      </c>
      <c r="B42325" s="1">
        <v>442</v>
      </c>
      <c r="C42325" s="2"/>
    </row>
    <row r="42326" spans="1:3" x14ac:dyDescent="0.25">
      <c r="A42326">
        <v>8292654294</v>
      </c>
      <c r="B42326" s="1">
        <v>1254</v>
      </c>
      <c r="C42326" s="2"/>
    </row>
    <row r="42327" spans="1:3" x14ac:dyDescent="0.25">
      <c r="A42327">
        <v>8534493107</v>
      </c>
      <c r="B42327" s="1">
        <v>1156</v>
      </c>
      <c r="C42327" s="2"/>
    </row>
    <row r="42328" spans="1:3" x14ac:dyDescent="0.25">
      <c r="A42328">
        <v>9041421461</v>
      </c>
      <c r="B42328" s="1">
        <v>2073</v>
      </c>
      <c r="C42328" s="2"/>
    </row>
    <row r="42329" spans="1:3" x14ac:dyDescent="0.25">
      <c r="A42329">
        <v>9497132995</v>
      </c>
      <c r="B42329" s="1">
        <v>2081</v>
      </c>
      <c r="C42329" s="2"/>
    </row>
    <row r="42330" spans="1:3" x14ac:dyDescent="0.25">
      <c r="A42330">
        <v>5274416623</v>
      </c>
      <c r="B42330" s="1">
        <v>1608</v>
      </c>
      <c r="C42330" s="2"/>
    </row>
    <row r="42331" spans="1:3" x14ac:dyDescent="0.25">
      <c r="A42331">
        <v>3617309866</v>
      </c>
      <c r="B42331" s="1">
        <v>1150</v>
      </c>
      <c r="C42331" s="2"/>
    </row>
    <row r="42332" spans="1:3" x14ac:dyDescent="0.25">
      <c r="A42332">
        <v>7975487822</v>
      </c>
      <c r="B42332" s="1">
        <v>547</v>
      </c>
      <c r="C42332" s="2"/>
    </row>
    <row r="42333" spans="1:3" x14ac:dyDescent="0.25">
      <c r="A42333">
        <v>8729968159</v>
      </c>
      <c r="B42333" s="1">
        <v>2032</v>
      </c>
      <c r="C42333" s="2"/>
    </row>
    <row r="42334" spans="1:3" x14ac:dyDescent="0.25">
      <c r="A42334">
        <v>3698148956</v>
      </c>
      <c r="B42334" s="1">
        <v>1950</v>
      </c>
      <c r="C42334" s="2"/>
    </row>
    <row r="42335" spans="1:3" x14ac:dyDescent="0.25">
      <c r="A42335">
        <v>5252109235</v>
      </c>
      <c r="B42335" s="1">
        <v>847</v>
      </c>
      <c r="C42335" s="2"/>
    </row>
    <row r="42336" spans="1:3" x14ac:dyDescent="0.25">
      <c r="A42336">
        <v>7157569348</v>
      </c>
      <c r="B42336" s="1">
        <v>1479</v>
      </c>
      <c r="C42336" s="2"/>
    </row>
    <row r="42337" spans="1:3" x14ac:dyDescent="0.25">
      <c r="A42337">
        <v>8475357452</v>
      </c>
      <c r="B42337" s="1">
        <v>1820</v>
      </c>
      <c r="C42337" s="2"/>
    </row>
    <row r="42338" spans="1:3" x14ac:dyDescent="0.25">
      <c r="A42338">
        <v>5879624206</v>
      </c>
      <c r="B42338" s="1">
        <v>1208</v>
      </c>
      <c r="C42338" s="2"/>
    </row>
    <row r="42339" spans="1:3" x14ac:dyDescent="0.25">
      <c r="A42339">
        <v>8385794488</v>
      </c>
      <c r="B42339" s="1">
        <v>1563</v>
      </c>
      <c r="C42339" s="2"/>
    </row>
    <row r="42340" spans="1:3" x14ac:dyDescent="0.25">
      <c r="A42340">
        <v>8608264149</v>
      </c>
      <c r="B42340" s="1">
        <v>2524</v>
      </c>
      <c r="C42340" s="2"/>
    </row>
    <row r="42341" spans="1:3" x14ac:dyDescent="0.25">
      <c r="A42341">
        <v>4958262924</v>
      </c>
      <c r="B42341" s="1">
        <v>1563</v>
      </c>
      <c r="C42341" s="2"/>
    </row>
    <row r="42342" spans="1:3" x14ac:dyDescent="0.25">
      <c r="A42342">
        <v>9831461668</v>
      </c>
      <c r="B42342" s="1">
        <v>1354</v>
      </c>
      <c r="C42342" s="2"/>
    </row>
    <row r="42343" spans="1:3" x14ac:dyDescent="0.25">
      <c r="A42343">
        <v>2223618853</v>
      </c>
      <c r="B42343" s="1">
        <v>930</v>
      </c>
      <c r="C42343" s="2"/>
    </row>
    <row r="42344" spans="1:3" x14ac:dyDescent="0.25">
      <c r="A42344">
        <v>6219648352</v>
      </c>
      <c r="B42344" s="1">
        <v>1356</v>
      </c>
      <c r="C42344" s="2"/>
    </row>
    <row r="42345" spans="1:3" x14ac:dyDescent="0.25">
      <c r="A42345">
        <v>7318620881</v>
      </c>
      <c r="B42345" s="1">
        <v>588</v>
      </c>
      <c r="C42345" s="2"/>
    </row>
    <row r="42346" spans="1:3" x14ac:dyDescent="0.25">
      <c r="A42346">
        <v>8263154687</v>
      </c>
      <c r="B42346" s="1">
        <v>1154</v>
      </c>
      <c r="C42346" s="2"/>
    </row>
    <row r="42347" spans="1:3" x14ac:dyDescent="0.25">
      <c r="A42347">
        <v>7756183430</v>
      </c>
      <c r="B42347" s="1">
        <v>991</v>
      </c>
      <c r="C42347" s="2"/>
    </row>
    <row r="42348" spans="1:3" x14ac:dyDescent="0.25">
      <c r="A42348">
        <v>3373719858</v>
      </c>
      <c r="B42348" s="1">
        <v>2252</v>
      </c>
      <c r="C42348" s="2"/>
    </row>
    <row r="42349" spans="1:3" x14ac:dyDescent="0.25">
      <c r="A42349">
        <v>3171095060</v>
      </c>
      <c r="B42349" s="1">
        <v>1257</v>
      </c>
      <c r="C42349" s="2"/>
    </row>
    <row r="42350" spans="1:3" x14ac:dyDescent="0.25">
      <c r="A42350">
        <v>9051530593</v>
      </c>
      <c r="B42350" s="1">
        <v>937</v>
      </c>
      <c r="C42350" s="2"/>
    </row>
    <row r="42351" spans="1:3" x14ac:dyDescent="0.25">
      <c r="A42351">
        <v>1381393508</v>
      </c>
      <c r="B42351" s="1">
        <v>1429</v>
      </c>
      <c r="C42351" s="2"/>
    </row>
    <row r="42352" spans="1:3" x14ac:dyDescent="0.25">
      <c r="A42352">
        <v>5421622370</v>
      </c>
      <c r="B42352" s="1">
        <v>867</v>
      </c>
      <c r="C42352" s="2"/>
    </row>
    <row r="42353" spans="1:3" x14ac:dyDescent="0.25">
      <c r="A42353">
        <v>8383600210</v>
      </c>
      <c r="B42353" s="1">
        <v>1102</v>
      </c>
      <c r="C42353" s="2"/>
    </row>
    <row r="42354" spans="1:3" x14ac:dyDescent="0.25">
      <c r="A42354">
        <v>2794599491</v>
      </c>
      <c r="B42354" s="1">
        <v>1118</v>
      </c>
      <c r="C42354" s="2"/>
    </row>
    <row r="42355" spans="1:3" x14ac:dyDescent="0.25">
      <c r="A42355">
        <v>4272075896</v>
      </c>
      <c r="B42355" s="1">
        <v>1150</v>
      </c>
      <c r="C42355" s="2"/>
    </row>
    <row r="42356" spans="1:3" x14ac:dyDescent="0.25">
      <c r="A42356">
        <v>5704541452</v>
      </c>
      <c r="B42356" s="1">
        <v>1602</v>
      </c>
      <c r="C42356" s="2"/>
    </row>
    <row r="42357" spans="1:3" x14ac:dyDescent="0.25">
      <c r="A42357">
        <v>3027681104</v>
      </c>
      <c r="B42357" s="1">
        <v>1760</v>
      </c>
      <c r="C42357" s="2"/>
    </row>
    <row r="42358" spans="1:3" x14ac:dyDescent="0.25">
      <c r="A42358">
        <v>8064371196</v>
      </c>
      <c r="B42358" s="1">
        <v>1427</v>
      </c>
      <c r="C42358" s="2"/>
    </row>
    <row r="42359" spans="1:3" x14ac:dyDescent="0.25">
      <c r="A42359">
        <v>9118979218</v>
      </c>
      <c r="B42359" s="1">
        <v>1992</v>
      </c>
      <c r="C42359" s="2"/>
    </row>
    <row r="42360" spans="1:3" x14ac:dyDescent="0.25">
      <c r="A42360">
        <v>7851263922</v>
      </c>
      <c r="B42360" s="1">
        <v>1384</v>
      </c>
      <c r="C42360" s="2"/>
    </row>
    <row r="42361" spans="1:3" x14ac:dyDescent="0.25">
      <c r="A42361">
        <v>4564067128</v>
      </c>
      <c r="B42361" s="1">
        <v>1407</v>
      </c>
      <c r="C42361" s="2"/>
    </row>
    <row r="42362" spans="1:3" x14ac:dyDescent="0.25">
      <c r="A42362">
        <v>9600102833</v>
      </c>
      <c r="B42362" s="1">
        <v>1004</v>
      </c>
      <c r="C42362" s="2"/>
    </row>
    <row r="42363" spans="1:3" x14ac:dyDescent="0.25">
      <c r="A42363">
        <v>1383943508</v>
      </c>
      <c r="B42363" s="1">
        <v>1755</v>
      </c>
      <c r="C42363" s="2"/>
    </row>
    <row r="42364" spans="1:3" x14ac:dyDescent="0.25">
      <c r="A42364">
        <v>2966030111</v>
      </c>
      <c r="B42364" s="1">
        <v>2004</v>
      </c>
      <c r="C42364" s="2"/>
    </row>
    <row r="42365" spans="1:3" x14ac:dyDescent="0.25">
      <c r="A42365">
        <v>6555502043</v>
      </c>
      <c r="B42365" s="1">
        <v>1667</v>
      </c>
      <c r="C42365" s="2"/>
    </row>
    <row r="42366" spans="1:3" x14ac:dyDescent="0.25">
      <c r="A42366">
        <v>3192835332</v>
      </c>
      <c r="B42366" s="1">
        <v>1854</v>
      </c>
      <c r="C42366" s="2"/>
    </row>
    <row r="42367" spans="1:3" x14ac:dyDescent="0.25">
      <c r="A42367">
        <v>2659446260</v>
      </c>
      <c r="B42367" s="1">
        <v>923</v>
      </c>
      <c r="C42367" s="2"/>
    </row>
    <row r="42368" spans="1:3" x14ac:dyDescent="0.25">
      <c r="A42368">
        <v>4999109270</v>
      </c>
      <c r="B42368" s="1">
        <v>405</v>
      </c>
      <c r="C42368" s="2"/>
    </row>
    <row r="42369" spans="1:3" x14ac:dyDescent="0.25">
      <c r="A42369">
        <v>2963892357</v>
      </c>
      <c r="B42369" s="1">
        <v>993</v>
      </c>
      <c r="C42369" s="2"/>
    </row>
    <row r="42370" spans="1:3" x14ac:dyDescent="0.25">
      <c r="A42370">
        <v>3544618159</v>
      </c>
      <c r="B42370" s="1">
        <v>1083</v>
      </c>
      <c r="C42370" s="2"/>
    </row>
    <row r="42371" spans="1:3" x14ac:dyDescent="0.25">
      <c r="A42371">
        <v>5903754517</v>
      </c>
      <c r="B42371" s="1">
        <v>1629</v>
      </c>
      <c r="C42371" s="2"/>
    </row>
    <row r="42372" spans="1:3" x14ac:dyDescent="0.25">
      <c r="A42372">
        <v>1137210584</v>
      </c>
      <c r="B42372" s="1">
        <v>1057</v>
      </c>
      <c r="C42372" s="2"/>
    </row>
    <row r="42373" spans="1:3" x14ac:dyDescent="0.25">
      <c r="A42373">
        <v>4334327913</v>
      </c>
      <c r="B42373" s="1">
        <v>925</v>
      </c>
      <c r="C42373" s="2"/>
    </row>
    <row r="42374" spans="1:3" x14ac:dyDescent="0.25">
      <c r="A42374">
        <v>4019692727</v>
      </c>
      <c r="B42374" s="1">
        <v>3098</v>
      </c>
      <c r="C42374" s="2"/>
    </row>
    <row r="42375" spans="1:3" x14ac:dyDescent="0.25">
      <c r="A42375">
        <v>5310526261</v>
      </c>
      <c r="B42375" s="1">
        <v>2270</v>
      </c>
      <c r="C42375" s="2"/>
    </row>
    <row r="42376" spans="1:3" x14ac:dyDescent="0.25">
      <c r="A42376">
        <v>1746492774</v>
      </c>
      <c r="B42376" s="1">
        <v>1831</v>
      </c>
      <c r="C42376" s="2"/>
    </row>
    <row r="42377" spans="1:3" x14ac:dyDescent="0.25">
      <c r="A42377">
        <v>5124282261</v>
      </c>
      <c r="B42377" s="1">
        <v>2287</v>
      </c>
      <c r="C42377" s="2"/>
    </row>
    <row r="42378" spans="1:3" x14ac:dyDescent="0.25">
      <c r="A42378">
        <v>1974286077</v>
      </c>
      <c r="B42378" s="1">
        <v>1367</v>
      </c>
      <c r="C42378" s="2"/>
    </row>
    <row r="42379" spans="1:3" x14ac:dyDescent="0.25">
      <c r="A42379">
        <v>7847392271</v>
      </c>
      <c r="B42379" s="1">
        <v>714</v>
      </c>
      <c r="C42379" s="2"/>
    </row>
    <row r="42380" spans="1:3" x14ac:dyDescent="0.25">
      <c r="A42380">
        <v>8904033506</v>
      </c>
      <c r="B42380" s="1">
        <v>1517</v>
      </c>
      <c r="C42380" s="2"/>
    </row>
    <row r="42381" spans="1:3" x14ac:dyDescent="0.25">
      <c r="A42381">
        <v>2083563930</v>
      </c>
      <c r="B42381" s="1">
        <v>896</v>
      </c>
      <c r="C42381" s="2"/>
    </row>
    <row r="42382" spans="1:3" x14ac:dyDescent="0.25">
      <c r="A42382">
        <v>2784264333</v>
      </c>
      <c r="B42382" s="1">
        <v>1994</v>
      </c>
      <c r="C42382" s="2"/>
    </row>
    <row r="42383" spans="1:3" x14ac:dyDescent="0.25">
      <c r="A42383">
        <v>9129504834</v>
      </c>
      <c r="B42383" s="1">
        <v>940</v>
      </c>
      <c r="C42383" s="2"/>
    </row>
    <row r="42384" spans="1:3" x14ac:dyDescent="0.25">
      <c r="A42384">
        <v>1503297574</v>
      </c>
      <c r="B42384" s="1">
        <v>635</v>
      </c>
      <c r="C42384" s="2"/>
    </row>
    <row r="42385" spans="1:3" x14ac:dyDescent="0.25">
      <c r="A42385">
        <v>5497216688</v>
      </c>
      <c r="B42385" s="1">
        <v>585</v>
      </c>
      <c r="C42385" s="2"/>
    </row>
    <row r="42386" spans="1:3" x14ac:dyDescent="0.25">
      <c r="A42386">
        <v>5646107392</v>
      </c>
      <c r="B42386" s="1">
        <v>1357</v>
      </c>
      <c r="C42386" s="2"/>
    </row>
    <row r="42387" spans="1:3" x14ac:dyDescent="0.25">
      <c r="A42387">
        <v>4353425146</v>
      </c>
      <c r="B42387" s="1">
        <v>2029</v>
      </c>
      <c r="C42387" s="2"/>
    </row>
    <row r="42388" spans="1:3" x14ac:dyDescent="0.25">
      <c r="A42388">
        <v>5498786790</v>
      </c>
      <c r="B42388" s="1">
        <v>2277</v>
      </c>
      <c r="C42388" s="2"/>
    </row>
    <row r="42389" spans="1:3" x14ac:dyDescent="0.25">
      <c r="A42389">
        <v>4603192860</v>
      </c>
      <c r="B42389" s="1">
        <v>755</v>
      </c>
      <c r="C42389" s="2"/>
    </row>
    <row r="42390" spans="1:3" x14ac:dyDescent="0.25">
      <c r="A42390">
        <v>5441696566</v>
      </c>
      <c r="B42390" s="1">
        <v>1502</v>
      </c>
      <c r="C42390" s="2"/>
    </row>
    <row r="42391" spans="1:3" x14ac:dyDescent="0.25">
      <c r="A42391">
        <v>6460701191</v>
      </c>
      <c r="B42391" s="1">
        <v>1111</v>
      </c>
      <c r="C42391" s="2"/>
    </row>
    <row r="42392" spans="1:3" x14ac:dyDescent="0.25">
      <c r="A42392">
        <v>9425548846</v>
      </c>
      <c r="B42392" s="1">
        <v>1328</v>
      </c>
      <c r="C42392" s="2"/>
    </row>
    <row r="42393" spans="1:3" x14ac:dyDescent="0.25">
      <c r="A42393">
        <v>7367653894</v>
      </c>
      <c r="B42393" s="1">
        <v>1306</v>
      </c>
      <c r="C42393" s="2"/>
    </row>
    <row r="42394" spans="1:3" x14ac:dyDescent="0.25">
      <c r="A42394">
        <v>4342126221</v>
      </c>
      <c r="B42394" s="1">
        <v>1264</v>
      </c>
      <c r="C42394" s="2"/>
    </row>
    <row r="42395" spans="1:3" x14ac:dyDescent="0.25">
      <c r="A42395">
        <v>5856507486</v>
      </c>
      <c r="B42395" s="1">
        <v>1002</v>
      </c>
      <c r="C42395" s="2"/>
    </row>
    <row r="42396" spans="1:3" x14ac:dyDescent="0.25">
      <c r="A42396">
        <v>4077775483</v>
      </c>
      <c r="B42396" s="1">
        <v>1593</v>
      </c>
      <c r="C42396" s="2"/>
    </row>
    <row r="42397" spans="1:3" x14ac:dyDescent="0.25">
      <c r="A42397">
        <v>5881520378</v>
      </c>
      <c r="B42397" s="1">
        <v>1123</v>
      </c>
      <c r="C42397" s="2"/>
    </row>
    <row r="42398" spans="1:3" x14ac:dyDescent="0.25">
      <c r="A42398">
        <v>8295625854</v>
      </c>
      <c r="B42398" s="1">
        <v>1834</v>
      </c>
      <c r="C42398" s="2"/>
    </row>
    <row r="42399" spans="1:3" x14ac:dyDescent="0.25">
      <c r="A42399">
        <v>7063483741</v>
      </c>
      <c r="B42399" s="1">
        <v>1417</v>
      </c>
      <c r="C42399" s="2"/>
    </row>
    <row r="42400" spans="1:3" x14ac:dyDescent="0.25">
      <c r="A42400">
        <v>6626553427</v>
      </c>
      <c r="B42400" s="1">
        <v>1562</v>
      </c>
      <c r="C42400" s="2"/>
    </row>
    <row r="42401" spans="1:3" x14ac:dyDescent="0.25">
      <c r="A42401">
        <v>2950953131</v>
      </c>
      <c r="B42401" s="1">
        <v>616</v>
      </c>
      <c r="C42401" s="2"/>
    </row>
    <row r="42402" spans="1:3" x14ac:dyDescent="0.25">
      <c r="A42402">
        <v>6207008501</v>
      </c>
      <c r="B42402" s="1">
        <v>2302</v>
      </c>
      <c r="C42402" s="2"/>
    </row>
    <row r="42403" spans="1:3" x14ac:dyDescent="0.25">
      <c r="A42403">
        <v>6108423012</v>
      </c>
      <c r="B42403" s="1">
        <v>1078</v>
      </c>
      <c r="C42403" s="2"/>
    </row>
    <row r="42404" spans="1:3" x14ac:dyDescent="0.25">
      <c r="A42404">
        <v>9878971452</v>
      </c>
      <c r="B42404" s="1">
        <v>2018</v>
      </c>
      <c r="C42404" s="2"/>
    </row>
    <row r="42405" spans="1:3" x14ac:dyDescent="0.25">
      <c r="A42405">
        <v>7634613476</v>
      </c>
      <c r="B42405" s="1">
        <v>1096</v>
      </c>
      <c r="C42405" s="2"/>
    </row>
    <row r="42406" spans="1:3" x14ac:dyDescent="0.25">
      <c r="A42406">
        <v>1060308261</v>
      </c>
      <c r="B42406" s="1">
        <v>1626</v>
      </c>
      <c r="C42406" s="2"/>
    </row>
    <row r="42407" spans="1:3" x14ac:dyDescent="0.25">
      <c r="A42407">
        <v>1512800823</v>
      </c>
      <c r="B42407" s="1">
        <v>781</v>
      </c>
      <c r="C42407" s="2"/>
    </row>
    <row r="42408" spans="1:3" x14ac:dyDescent="0.25">
      <c r="A42408">
        <v>1051806593</v>
      </c>
      <c r="B42408" s="1">
        <v>1511</v>
      </c>
      <c r="C42408" s="2"/>
    </row>
    <row r="42409" spans="1:3" x14ac:dyDescent="0.25">
      <c r="A42409">
        <v>1362157337</v>
      </c>
      <c r="B42409" s="1">
        <v>4144</v>
      </c>
      <c r="C42409" s="2"/>
    </row>
    <row r="42410" spans="1:3" x14ac:dyDescent="0.25">
      <c r="A42410">
        <v>6298633900</v>
      </c>
      <c r="B42410" s="1">
        <v>805</v>
      </c>
      <c r="C42410" s="2"/>
    </row>
    <row r="42411" spans="1:3" x14ac:dyDescent="0.25">
      <c r="A42411">
        <v>7974407936</v>
      </c>
      <c r="B42411" s="1">
        <v>1523</v>
      </c>
      <c r="C42411" s="2"/>
    </row>
    <row r="42412" spans="1:3" x14ac:dyDescent="0.25">
      <c r="A42412">
        <v>7622342256</v>
      </c>
      <c r="B42412" s="1">
        <v>1655</v>
      </c>
      <c r="C42412" s="2"/>
    </row>
    <row r="42413" spans="1:3" x14ac:dyDescent="0.25">
      <c r="A42413">
        <v>3094606428</v>
      </c>
      <c r="B42413" s="1">
        <v>1598</v>
      </c>
      <c r="C42413" s="2"/>
    </row>
    <row r="42414" spans="1:3" x14ac:dyDescent="0.25">
      <c r="A42414">
        <v>7775622196</v>
      </c>
      <c r="B42414" s="1">
        <v>1901</v>
      </c>
      <c r="C42414" s="2"/>
    </row>
    <row r="42415" spans="1:3" x14ac:dyDescent="0.25">
      <c r="A42415">
        <v>4580276786</v>
      </c>
      <c r="B42415" s="1">
        <v>1831</v>
      </c>
      <c r="C42415" s="2"/>
    </row>
    <row r="42416" spans="1:3" x14ac:dyDescent="0.25">
      <c r="A42416">
        <v>7641194617</v>
      </c>
      <c r="B42416" s="1">
        <v>908</v>
      </c>
      <c r="C42416" s="2"/>
    </row>
    <row r="42417" spans="1:3" x14ac:dyDescent="0.25">
      <c r="A42417">
        <v>7674666514</v>
      </c>
      <c r="B42417" s="1">
        <v>1210</v>
      </c>
      <c r="C42417" s="2"/>
    </row>
    <row r="42418" spans="1:3" x14ac:dyDescent="0.25">
      <c r="A42418">
        <v>3533482845</v>
      </c>
      <c r="B42418" s="1">
        <v>2188</v>
      </c>
      <c r="C42418" s="2"/>
    </row>
    <row r="42419" spans="1:3" x14ac:dyDescent="0.25">
      <c r="A42419">
        <v>8850763127</v>
      </c>
      <c r="B42419" s="1">
        <v>1228</v>
      </c>
      <c r="C42419" s="2"/>
    </row>
    <row r="42420" spans="1:3" x14ac:dyDescent="0.25">
      <c r="A42420">
        <v>4236180143</v>
      </c>
      <c r="B42420" s="1">
        <v>1654</v>
      </c>
      <c r="C42420" s="2"/>
    </row>
    <row r="42421" spans="1:3" x14ac:dyDescent="0.25">
      <c r="A42421">
        <v>4645652753</v>
      </c>
      <c r="B42421" s="1">
        <v>1468</v>
      </c>
      <c r="C42421" s="2"/>
    </row>
    <row r="42422" spans="1:3" x14ac:dyDescent="0.25">
      <c r="A42422">
        <v>3668452137</v>
      </c>
      <c r="B42422" s="1">
        <v>740</v>
      </c>
      <c r="C42422" s="2"/>
    </row>
    <row r="42423" spans="1:3" x14ac:dyDescent="0.25">
      <c r="A42423">
        <v>8549317797</v>
      </c>
      <c r="B42423" s="1">
        <v>1394</v>
      </c>
      <c r="C42423" s="2"/>
    </row>
    <row r="42424" spans="1:3" x14ac:dyDescent="0.25">
      <c r="A42424">
        <v>1322924981</v>
      </c>
      <c r="B42424" s="1">
        <v>933</v>
      </c>
      <c r="C42424" s="2"/>
    </row>
    <row r="42425" spans="1:3" x14ac:dyDescent="0.25">
      <c r="A42425">
        <v>7370691658</v>
      </c>
      <c r="B42425" s="1">
        <v>1004</v>
      </c>
      <c r="C42425" s="2"/>
    </row>
    <row r="42426" spans="1:3" x14ac:dyDescent="0.25">
      <c r="A42426">
        <v>3824050312</v>
      </c>
      <c r="B42426" s="1">
        <v>1257</v>
      </c>
      <c r="C42426" s="2"/>
    </row>
    <row r="42427" spans="1:3" x14ac:dyDescent="0.25">
      <c r="A42427">
        <v>2724430995</v>
      </c>
      <c r="B42427" s="1">
        <v>1308</v>
      </c>
      <c r="C42427" s="2"/>
    </row>
    <row r="42428" spans="1:3" x14ac:dyDescent="0.25">
      <c r="A42428">
        <v>9208100485</v>
      </c>
      <c r="B42428" s="1">
        <v>1277</v>
      </c>
      <c r="C42428" s="2"/>
    </row>
    <row r="42429" spans="1:3" x14ac:dyDescent="0.25">
      <c r="A42429">
        <v>5506452167</v>
      </c>
      <c r="B42429" s="1">
        <v>1619</v>
      </c>
      <c r="C42429" s="2"/>
    </row>
    <row r="42430" spans="1:3" x14ac:dyDescent="0.25">
      <c r="A42430">
        <v>6395907715</v>
      </c>
      <c r="B42430" s="1">
        <v>1240</v>
      </c>
      <c r="C42430" s="2"/>
    </row>
    <row r="42431" spans="1:3" x14ac:dyDescent="0.25">
      <c r="A42431">
        <v>2226203010</v>
      </c>
      <c r="B42431" s="1">
        <v>2490</v>
      </c>
      <c r="C42431" s="2"/>
    </row>
    <row r="42432" spans="1:3" x14ac:dyDescent="0.25">
      <c r="A42432">
        <v>7337412943</v>
      </c>
      <c r="B42432" s="1">
        <v>1346</v>
      </c>
      <c r="C42432" s="2"/>
    </row>
    <row r="42433" spans="1:3" x14ac:dyDescent="0.25">
      <c r="A42433">
        <v>5804275929</v>
      </c>
      <c r="B42433" s="1">
        <v>1424</v>
      </c>
      <c r="C42433" s="2"/>
    </row>
    <row r="42434" spans="1:3" x14ac:dyDescent="0.25">
      <c r="A42434">
        <v>6299215157</v>
      </c>
      <c r="B42434" s="1">
        <v>1440</v>
      </c>
      <c r="C42434" s="2"/>
    </row>
    <row r="42435" spans="1:3" x14ac:dyDescent="0.25">
      <c r="A42435">
        <v>5740985355</v>
      </c>
      <c r="B42435" s="1">
        <v>1342</v>
      </c>
      <c r="C42435" s="2"/>
    </row>
    <row r="42436" spans="1:3" x14ac:dyDescent="0.25">
      <c r="A42436">
        <v>2512727548</v>
      </c>
      <c r="B42436" s="1">
        <v>1478</v>
      </c>
      <c r="C42436" s="2"/>
    </row>
    <row r="42437" spans="1:3" x14ac:dyDescent="0.25">
      <c r="A42437">
        <v>5596404426</v>
      </c>
      <c r="B42437" s="1">
        <v>702</v>
      </c>
      <c r="C42437" s="2"/>
    </row>
    <row r="42438" spans="1:3" x14ac:dyDescent="0.25">
      <c r="A42438">
        <v>6330997639</v>
      </c>
      <c r="B42438" s="1">
        <v>1472</v>
      </c>
      <c r="C42438" s="2"/>
    </row>
    <row r="42439" spans="1:3" x14ac:dyDescent="0.25">
      <c r="A42439">
        <v>6901384094</v>
      </c>
      <c r="B42439" s="1">
        <v>2356</v>
      </c>
      <c r="C42439" s="2"/>
    </row>
    <row r="42440" spans="1:3" x14ac:dyDescent="0.25">
      <c r="A42440">
        <v>3408112642</v>
      </c>
      <c r="B42440" s="1">
        <v>2072</v>
      </c>
      <c r="C42440" s="2"/>
    </row>
    <row r="42441" spans="1:3" x14ac:dyDescent="0.25">
      <c r="A42441">
        <v>4506107540</v>
      </c>
      <c r="B42441" s="1">
        <v>1311</v>
      </c>
      <c r="C42441" s="2"/>
    </row>
    <row r="42442" spans="1:3" x14ac:dyDescent="0.25">
      <c r="A42442">
        <v>6336236291</v>
      </c>
      <c r="B42442" s="1">
        <v>1569</v>
      </c>
      <c r="C42442" s="2"/>
    </row>
    <row r="42443" spans="1:3" x14ac:dyDescent="0.25">
      <c r="A42443">
        <v>4757442989</v>
      </c>
      <c r="B42443" s="1">
        <v>1936</v>
      </c>
      <c r="C42443" s="2"/>
    </row>
    <row r="42444" spans="1:3" x14ac:dyDescent="0.25">
      <c r="A42444">
        <v>2414799284</v>
      </c>
      <c r="B42444" s="1">
        <v>2121</v>
      </c>
      <c r="C42444" s="2"/>
    </row>
    <row r="42445" spans="1:3" x14ac:dyDescent="0.25">
      <c r="A42445">
        <v>2516457572</v>
      </c>
      <c r="B42445" s="1">
        <v>1610</v>
      </c>
      <c r="C42445" s="2"/>
    </row>
    <row r="42446" spans="1:3" x14ac:dyDescent="0.25">
      <c r="A42446">
        <v>2875697634</v>
      </c>
      <c r="B42446" s="1">
        <v>1269</v>
      </c>
      <c r="C42446" s="2"/>
    </row>
    <row r="42447" spans="1:3" x14ac:dyDescent="0.25">
      <c r="A42447">
        <v>7218219781</v>
      </c>
      <c r="B42447" s="1">
        <v>1671</v>
      </c>
      <c r="C42447" s="2"/>
    </row>
    <row r="42448" spans="1:3" x14ac:dyDescent="0.25">
      <c r="A42448">
        <v>1806056048</v>
      </c>
      <c r="B42448" s="1">
        <v>1300</v>
      </c>
      <c r="C42448" s="2"/>
    </row>
    <row r="42449" spans="1:3" x14ac:dyDescent="0.25">
      <c r="A42449">
        <v>5048144542</v>
      </c>
      <c r="B42449" s="1">
        <v>1808</v>
      </c>
      <c r="C42449" s="2"/>
    </row>
    <row r="42450" spans="1:3" x14ac:dyDescent="0.25">
      <c r="A42450">
        <v>7259094246</v>
      </c>
      <c r="B42450" s="1">
        <v>530</v>
      </c>
      <c r="C42450" s="2"/>
    </row>
    <row r="42451" spans="1:3" x14ac:dyDescent="0.25">
      <c r="A42451">
        <v>6505081638</v>
      </c>
      <c r="B42451" s="1">
        <v>877</v>
      </c>
      <c r="C42451" s="2"/>
    </row>
    <row r="42452" spans="1:3" x14ac:dyDescent="0.25">
      <c r="A42452">
        <v>4787359860</v>
      </c>
      <c r="B42452" s="1">
        <v>1896</v>
      </c>
      <c r="C42452" s="2"/>
    </row>
    <row r="42453" spans="1:3" x14ac:dyDescent="0.25">
      <c r="A42453">
        <v>4850101568</v>
      </c>
      <c r="B42453" s="1">
        <v>1102</v>
      </c>
      <c r="C42453" s="2"/>
    </row>
    <row r="42454" spans="1:3" x14ac:dyDescent="0.25">
      <c r="A42454">
        <v>6506258751</v>
      </c>
      <c r="B42454" s="1">
        <v>2330</v>
      </c>
      <c r="C42454" s="2"/>
    </row>
    <row r="42455" spans="1:3" x14ac:dyDescent="0.25">
      <c r="A42455">
        <v>9793162939</v>
      </c>
      <c r="B42455" s="1">
        <v>1910</v>
      </c>
      <c r="C42455" s="2"/>
    </row>
    <row r="42456" spans="1:3" x14ac:dyDescent="0.25">
      <c r="A42456">
        <v>7505431126</v>
      </c>
      <c r="B42456" s="1">
        <v>768</v>
      </c>
      <c r="C42456" s="2"/>
    </row>
    <row r="42457" spans="1:3" x14ac:dyDescent="0.25">
      <c r="A42457">
        <v>6955426865</v>
      </c>
      <c r="B42457" s="1">
        <v>1646</v>
      </c>
      <c r="C42457" s="2"/>
    </row>
    <row r="42458" spans="1:3" x14ac:dyDescent="0.25">
      <c r="A42458">
        <v>1743440272</v>
      </c>
      <c r="B42458" s="1">
        <v>2234</v>
      </c>
      <c r="C42458" s="2"/>
    </row>
    <row r="42459" spans="1:3" x14ac:dyDescent="0.25">
      <c r="A42459">
        <v>4489600905</v>
      </c>
      <c r="B42459" s="1">
        <v>951</v>
      </c>
      <c r="C42459" s="2"/>
    </row>
    <row r="42460" spans="1:3" x14ac:dyDescent="0.25">
      <c r="A42460">
        <v>4802813066</v>
      </c>
      <c r="B42460" s="1">
        <v>1757</v>
      </c>
      <c r="C42460" s="2"/>
    </row>
    <row r="42461" spans="1:3" x14ac:dyDescent="0.25">
      <c r="A42461">
        <v>1611782989</v>
      </c>
      <c r="B42461" s="1">
        <v>846</v>
      </c>
      <c r="C42461" s="2"/>
    </row>
    <row r="42462" spans="1:3" x14ac:dyDescent="0.25">
      <c r="A42462">
        <v>7742485603</v>
      </c>
      <c r="B42462" s="1">
        <v>2355</v>
      </c>
      <c r="C42462" s="2"/>
    </row>
    <row r="42463" spans="1:3" x14ac:dyDescent="0.25">
      <c r="A42463">
        <v>3153467991</v>
      </c>
      <c r="B42463" s="1">
        <v>1334</v>
      </c>
      <c r="C42463" s="2"/>
    </row>
    <row r="42464" spans="1:3" x14ac:dyDescent="0.25">
      <c r="A42464">
        <v>7616074067</v>
      </c>
      <c r="B42464" s="1">
        <v>1821</v>
      </c>
      <c r="C42464" s="2"/>
    </row>
    <row r="42465" spans="1:3" x14ac:dyDescent="0.25">
      <c r="A42465">
        <v>6888355880</v>
      </c>
      <c r="B42465" s="1">
        <v>1838</v>
      </c>
      <c r="C42465" s="2"/>
    </row>
    <row r="42466" spans="1:3" x14ac:dyDescent="0.25">
      <c r="A42466">
        <v>4719736182</v>
      </c>
      <c r="B42466" s="1">
        <v>1268</v>
      </c>
      <c r="C42466" s="2"/>
    </row>
    <row r="42467" spans="1:3" x14ac:dyDescent="0.25">
      <c r="A42467">
        <v>8208205477</v>
      </c>
      <c r="B42467" s="1">
        <v>1225</v>
      </c>
      <c r="C42467" s="2"/>
    </row>
    <row r="42468" spans="1:3" x14ac:dyDescent="0.25">
      <c r="A42468">
        <v>4162496088</v>
      </c>
      <c r="B42468" s="1">
        <v>1629</v>
      </c>
      <c r="C42468" s="2"/>
    </row>
    <row r="42469" spans="1:3" x14ac:dyDescent="0.25">
      <c r="A42469">
        <v>7602667442</v>
      </c>
      <c r="B42469" s="1">
        <v>1918</v>
      </c>
      <c r="C42469" s="2"/>
    </row>
    <row r="42470" spans="1:3" x14ac:dyDescent="0.25">
      <c r="A42470">
        <v>1587322732</v>
      </c>
      <c r="B42470" s="1">
        <v>2892</v>
      </c>
      <c r="C42470" s="2"/>
    </row>
    <row r="42471" spans="1:3" x14ac:dyDescent="0.25">
      <c r="A42471">
        <v>5684218852</v>
      </c>
      <c r="B42471" s="1">
        <v>773</v>
      </c>
      <c r="C42471" s="2"/>
    </row>
    <row r="42472" spans="1:3" x14ac:dyDescent="0.25">
      <c r="A42472">
        <v>5710835240</v>
      </c>
      <c r="B42472" s="1">
        <v>2002</v>
      </c>
      <c r="C42472" s="2"/>
    </row>
    <row r="42473" spans="1:3" x14ac:dyDescent="0.25">
      <c r="A42473">
        <v>7994032563</v>
      </c>
      <c r="B42473" s="1">
        <v>1110</v>
      </c>
      <c r="C42473" s="2"/>
    </row>
    <row r="42474" spans="1:3" x14ac:dyDescent="0.25">
      <c r="A42474">
        <v>9398092042</v>
      </c>
      <c r="B42474" s="1">
        <v>1764</v>
      </c>
      <c r="C42474" s="2"/>
    </row>
    <row r="42475" spans="1:3" x14ac:dyDescent="0.25">
      <c r="A42475">
        <v>3342735764</v>
      </c>
      <c r="B42475" s="1">
        <v>1397</v>
      </c>
      <c r="C42475" s="2"/>
    </row>
    <row r="42476" spans="1:3" x14ac:dyDescent="0.25">
      <c r="A42476">
        <v>8003781377</v>
      </c>
      <c r="B42476" s="1">
        <v>932</v>
      </c>
      <c r="C42476" s="2"/>
    </row>
    <row r="42477" spans="1:3" x14ac:dyDescent="0.25">
      <c r="A42477">
        <v>6195822011</v>
      </c>
      <c r="B42477" s="1">
        <v>1925</v>
      </c>
      <c r="C42477" s="2"/>
    </row>
    <row r="42478" spans="1:3" x14ac:dyDescent="0.25">
      <c r="A42478">
        <v>2953066325</v>
      </c>
      <c r="B42478" s="1">
        <v>3595</v>
      </c>
      <c r="C42478" s="2"/>
    </row>
    <row r="42479" spans="1:3" x14ac:dyDescent="0.25">
      <c r="A42479">
        <v>6634894089</v>
      </c>
      <c r="B42479" s="1">
        <v>753</v>
      </c>
      <c r="C42479" s="2"/>
    </row>
    <row r="42480" spans="1:3" x14ac:dyDescent="0.25">
      <c r="A42480">
        <v>6441017245</v>
      </c>
      <c r="B42480" s="1">
        <v>937</v>
      </c>
      <c r="C42480" s="2"/>
    </row>
    <row r="42481" spans="1:3" x14ac:dyDescent="0.25">
      <c r="A42481">
        <v>3135645028</v>
      </c>
      <c r="B42481" s="1">
        <v>1459</v>
      </c>
      <c r="C42481" s="2"/>
    </row>
    <row r="42482" spans="1:3" x14ac:dyDescent="0.25">
      <c r="A42482">
        <v>9962566633</v>
      </c>
      <c r="B42482" s="1">
        <v>819</v>
      </c>
      <c r="C42482" s="2"/>
    </row>
    <row r="42483" spans="1:3" x14ac:dyDescent="0.25">
      <c r="A42483">
        <v>7063664329</v>
      </c>
      <c r="B42483" s="1">
        <v>1557</v>
      </c>
      <c r="C42483" s="2"/>
    </row>
    <row r="42484" spans="1:3" x14ac:dyDescent="0.25">
      <c r="A42484">
        <v>7354297448</v>
      </c>
      <c r="B42484" s="1">
        <v>620</v>
      </c>
      <c r="C42484" s="2"/>
    </row>
    <row r="42485" spans="1:3" x14ac:dyDescent="0.25">
      <c r="A42485">
        <v>4876498520</v>
      </c>
      <c r="B42485" s="1">
        <v>1885</v>
      </c>
      <c r="C42485" s="2"/>
    </row>
    <row r="42486" spans="1:3" x14ac:dyDescent="0.25">
      <c r="A42486">
        <v>1717591671</v>
      </c>
      <c r="B42486" s="1">
        <v>791</v>
      </c>
      <c r="C42486" s="2"/>
    </row>
    <row r="42487" spans="1:3" x14ac:dyDescent="0.25">
      <c r="A42487">
        <v>6094828328</v>
      </c>
      <c r="B42487" s="1">
        <v>693</v>
      </c>
      <c r="C42487" s="2"/>
    </row>
    <row r="42488" spans="1:3" x14ac:dyDescent="0.25">
      <c r="A42488">
        <v>4257308990</v>
      </c>
      <c r="B42488" s="1">
        <v>1751</v>
      </c>
      <c r="C42488" s="2"/>
    </row>
    <row r="42489" spans="1:3" x14ac:dyDescent="0.25">
      <c r="A42489">
        <v>7767961654</v>
      </c>
      <c r="B42489" s="1">
        <v>787</v>
      </c>
      <c r="C42489" s="2"/>
    </row>
    <row r="42490" spans="1:3" x14ac:dyDescent="0.25">
      <c r="A42490">
        <v>2087210712</v>
      </c>
      <c r="B42490" s="1">
        <v>1207</v>
      </c>
      <c r="C42490" s="2"/>
    </row>
    <row r="42491" spans="1:3" x14ac:dyDescent="0.25">
      <c r="A42491">
        <v>1626453091</v>
      </c>
      <c r="B42491" s="1">
        <v>3184</v>
      </c>
      <c r="C42491" s="2"/>
    </row>
    <row r="42492" spans="1:3" x14ac:dyDescent="0.25">
      <c r="A42492">
        <v>4950589016</v>
      </c>
      <c r="B42492" s="1">
        <v>873</v>
      </c>
      <c r="C42492" s="2"/>
    </row>
    <row r="42493" spans="1:3" x14ac:dyDescent="0.25">
      <c r="A42493">
        <v>7660606447</v>
      </c>
      <c r="B42493" s="1">
        <v>784</v>
      </c>
      <c r="C42493" s="2"/>
    </row>
    <row r="42494" spans="1:3" x14ac:dyDescent="0.25">
      <c r="A42494">
        <v>7588112596</v>
      </c>
      <c r="B42494" s="1">
        <v>999</v>
      </c>
      <c r="C42494" s="2"/>
    </row>
    <row r="42495" spans="1:3" x14ac:dyDescent="0.25">
      <c r="A42495">
        <v>6675522493</v>
      </c>
      <c r="B42495" s="1">
        <v>2390</v>
      </c>
      <c r="C42495" s="2"/>
    </row>
    <row r="42496" spans="1:3" x14ac:dyDescent="0.25">
      <c r="A42496">
        <v>8998288293</v>
      </c>
      <c r="B42496" s="1">
        <v>2387</v>
      </c>
      <c r="C42496" s="2"/>
    </row>
    <row r="42497" spans="1:3" x14ac:dyDescent="0.25">
      <c r="A42497">
        <v>5213786633</v>
      </c>
      <c r="B42497" s="1">
        <v>525</v>
      </c>
      <c r="C42497" s="2"/>
    </row>
    <row r="42498" spans="1:3" x14ac:dyDescent="0.25">
      <c r="A42498">
        <v>6931271826</v>
      </c>
      <c r="B42498" s="1">
        <v>1145</v>
      </c>
      <c r="C42498" s="2"/>
    </row>
    <row r="42499" spans="1:3" x14ac:dyDescent="0.25">
      <c r="A42499">
        <v>6654360085</v>
      </c>
      <c r="B42499" s="1">
        <v>802</v>
      </c>
      <c r="C42499" s="2"/>
    </row>
    <row r="42500" spans="1:3" x14ac:dyDescent="0.25">
      <c r="A42500">
        <v>2045827488</v>
      </c>
      <c r="B42500" s="1">
        <v>360</v>
      </c>
      <c r="C42500" s="2"/>
    </row>
    <row r="42501" spans="1:3" x14ac:dyDescent="0.25">
      <c r="A42501">
        <v>6433895389</v>
      </c>
      <c r="B42501" s="1">
        <v>1916</v>
      </c>
      <c r="C42501" s="2"/>
    </row>
    <row r="42502" spans="1:3" x14ac:dyDescent="0.25">
      <c r="A42502">
        <v>3074796828</v>
      </c>
      <c r="B42502" s="1">
        <v>1213</v>
      </c>
      <c r="C42502" s="2"/>
    </row>
    <row r="42503" spans="1:3" x14ac:dyDescent="0.25">
      <c r="A42503">
        <v>5479232318</v>
      </c>
      <c r="B42503" s="1">
        <v>2167</v>
      </c>
      <c r="C42503" s="2"/>
    </row>
    <row r="42504" spans="1:3" x14ac:dyDescent="0.25">
      <c r="A42504">
        <v>9006237481</v>
      </c>
      <c r="B42504" s="1">
        <v>1112</v>
      </c>
      <c r="C42504" s="2"/>
    </row>
    <row r="42505" spans="1:3" x14ac:dyDescent="0.25">
      <c r="A42505">
        <v>9963351042</v>
      </c>
      <c r="B42505" s="1">
        <v>2094</v>
      </c>
      <c r="C42505" s="2"/>
    </row>
    <row r="42506" spans="1:3" x14ac:dyDescent="0.25">
      <c r="A42506">
        <v>4976517917</v>
      </c>
      <c r="B42506" s="1">
        <v>2091</v>
      </c>
      <c r="C42506" s="2"/>
    </row>
    <row r="42507" spans="1:3" x14ac:dyDescent="0.25">
      <c r="A42507">
        <v>5549360287</v>
      </c>
      <c r="B42507" s="1">
        <v>1612</v>
      </c>
      <c r="C42507" s="2"/>
    </row>
    <row r="42508" spans="1:3" x14ac:dyDescent="0.25">
      <c r="A42508">
        <v>6933677988</v>
      </c>
      <c r="B42508" s="1">
        <v>1695</v>
      </c>
      <c r="C42508" s="2"/>
    </row>
    <row r="42509" spans="1:3" x14ac:dyDescent="0.25">
      <c r="A42509">
        <v>2253433896</v>
      </c>
      <c r="B42509" s="1">
        <v>890</v>
      </c>
      <c r="C42509" s="2"/>
    </row>
    <row r="42510" spans="1:3" x14ac:dyDescent="0.25">
      <c r="A42510">
        <v>3937424250</v>
      </c>
      <c r="B42510" s="1">
        <v>1436</v>
      </c>
      <c r="C42510" s="2"/>
    </row>
    <row r="42511" spans="1:3" x14ac:dyDescent="0.25">
      <c r="A42511">
        <v>5791282822</v>
      </c>
      <c r="B42511" s="1">
        <v>1259</v>
      </c>
      <c r="C42511" s="2"/>
    </row>
    <row r="42512" spans="1:3" x14ac:dyDescent="0.25">
      <c r="A42512">
        <v>9107284049</v>
      </c>
      <c r="B42512" s="1">
        <v>1444</v>
      </c>
      <c r="C42512" s="2"/>
    </row>
    <row r="42513" spans="1:3" x14ac:dyDescent="0.25">
      <c r="A42513">
        <v>2806175124</v>
      </c>
      <c r="B42513" s="1">
        <v>1750</v>
      </c>
      <c r="C42513" s="2"/>
    </row>
    <row r="42514" spans="1:3" x14ac:dyDescent="0.25">
      <c r="A42514">
        <v>2542283175</v>
      </c>
      <c r="B42514" s="1">
        <v>618</v>
      </c>
      <c r="C42514" s="2"/>
    </row>
    <row r="42515" spans="1:3" x14ac:dyDescent="0.25">
      <c r="A42515">
        <v>3472876333</v>
      </c>
      <c r="B42515" s="1">
        <v>1826</v>
      </c>
      <c r="C42515" s="2"/>
    </row>
    <row r="42516" spans="1:3" x14ac:dyDescent="0.25">
      <c r="A42516">
        <v>2483719579</v>
      </c>
      <c r="B42516" s="1">
        <v>936</v>
      </c>
      <c r="C42516" s="2"/>
    </row>
    <row r="42517" spans="1:3" x14ac:dyDescent="0.25">
      <c r="A42517">
        <v>7108030783</v>
      </c>
      <c r="B42517" s="1">
        <v>697</v>
      </c>
      <c r="C42517" s="2"/>
    </row>
    <row r="42518" spans="1:3" x14ac:dyDescent="0.25">
      <c r="A42518">
        <v>8951642891</v>
      </c>
      <c r="B42518" s="1">
        <v>2512</v>
      </c>
      <c r="C42518" s="2"/>
    </row>
    <row r="42519" spans="1:3" x14ac:dyDescent="0.25">
      <c r="A42519">
        <v>3503062821</v>
      </c>
      <c r="B42519" s="1">
        <v>2348</v>
      </c>
      <c r="C42519" s="2"/>
    </row>
    <row r="42520" spans="1:3" x14ac:dyDescent="0.25">
      <c r="A42520">
        <v>6589307629</v>
      </c>
      <c r="B42520" s="1">
        <v>1826</v>
      </c>
      <c r="C42520" s="2"/>
    </row>
    <row r="42521" spans="1:3" x14ac:dyDescent="0.25">
      <c r="A42521">
        <v>7960471865</v>
      </c>
      <c r="B42521" s="1">
        <v>1334</v>
      </c>
      <c r="C42521" s="2"/>
    </row>
    <row r="42522" spans="1:3" x14ac:dyDescent="0.25">
      <c r="A42522">
        <v>5504664450</v>
      </c>
      <c r="B42522" s="1">
        <v>1094</v>
      </c>
      <c r="C42522" s="2"/>
    </row>
    <row r="42523" spans="1:3" x14ac:dyDescent="0.25">
      <c r="A42523">
        <v>6079754808</v>
      </c>
      <c r="B42523" s="1">
        <v>2080</v>
      </c>
      <c r="C42523" s="2"/>
    </row>
    <row r="42524" spans="1:3" x14ac:dyDescent="0.25">
      <c r="A42524">
        <v>9397679040</v>
      </c>
      <c r="B42524" s="1">
        <v>914</v>
      </c>
      <c r="C42524" s="2"/>
    </row>
    <row r="42525" spans="1:3" x14ac:dyDescent="0.25">
      <c r="A42525">
        <v>7314692240</v>
      </c>
      <c r="B42525" s="1">
        <v>1787</v>
      </c>
      <c r="C42525" s="2"/>
    </row>
    <row r="42526" spans="1:3" x14ac:dyDescent="0.25">
      <c r="A42526">
        <v>6946031883</v>
      </c>
      <c r="B42526" s="1">
        <v>1130</v>
      </c>
      <c r="C42526" s="2"/>
    </row>
    <row r="42527" spans="1:3" x14ac:dyDescent="0.25">
      <c r="A42527">
        <v>9753578586</v>
      </c>
      <c r="B42527" s="1">
        <v>950</v>
      </c>
      <c r="C42527" s="2"/>
    </row>
    <row r="42528" spans="1:3" x14ac:dyDescent="0.25">
      <c r="A42528">
        <v>4326281892</v>
      </c>
      <c r="B42528" s="1">
        <v>613</v>
      </c>
      <c r="C42528" s="2"/>
    </row>
    <row r="42529" spans="1:3" x14ac:dyDescent="0.25">
      <c r="A42529">
        <v>3310342233</v>
      </c>
      <c r="B42529" s="1">
        <v>519</v>
      </c>
      <c r="C42529" s="2"/>
    </row>
    <row r="42530" spans="1:3" x14ac:dyDescent="0.25">
      <c r="A42530">
        <v>3506740106</v>
      </c>
      <c r="B42530" s="1">
        <v>1777</v>
      </c>
      <c r="C42530" s="2"/>
    </row>
    <row r="42531" spans="1:3" x14ac:dyDescent="0.25">
      <c r="A42531">
        <v>5407370986</v>
      </c>
      <c r="B42531" s="1">
        <v>934</v>
      </c>
      <c r="C42531" s="2"/>
    </row>
    <row r="42532" spans="1:3" x14ac:dyDescent="0.25">
      <c r="A42532">
        <v>6407247093</v>
      </c>
      <c r="B42532" s="1">
        <v>754</v>
      </c>
      <c r="C42532" s="2"/>
    </row>
    <row r="42533" spans="1:3" x14ac:dyDescent="0.25">
      <c r="A42533">
        <v>5539799873</v>
      </c>
      <c r="B42533" s="1">
        <v>946</v>
      </c>
      <c r="C42533" s="2"/>
    </row>
    <row r="42534" spans="1:3" x14ac:dyDescent="0.25">
      <c r="A42534">
        <v>4913486878</v>
      </c>
      <c r="B42534" s="1">
        <v>497</v>
      </c>
      <c r="C42534" s="2"/>
    </row>
    <row r="42535" spans="1:3" x14ac:dyDescent="0.25">
      <c r="A42535">
        <v>7873461224</v>
      </c>
      <c r="B42535" s="1">
        <v>1262</v>
      </c>
      <c r="C42535" s="2"/>
    </row>
    <row r="42536" spans="1:3" x14ac:dyDescent="0.25">
      <c r="A42536">
        <v>9237123735</v>
      </c>
      <c r="B42536" s="1">
        <v>1067</v>
      </c>
      <c r="C42536" s="2"/>
    </row>
    <row r="42537" spans="1:3" x14ac:dyDescent="0.25">
      <c r="A42537">
        <v>6398645118</v>
      </c>
      <c r="B42537" s="1">
        <v>2023</v>
      </c>
      <c r="C42537" s="2"/>
    </row>
    <row r="42538" spans="1:3" x14ac:dyDescent="0.25">
      <c r="A42538">
        <v>4065084846</v>
      </c>
      <c r="B42538" s="1">
        <v>1203</v>
      </c>
      <c r="C42538" s="2"/>
    </row>
    <row r="42539" spans="1:3" x14ac:dyDescent="0.25">
      <c r="A42539">
        <v>9811247886</v>
      </c>
      <c r="B42539" s="1">
        <v>2063</v>
      </c>
      <c r="C42539" s="2"/>
    </row>
    <row r="42540" spans="1:3" x14ac:dyDescent="0.25">
      <c r="A42540">
        <v>7839737003</v>
      </c>
      <c r="B42540" s="1">
        <v>1022</v>
      </c>
      <c r="C42540" s="2"/>
    </row>
    <row r="42541" spans="1:3" x14ac:dyDescent="0.25">
      <c r="A42541">
        <v>5176167486</v>
      </c>
      <c r="B42541" s="1">
        <v>740</v>
      </c>
      <c r="C42541" s="2"/>
    </row>
    <row r="42542" spans="1:3" x14ac:dyDescent="0.25">
      <c r="A42542">
        <v>6404991637</v>
      </c>
      <c r="B42542" s="1">
        <v>1703</v>
      </c>
      <c r="C42542" s="2"/>
    </row>
    <row r="42543" spans="1:3" x14ac:dyDescent="0.25">
      <c r="A42543">
        <v>5512550639</v>
      </c>
      <c r="B42543" s="1">
        <v>2608</v>
      </c>
      <c r="C42543" s="2"/>
    </row>
    <row r="42544" spans="1:3" x14ac:dyDescent="0.25">
      <c r="A42544">
        <v>6763539766</v>
      </c>
      <c r="B42544" s="1">
        <v>1212</v>
      </c>
      <c r="C42544" s="2"/>
    </row>
    <row r="42545" spans="1:3" x14ac:dyDescent="0.25">
      <c r="A42545">
        <v>8670252318</v>
      </c>
      <c r="B42545" s="1">
        <v>1224</v>
      </c>
      <c r="C42545" s="2"/>
    </row>
    <row r="42546" spans="1:3" x14ac:dyDescent="0.25">
      <c r="A42546">
        <v>7429929448</v>
      </c>
      <c r="B42546" s="1">
        <v>406</v>
      </c>
      <c r="C42546" s="2"/>
    </row>
    <row r="42547" spans="1:3" x14ac:dyDescent="0.25">
      <c r="A42547">
        <v>5810510801</v>
      </c>
      <c r="B42547" s="1">
        <v>1777</v>
      </c>
      <c r="C42547" s="2"/>
    </row>
    <row r="42548" spans="1:3" x14ac:dyDescent="0.25">
      <c r="A42548">
        <v>6057065388</v>
      </c>
      <c r="B42548" s="1">
        <v>1839</v>
      </c>
      <c r="C42548" s="2"/>
    </row>
    <row r="42549" spans="1:3" x14ac:dyDescent="0.25">
      <c r="A42549">
        <v>3800755855</v>
      </c>
      <c r="B42549" s="1">
        <v>1335</v>
      </c>
      <c r="C42549" s="2"/>
    </row>
    <row r="42550" spans="1:3" x14ac:dyDescent="0.25">
      <c r="A42550">
        <v>9884104987</v>
      </c>
      <c r="B42550" s="1">
        <v>1165</v>
      </c>
      <c r="C42550" s="2"/>
    </row>
    <row r="42551" spans="1:3" x14ac:dyDescent="0.25">
      <c r="A42551">
        <v>3293401750</v>
      </c>
      <c r="B42551" s="1">
        <v>2088</v>
      </c>
      <c r="C42551" s="2"/>
    </row>
    <row r="42552" spans="1:3" x14ac:dyDescent="0.25">
      <c r="A42552">
        <v>7555828132</v>
      </c>
      <c r="B42552" s="1">
        <v>2116</v>
      </c>
      <c r="C42552" s="2"/>
    </row>
    <row r="42553" spans="1:3" x14ac:dyDescent="0.25">
      <c r="A42553">
        <v>9523183949</v>
      </c>
      <c r="B42553" s="1">
        <v>1841</v>
      </c>
      <c r="C42553" s="2"/>
    </row>
    <row r="42554" spans="1:3" x14ac:dyDescent="0.25">
      <c r="A42554">
        <v>4587941372</v>
      </c>
      <c r="B42554" s="1">
        <v>2265</v>
      </c>
      <c r="C42554" s="2"/>
    </row>
    <row r="42555" spans="1:3" x14ac:dyDescent="0.25">
      <c r="A42555">
        <v>6274641626</v>
      </c>
      <c r="B42555" s="1">
        <v>1438</v>
      </c>
      <c r="C42555" s="2"/>
    </row>
    <row r="42556" spans="1:3" x14ac:dyDescent="0.25">
      <c r="A42556">
        <v>6272769819</v>
      </c>
      <c r="B42556" s="1">
        <v>564</v>
      </c>
      <c r="C42556" s="2"/>
    </row>
    <row r="42557" spans="1:3" x14ac:dyDescent="0.25">
      <c r="A42557">
        <v>4704242762</v>
      </c>
      <c r="B42557" s="1">
        <v>1621</v>
      </c>
      <c r="C42557" s="2"/>
    </row>
    <row r="42558" spans="1:3" x14ac:dyDescent="0.25">
      <c r="A42558">
        <v>9927715764</v>
      </c>
      <c r="B42558" s="1">
        <v>2246</v>
      </c>
      <c r="C42558" s="2"/>
    </row>
    <row r="42559" spans="1:3" x14ac:dyDescent="0.25">
      <c r="A42559">
        <v>3561121758</v>
      </c>
      <c r="B42559" s="1">
        <v>1505</v>
      </c>
      <c r="C42559" s="2"/>
    </row>
    <row r="42560" spans="1:3" x14ac:dyDescent="0.25">
      <c r="A42560">
        <v>3908844558</v>
      </c>
      <c r="B42560" s="1">
        <v>1222</v>
      </c>
      <c r="C42560" s="2"/>
    </row>
    <row r="42561" spans="1:3" x14ac:dyDescent="0.25">
      <c r="A42561">
        <v>5861614570</v>
      </c>
      <c r="B42561" s="1">
        <v>954</v>
      </c>
      <c r="C42561" s="2"/>
    </row>
    <row r="42562" spans="1:3" x14ac:dyDescent="0.25">
      <c r="A42562">
        <v>2412821870</v>
      </c>
      <c r="B42562" s="1">
        <v>1877</v>
      </c>
      <c r="C42562" s="2"/>
    </row>
    <row r="42563" spans="1:3" x14ac:dyDescent="0.25">
      <c r="A42563">
        <v>8327215214</v>
      </c>
      <c r="B42563" s="1">
        <v>1882</v>
      </c>
      <c r="C42563" s="2"/>
    </row>
    <row r="42564" spans="1:3" x14ac:dyDescent="0.25">
      <c r="A42564">
        <v>6823095957</v>
      </c>
      <c r="B42564" s="1">
        <v>2312</v>
      </c>
      <c r="C42564" s="2"/>
    </row>
    <row r="42565" spans="1:3" x14ac:dyDescent="0.25">
      <c r="A42565">
        <v>3639650128</v>
      </c>
      <c r="B42565" s="1">
        <v>1064</v>
      </c>
      <c r="C42565" s="2"/>
    </row>
    <row r="42566" spans="1:3" x14ac:dyDescent="0.25">
      <c r="A42566">
        <v>6545385783</v>
      </c>
      <c r="B42566" s="1">
        <v>1153</v>
      </c>
      <c r="C42566" s="2"/>
    </row>
    <row r="42567" spans="1:3" x14ac:dyDescent="0.25">
      <c r="A42567">
        <v>3929795412</v>
      </c>
      <c r="B42567" s="1">
        <v>1234</v>
      </c>
      <c r="C42567" s="2"/>
    </row>
    <row r="42568" spans="1:3" x14ac:dyDescent="0.25">
      <c r="A42568">
        <v>9227853885</v>
      </c>
      <c r="B42568" s="1">
        <v>779</v>
      </c>
      <c r="C42568" s="2"/>
    </row>
    <row r="42569" spans="1:3" x14ac:dyDescent="0.25">
      <c r="A42569">
        <v>6866598727</v>
      </c>
      <c r="B42569" s="1">
        <v>555</v>
      </c>
      <c r="C42569" s="2"/>
    </row>
    <row r="42570" spans="1:3" x14ac:dyDescent="0.25">
      <c r="A42570">
        <v>8247691144</v>
      </c>
      <c r="B42570" s="1">
        <v>915</v>
      </c>
      <c r="C42570" s="2"/>
    </row>
    <row r="42571" spans="1:3" x14ac:dyDescent="0.25">
      <c r="A42571">
        <v>1459635088</v>
      </c>
      <c r="B42571" s="1">
        <v>1873</v>
      </c>
      <c r="C42571" s="2"/>
    </row>
    <row r="42572" spans="1:3" x14ac:dyDescent="0.25">
      <c r="A42572">
        <v>9097257712</v>
      </c>
      <c r="B42572" s="1">
        <v>1106</v>
      </c>
      <c r="C42572" s="2"/>
    </row>
    <row r="42573" spans="1:3" x14ac:dyDescent="0.25">
      <c r="A42573">
        <v>5255674753</v>
      </c>
      <c r="B42573" s="1">
        <v>1198</v>
      </c>
      <c r="C42573" s="2"/>
    </row>
    <row r="42574" spans="1:3" x14ac:dyDescent="0.25">
      <c r="A42574">
        <v>5616994793</v>
      </c>
      <c r="B42574" s="1">
        <v>1617</v>
      </c>
      <c r="C42574" s="2"/>
    </row>
    <row r="42575" spans="1:3" x14ac:dyDescent="0.25">
      <c r="A42575">
        <v>1544675376</v>
      </c>
      <c r="B42575" s="1">
        <v>1889</v>
      </c>
      <c r="C42575" s="2"/>
    </row>
    <row r="42576" spans="1:3" x14ac:dyDescent="0.25">
      <c r="A42576">
        <v>8588618860</v>
      </c>
      <c r="B42576" s="1">
        <v>1665</v>
      </c>
      <c r="C42576" s="2"/>
    </row>
    <row r="42577" spans="1:3" x14ac:dyDescent="0.25">
      <c r="A42577">
        <v>7311217302</v>
      </c>
      <c r="B42577" s="1">
        <v>1307</v>
      </c>
      <c r="C42577" s="2"/>
    </row>
    <row r="42578" spans="1:3" x14ac:dyDescent="0.25">
      <c r="A42578">
        <v>5052631485</v>
      </c>
      <c r="B42578" s="1">
        <v>2280</v>
      </c>
      <c r="C42578" s="2"/>
    </row>
    <row r="42579" spans="1:3" x14ac:dyDescent="0.25">
      <c r="A42579">
        <v>5377944494</v>
      </c>
      <c r="B42579" s="1">
        <v>1304</v>
      </c>
      <c r="C42579" s="2"/>
    </row>
    <row r="42580" spans="1:3" x14ac:dyDescent="0.25">
      <c r="A42580">
        <v>3037349498</v>
      </c>
      <c r="B42580" s="1">
        <v>3188</v>
      </c>
      <c r="C42580" s="2"/>
    </row>
    <row r="42581" spans="1:3" x14ac:dyDescent="0.25">
      <c r="A42581">
        <v>6138867427</v>
      </c>
      <c r="B42581" s="1">
        <v>1199</v>
      </c>
      <c r="C42581" s="2"/>
    </row>
    <row r="42582" spans="1:3" x14ac:dyDescent="0.25">
      <c r="A42582">
        <v>4852766883</v>
      </c>
      <c r="B42582" s="1">
        <v>818</v>
      </c>
      <c r="C42582" s="2"/>
    </row>
    <row r="42583" spans="1:3" x14ac:dyDescent="0.25">
      <c r="A42583">
        <v>1953717098</v>
      </c>
      <c r="B42583" s="1">
        <v>1051</v>
      </c>
      <c r="C42583" s="2"/>
    </row>
    <row r="42584" spans="1:3" x14ac:dyDescent="0.25">
      <c r="A42584">
        <v>6097277884</v>
      </c>
      <c r="B42584" s="1">
        <v>1807</v>
      </c>
      <c r="C42584" s="2"/>
    </row>
    <row r="42585" spans="1:3" x14ac:dyDescent="0.25">
      <c r="A42585">
        <v>3599772467</v>
      </c>
      <c r="B42585" s="1">
        <v>1580</v>
      </c>
      <c r="C42585" s="2"/>
    </row>
    <row r="42586" spans="1:3" x14ac:dyDescent="0.25">
      <c r="A42586">
        <v>4258666779</v>
      </c>
      <c r="B42586" s="1">
        <v>978</v>
      </c>
      <c r="C42586" s="2"/>
    </row>
    <row r="42587" spans="1:3" x14ac:dyDescent="0.25">
      <c r="A42587">
        <v>2295132634</v>
      </c>
      <c r="B42587" s="1">
        <v>2355</v>
      </c>
      <c r="C42587" s="2"/>
    </row>
    <row r="42588" spans="1:3" x14ac:dyDescent="0.25">
      <c r="A42588">
        <v>2940139558</v>
      </c>
      <c r="B42588" s="1">
        <v>1531</v>
      </c>
      <c r="C42588" s="2"/>
    </row>
    <row r="42589" spans="1:3" x14ac:dyDescent="0.25">
      <c r="A42589">
        <v>5316320165</v>
      </c>
      <c r="B42589" s="1">
        <v>1911</v>
      </c>
      <c r="C42589" s="2"/>
    </row>
    <row r="42590" spans="1:3" x14ac:dyDescent="0.25">
      <c r="A42590">
        <v>3625034695</v>
      </c>
      <c r="B42590" s="1">
        <v>1013</v>
      </c>
      <c r="C42590" s="2"/>
    </row>
    <row r="42591" spans="1:3" x14ac:dyDescent="0.25">
      <c r="A42591">
        <v>8419483962</v>
      </c>
      <c r="B42591" s="1">
        <v>515</v>
      </c>
      <c r="C42591" s="2"/>
    </row>
    <row r="42592" spans="1:3" x14ac:dyDescent="0.25">
      <c r="A42592">
        <v>5874269570</v>
      </c>
      <c r="B42592" s="1">
        <v>1210</v>
      </c>
      <c r="C42592" s="2"/>
    </row>
    <row r="42593" spans="1:3" x14ac:dyDescent="0.25">
      <c r="A42593">
        <v>8387748747</v>
      </c>
      <c r="B42593" s="1">
        <v>1560</v>
      </c>
      <c r="C42593" s="2"/>
    </row>
    <row r="42594" spans="1:3" x14ac:dyDescent="0.25">
      <c r="A42594">
        <v>4455373038</v>
      </c>
      <c r="B42594" s="1">
        <v>417</v>
      </c>
      <c r="C42594" s="2"/>
    </row>
    <row r="42595" spans="1:3" x14ac:dyDescent="0.25">
      <c r="A42595">
        <v>2349442085</v>
      </c>
      <c r="B42595" s="1">
        <v>1595</v>
      </c>
      <c r="C42595" s="2"/>
    </row>
    <row r="42596" spans="1:3" x14ac:dyDescent="0.25">
      <c r="A42596">
        <v>9788910998</v>
      </c>
      <c r="B42596" s="1">
        <v>1119</v>
      </c>
      <c r="C42596" s="2"/>
    </row>
    <row r="42597" spans="1:3" x14ac:dyDescent="0.25">
      <c r="A42597">
        <v>3819287430</v>
      </c>
      <c r="B42597" s="1">
        <v>1849</v>
      </c>
      <c r="C42597" s="2"/>
    </row>
    <row r="42598" spans="1:3" x14ac:dyDescent="0.25">
      <c r="A42598">
        <v>2176130380</v>
      </c>
      <c r="B42598" s="1">
        <v>1537</v>
      </c>
      <c r="C42598" s="2"/>
    </row>
    <row r="42599" spans="1:3" x14ac:dyDescent="0.25">
      <c r="A42599">
        <v>2797100618</v>
      </c>
      <c r="B42599" s="1">
        <v>1293</v>
      </c>
      <c r="C42599" s="2"/>
    </row>
    <row r="42600" spans="1:3" x14ac:dyDescent="0.25">
      <c r="A42600">
        <v>3202382484</v>
      </c>
      <c r="B42600" s="1">
        <v>959</v>
      </c>
      <c r="C42600" s="2"/>
    </row>
    <row r="42601" spans="1:3" x14ac:dyDescent="0.25">
      <c r="A42601">
        <v>5324409787</v>
      </c>
      <c r="B42601" s="1">
        <v>539</v>
      </c>
      <c r="C42601" s="2"/>
    </row>
    <row r="42602" spans="1:3" x14ac:dyDescent="0.25">
      <c r="A42602">
        <v>5520850583</v>
      </c>
      <c r="B42602" s="1">
        <v>861</v>
      </c>
      <c r="C42602" s="2"/>
    </row>
    <row r="42603" spans="1:3" x14ac:dyDescent="0.25">
      <c r="A42603">
        <v>5844558831</v>
      </c>
      <c r="B42603" s="1">
        <v>766</v>
      </c>
      <c r="C42603" s="2"/>
    </row>
    <row r="42604" spans="1:3" x14ac:dyDescent="0.25">
      <c r="A42604">
        <v>3906658478</v>
      </c>
      <c r="B42604" s="1">
        <v>741</v>
      </c>
      <c r="C42604" s="2"/>
    </row>
    <row r="42605" spans="1:3" x14ac:dyDescent="0.25">
      <c r="A42605">
        <v>1050758165</v>
      </c>
      <c r="B42605" s="1">
        <v>1541</v>
      </c>
      <c r="C42605" s="2"/>
    </row>
    <row r="42606" spans="1:3" x14ac:dyDescent="0.25">
      <c r="A42606">
        <v>1836527832</v>
      </c>
      <c r="B42606" s="1">
        <v>1836</v>
      </c>
      <c r="C42606" s="2"/>
    </row>
    <row r="42607" spans="1:3" x14ac:dyDescent="0.25">
      <c r="A42607">
        <v>5411036342</v>
      </c>
      <c r="B42607" s="1">
        <v>2186</v>
      </c>
      <c r="C42607" s="2"/>
    </row>
    <row r="42608" spans="1:3" x14ac:dyDescent="0.25">
      <c r="A42608">
        <v>2134844813</v>
      </c>
      <c r="B42608" s="1">
        <v>1124</v>
      </c>
      <c r="C42608" s="2"/>
    </row>
    <row r="42609" spans="1:3" x14ac:dyDescent="0.25">
      <c r="A42609">
        <v>2632285889</v>
      </c>
      <c r="B42609" s="1">
        <v>1997</v>
      </c>
      <c r="C42609" s="2"/>
    </row>
    <row r="42610" spans="1:3" x14ac:dyDescent="0.25">
      <c r="A42610">
        <v>5695279879</v>
      </c>
      <c r="B42610" s="1">
        <v>1591</v>
      </c>
      <c r="C42610" s="2"/>
    </row>
    <row r="42611" spans="1:3" x14ac:dyDescent="0.25">
      <c r="A42611">
        <v>7389091448</v>
      </c>
      <c r="B42611" s="1">
        <v>1640</v>
      </c>
      <c r="C42611" s="2"/>
    </row>
    <row r="42612" spans="1:3" x14ac:dyDescent="0.25">
      <c r="A42612">
        <v>5504482833</v>
      </c>
      <c r="B42612" s="1">
        <v>1504</v>
      </c>
      <c r="C42612" s="2"/>
    </row>
    <row r="42613" spans="1:3" x14ac:dyDescent="0.25">
      <c r="A42613">
        <v>9650061438</v>
      </c>
      <c r="B42613" s="1">
        <v>741</v>
      </c>
      <c r="C42613" s="2"/>
    </row>
    <row r="42614" spans="1:3" x14ac:dyDescent="0.25">
      <c r="A42614">
        <v>8433571571</v>
      </c>
      <c r="B42614" s="1">
        <v>1614</v>
      </c>
      <c r="C42614" s="2"/>
    </row>
    <row r="42615" spans="1:3" x14ac:dyDescent="0.25">
      <c r="A42615">
        <v>4327636938</v>
      </c>
      <c r="B42615" s="1">
        <v>1697</v>
      </c>
      <c r="C42615" s="2"/>
    </row>
    <row r="42616" spans="1:3" x14ac:dyDescent="0.25">
      <c r="A42616">
        <v>3924706372</v>
      </c>
      <c r="B42616" s="1">
        <v>1946</v>
      </c>
      <c r="C42616" s="2"/>
    </row>
    <row r="42617" spans="1:3" x14ac:dyDescent="0.25">
      <c r="A42617">
        <v>8925299328</v>
      </c>
      <c r="B42617" s="1">
        <v>1096</v>
      </c>
      <c r="C42617" s="2"/>
    </row>
    <row r="42618" spans="1:3" x14ac:dyDescent="0.25">
      <c r="A42618">
        <v>4565382889</v>
      </c>
      <c r="B42618" s="1">
        <v>319</v>
      </c>
      <c r="C42618" s="2"/>
    </row>
    <row r="42619" spans="1:3" x14ac:dyDescent="0.25">
      <c r="A42619">
        <v>8756450395</v>
      </c>
      <c r="B42619" s="1">
        <v>1449</v>
      </c>
      <c r="C42619" s="2"/>
    </row>
    <row r="42620" spans="1:3" x14ac:dyDescent="0.25">
      <c r="A42620">
        <v>8241226555</v>
      </c>
      <c r="B42620" s="1">
        <v>1182</v>
      </c>
      <c r="C42620" s="2"/>
    </row>
    <row r="42621" spans="1:3" x14ac:dyDescent="0.25">
      <c r="A42621">
        <v>2486677914</v>
      </c>
      <c r="B42621" s="1">
        <v>1352</v>
      </c>
      <c r="C42621" s="2"/>
    </row>
    <row r="42622" spans="1:3" x14ac:dyDescent="0.25">
      <c r="A42622">
        <v>9457966519</v>
      </c>
      <c r="B42622" s="1">
        <v>1866</v>
      </c>
      <c r="C42622" s="2"/>
    </row>
    <row r="42623" spans="1:3" x14ac:dyDescent="0.25">
      <c r="A42623">
        <v>9418735904</v>
      </c>
      <c r="B42623" s="1">
        <v>1764</v>
      </c>
      <c r="C42623" s="2"/>
    </row>
    <row r="42624" spans="1:3" x14ac:dyDescent="0.25">
      <c r="A42624">
        <v>9981588675</v>
      </c>
      <c r="B42624" s="1">
        <v>226</v>
      </c>
      <c r="C42624" s="2"/>
    </row>
    <row r="42625" spans="1:3" x14ac:dyDescent="0.25">
      <c r="A42625">
        <v>2608608712</v>
      </c>
      <c r="B42625" s="1">
        <v>2837</v>
      </c>
      <c r="C42625" s="2"/>
    </row>
    <row r="42626" spans="1:3" x14ac:dyDescent="0.25">
      <c r="A42626">
        <v>8359581554</v>
      </c>
      <c r="B42626" s="1">
        <v>1861</v>
      </c>
      <c r="C42626" s="2"/>
    </row>
    <row r="42627" spans="1:3" x14ac:dyDescent="0.25">
      <c r="A42627">
        <v>2430794132</v>
      </c>
      <c r="B42627" s="1">
        <v>2506</v>
      </c>
      <c r="C42627" s="2"/>
    </row>
    <row r="42628" spans="1:3" x14ac:dyDescent="0.25">
      <c r="A42628">
        <v>4382205632</v>
      </c>
      <c r="B42628" s="1">
        <v>3063</v>
      </c>
      <c r="C42628" s="2"/>
    </row>
    <row r="42629" spans="1:3" x14ac:dyDescent="0.25">
      <c r="A42629">
        <v>9922284251</v>
      </c>
      <c r="B42629" s="1">
        <v>2243</v>
      </c>
      <c r="C42629" s="2"/>
    </row>
    <row r="42630" spans="1:3" x14ac:dyDescent="0.25">
      <c r="A42630">
        <v>9096180163</v>
      </c>
      <c r="B42630" s="1">
        <v>1118</v>
      </c>
      <c r="C42630" s="2"/>
    </row>
    <row r="42631" spans="1:3" x14ac:dyDescent="0.25">
      <c r="A42631">
        <v>2121447995</v>
      </c>
      <c r="B42631" s="1">
        <v>907</v>
      </c>
      <c r="C42631" s="2"/>
    </row>
    <row r="42632" spans="1:3" x14ac:dyDescent="0.25">
      <c r="A42632">
        <v>6366840333</v>
      </c>
      <c r="B42632" s="1">
        <v>1985</v>
      </c>
      <c r="C42632" s="2"/>
    </row>
    <row r="42633" spans="1:3" x14ac:dyDescent="0.25">
      <c r="A42633">
        <v>7600712271</v>
      </c>
      <c r="B42633" s="1">
        <v>1284</v>
      </c>
      <c r="C42633" s="2"/>
    </row>
    <row r="42634" spans="1:3" x14ac:dyDescent="0.25">
      <c r="A42634">
        <v>9542125117</v>
      </c>
      <c r="B42634" s="1">
        <v>1219</v>
      </c>
      <c r="C42634" s="2"/>
    </row>
    <row r="42635" spans="1:3" x14ac:dyDescent="0.25">
      <c r="A42635">
        <v>6707060807</v>
      </c>
      <c r="B42635" s="1">
        <v>670</v>
      </c>
      <c r="C42635" s="2"/>
    </row>
    <row r="42636" spans="1:3" x14ac:dyDescent="0.25">
      <c r="A42636">
        <v>6355526262</v>
      </c>
      <c r="B42636" s="1">
        <v>1324</v>
      </c>
      <c r="C42636" s="2"/>
    </row>
    <row r="42637" spans="1:3" x14ac:dyDescent="0.25">
      <c r="A42637">
        <v>6554151673</v>
      </c>
      <c r="B42637" s="1">
        <v>882</v>
      </c>
      <c r="C42637" s="2"/>
    </row>
    <row r="42638" spans="1:3" x14ac:dyDescent="0.25">
      <c r="A42638">
        <v>4091214203</v>
      </c>
      <c r="B42638" s="1">
        <v>565</v>
      </c>
      <c r="C42638" s="2"/>
    </row>
    <row r="42639" spans="1:3" x14ac:dyDescent="0.25">
      <c r="A42639">
        <v>8403731596</v>
      </c>
      <c r="B42639" s="1">
        <v>1250</v>
      </c>
      <c r="C42639" s="2"/>
    </row>
    <row r="42640" spans="1:3" x14ac:dyDescent="0.25">
      <c r="A42640">
        <v>3104109959</v>
      </c>
      <c r="B42640" s="1">
        <v>388</v>
      </c>
      <c r="C42640" s="2"/>
    </row>
    <row r="42641" spans="1:3" x14ac:dyDescent="0.25">
      <c r="A42641">
        <v>2907966576</v>
      </c>
      <c r="B42641" s="1">
        <v>799</v>
      </c>
      <c r="C42641" s="2"/>
    </row>
    <row r="42642" spans="1:3" x14ac:dyDescent="0.25">
      <c r="A42642">
        <v>8659335732</v>
      </c>
      <c r="B42642" s="1">
        <v>1083</v>
      </c>
      <c r="C42642" s="2"/>
    </row>
    <row r="42643" spans="1:3" x14ac:dyDescent="0.25">
      <c r="A42643">
        <v>4742494613</v>
      </c>
      <c r="B42643" s="1">
        <v>1270</v>
      </c>
      <c r="C42643" s="2"/>
    </row>
    <row r="42644" spans="1:3" x14ac:dyDescent="0.25">
      <c r="A42644">
        <v>8139461041</v>
      </c>
      <c r="B42644" s="1">
        <v>1234</v>
      </c>
      <c r="C42644" s="2"/>
    </row>
    <row r="42645" spans="1:3" x14ac:dyDescent="0.25">
      <c r="A42645">
        <v>7450648519</v>
      </c>
      <c r="B42645" s="1">
        <v>1685</v>
      </c>
      <c r="C42645" s="2"/>
    </row>
    <row r="42646" spans="1:3" x14ac:dyDescent="0.25">
      <c r="A42646">
        <v>1988005584</v>
      </c>
      <c r="B42646" s="1">
        <v>787</v>
      </c>
      <c r="C42646" s="2"/>
    </row>
    <row r="42647" spans="1:3" x14ac:dyDescent="0.25">
      <c r="A42647">
        <v>5146932975</v>
      </c>
      <c r="B42647" s="1">
        <v>1692</v>
      </c>
      <c r="C42647" s="2"/>
    </row>
    <row r="42648" spans="1:3" x14ac:dyDescent="0.25">
      <c r="A42648">
        <v>9913244637</v>
      </c>
      <c r="B42648" s="1">
        <v>2730</v>
      </c>
      <c r="C42648" s="2"/>
    </row>
    <row r="42649" spans="1:3" x14ac:dyDescent="0.25">
      <c r="A42649">
        <v>1282475496</v>
      </c>
      <c r="B42649" s="1">
        <v>1435</v>
      </c>
      <c r="C42649" s="2"/>
    </row>
    <row r="42650" spans="1:3" x14ac:dyDescent="0.25">
      <c r="A42650">
        <v>3761845807</v>
      </c>
      <c r="B42650" s="1">
        <v>683</v>
      </c>
      <c r="C42650" s="2"/>
    </row>
    <row r="42651" spans="1:3" x14ac:dyDescent="0.25">
      <c r="A42651">
        <v>2997575634</v>
      </c>
      <c r="B42651" s="1">
        <v>1255</v>
      </c>
      <c r="C42651" s="2"/>
    </row>
    <row r="42652" spans="1:3" x14ac:dyDescent="0.25">
      <c r="A42652">
        <v>2742575998</v>
      </c>
      <c r="B42652" s="1">
        <v>1616</v>
      </c>
      <c r="C42652" s="2"/>
    </row>
    <row r="42653" spans="1:3" x14ac:dyDescent="0.25">
      <c r="A42653">
        <v>3377196825</v>
      </c>
      <c r="B42653" s="1">
        <v>2265</v>
      </c>
      <c r="C42653" s="2"/>
    </row>
    <row r="42654" spans="1:3" x14ac:dyDescent="0.25">
      <c r="A42654">
        <v>2420406134</v>
      </c>
      <c r="B42654" s="1">
        <v>2062</v>
      </c>
      <c r="C42654" s="2"/>
    </row>
    <row r="42655" spans="1:3" x14ac:dyDescent="0.25">
      <c r="A42655">
        <v>5461199586</v>
      </c>
      <c r="B42655" s="1">
        <v>1986</v>
      </c>
      <c r="C42655" s="2"/>
    </row>
    <row r="42656" spans="1:3" x14ac:dyDescent="0.25">
      <c r="A42656">
        <v>7983258298</v>
      </c>
      <c r="B42656" s="1">
        <v>1538</v>
      </c>
      <c r="C42656" s="2"/>
    </row>
    <row r="42657" spans="1:3" x14ac:dyDescent="0.25">
      <c r="A42657">
        <v>8977603988</v>
      </c>
      <c r="B42657" s="1">
        <v>1322</v>
      </c>
      <c r="C42657" s="2"/>
    </row>
    <row r="42658" spans="1:3" x14ac:dyDescent="0.25">
      <c r="A42658">
        <v>4692542114</v>
      </c>
      <c r="B42658" s="1">
        <v>912</v>
      </c>
      <c r="C42658" s="2"/>
    </row>
    <row r="42659" spans="1:3" x14ac:dyDescent="0.25">
      <c r="A42659">
        <v>3672265686</v>
      </c>
      <c r="B42659" s="1">
        <v>1568</v>
      </c>
      <c r="C42659" s="2"/>
    </row>
    <row r="42660" spans="1:3" x14ac:dyDescent="0.25">
      <c r="A42660">
        <v>4032832795</v>
      </c>
      <c r="B42660" s="1">
        <v>1323</v>
      </c>
      <c r="C42660" s="2"/>
    </row>
    <row r="42661" spans="1:3" x14ac:dyDescent="0.25">
      <c r="A42661">
        <v>6008978986</v>
      </c>
      <c r="B42661" s="1">
        <v>1808</v>
      </c>
      <c r="C42661" s="2"/>
    </row>
    <row r="42662" spans="1:3" x14ac:dyDescent="0.25">
      <c r="A42662">
        <v>3065883347</v>
      </c>
      <c r="B42662" s="1">
        <v>856</v>
      </c>
      <c r="C42662" s="2"/>
    </row>
    <row r="42663" spans="1:3" x14ac:dyDescent="0.25">
      <c r="A42663">
        <v>3706437316</v>
      </c>
      <c r="B42663" s="1">
        <v>1196</v>
      </c>
      <c r="C42663" s="2"/>
    </row>
    <row r="42664" spans="1:3" x14ac:dyDescent="0.25">
      <c r="A42664">
        <v>6192993740</v>
      </c>
      <c r="B42664" s="1">
        <v>3750</v>
      </c>
      <c r="C42664" s="2"/>
    </row>
    <row r="42665" spans="1:3" x14ac:dyDescent="0.25">
      <c r="A42665">
        <v>1463432414</v>
      </c>
      <c r="B42665" s="1">
        <v>2015</v>
      </c>
      <c r="C42665" s="2"/>
    </row>
    <row r="42666" spans="1:3" x14ac:dyDescent="0.25">
      <c r="A42666">
        <v>6476952267</v>
      </c>
      <c r="B42666" s="1">
        <v>1389</v>
      </c>
      <c r="C42666" s="2"/>
    </row>
    <row r="42667" spans="1:3" x14ac:dyDescent="0.25">
      <c r="A42667">
        <v>9908697796</v>
      </c>
      <c r="B42667" s="1">
        <v>1363</v>
      </c>
      <c r="C42667" s="2"/>
    </row>
    <row r="42668" spans="1:3" x14ac:dyDescent="0.25">
      <c r="A42668">
        <v>5348466889</v>
      </c>
      <c r="B42668" s="1">
        <v>1170</v>
      </c>
      <c r="C42668" s="2"/>
    </row>
    <row r="42669" spans="1:3" x14ac:dyDescent="0.25">
      <c r="A42669">
        <v>7481992037</v>
      </c>
      <c r="B42669" s="1">
        <v>1432</v>
      </c>
      <c r="C42669" s="2"/>
    </row>
    <row r="42670" spans="1:3" x14ac:dyDescent="0.25">
      <c r="A42670">
        <v>7578715931</v>
      </c>
      <c r="B42670" s="1">
        <v>1341</v>
      </c>
      <c r="C42670" s="2"/>
    </row>
    <row r="42671" spans="1:3" x14ac:dyDescent="0.25">
      <c r="A42671">
        <v>4415171039</v>
      </c>
      <c r="B42671" s="1">
        <v>1439</v>
      </c>
      <c r="C42671" s="2"/>
    </row>
    <row r="42672" spans="1:3" x14ac:dyDescent="0.25">
      <c r="A42672">
        <v>8768815722</v>
      </c>
      <c r="B42672" s="1">
        <v>1179</v>
      </c>
      <c r="C42672" s="2"/>
    </row>
    <row r="42673" spans="1:3" x14ac:dyDescent="0.25">
      <c r="A42673">
        <v>9733920229</v>
      </c>
      <c r="B42673" s="1">
        <v>996</v>
      </c>
      <c r="C42673" s="2"/>
    </row>
    <row r="42674" spans="1:3" x14ac:dyDescent="0.25">
      <c r="A42674">
        <v>3072651467</v>
      </c>
      <c r="B42674" s="1">
        <v>1677</v>
      </c>
      <c r="C42674" s="2"/>
    </row>
    <row r="42675" spans="1:3" x14ac:dyDescent="0.25">
      <c r="A42675">
        <v>8151913119</v>
      </c>
      <c r="B42675" s="1">
        <v>1231</v>
      </c>
      <c r="C42675" s="2"/>
    </row>
    <row r="42676" spans="1:3" x14ac:dyDescent="0.25">
      <c r="A42676">
        <v>4399899264</v>
      </c>
      <c r="B42676" s="1">
        <v>728</v>
      </c>
      <c r="C42676" s="2"/>
    </row>
    <row r="42677" spans="1:3" x14ac:dyDescent="0.25">
      <c r="A42677">
        <v>5542484618</v>
      </c>
      <c r="B42677" s="1">
        <v>2517</v>
      </c>
      <c r="C42677" s="2"/>
    </row>
    <row r="42678" spans="1:3" x14ac:dyDescent="0.25">
      <c r="A42678">
        <v>8645139738</v>
      </c>
      <c r="B42678" s="1">
        <v>1423</v>
      </c>
      <c r="C42678" s="2"/>
    </row>
    <row r="42679" spans="1:3" x14ac:dyDescent="0.25">
      <c r="A42679">
        <v>9799466811</v>
      </c>
      <c r="B42679" s="1">
        <v>1400</v>
      </c>
      <c r="C42679" s="2"/>
    </row>
    <row r="42680" spans="1:3" x14ac:dyDescent="0.25">
      <c r="A42680">
        <v>5719476457</v>
      </c>
      <c r="B42680" s="1">
        <v>1262</v>
      </c>
      <c r="C42680" s="2"/>
    </row>
    <row r="42681" spans="1:3" x14ac:dyDescent="0.25">
      <c r="A42681">
        <v>8447058618</v>
      </c>
      <c r="B42681" s="1">
        <v>813</v>
      </c>
      <c r="C42681" s="2"/>
    </row>
    <row r="42682" spans="1:3" x14ac:dyDescent="0.25">
      <c r="A42682">
        <v>1834898442</v>
      </c>
      <c r="B42682" s="1">
        <v>827</v>
      </c>
      <c r="C42682" s="2"/>
    </row>
    <row r="42683" spans="1:3" x14ac:dyDescent="0.25">
      <c r="A42683">
        <v>6045351329</v>
      </c>
      <c r="B42683" s="1">
        <v>1508</v>
      </c>
      <c r="C42683" s="2"/>
    </row>
    <row r="42684" spans="1:3" x14ac:dyDescent="0.25">
      <c r="A42684">
        <v>7759004417</v>
      </c>
      <c r="B42684" s="1">
        <v>1327</v>
      </c>
      <c r="C42684" s="2"/>
    </row>
    <row r="42685" spans="1:3" x14ac:dyDescent="0.25">
      <c r="A42685">
        <v>5737026649</v>
      </c>
      <c r="B42685" s="1">
        <v>2085</v>
      </c>
      <c r="C42685" s="2"/>
    </row>
    <row r="42686" spans="1:3" x14ac:dyDescent="0.25">
      <c r="A42686">
        <v>3147639938</v>
      </c>
      <c r="B42686" s="1">
        <v>915</v>
      </c>
      <c r="C42686" s="2"/>
    </row>
    <row r="42687" spans="1:3" x14ac:dyDescent="0.25">
      <c r="A42687">
        <v>4503025343</v>
      </c>
      <c r="B42687" s="1">
        <v>1772</v>
      </c>
      <c r="C42687" s="2"/>
    </row>
    <row r="42688" spans="1:3" x14ac:dyDescent="0.25">
      <c r="A42688">
        <v>7605687416</v>
      </c>
      <c r="B42688" s="1">
        <v>1795</v>
      </c>
      <c r="C42688" s="2"/>
    </row>
    <row r="42689" spans="1:3" x14ac:dyDescent="0.25">
      <c r="A42689">
        <v>2982923789</v>
      </c>
      <c r="B42689" s="1">
        <v>2253</v>
      </c>
      <c r="C42689" s="2"/>
    </row>
    <row r="42690" spans="1:3" x14ac:dyDescent="0.25">
      <c r="A42690">
        <v>3740660426</v>
      </c>
      <c r="B42690" s="1">
        <v>1995</v>
      </c>
      <c r="C42690" s="2"/>
    </row>
    <row r="42691" spans="1:3" x14ac:dyDescent="0.25">
      <c r="A42691">
        <v>4245141903</v>
      </c>
      <c r="B42691" s="1">
        <v>1729</v>
      </c>
      <c r="C42691" s="2"/>
    </row>
    <row r="42692" spans="1:3" x14ac:dyDescent="0.25">
      <c r="A42692">
        <v>6569248536</v>
      </c>
      <c r="B42692" s="1">
        <v>1521</v>
      </c>
      <c r="C42692" s="2"/>
    </row>
    <row r="42693" spans="1:3" x14ac:dyDescent="0.25">
      <c r="A42693">
        <v>2011090385</v>
      </c>
      <c r="B42693" s="1">
        <v>1412</v>
      </c>
      <c r="C42693" s="2"/>
    </row>
    <row r="42694" spans="1:3" x14ac:dyDescent="0.25">
      <c r="A42694">
        <v>8575975794</v>
      </c>
      <c r="B42694" s="1">
        <v>1251</v>
      </c>
      <c r="C42694" s="2"/>
    </row>
    <row r="42695" spans="1:3" x14ac:dyDescent="0.25">
      <c r="A42695">
        <v>8182829845</v>
      </c>
      <c r="B42695" s="1">
        <v>1772</v>
      </c>
      <c r="C42695" s="2"/>
    </row>
    <row r="42696" spans="1:3" x14ac:dyDescent="0.25">
      <c r="A42696">
        <v>8607271230</v>
      </c>
      <c r="B42696" s="1">
        <v>1848</v>
      </c>
      <c r="C42696" s="2"/>
    </row>
    <row r="42697" spans="1:3" x14ac:dyDescent="0.25">
      <c r="A42697">
        <v>4680318821</v>
      </c>
      <c r="B42697" s="1">
        <v>1070</v>
      </c>
      <c r="C42697" s="2"/>
    </row>
    <row r="42698" spans="1:3" x14ac:dyDescent="0.25">
      <c r="A42698">
        <v>5889885946</v>
      </c>
      <c r="B42698" s="1">
        <v>706</v>
      </c>
      <c r="C42698" s="2"/>
    </row>
    <row r="42699" spans="1:3" x14ac:dyDescent="0.25">
      <c r="A42699">
        <v>8507317627</v>
      </c>
      <c r="B42699" s="1">
        <v>1083</v>
      </c>
      <c r="C42699" s="2"/>
    </row>
    <row r="42700" spans="1:3" x14ac:dyDescent="0.25">
      <c r="A42700">
        <v>1948671946</v>
      </c>
      <c r="B42700" s="1">
        <v>1702</v>
      </c>
      <c r="C42700" s="2"/>
    </row>
    <row r="42701" spans="1:3" x14ac:dyDescent="0.25">
      <c r="A42701">
        <v>1582095390</v>
      </c>
      <c r="B42701" s="1">
        <v>1083</v>
      </c>
      <c r="C42701" s="2"/>
    </row>
    <row r="42702" spans="1:3" x14ac:dyDescent="0.25">
      <c r="A42702">
        <v>1524142365</v>
      </c>
      <c r="B42702" s="1">
        <v>1179</v>
      </c>
      <c r="C42702" s="2"/>
    </row>
    <row r="42703" spans="1:3" x14ac:dyDescent="0.25">
      <c r="A42703">
        <v>3429356659</v>
      </c>
      <c r="B42703" s="1">
        <v>734</v>
      </c>
      <c r="C42703" s="2"/>
    </row>
    <row r="42704" spans="1:3" x14ac:dyDescent="0.25">
      <c r="A42704">
        <v>7360833007</v>
      </c>
      <c r="B42704" s="1">
        <v>663</v>
      </c>
      <c r="C42704" s="2"/>
    </row>
    <row r="42705" spans="1:3" x14ac:dyDescent="0.25">
      <c r="A42705">
        <v>6973834479</v>
      </c>
      <c r="B42705" s="1">
        <v>1883</v>
      </c>
      <c r="C42705" s="2"/>
    </row>
    <row r="42706" spans="1:3" x14ac:dyDescent="0.25">
      <c r="A42706">
        <v>3176451912</v>
      </c>
      <c r="B42706" s="1">
        <v>445</v>
      </c>
      <c r="C42706" s="2"/>
    </row>
    <row r="42707" spans="1:3" x14ac:dyDescent="0.25">
      <c r="A42707">
        <v>8287256716</v>
      </c>
      <c r="B42707" s="1">
        <v>1712</v>
      </c>
      <c r="C42707" s="2"/>
    </row>
    <row r="42708" spans="1:3" x14ac:dyDescent="0.25">
      <c r="A42708">
        <v>2430376217</v>
      </c>
      <c r="B42708" s="1">
        <v>1823</v>
      </c>
      <c r="C42708" s="2"/>
    </row>
    <row r="42709" spans="1:3" x14ac:dyDescent="0.25">
      <c r="A42709">
        <v>3968881773</v>
      </c>
      <c r="B42709" s="1">
        <v>1000</v>
      </c>
      <c r="C42709" s="2"/>
    </row>
    <row r="42710" spans="1:3" x14ac:dyDescent="0.25">
      <c r="A42710">
        <v>6612694758</v>
      </c>
      <c r="B42710" s="1">
        <v>2048</v>
      </c>
      <c r="C42710" s="2"/>
    </row>
    <row r="42711" spans="1:3" x14ac:dyDescent="0.25">
      <c r="A42711">
        <v>4839762263</v>
      </c>
      <c r="B42711" s="1">
        <v>1809</v>
      </c>
      <c r="C42711" s="2"/>
    </row>
    <row r="42712" spans="1:3" x14ac:dyDescent="0.25">
      <c r="A42712">
        <v>7078155916</v>
      </c>
      <c r="B42712" s="1">
        <v>860</v>
      </c>
      <c r="C42712" s="2"/>
    </row>
    <row r="42713" spans="1:3" x14ac:dyDescent="0.25">
      <c r="A42713">
        <v>4880946301</v>
      </c>
      <c r="B42713" s="1">
        <v>1955</v>
      </c>
      <c r="C42713" s="2"/>
    </row>
    <row r="42714" spans="1:3" x14ac:dyDescent="0.25">
      <c r="A42714">
        <v>6152698452</v>
      </c>
      <c r="B42714" s="1">
        <v>1031</v>
      </c>
      <c r="C42714" s="2"/>
    </row>
    <row r="42715" spans="1:3" x14ac:dyDescent="0.25">
      <c r="A42715">
        <v>3277606817</v>
      </c>
      <c r="B42715" s="1">
        <v>2353</v>
      </c>
      <c r="C42715" s="2"/>
    </row>
    <row r="42716" spans="1:3" x14ac:dyDescent="0.25">
      <c r="A42716">
        <v>9198363232</v>
      </c>
      <c r="B42716" s="1">
        <v>1747</v>
      </c>
      <c r="C42716" s="2"/>
    </row>
    <row r="42717" spans="1:3" x14ac:dyDescent="0.25">
      <c r="A42717">
        <v>4218044151</v>
      </c>
      <c r="B42717" s="1">
        <v>1557</v>
      </c>
      <c r="C42717" s="2"/>
    </row>
    <row r="42718" spans="1:3" x14ac:dyDescent="0.25">
      <c r="A42718">
        <v>7796860593</v>
      </c>
      <c r="B42718" s="1">
        <v>1247</v>
      </c>
      <c r="C42718" s="2"/>
    </row>
    <row r="42719" spans="1:3" x14ac:dyDescent="0.25">
      <c r="A42719">
        <v>6501147402</v>
      </c>
      <c r="B42719" s="1">
        <v>1432</v>
      </c>
      <c r="C42719" s="2"/>
    </row>
    <row r="42720" spans="1:3" x14ac:dyDescent="0.25">
      <c r="A42720">
        <v>3912433156</v>
      </c>
      <c r="B42720" s="1">
        <v>943</v>
      </c>
      <c r="C42720" s="2"/>
    </row>
    <row r="42721" spans="1:3" x14ac:dyDescent="0.25">
      <c r="A42721">
        <v>4149838733</v>
      </c>
      <c r="B42721" s="1">
        <v>1988</v>
      </c>
      <c r="C42721" s="2"/>
    </row>
    <row r="42722" spans="1:3" x14ac:dyDescent="0.25">
      <c r="A42722">
        <v>2655465214</v>
      </c>
      <c r="B42722" s="1">
        <v>2063</v>
      </c>
      <c r="C42722" s="2"/>
    </row>
    <row r="42723" spans="1:3" x14ac:dyDescent="0.25">
      <c r="A42723">
        <v>1469432806</v>
      </c>
      <c r="B42723" s="1">
        <v>1666</v>
      </c>
      <c r="C42723" s="2"/>
    </row>
    <row r="42724" spans="1:3" x14ac:dyDescent="0.25">
      <c r="A42724">
        <v>3005551085</v>
      </c>
      <c r="B42724" s="1">
        <v>307</v>
      </c>
      <c r="C42724" s="2"/>
    </row>
    <row r="42725" spans="1:3" x14ac:dyDescent="0.25">
      <c r="A42725">
        <v>2422018182</v>
      </c>
      <c r="B42725" s="1">
        <v>2336</v>
      </c>
      <c r="C42725" s="2"/>
    </row>
    <row r="42726" spans="1:3" x14ac:dyDescent="0.25">
      <c r="A42726">
        <v>1804860717</v>
      </c>
      <c r="B42726" s="1">
        <v>1459</v>
      </c>
      <c r="C42726" s="2"/>
    </row>
    <row r="42727" spans="1:3" x14ac:dyDescent="0.25">
      <c r="A42727">
        <v>2614342813</v>
      </c>
      <c r="B42727" s="1">
        <v>1160</v>
      </c>
      <c r="C42727" s="2"/>
    </row>
    <row r="42728" spans="1:3" x14ac:dyDescent="0.25">
      <c r="A42728">
        <v>7849897346</v>
      </c>
      <c r="B42728" s="1">
        <v>3929</v>
      </c>
      <c r="C42728" s="2"/>
    </row>
    <row r="42729" spans="1:3" x14ac:dyDescent="0.25">
      <c r="A42729">
        <v>3918759683</v>
      </c>
      <c r="B42729" s="1">
        <v>424</v>
      </c>
      <c r="C42729" s="2"/>
    </row>
    <row r="42730" spans="1:3" x14ac:dyDescent="0.25">
      <c r="A42730">
        <v>9632409586</v>
      </c>
      <c r="B42730" s="1">
        <v>856</v>
      </c>
      <c r="C42730" s="2"/>
    </row>
    <row r="42731" spans="1:3" x14ac:dyDescent="0.25">
      <c r="A42731">
        <v>9440904221</v>
      </c>
      <c r="B42731" s="1">
        <v>1093</v>
      </c>
      <c r="C42731" s="2"/>
    </row>
    <row r="42732" spans="1:3" x14ac:dyDescent="0.25">
      <c r="A42732">
        <v>7415309393</v>
      </c>
      <c r="B42732" s="1">
        <v>530</v>
      </c>
      <c r="C42732" s="2"/>
    </row>
    <row r="42733" spans="1:3" x14ac:dyDescent="0.25">
      <c r="A42733">
        <v>2565872168</v>
      </c>
      <c r="B42733" s="1">
        <v>1522</v>
      </c>
      <c r="C42733" s="2"/>
    </row>
    <row r="42734" spans="1:3" x14ac:dyDescent="0.25">
      <c r="A42734">
        <v>3390839313</v>
      </c>
      <c r="B42734" s="1">
        <v>1094</v>
      </c>
      <c r="C42734" s="2"/>
    </row>
    <row r="42735" spans="1:3" x14ac:dyDescent="0.25">
      <c r="A42735">
        <v>8521113747</v>
      </c>
      <c r="B42735" s="1">
        <v>1865</v>
      </c>
      <c r="C42735" s="2"/>
    </row>
    <row r="42736" spans="1:3" x14ac:dyDescent="0.25">
      <c r="A42736">
        <v>5794885210</v>
      </c>
      <c r="B42736" s="1">
        <v>1093</v>
      </c>
      <c r="C42736" s="2"/>
    </row>
    <row r="42737" spans="1:3" x14ac:dyDescent="0.25">
      <c r="A42737">
        <v>6619221672</v>
      </c>
      <c r="B42737" s="1">
        <v>809</v>
      </c>
      <c r="C42737" s="2"/>
    </row>
    <row r="42738" spans="1:3" x14ac:dyDescent="0.25">
      <c r="A42738">
        <v>2885329999</v>
      </c>
      <c r="B42738" s="1">
        <v>412</v>
      </c>
      <c r="C42738" s="2"/>
    </row>
    <row r="42739" spans="1:3" x14ac:dyDescent="0.25">
      <c r="A42739">
        <v>7658526369</v>
      </c>
      <c r="B42739" s="1">
        <v>381</v>
      </c>
      <c r="C42739" s="2"/>
    </row>
    <row r="42740" spans="1:3" x14ac:dyDescent="0.25">
      <c r="A42740">
        <v>9499809746</v>
      </c>
      <c r="B42740" s="1">
        <v>1008</v>
      </c>
      <c r="C42740" s="2"/>
    </row>
    <row r="42741" spans="1:3" x14ac:dyDescent="0.25">
      <c r="A42741">
        <v>2034241989</v>
      </c>
      <c r="B42741" s="1">
        <v>1735</v>
      </c>
      <c r="C42741" s="2"/>
    </row>
    <row r="42742" spans="1:3" x14ac:dyDescent="0.25">
      <c r="A42742">
        <v>5960163374</v>
      </c>
      <c r="B42742" s="1">
        <v>1238</v>
      </c>
      <c r="C42742" s="2"/>
    </row>
    <row r="42743" spans="1:3" x14ac:dyDescent="0.25">
      <c r="A42743">
        <v>4951861591</v>
      </c>
      <c r="B42743" s="1">
        <v>989</v>
      </c>
      <c r="C42743" s="2"/>
    </row>
    <row r="42744" spans="1:3" x14ac:dyDescent="0.25">
      <c r="A42744">
        <v>4279940428</v>
      </c>
      <c r="B42744" s="1">
        <v>764</v>
      </c>
      <c r="C42744" s="2"/>
    </row>
    <row r="42745" spans="1:3" x14ac:dyDescent="0.25">
      <c r="A42745">
        <v>5975725135</v>
      </c>
      <c r="B42745" s="1">
        <v>2371</v>
      </c>
      <c r="C42745" s="2"/>
    </row>
    <row r="42746" spans="1:3" x14ac:dyDescent="0.25">
      <c r="A42746">
        <v>8876039014</v>
      </c>
      <c r="B42746" s="1">
        <v>1835</v>
      </c>
      <c r="C42746" s="2"/>
    </row>
    <row r="42747" spans="1:3" x14ac:dyDescent="0.25">
      <c r="A42747">
        <v>9967877848</v>
      </c>
      <c r="B42747" s="1">
        <v>1382</v>
      </c>
      <c r="C42747" s="2"/>
    </row>
    <row r="42748" spans="1:3" x14ac:dyDescent="0.25">
      <c r="A42748">
        <v>9620831185</v>
      </c>
      <c r="B42748" s="1">
        <v>1956</v>
      </c>
      <c r="C42748" s="2"/>
    </row>
    <row r="42749" spans="1:3" x14ac:dyDescent="0.25">
      <c r="A42749">
        <v>5559148970</v>
      </c>
      <c r="B42749" s="1">
        <v>2074</v>
      </c>
      <c r="C42749" s="2"/>
    </row>
    <row r="42750" spans="1:3" x14ac:dyDescent="0.25">
      <c r="A42750">
        <v>4616341245</v>
      </c>
      <c r="B42750" s="1">
        <v>1504</v>
      </c>
      <c r="C42750" s="2"/>
    </row>
    <row r="42751" spans="1:3" x14ac:dyDescent="0.25">
      <c r="A42751">
        <v>8503322910</v>
      </c>
      <c r="B42751" s="1">
        <v>1478</v>
      </c>
      <c r="C42751" s="2"/>
    </row>
    <row r="42752" spans="1:3" x14ac:dyDescent="0.25">
      <c r="A42752">
        <v>8464741247</v>
      </c>
      <c r="B42752" s="1">
        <v>2360</v>
      </c>
      <c r="C42752" s="2"/>
    </row>
    <row r="42753" spans="1:3" x14ac:dyDescent="0.25">
      <c r="A42753">
        <v>7121149831</v>
      </c>
      <c r="B42753" s="1">
        <v>873</v>
      </c>
      <c r="C42753" s="2"/>
    </row>
    <row r="42754" spans="1:3" x14ac:dyDescent="0.25">
      <c r="A42754">
        <v>5258597301</v>
      </c>
      <c r="B42754" s="1">
        <v>2015</v>
      </c>
      <c r="C42754" s="2"/>
    </row>
    <row r="42755" spans="1:3" x14ac:dyDescent="0.25">
      <c r="A42755">
        <v>2405784055</v>
      </c>
      <c r="B42755" s="1">
        <v>1699</v>
      </c>
      <c r="C42755" s="2"/>
    </row>
    <row r="42756" spans="1:3" x14ac:dyDescent="0.25">
      <c r="A42756">
        <v>8204516584</v>
      </c>
      <c r="B42756" s="1">
        <v>1232</v>
      </c>
      <c r="C42756" s="2"/>
    </row>
    <row r="42757" spans="1:3" x14ac:dyDescent="0.25">
      <c r="A42757">
        <v>3288994185</v>
      </c>
      <c r="B42757" s="1">
        <v>1735</v>
      </c>
      <c r="C42757" s="2"/>
    </row>
    <row r="42758" spans="1:3" x14ac:dyDescent="0.25">
      <c r="A42758">
        <v>4653713161</v>
      </c>
      <c r="B42758" s="1">
        <v>812</v>
      </c>
      <c r="C42758" s="2"/>
    </row>
    <row r="42759" spans="1:3" x14ac:dyDescent="0.25">
      <c r="A42759">
        <v>6883888600</v>
      </c>
      <c r="B42759" s="1">
        <v>931</v>
      </c>
      <c r="C42759" s="2"/>
    </row>
    <row r="42760" spans="1:3" x14ac:dyDescent="0.25">
      <c r="A42760">
        <v>5205759363</v>
      </c>
      <c r="B42760" s="1">
        <v>1482</v>
      </c>
      <c r="C42760" s="2"/>
    </row>
    <row r="42761" spans="1:3" x14ac:dyDescent="0.25">
      <c r="A42761">
        <v>1248733407</v>
      </c>
      <c r="B42761" s="1">
        <v>1133</v>
      </c>
      <c r="C42761" s="2"/>
    </row>
    <row r="42762" spans="1:3" x14ac:dyDescent="0.25">
      <c r="A42762">
        <v>4919836663</v>
      </c>
      <c r="B42762" s="1">
        <v>1541</v>
      </c>
      <c r="C42762" s="2"/>
    </row>
    <row r="42763" spans="1:3" x14ac:dyDescent="0.25">
      <c r="A42763">
        <v>4392371226</v>
      </c>
      <c r="B42763" s="1">
        <v>1059</v>
      </c>
      <c r="C42763" s="2"/>
    </row>
    <row r="42764" spans="1:3" x14ac:dyDescent="0.25">
      <c r="A42764">
        <v>4795076754</v>
      </c>
      <c r="B42764" s="1">
        <v>1204</v>
      </c>
      <c r="C42764" s="2"/>
    </row>
    <row r="42765" spans="1:3" x14ac:dyDescent="0.25">
      <c r="A42765">
        <v>2325160171</v>
      </c>
      <c r="B42765" s="1">
        <v>1722</v>
      </c>
      <c r="C42765" s="2"/>
    </row>
    <row r="42766" spans="1:3" x14ac:dyDescent="0.25">
      <c r="A42766">
        <v>8488209117</v>
      </c>
      <c r="B42766" s="1">
        <v>819</v>
      </c>
      <c r="C42766" s="2"/>
    </row>
    <row r="42767" spans="1:3" x14ac:dyDescent="0.25">
      <c r="A42767">
        <v>6102619016</v>
      </c>
      <c r="B42767" s="1">
        <v>1898</v>
      </c>
      <c r="C42767" s="2"/>
    </row>
    <row r="42768" spans="1:3" x14ac:dyDescent="0.25">
      <c r="A42768">
        <v>3806919630</v>
      </c>
      <c r="B42768" s="1">
        <v>2074</v>
      </c>
      <c r="C42768" s="2"/>
    </row>
    <row r="42769" spans="1:3" x14ac:dyDescent="0.25">
      <c r="A42769">
        <v>7084016473</v>
      </c>
      <c r="B42769" s="1">
        <v>862</v>
      </c>
      <c r="C42769" s="2"/>
    </row>
    <row r="42770" spans="1:3" x14ac:dyDescent="0.25">
      <c r="A42770">
        <v>3626428531</v>
      </c>
      <c r="B42770" s="1">
        <v>1358</v>
      </c>
      <c r="C42770" s="2"/>
    </row>
    <row r="42771" spans="1:3" x14ac:dyDescent="0.25">
      <c r="A42771">
        <v>6434063923</v>
      </c>
      <c r="B42771" s="1">
        <v>1428</v>
      </c>
      <c r="C42771" s="2"/>
    </row>
    <row r="42772" spans="1:3" x14ac:dyDescent="0.25">
      <c r="A42772">
        <v>2709495774</v>
      </c>
      <c r="B42772" s="1">
        <v>2351</v>
      </c>
      <c r="C42772" s="2"/>
    </row>
    <row r="42773" spans="1:3" x14ac:dyDescent="0.25">
      <c r="A42773">
        <v>5164410658</v>
      </c>
      <c r="B42773" s="1">
        <v>2118</v>
      </c>
      <c r="C42773" s="2"/>
    </row>
    <row r="42774" spans="1:3" x14ac:dyDescent="0.25">
      <c r="A42774">
        <v>6389016948</v>
      </c>
      <c r="B42774" s="1">
        <v>840</v>
      </c>
      <c r="C42774" s="2"/>
    </row>
    <row r="42775" spans="1:3" x14ac:dyDescent="0.25">
      <c r="A42775">
        <v>1329278465</v>
      </c>
      <c r="B42775" s="1">
        <v>1318</v>
      </c>
      <c r="C42775" s="2"/>
    </row>
    <row r="42776" spans="1:3" x14ac:dyDescent="0.25">
      <c r="A42776">
        <v>8037058856</v>
      </c>
      <c r="B42776" s="1">
        <v>807</v>
      </c>
      <c r="C42776" s="2"/>
    </row>
    <row r="42777" spans="1:3" x14ac:dyDescent="0.25">
      <c r="A42777">
        <v>3738716049</v>
      </c>
      <c r="B42777" s="1">
        <v>2213</v>
      </c>
      <c r="C42777" s="2"/>
    </row>
    <row r="42778" spans="1:3" x14ac:dyDescent="0.25">
      <c r="A42778">
        <v>7213276070</v>
      </c>
      <c r="B42778" s="1">
        <v>3054</v>
      </c>
      <c r="C42778" s="2"/>
    </row>
    <row r="42779" spans="1:3" x14ac:dyDescent="0.25">
      <c r="A42779">
        <v>8286161837</v>
      </c>
      <c r="B42779" s="1">
        <v>1088</v>
      </c>
      <c r="C42779" s="2"/>
    </row>
    <row r="42780" spans="1:3" x14ac:dyDescent="0.25">
      <c r="A42780">
        <v>9017930137</v>
      </c>
      <c r="B42780" s="1">
        <v>1354</v>
      </c>
      <c r="C42780" s="2"/>
    </row>
    <row r="42781" spans="1:3" x14ac:dyDescent="0.25">
      <c r="A42781">
        <v>7092547930</v>
      </c>
      <c r="B42781" s="1">
        <v>1039</v>
      </c>
      <c r="C42781" s="2"/>
    </row>
    <row r="42782" spans="1:3" x14ac:dyDescent="0.25">
      <c r="A42782">
        <v>1272393160</v>
      </c>
      <c r="B42782" s="1">
        <v>1713</v>
      </c>
      <c r="C42782" s="2"/>
    </row>
    <row r="42783" spans="1:3" x14ac:dyDescent="0.25">
      <c r="A42783">
        <v>1858683873</v>
      </c>
      <c r="B42783" s="1">
        <v>2954</v>
      </c>
      <c r="C42783" s="2"/>
    </row>
    <row r="42784" spans="1:3" x14ac:dyDescent="0.25">
      <c r="A42784">
        <v>2520699224</v>
      </c>
      <c r="B42784" s="1">
        <v>956</v>
      </c>
      <c r="C42784" s="2"/>
    </row>
    <row r="42785" spans="1:3" x14ac:dyDescent="0.25">
      <c r="A42785">
        <v>3338783907</v>
      </c>
      <c r="B42785" s="1">
        <v>1551</v>
      </c>
      <c r="C42785" s="2"/>
    </row>
    <row r="42786" spans="1:3" x14ac:dyDescent="0.25">
      <c r="A42786">
        <v>8935561941</v>
      </c>
      <c r="B42786" s="1">
        <v>1491</v>
      </c>
      <c r="C42786" s="2"/>
    </row>
    <row r="42787" spans="1:3" x14ac:dyDescent="0.25">
      <c r="A42787">
        <v>6316878308</v>
      </c>
      <c r="B42787" s="1">
        <v>1853</v>
      </c>
      <c r="C42787" s="2"/>
    </row>
    <row r="42788" spans="1:3" x14ac:dyDescent="0.25">
      <c r="A42788">
        <v>6112402942</v>
      </c>
      <c r="B42788" s="1">
        <v>874</v>
      </c>
      <c r="C42788" s="2"/>
    </row>
    <row r="42789" spans="1:3" x14ac:dyDescent="0.25">
      <c r="A42789">
        <v>3794478065</v>
      </c>
      <c r="B42789" s="1">
        <v>582</v>
      </c>
      <c r="C42789" s="2"/>
    </row>
    <row r="42790" spans="1:3" x14ac:dyDescent="0.25">
      <c r="A42790">
        <v>4685926888</v>
      </c>
      <c r="B42790" s="1">
        <v>1322</v>
      </c>
      <c r="C42790" s="2"/>
    </row>
    <row r="42791" spans="1:3" x14ac:dyDescent="0.25">
      <c r="A42791">
        <v>9926003490</v>
      </c>
      <c r="B42791" s="1">
        <v>3284</v>
      </c>
      <c r="C42791" s="2"/>
    </row>
    <row r="42792" spans="1:3" x14ac:dyDescent="0.25">
      <c r="A42792">
        <v>8264408913</v>
      </c>
      <c r="B42792" s="1">
        <v>1445</v>
      </c>
      <c r="C42792" s="2"/>
    </row>
    <row r="42793" spans="1:3" x14ac:dyDescent="0.25">
      <c r="A42793">
        <v>7273032986</v>
      </c>
      <c r="B42793" s="1">
        <v>1516</v>
      </c>
      <c r="C42793" s="2"/>
    </row>
    <row r="42794" spans="1:3" x14ac:dyDescent="0.25">
      <c r="A42794">
        <v>9384318171</v>
      </c>
      <c r="B42794" s="1">
        <v>2274</v>
      </c>
      <c r="C42794" s="2"/>
    </row>
    <row r="42795" spans="1:3" x14ac:dyDescent="0.25">
      <c r="A42795">
        <v>4738403595</v>
      </c>
      <c r="B42795" s="1">
        <v>1093</v>
      </c>
      <c r="C42795" s="2"/>
    </row>
    <row r="42796" spans="1:3" x14ac:dyDescent="0.25">
      <c r="A42796">
        <v>1866685463</v>
      </c>
      <c r="B42796" s="1">
        <v>1670</v>
      </c>
      <c r="C42796" s="2"/>
    </row>
    <row r="42797" spans="1:3" x14ac:dyDescent="0.25">
      <c r="A42797">
        <v>1499105828</v>
      </c>
      <c r="B42797" s="1">
        <v>783</v>
      </c>
      <c r="C42797" s="2"/>
    </row>
    <row r="42798" spans="1:3" x14ac:dyDescent="0.25">
      <c r="A42798">
        <v>5849350904</v>
      </c>
      <c r="B42798" s="1">
        <v>1493</v>
      </c>
      <c r="C42798" s="2"/>
    </row>
    <row r="42799" spans="1:3" x14ac:dyDescent="0.25">
      <c r="A42799">
        <v>8423460757</v>
      </c>
      <c r="B42799" s="1">
        <v>2181</v>
      </c>
      <c r="C42799" s="2"/>
    </row>
    <row r="42800" spans="1:3" x14ac:dyDescent="0.25">
      <c r="A42800">
        <v>2091303596</v>
      </c>
      <c r="B42800" s="1">
        <v>1146</v>
      </c>
      <c r="C42800" s="2"/>
    </row>
    <row r="42801" spans="1:3" x14ac:dyDescent="0.25">
      <c r="A42801">
        <v>7443924937</v>
      </c>
      <c r="B42801" s="1">
        <v>711</v>
      </c>
      <c r="C42801" s="2"/>
    </row>
    <row r="42802" spans="1:3" x14ac:dyDescent="0.25">
      <c r="A42802">
        <v>7410548716</v>
      </c>
      <c r="B42802" s="1">
        <v>1416</v>
      </c>
      <c r="C42802" s="2"/>
    </row>
    <row r="42803" spans="1:3" x14ac:dyDescent="0.25">
      <c r="A42803">
        <v>8646070570</v>
      </c>
      <c r="B42803" s="1">
        <v>1139</v>
      </c>
      <c r="C42803" s="2"/>
    </row>
    <row r="42804" spans="1:3" x14ac:dyDescent="0.25">
      <c r="A42804">
        <v>3117226421</v>
      </c>
      <c r="B42804" s="1">
        <v>1703</v>
      </c>
      <c r="C42804" s="2"/>
    </row>
    <row r="42805" spans="1:3" x14ac:dyDescent="0.25">
      <c r="A42805">
        <v>1742958334</v>
      </c>
      <c r="B42805" s="1">
        <v>933</v>
      </c>
      <c r="C42805" s="2"/>
    </row>
    <row r="42806" spans="1:3" x14ac:dyDescent="0.25">
      <c r="A42806">
        <v>1536163962</v>
      </c>
      <c r="B42806" s="1">
        <v>656</v>
      </c>
      <c r="C42806" s="2"/>
    </row>
    <row r="42807" spans="1:3" x14ac:dyDescent="0.25">
      <c r="A42807">
        <v>6544280258</v>
      </c>
      <c r="B42807" s="1">
        <v>1090</v>
      </c>
      <c r="C42807" s="2"/>
    </row>
    <row r="42808" spans="1:3" x14ac:dyDescent="0.25">
      <c r="A42808">
        <v>3147741686</v>
      </c>
      <c r="B42808" s="1">
        <v>1999</v>
      </c>
      <c r="C42808" s="2"/>
    </row>
    <row r="42809" spans="1:3" x14ac:dyDescent="0.25">
      <c r="A42809">
        <v>8575586458</v>
      </c>
      <c r="B42809" s="1">
        <v>985</v>
      </c>
      <c r="C42809" s="2"/>
    </row>
    <row r="42810" spans="1:3" x14ac:dyDescent="0.25">
      <c r="A42810">
        <v>8925929574</v>
      </c>
      <c r="B42810" s="1">
        <v>1931</v>
      </c>
      <c r="C42810" s="2"/>
    </row>
    <row r="42811" spans="1:3" x14ac:dyDescent="0.25">
      <c r="A42811">
        <v>3667159947</v>
      </c>
      <c r="B42811" s="1">
        <v>1651</v>
      </c>
      <c r="C42811" s="2"/>
    </row>
    <row r="42812" spans="1:3" x14ac:dyDescent="0.25">
      <c r="A42812">
        <v>8589273219</v>
      </c>
      <c r="B42812" s="1">
        <v>1431</v>
      </c>
      <c r="C42812" s="2"/>
    </row>
    <row r="42813" spans="1:3" x14ac:dyDescent="0.25">
      <c r="A42813">
        <v>8947175581</v>
      </c>
      <c r="B42813" s="1">
        <v>402</v>
      </c>
      <c r="C42813" s="2"/>
    </row>
    <row r="42814" spans="1:3" x14ac:dyDescent="0.25">
      <c r="A42814">
        <v>1245553893</v>
      </c>
      <c r="B42814" s="1">
        <v>831</v>
      </c>
      <c r="C42814" s="2"/>
    </row>
    <row r="42815" spans="1:3" x14ac:dyDescent="0.25">
      <c r="A42815">
        <v>4417622005</v>
      </c>
      <c r="B42815" s="1">
        <v>1497</v>
      </c>
      <c r="C42815" s="2"/>
    </row>
    <row r="42816" spans="1:3" x14ac:dyDescent="0.25">
      <c r="A42816">
        <v>6556888409</v>
      </c>
      <c r="B42816" s="1">
        <v>2537</v>
      </c>
      <c r="C42816" s="2"/>
    </row>
    <row r="42817" spans="1:3" x14ac:dyDescent="0.25">
      <c r="A42817">
        <v>9150838974</v>
      </c>
      <c r="B42817" s="1">
        <v>1220</v>
      </c>
      <c r="C42817" s="2"/>
    </row>
    <row r="42818" spans="1:3" x14ac:dyDescent="0.25">
      <c r="A42818">
        <v>8074224968</v>
      </c>
      <c r="B42818" s="1">
        <v>390</v>
      </c>
      <c r="C42818" s="2"/>
    </row>
    <row r="42819" spans="1:3" x14ac:dyDescent="0.25">
      <c r="A42819">
        <v>4861865764</v>
      </c>
      <c r="B42819" s="1">
        <v>1686</v>
      </c>
      <c r="C42819" s="2"/>
    </row>
    <row r="42820" spans="1:3" x14ac:dyDescent="0.25">
      <c r="A42820">
        <v>6532552073</v>
      </c>
      <c r="B42820" s="1">
        <v>1101</v>
      </c>
      <c r="C42820" s="2"/>
    </row>
    <row r="42821" spans="1:3" x14ac:dyDescent="0.25">
      <c r="A42821">
        <v>9390245825</v>
      </c>
      <c r="B42821" s="1">
        <v>1741</v>
      </c>
      <c r="C42821" s="2"/>
    </row>
    <row r="42822" spans="1:3" x14ac:dyDescent="0.25">
      <c r="A42822">
        <v>5083578967</v>
      </c>
      <c r="B42822" s="1">
        <v>496</v>
      </c>
      <c r="C42822" s="2"/>
    </row>
    <row r="42823" spans="1:3" x14ac:dyDescent="0.25">
      <c r="A42823">
        <v>4583674426</v>
      </c>
      <c r="B42823" s="1">
        <v>1774</v>
      </c>
      <c r="C42823" s="2"/>
    </row>
    <row r="42824" spans="1:3" x14ac:dyDescent="0.25">
      <c r="A42824">
        <v>5193870936</v>
      </c>
      <c r="B42824" s="1">
        <v>1283</v>
      </c>
      <c r="C42824" s="2"/>
    </row>
    <row r="42825" spans="1:3" x14ac:dyDescent="0.25">
      <c r="A42825">
        <v>3348636939</v>
      </c>
      <c r="B42825" s="1">
        <v>2276</v>
      </c>
      <c r="C42825" s="2"/>
    </row>
    <row r="42826" spans="1:3" x14ac:dyDescent="0.25">
      <c r="A42826">
        <v>6131132133</v>
      </c>
      <c r="B42826" s="1">
        <v>979</v>
      </c>
      <c r="C42826" s="2"/>
    </row>
    <row r="42827" spans="1:3" x14ac:dyDescent="0.25">
      <c r="A42827">
        <v>5565756558</v>
      </c>
      <c r="B42827" s="1">
        <v>2306</v>
      </c>
      <c r="C42827" s="2"/>
    </row>
    <row r="42828" spans="1:3" x14ac:dyDescent="0.25">
      <c r="A42828">
        <v>1058279173</v>
      </c>
      <c r="B42828" s="1">
        <v>1814</v>
      </c>
      <c r="C42828" s="2"/>
    </row>
    <row r="42829" spans="1:3" x14ac:dyDescent="0.25">
      <c r="A42829">
        <v>2837627230</v>
      </c>
      <c r="B42829" s="1">
        <v>968</v>
      </c>
      <c r="C42829" s="2"/>
    </row>
    <row r="42830" spans="1:3" x14ac:dyDescent="0.25">
      <c r="A42830">
        <v>5710653980</v>
      </c>
      <c r="B42830" s="1">
        <v>1014</v>
      </c>
      <c r="C42830" s="2"/>
    </row>
    <row r="42831" spans="1:3" x14ac:dyDescent="0.25">
      <c r="A42831">
        <v>5372043873</v>
      </c>
      <c r="B42831" s="1">
        <v>1655</v>
      </c>
      <c r="C42831" s="2"/>
    </row>
    <row r="42832" spans="1:3" x14ac:dyDescent="0.25">
      <c r="A42832">
        <v>5654759123</v>
      </c>
      <c r="B42832" s="1">
        <v>1127</v>
      </c>
      <c r="C42832" s="2"/>
    </row>
    <row r="42833" spans="1:3" x14ac:dyDescent="0.25">
      <c r="A42833">
        <v>5741126190</v>
      </c>
      <c r="B42833" s="1">
        <v>1614</v>
      </c>
      <c r="C42833" s="2"/>
    </row>
    <row r="42834" spans="1:3" x14ac:dyDescent="0.25">
      <c r="A42834">
        <v>3416760165</v>
      </c>
      <c r="B42834" s="1">
        <v>1840</v>
      </c>
      <c r="C42834" s="2"/>
    </row>
    <row r="42835" spans="1:3" x14ac:dyDescent="0.25">
      <c r="A42835">
        <v>9136925741</v>
      </c>
      <c r="B42835" s="1">
        <v>1640</v>
      </c>
      <c r="C42835" s="2"/>
    </row>
    <row r="42836" spans="1:3" x14ac:dyDescent="0.25">
      <c r="A42836">
        <v>9870356834</v>
      </c>
      <c r="B42836" s="1">
        <v>2487</v>
      </c>
      <c r="C42836" s="2"/>
    </row>
    <row r="42837" spans="1:3" x14ac:dyDescent="0.25">
      <c r="A42837">
        <v>7528014131</v>
      </c>
      <c r="B42837" s="1">
        <v>1377</v>
      </c>
      <c r="C42837" s="2"/>
    </row>
    <row r="42838" spans="1:3" x14ac:dyDescent="0.25">
      <c r="A42838">
        <v>2442365819</v>
      </c>
      <c r="B42838" s="1">
        <v>1558</v>
      </c>
      <c r="C42838" s="2"/>
    </row>
    <row r="42839" spans="1:3" x14ac:dyDescent="0.25">
      <c r="A42839">
        <v>1140738518</v>
      </c>
      <c r="B42839" s="1">
        <v>1357</v>
      </c>
      <c r="C42839" s="2"/>
    </row>
    <row r="42840" spans="1:3" x14ac:dyDescent="0.25">
      <c r="A42840">
        <v>7176000992</v>
      </c>
      <c r="B42840" s="1">
        <v>1186</v>
      </c>
      <c r="C42840" s="2"/>
    </row>
    <row r="42841" spans="1:3" x14ac:dyDescent="0.25">
      <c r="A42841">
        <v>8279798085</v>
      </c>
      <c r="B42841" s="1">
        <v>2441</v>
      </c>
      <c r="C42841" s="2"/>
    </row>
    <row r="42842" spans="1:3" x14ac:dyDescent="0.25">
      <c r="A42842">
        <v>6131166624</v>
      </c>
      <c r="B42842" s="1">
        <v>2240</v>
      </c>
      <c r="C42842" s="2"/>
    </row>
    <row r="42843" spans="1:3" x14ac:dyDescent="0.25">
      <c r="A42843">
        <v>6252545493</v>
      </c>
      <c r="B42843" s="1">
        <v>2197</v>
      </c>
      <c r="C42843" s="2"/>
    </row>
    <row r="42844" spans="1:3" x14ac:dyDescent="0.25">
      <c r="A42844">
        <v>1600783206</v>
      </c>
      <c r="B42844" s="1">
        <v>1372</v>
      </c>
      <c r="C42844" s="2"/>
    </row>
    <row r="42845" spans="1:3" x14ac:dyDescent="0.25">
      <c r="A42845">
        <v>6380092598</v>
      </c>
      <c r="B42845" s="1">
        <v>615</v>
      </c>
      <c r="C42845" s="2"/>
    </row>
    <row r="42846" spans="1:3" x14ac:dyDescent="0.25">
      <c r="A42846">
        <v>2993244826</v>
      </c>
      <c r="B42846" s="1">
        <v>755</v>
      </c>
      <c r="C42846" s="2"/>
    </row>
    <row r="42847" spans="1:3" x14ac:dyDescent="0.25">
      <c r="A42847">
        <v>6559458712</v>
      </c>
      <c r="B42847" s="1">
        <v>2051</v>
      </c>
      <c r="C42847" s="2"/>
    </row>
    <row r="42848" spans="1:3" x14ac:dyDescent="0.25">
      <c r="A42848">
        <v>6319993707</v>
      </c>
      <c r="B42848" s="1">
        <v>2501</v>
      </c>
      <c r="C42848" s="2"/>
    </row>
    <row r="42849" spans="1:3" x14ac:dyDescent="0.25">
      <c r="A42849">
        <v>8173376671</v>
      </c>
      <c r="B42849" s="1">
        <v>1266</v>
      </c>
      <c r="C42849" s="2"/>
    </row>
    <row r="42850" spans="1:3" x14ac:dyDescent="0.25">
      <c r="A42850">
        <v>8210033366</v>
      </c>
      <c r="B42850" s="1">
        <v>1367</v>
      </c>
      <c r="C42850" s="2"/>
    </row>
    <row r="42851" spans="1:3" x14ac:dyDescent="0.25">
      <c r="A42851">
        <v>2898825791</v>
      </c>
      <c r="B42851" s="1">
        <v>727</v>
      </c>
      <c r="C42851" s="2"/>
    </row>
    <row r="42852" spans="1:3" x14ac:dyDescent="0.25">
      <c r="A42852">
        <v>5551007212</v>
      </c>
      <c r="B42852" s="1">
        <v>821</v>
      </c>
      <c r="C42852" s="2"/>
    </row>
    <row r="42853" spans="1:3" x14ac:dyDescent="0.25">
      <c r="A42853">
        <v>3453158976</v>
      </c>
      <c r="B42853" s="1">
        <v>982</v>
      </c>
      <c r="C42853" s="2"/>
    </row>
    <row r="42854" spans="1:3" x14ac:dyDescent="0.25">
      <c r="A42854">
        <v>9319700560</v>
      </c>
      <c r="B42854" s="1">
        <v>1528</v>
      </c>
      <c r="C42854" s="2"/>
    </row>
    <row r="42855" spans="1:3" x14ac:dyDescent="0.25">
      <c r="A42855">
        <v>3555666083</v>
      </c>
      <c r="B42855" s="1">
        <v>1110</v>
      </c>
      <c r="C42855" s="2"/>
    </row>
    <row r="42856" spans="1:3" x14ac:dyDescent="0.25">
      <c r="A42856">
        <v>5170945730</v>
      </c>
      <c r="B42856" s="1">
        <v>535</v>
      </c>
      <c r="C42856" s="2"/>
    </row>
    <row r="42857" spans="1:3" x14ac:dyDescent="0.25">
      <c r="A42857">
        <v>8816835648</v>
      </c>
      <c r="B42857" s="1">
        <v>2029</v>
      </c>
      <c r="C42857" s="2"/>
    </row>
    <row r="42858" spans="1:3" x14ac:dyDescent="0.25">
      <c r="A42858">
        <v>3808950581</v>
      </c>
      <c r="B42858" s="1">
        <v>1402</v>
      </c>
      <c r="C42858" s="2"/>
    </row>
    <row r="42859" spans="1:3" x14ac:dyDescent="0.25">
      <c r="A42859">
        <v>8674071756</v>
      </c>
      <c r="B42859" s="1">
        <v>1565</v>
      </c>
      <c r="C42859" s="2"/>
    </row>
    <row r="42860" spans="1:3" x14ac:dyDescent="0.25">
      <c r="A42860">
        <v>8462684373</v>
      </c>
      <c r="B42860" s="1">
        <v>1884</v>
      </c>
      <c r="C42860" s="2"/>
    </row>
    <row r="42861" spans="1:3" x14ac:dyDescent="0.25">
      <c r="A42861">
        <v>4051811608</v>
      </c>
      <c r="B42861" s="1">
        <v>1379</v>
      </c>
      <c r="C42861" s="2"/>
    </row>
    <row r="42862" spans="1:3" x14ac:dyDescent="0.25">
      <c r="A42862">
        <v>9272084679</v>
      </c>
      <c r="B42862" s="1">
        <v>1863</v>
      </c>
      <c r="C42862" s="2"/>
    </row>
    <row r="42863" spans="1:3" x14ac:dyDescent="0.25">
      <c r="A42863">
        <v>3026913875</v>
      </c>
      <c r="B42863" s="1">
        <v>1294</v>
      </c>
      <c r="C42863" s="2"/>
    </row>
    <row r="42864" spans="1:3" x14ac:dyDescent="0.25">
      <c r="A42864">
        <v>1062125034</v>
      </c>
      <c r="B42864" s="1">
        <v>709</v>
      </c>
      <c r="C42864" s="2"/>
    </row>
    <row r="42865" spans="1:3" x14ac:dyDescent="0.25">
      <c r="A42865">
        <v>3212080442</v>
      </c>
      <c r="B42865" s="1">
        <v>574</v>
      </c>
      <c r="C42865" s="2"/>
    </row>
    <row r="42866" spans="1:3" x14ac:dyDescent="0.25">
      <c r="A42866">
        <v>3000945214</v>
      </c>
      <c r="B42866" s="1">
        <v>1461</v>
      </c>
      <c r="C42866" s="2"/>
    </row>
    <row r="42867" spans="1:3" x14ac:dyDescent="0.25">
      <c r="A42867">
        <v>7085474506</v>
      </c>
      <c r="B42867" s="1">
        <v>2134</v>
      </c>
      <c r="C42867" s="2"/>
    </row>
    <row r="42868" spans="1:3" x14ac:dyDescent="0.25">
      <c r="A42868">
        <v>3942599728</v>
      </c>
      <c r="B42868" s="1">
        <v>3138</v>
      </c>
      <c r="C42868" s="2"/>
    </row>
    <row r="42869" spans="1:3" x14ac:dyDescent="0.25">
      <c r="A42869">
        <v>4391081495</v>
      </c>
      <c r="B42869" s="1">
        <v>1127</v>
      </c>
      <c r="C42869" s="2"/>
    </row>
    <row r="42870" spans="1:3" x14ac:dyDescent="0.25">
      <c r="A42870">
        <v>8481656558</v>
      </c>
      <c r="B42870" s="1">
        <v>3501</v>
      </c>
      <c r="C42870" s="2"/>
    </row>
    <row r="42871" spans="1:3" x14ac:dyDescent="0.25">
      <c r="A42871">
        <v>7074428405</v>
      </c>
      <c r="B42871" s="1">
        <v>1136</v>
      </c>
      <c r="C42871" s="2"/>
    </row>
    <row r="42872" spans="1:3" x14ac:dyDescent="0.25">
      <c r="A42872">
        <v>7374293117</v>
      </c>
      <c r="B42872" s="1">
        <v>1525</v>
      </c>
      <c r="C42872" s="2"/>
    </row>
    <row r="42873" spans="1:3" x14ac:dyDescent="0.25">
      <c r="A42873">
        <v>4068759542</v>
      </c>
      <c r="B42873" s="1">
        <v>734</v>
      </c>
      <c r="C42873" s="2"/>
    </row>
    <row r="42874" spans="1:3" x14ac:dyDescent="0.25">
      <c r="A42874">
        <v>7005113446</v>
      </c>
      <c r="B42874" s="1">
        <v>1884</v>
      </c>
      <c r="C42874" s="2"/>
    </row>
    <row r="42875" spans="1:3" x14ac:dyDescent="0.25">
      <c r="A42875">
        <v>5124471407</v>
      </c>
      <c r="B42875" s="1">
        <v>1159</v>
      </c>
      <c r="C42875" s="2"/>
    </row>
    <row r="42876" spans="1:3" x14ac:dyDescent="0.25">
      <c r="A42876">
        <v>3244019992</v>
      </c>
      <c r="B42876" s="1">
        <v>1172</v>
      </c>
      <c r="C42876" s="2"/>
    </row>
    <row r="42877" spans="1:3" x14ac:dyDescent="0.25">
      <c r="A42877">
        <v>8385843321</v>
      </c>
      <c r="B42877" s="1">
        <v>1634</v>
      </c>
      <c r="C42877" s="2"/>
    </row>
    <row r="42878" spans="1:3" x14ac:dyDescent="0.25">
      <c r="A42878">
        <v>2117641230</v>
      </c>
      <c r="B42878" s="1">
        <v>1431</v>
      </c>
      <c r="C42878" s="2"/>
    </row>
    <row r="42879" spans="1:3" x14ac:dyDescent="0.25">
      <c r="A42879">
        <v>1002878176</v>
      </c>
      <c r="B42879" s="1">
        <v>1304</v>
      </c>
      <c r="C42879" s="2"/>
    </row>
    <row r="42880" spans="1:3" x14ac:dyDescent="0.25">
      <c r="A42880">
        <v>1764087484</v>
      </c>
      <c r="B42880" s="1">
        <v>2499</v>
      </c>
      <c r="C42880" s="2"/>
    </row>
    <row r="42881" spans="1:3" x14ac:dyDescent="0.25">
      <c r="A42881">
        <v>6562022339</v>
      </c>
      <c r="B42881" s="1">
        <v>824</v>
      </c>
      <c r="C42881" s="2"/>
    </row>
    <row r="42882" spans="1:3" x14ac:dyDescent="0.25">
      <c r="A42882">
        <v>9165002750</v>
      </c>
      <c r="B42882" s="1">
        <v>1013</v>
      </c>
      <c r="C42882" s="2"/>
    </row>
    <row r="42883" spans="1:3" x14ac:dyDescent="0.25">
      <c r="A42883">
        <v>4289420331</v>
      </c>
      <c r="B42883" s="1">
        <v>2017</v>
      </c>
      <c r="C42883" s="2"/>
    </row>
    <row r="42884" spans="1:3" x14ac:dyDescent="0.25">
      <c r="A42884">
        <v>9518382503</v>
      </c>
      <c r="B42884" s="1">
        <v>1041</v>
      </c>
      <c r="C42884" s="2"/>
    </row>
    <row r="42885" spans="1:3" x14ac:dyDescent="0.25">
      <c r="A42885">
        <v>2972202266</v>
      </c>
      <c r="B42885" s="1">
        <v>786</v>
      </c>
      <c r="C42885" s="2"/>
    </row>
    <row r="42886" spans="1:3" x14ac:dyDescent="0.25">
      <c r="A42886">
        <v>7374702937</v>
      </c>
      <c r="B42886" s="1">
        <v>1320</v>
      </c>
      <c r="C42886" s="2"/>
    </row>
    <row r="42887" spans="1:3" x14ac:dyDescent="0.25">
      <c r="A42887">
        <v>4346892077</v>
      </c>
      <c r="B42887" s="1">
        <v>1730</v>
      </c>
      <c r="C42887" s="2"/>
    </row>
    <row r="42888" spans="1:3" x14ac:dyDescent="0.25">
      <c r="A42888">
        <v>6047553792</v>
      </c>
      <c r="B42888" s="1">
        <v>786</v>
      </c>
      <c r="C42888" s="2"/>
    </row>
    <row r="42889" spans="1:3" x14ac:dyDescent="0.25">
      <c r="A42889">
        <v>3898046580</v>
      </c>
      <c r="B42889" s="1">
        <v>1161</v>
      </c>
      <c r="C42889" s="2"/>
    </row>
    <row r="42890" spans="1:3" x14ac:dyDescent="0.25">
      <c r="A42890">
        <v>9145355397</v>
      </c>
      <c r="B42890" s="1">
        <v>1449</v>
      </c>
      <c r="C42890" s="2"/>
    </row>
    <row r="42891" spans="1:3" x14ac:dyDescent="0.25">
      <c r="A42891">
        <v>8077560284</v>
      </c>
      <c r="B42891" s="1">
        <v>681</v>
      </c>
      <c r="C42891" s="2"/>
    </row>
    <row r="42892" spans="1:3" x14ac:dyDescent="0.25">
      <c r="A42892">
        <v>5931725623</v>
      </c>
      <c r="B42892" s="1">
        <v>2198</v>
      </c>
      <c r="C42892" s="2"/>
    </row>
    <row r="42893" spans="1:3" x14ac:dyDescent="0.25">
      <c r="A42893">
        <v>9056840194</v>
      </c>
      <c r="B42893" s="1">
        <v>1491</v>
      </c>
      <c r="C42893" s="2"/>
    </row>
    <row r="42894" spans="1:3" x14ac:dyDescent="0.25">
      <c r="A42894">
        <v>8539306195</v>
      </c>
      <c r="B42894" s="1">
        <v>1548</v>
      </c>
      <c r="C42894" s="2"/>
    </row>
    <row r="42895" spans="1:3" x14ac:dyDescent="0.25">
      <c r="A42895">
        <v>1851872893</v>
      </c>
      <c r="B42895" s="1">
        <v>1237</v>
      </c>
      <c r="C42895" s="2"/>
    </row>
    <row r="42896" spans="1:3" x14ac:dyDescent="0.25">
      <c r="A42896">
        <v>2081594609</v>
      </c>
      <c r="B42896" s="1">
        <v>1919</v>
      </c>
      <c r="C42896" s="2"/>
    </row>
    <row r="42897" spans="1:3" x14ac:dyDescent="0.25">
      <c r="A42897">
        <v>3739983357</v>
      </c>
      <c r="B42897" s="1">
        <v>1055</v>
      </c>
      <c r="C42897" s="2"/>
    </row>
    <row r="42898" spans="1:3" x14ac:dyDescent="0.25">
      <c r="A42898">
        <v>7861171985</v>
      </c>
      <c r="B42898" s="1">
        <v>1239</v>
      </c>
      <c r="C42898" s="2"/>
    </row>
    <row r="42899" spans="1:3" x14ac:dyDescent="0.25">
      <c r="A42899">
        <v>5497032787</v>
      </c>
      <c r="B42899" s="1">
        <v>886</v>
      </c>
      <c r="C42899" s="2"/>
    </row>
    <row r="42900" spans="1:3" x14ac:dyDescent="0.25">
      <c r="A42900">
        <v>2964325325</v>
      </c>
      <c r="B42900" s="1">
        <v>1142</v>
      </c>
      <c r="C42900" s="2"/>
    </row>
    <row r="42901" spans="1:3" x14ac:dyDescent="0.25">
      <c r="A42901">
        <v>4322128616</v>
      </c>
      <c r="B42901" s="1">
        <v>649</v>
      </c>
      <c r="C42901" s="2"/>
    </row>
    <row r="42902" spans="1:3" x14ac:dyDescent="0.25">
      <c r="A42902">
        <v>2960250489</v>
      </c>
      <c r="B42902" s="1">
        <v>1476</v>
      </c>
      <c r="C42902" s="2"/>
    </row>
    <row r="42903" spans="1:3" x14ac:dyDescent="0.25">
      <c r="A42903">
        <v>1314056077</v>
      </c>
      <c r="B42903" s="1">
        <v>1280</v>
      </c>
      <c r="C42903" s="2"/>
    </row>
    <row r="42904" spans="1:3" x14ac:dyDescent="0.25">
      <c r="A42904">
        <v>4698000750</v>
      </c>
      <c r="B42904" s="1">
        <v>1104</v>
      </c>
      <c r="C42904" s="2"/>
    </row>
    <row r="42905" spans="1:3" x14ac:dyDescent="0.25">
      <c r="A42905">
        <v>9763020296</v>
      </c>
      <c r="B42905" s="1">
        <v>1390</v>
      </c>
      <c r="C42905" s="2"/>
    </row>
    <row r="42906" spans="1:3" x14ac:dyDescent="0.25">
      <c r="A42906">
        <v>9271198261</v>
      </c>
      <c r="B42906" s="1">
        <v>1418</v>
      </c>
      <c r="C42906" s="2"/>
    </row>
    <row r="42907" spans="1:3" x14ac:dyDescent="0.25">
      <c r="A42907">
        <v>9745068911</v>
      </c>
      <c r="B42907" s="1">
        <v>911</v>
      </c>
      <c r="C42907" s="2"/>
    </row>
    <row r="42908" spans="1:3" x14ac:dyDescent="0.25">
      <c r="A42908">
        <v>6013300451</v>
      </c>
      <c r="B42908" s="1">
        <v>1137</v>
      </c>
      <c r="C42908" s="2"/>
    </row>
    <row r="42909" spans="1:3" x14ac:dyDescent="0.25">
      <c r="A42909">
        <v>6188008232</v>
      </c>
      <c r="B42909" s="1">
        <v>1488</v>
      </c>
      <c r="C42909" s="2"/>
    </row>
    <row r="42910" spans="1:3" x14ac:dyDescent="0.25">
      <c r="A42910">
        <v>4477849449</v>
      </c>
      <c r="B42910" s="1">
        <v>1533</v>
      </c>
      <c r="C42910" s="2"/>
    </row>
    <row r="42911" spans="1:3" x14ac:dyDescent="0.25">
      <c r="A42911">
        <v>4529687805</v>
      </c>
      <c r="B42911" s="1">
        <v>1190</v>
      </c>
      <c r="C42911" s="2"/>
    </row>
    <row r="42912" spans="1:3" x14ac:dyDescent="0.25">
      <c r="A42912">
        <v>5483005324</v>
      </c>
      <c r="B42912" s="1">
        <v>1385</v>
      </c>
      <c r="C42912" s="2"/>
    </row>
    <row r="42913" spans="1:3" x14ac:dyDescent="0.25">
      <c r="A42913">
        <v>2879680091</v>
      </c>
      <c r="B42913" s="1">
        <v>1819</v>
      </c>
      <c r="C42913" s="2"/>
    </row>
    <row r="42914" spans="1:3" x14ac:dyDescent="0.25">
      <c r="A42914">
        <v>4877767774</v>
      </c>
      <c r="B42914" s="1">
        <v>1946</v>
      </c>
      <c r="C42914" s="2"/>
    </row>
    <row r="42915" spans="1:3" x14ac:dyDescent="0.25">
      <c r="A42915">
        <v>4827580478</v>
      </c>
      <c r="B42915" s="1">
        <v>543</v>
      </c>
      <c r="C42915" s="2"/>
    </row>
    <row r="42916" spans="1:3" x14ac:dyDescent="0.25">
      <c r="A42916">
        <v>1765532791</v>
      </c>
      <c r="B42916" s="1">
        <v>1446</v>
      </c>
      <c r="C42916" s="2"/>
    </row>
    <row r="42917" spans="1:3" x14ac:dyDescent="0.25">
      <c r="A42917">
        <v>7465101772</v>
      </c>
      <c r="B42917" s="1">
        <v>1483</v>
      </c>
      <c r="C42917" s="2"/>
    </row>
    <row r="42918" spans="1:3" x14ac:dyDescent="0.25">
      <c r="A42918">
        <v>2265034802</v>
      </c>
      <c r="B42918" s="1">
        <v>746</v>
      </c>
      <c r="C42918" s="2"/>
    </row>
    <row r="42919" spans="1:3" x14ac:dyDescent="0.25">
      <c r="A42919">
        <v>8636192599</v>
      </c>
      <c r="B42919" s="1">
        <v>1688</v>
      </c>
      <c r="C42919" s="2"/>
    </row>
    <row r="42920" spans="1:3" x14ac:dyDescent="0.25">
      <c r="A42920">
        <v>1344677308</v>
      </c>
      <c r="B42920" s="1">
        <v>1493</v>
      </c>
      <c r="C42920" s="2"/>
    </row>
    <row r="42921" spans="1:3" x14ac:dyDescent="0.25">
      <c r="A42921">
        <v>7858238048</v>
      </c>
      <c r="B42921" s="1">
        <v>2087</v>
      </c>
      <c r="C42921" s="2"/>
    </row>
    <row r="42922" spans="1:3" x14ac:dyDescent="0.25">
      <c r="A42922">
        <v>8388859034</v>
      </c>
      <c r="B42922" s="1">
        <v>1424</v>
      </c>
      <c r="C42922" s="2"/>
    </row>
    <row r="42923" spans="1:3" x14ac:dyDescent="0.25">
      <c r="A42923">
        <v>8600140255</v>
      </c>
      <c r="B42923" s="1">
        <v>1248</v>
      </c>
      <c r="C42923" s="2"/>
    </row>
    <row r="42924" spans="1:3" x14ac:dyDescent="0.25">
      <c r="A42924">
        <v>1854892072</v>
      </c>
      <c r="B42924" s="1">
        <v>760</v>
      </c>
      <c r="C42924" s="2"/>
    </row>
    <row r="42925" spans="1:3" x14ac:dyDescent="0.25">
      <c r="A42925">
        <v>7699078269</v>
      </c>
      <c r="B42925" s="1">
        <v>1037</v>
      </c>
      <c r="C42925" s="2"/>
    </row>
    <row r="42926" spans="1:3" x14ac:dyDescent="0.25">
      <c r="A42926">
        <v>9979072728</v>
      </c>
      <c r="B42926" s="1">
        <v>1482</v>
      </c>
      <c r="C42926" s="2"/>
    </row>
    <row r="42927" spans="1:3" x14ac:dyDescent="0.25">
      <c r="A42927">
        <v>3404883772</v>
      </c>
      <c r="B42927" s="1">
        <v>1387</v>
      </c>
      <c r="C42927" s="2"/>
    </row>
    <row r="42928" spans="1:3" x14ac:dyDescent="0.25">
      <c r="A42928">
        <v>9382259216</v>
      </c>
      <c r="B42928" s="1">
        <v>1640</v>
      </c>
      <c r="C42928" s="2"/>
    </row>
    <row r="42929" spans="1:3" x14ac:dyDescent="0.25">
      <c r="A42929">
        <v>9899649525</v>
      </c>
      <c r="B42929" s="1">
        <v>1498</v>
      </c>
      <c r="C42929" s="2"/>
    </row>
    <row r="42930" spans="1:3" x14ac:dyDescent="0.25">
      <c r="A42930">
        <v>7127538046</v>
      </c>
      <c r="B42930" s="1">
        <v>2083</v>
      </c>
      <c r="C42930" s="2"/>
    </row>
    <row r="42931" spans="1:3" x14ac:dyDescent="0.25">
      <c r="A42931">
        <v>6540577769</v>
      </c>
      <c r="B42931" s="1">
        <v>1738</v>
      </c>
      <c r="C42931" s="2"/>
    </row>
    <row r="42932" spans="1:3" x14ac:dyDescent="0.25">
      <c r="A42932">
        <v>7759898247</v>
      </c>
      <c r="B42932" s="1">
        <v>1783</v>
      </c>
      <c r="C42932" s="2"/>
    </row>
    <row r="42933" spans="1:3" x14ac:dyDescent="0.25">
      <c r="A42933">
        <v>6026534413</v>
      </c>
      <c r="B42933" s="1">
        <v>1581</v>
      </c>
      <c r="C42933" s="2"/>
    </row>
    <row r="42934" spans="1:3" x14ac:dyDescent="0.25">
      <c r="A42934">
        <v>4562573428</v>
      </c>
      <c r="B42934" s="1">
        <v>598</v>
      </c>
      <c r="C42934" s="2"/>
    </row>
    <row r="42935" spans="1:3" x14ac:dyDescent="0.25">
      <c r="A42935">
        <v>7513134968</v>
      </c>
      <c r="B42935" s="1">
        <v>1071</v>
      </c>
      <c r="C42935" s="2"/>
    </row>
    <row r="42936" spans="1:3" x14ac:dyDescent="0.25">
      <c r="A42936">
        <v>9040277416</v>
      </c>
      <c r="B42936" s="1">
        <v>1213</v>
      </c>
      <c r="C42936" s="2"/>
    </row>
    <row r="42937" spans="1:3" x14ac:dyDescent="0.25">
      <c r="A42937">
        <v>6812597751</v>
      </c>
      <c r="B42937" s="1">
        <v>379</v>
      </c>
      <c r="C42937" s="2"/>
    </row>
    <row r="42938" spans="1:3" x14ac:dyDescent="0.25">
      <c r="A42938">
        <v>5833409830</v>
      </c>
      <c r="B42938" s="1">
        <v>1585</v>
      </c>
      <c r="C42938" s="2"/>
    </row>
    <row r="42939" spans="1:3" x14ac:dyDescent="0.25">
      <c r="A42939">
        <v>3137898727</v>
      </c>
      <c r="B42939" s="1">
        <v>1644</v>
      </c>
      <c r="C42939" s="2"/>
    </row>
    <row r="42940" spans="1:3" x14ac:dyDescent="0.25">
      <c r="A42940">
        <v>9352340549</v>
      </c>
      <c r="B42940" s="1">
        <v>565</v>
      </c>
      <c r="C42940" s="2"/>
    </row>
    <row r="42941" spans="1:3" x14ac:dyDescent="0.25">
      <c r="A42941">
        <v>8339838540</v>
      </c>
      <c r="B42941" s="1">
        <v>1410</v>
      </c>
      <c r="C42941" s="2"/>
    </row>
    <row r="42942" spans="1:3" x14ac:dyDescent="0.25">
      <c r="A42942">
        <v>5785365838</v>
      </c>
      <c r="B42942" s="1">
        <v>1661</v>
      </c>
      <c r="C42942" s="2"/>
    </row>
    <row r="42943" spans="1:3" x14ac:dyDescent="0.25">
      <c r="A42943">
        <v>2717482613</v>
      </c>
      <c r="B42943" s="1">
        <v>1376</v>
      </c>
      <c r="C42943" s="2"/>
    </row>
    <row r="42944" spans="1:3" x14ac:dyDescent="0.25">
      <c r="A42944">
        <v>5995935760</v>
      </c>
      <c r="B42944" s="1">
        <v>1765</v>
      </c>
      <c r="C42944" s="2"/>
    </row>
    <row r="42945" spans="1:3" x14ac:dyDescent="0.25">
      <c r="A42945">
        <v>3394384978</v>
      </c>
      <c r="B42945" s="1">
        <v>1392</v>
      </c>
      <c r="C42945" s="2"/>
    </row>
    <row r="42946" spans="1:3" x14ac:dyDescent="0.25">
      <c r="A42946">
        <v>7909698278</v>
      </c>
      <c r="B42946" s="1">
        <v>1535</v>
      </c>
      <c r="C42946" s="2"/>
    </row>
    <row r="42947" spans="1:3" x14ac:dyDescent="0.25">
      <c r="A42947">
        <v>5031739309</v>
      </c>
      <c r="B42947" s="1">
        <v>483</v>
      </c>
      <c r="C42947" s="2"/>
    </row>
    <row r="42948" spans="1:3" x14ac:dyDescent="0.25">
      <c r="A42948">
        <v>9995928393</v>
      </c>
      <c r="B42948" s="1">
        <v>775</v>
      </c>
      <c r="C42948" s="2"/>
    </row>
    <row r="42949" spans="1:3" x14ac:dyDescent="0.25">
      <c r="A42949">
        <v>2811540665</v>
      </c>
      <c r="B42949" s="1">
        <v>940</v>
      </c>
      <c r="C42949" s="2"/>
    </row>
    <row r="42950" spans="1:3" x14ac:dyDescent="0.25">
      <c r="A42950">
        <v>5446367652</v>
      </c>
      <c r="B42950" s="1">
        <v>1490</v>
      </c>
      <c r="C42950" s="2"/>
    </row>
    <row r="42951" spans="1:3" x14ac:dyDescent="0.25">
      <c r="A42951">
        <v>1771054242</v>
      </c>
      <c r="B42951" s="1">
        <v>1372</v>
      </c>
      <c r="C42951" s="2"/>
    </row>
    <row r="42952" spans="1:3" x14ac:dyDescent="0.25">
      <c r="A42952">
        <v>5494057498</v>
      </c>
      <c r="B42952" s="1">
        <v>1365</v>
      </c>
      <c r="C42952" s="2"/>
    </row>
    <row r="42953" spans="1:3" x14ac:dyDescent="0.25">
      <c r="A42953">
        <v>7165219329</v>
      </c>
      <c r="B42953" s="1">
        <v>2200</v>
      </c>
      <c r="C42953" s="2"/>
    </row>
    <row r="42954" spans="1:3" x14ac:dyDescent="0.25">
      <c r="A42954">
        <v>5560440553</v>
      </c>
      <c r="B42954" s="1">
        <v>906</v>
      </c>
      <c r="C42954" s="2"/>
    </row>
    <row r="42955" spans="1:3" x14ac:dyDescent="0.25">
      <c r="A42955">
        <v>1777904874</v>
      </c>
      <c r="B42955" s="1">
        <v>1051</v>
      </c>
      <c r="C42955" s="2"/>
    </row>
    <row r="42956" spans="1:3" x14ac:dyDescent="0.25">
      <c r="A42956">
        <v>1872463875</v>
      </c>
      <c r="B42956" s="1">
        <v>1211</v>
      </c>
      <c r="C42956" s="2"/>
    </row>
    <row r="42957" spans="1:3" x14ac:dyDescent="0.25">
      <c r="A42957">
        <v>4469451719</v>
      </c>
      <c r="B42957" s="1">
        <v>1994</v>
      </c>
      <c r="C42957" s="2"/>
    </row>
    <row r="42958" spans="1:3" x14ac:dyDescent="0.25">
      <c r="A42958">
        <v>6775288022</v>
      </c>
      <c r="B42958" s="1">
        <v>1913</v>
      </c>
      <c r="C42958" s="2"/>
    </row>
    <row r="42959" spans="1:3" x14ac:dyDescent="0.25">
      <c r="A42959">
        <v>5558734937</v>
      </c>
      <c r="B42959" s="1">
        <v>1091</v>
      </c>
      <c r="C42959" s="2"/>
    </row>
    <row r="42960" spans="1:3" x14ac:dyDescent="0.25">
      <c r="A42960">
        <v>2823097636</v>
      </c>
      <c r="B42960" s="1">
        <v>1598</v>
      </c>
      <c r="C42960" s="2"/>
    </row>
    <row r="42961" spans="1:3" x14ac:dyDescent="0.25">
      <c r="A42961">
        <v>9829031361</v>
      </c>
      <c r="B42961" s="1">
        <v>1610</v>
      </c>
      <c r="C42961" s="2"/>
    </row>
    <row r="42962" spans="1:3" x14ac:dyDescent="0.25">
      <c r="A42962">
        <v>2808696266</v>
      </c>
      <c r="B42962" s="1">
        <v>1254</v>
      </c>
      <c r="C42962" s="2"/>
    </row>
    <row r="42963" spans="1:3" x14ac:dyDescent="0.25">
      <c r="A42963">
        <v>7260647717</v>
      </c>
      <c r="B42963" s="1">
        <v>1516</v>
      </c>
      <c r="C42963" s="2"/>
    </row>
    <row r="42964" spans="1:3" x14ac:dyDescent="0.25">
      <c r="A42964">
        <v>7917972003</v>
      </c>
      <c r="B42964" s="1">
        <v>622</v>
      </c>
      <c r="C42964" s="2"/>
    </row>
    <row r="42965" spans="1:3" x14ac:dyDescent="0.25">
      <c r="A42965">
        <v>9186871065</v>
      </c>
      <c r="B42965" s="1">
        <v>730</v>
      </c>
      <c r="C42965" s="2"/>
    </row>
    <row r="42966" spans="1:3" x14ac:dyDescent="0.25">
      <c r="A42966">
        <v>3661676166</v>
      </c>
      <c r="B42966" s="1">
        <v>1264</v>
      </c>
      <c r="C42966" s="2"/>
    </row>
    <row r="42967" spans="1:3" x14ac:dyDescent="0.25">
      <c r="A42967">
        <v>5287485294</v>
      </c>
      <c r="B42967" s="1">
        <v>1657</v>
      </c>
      <c r="C42967" s="2"/>
    </row>
    <row r="42968" spans="1:3" x14ac:dyDescent="0.25">
      <c r="A42968">
        <v>4993000158</v>
      </c>
      <c r="B42968" s="1">
        <v>1499</v>
      </c>
      <c r="C42968" s="2"/>
    </row>
    <row r="42969" spans="1:3" x14ac:dyDescent="0.25">
      <c r="A42969">
        <v>3935650660</v>
      </c>
      <c r="B42969" s="1">
        <v>979</v>
      </c>
      <c r="C42969" s="2"/>
    </row>
    <row r="42970" spans="1:3" x14ac:dyDescent="0.25">
      <c r="A42970">
        <v>1703383566</v>
      </c>
      <c r="B42970" s="1">
        <v>936</v>
      </c>
      <c r="C42970" s="2"/>
    </row>
    <row r="42971" spans="1:3" x14ac:dyDescent="0.25">
      <c r="A42971">
        <v>5815942194</v>
      </c>
      <c r="B42971" s="1">
        <v>1974</v>
      </c>
      <c r="C42971" s="2"/>
    </row>
    <row r="42972" spans="1:3" x14ac:dyDescent="0.25">
      <c r="A42972">
        <v>4273151593</v>
      </c>
      <c r="B42972" s="1">
        <v>727</v>
      </c>
      <c r="C42972" s="2"/>
    </row>
    <row r="42973" spans="1:3" x14ac:dyDescent="0.25">
      <c r="A42973">
        <v>1993566961</v>
      </c>
      <c r="B42973" s="1">
        <v>1939</v>
      </c>
      <c r="C42973" s="2"/>
    </row>
    <row r="42974" spans="1:3" x14ac:dyDescent="0.25">
      <c r="A42974">
        <v>1623723361</v>
      </c>
      <c r="B42974" s="1">
        <v>1196</v>
      </c>
      <c r="C42974" s="2"/>
    </row>
    <row r="42975" spans="1:3" x14ac:dyDescent="0.25">
      <c r="A42975">
        <v>2893542937</v>
      </c>
      <c r="B42975" s="1">
        <v>3875</v>
      </c>
      <c r="C42975" s="2"/>
    </row>
    <row r="42976" spans="1:3" x14ac:dyDescent="0.25">
      <c r="A42976">
        <v>2394458690</v>
      </c>
      <c r="B42976" s="1">
        <v>1221</v>
      </c>
      <c r="C42976" s="2"/>
    </row>
    <row r="42977" spans="1:3" x14ac:dyDescent="0.25">
      <c r="A42977">
        <v>2245279774</v>
      </c>
      <c r="B42977" s="1">
        <v>645</v>
      </c>
      <c r="C42977" s="2"/>
    </row>
    <row r="42978" spans="1:3" x14ac:dyDescent="0.25">
      <c r="A42978">
        <v>6009445106</v>
      </c>
      <c r="B42978" s="1">
        <v>1612</v>
      </c>
      <c r="C42978" s="2"/>
    </row>
    <row r="42979" spans="1:3" x14ac:dyDescent="0.25">
      <c r="A42979">
        <v>2733177332</v>
      </c>
      <c r="B42979" s="1">
        <v>2874</v>
      </c>
      <c r="C42979" s="2"/>
    </row>
    <row r="42980" spans="1:3" x14ac:dyDescent="0.25">
      <c r="A42980">
        <v>1666609036</v>
      </c>
      <c r="B42980" s="1">
        <v>1090</v>
      </c>
      <c r="C42980" s="2"/>
    </row>
    <row r="42981" spans="1:3" x14ac:dyDescent="0.25">
      <c r="A42981">
        <v>5200526012</v>
      </c>
      <c r="B42981" s="1">
        <v>1474</v>
      </c>
      <c r="C42981" s="2"/>
    </row>
    <row r="42982" spans="1:3" x14ac:dyDescent="0.25">
      <c r="A42982">
        <v>9799926458</v>
      </c>
      <c r="B42982" s="1">
        <v>1102</v>
      </c>
      <c r="C42982" s="2"/>
    </row>
    <row r="42983" spans="1:3" x14ac:dyDescent="0.25">
      <c r="A42983">
        <v>1879019149</v>
      </c>
      <c r="B42983" s="1">
        <v>1348</v>
      </c>
      <c r="C42983" s="2"/>
    </row>
    <row r="42984" spans="1:3" x14ac:dyDescent="0.25">
      <c r="A42984">
        <v>7755643951</v>
      </c>
      <c r="B42984" s="1">
        <v>1171</v>
      </c>
      <c r="C42984" s="2"/>
    </row>
    <row r="42985" spans="1:3" x14ac:dyDescent="0.25">
      <c r="A42985">
        <v>5719470999</v>
      </c>
      <c r="B42985" s="1">
        <v>1586</v>
      </c>
      <c r="C42985" s="2"/>
    </row>
    <row r="42986" spans="1:3" x14ac:dyDescent="0.25">
      <c r="A42986">
        <v>1700876301</v>
      </c>
      <c r="B42986" s="1">
        <v>1263</v>
      </c>
      <c r="C42986" s="2"/>
    </row>
    <row r="42987" spans="1:3" x14ac:dyDescent="0.25">
      <c r="A42987">
        <v>4999447859</v>
      </c>
      <c r="B42987" s="1">
        <v>915</v>
      </c>
      <c r="C42987" s="2"/>
    </row>
    <row r="42988" spans="1:3" x14ac:dyDescent="0.25">
      <c r="A42988">
        <v>2669967691</v>
      </c>
      <c r="B42988" s="1">
        <v>1572</v>
      </c>
      <c r="C42988" s="2"/>
    </row>
    <row r="42989" spans="1:3" x14ac:dyDescent="0.25">
      <c r="A42989">
        <v>4327046973</v>
      </c>
      <c r="B42989" s="1">
        <v>2708</v>
      </c>
      <c r="C42989" s="2"/>
    </row>
    <row r="42990" spans="1:3" x14ac:dyDescent="0.25">
      <c r="A42990">
        <v>4840188725</v>
      </c>
      <c r="B42990" s="1">
        <v>2165</v>
      </c>
      <c r="C42990" s="2"/>
    </row>
    <row r="42991" spans="1:3" x14ac:dyDescent="0.25">
      <c r="A42991">
        <v>4964136063</v>
      </c>
      <c r="B42991" s="1">
        <v>850</v>
      </c>
      <c r="C42991" s="2"/>
    </row>
    <row r="42992" spans="1:3" x14ac:dyDescent="0.25">
      <c r="A42992">
        <v>3922513434</v>
      </c>
      <c r="B42992" s="1">
        <v>879</v>
      </c>
      <c r="C42992" s="2"/>
    </row>
    <row r="42993" spans="1:3" x14ac:dyDescent="0.25">
      <c r="A42993">
        <v>9866380178</v>
      </c>
      <c r="B42993" s="1">
        <v>1328</v>
      </c>
      <c r="C42993" s="2"/>
    </row>
    <row r="42994" spans="1:3" x14ac:dyDescent="0.25">
      <c r="A42994">
        <v>7490840042</v>
      </c>
      <c r="B42994" s="1">
        <v>1911</v>
      </c>
      <c r="C42994" s="2"/>
    </row>
    <row r="42995" spans="1:3" x14ac:dyDescent="0.25">
      <c r="A42995">
        <v>5280010032</v>
      </c>
      <c r="B42995" s="1">
        <v>630</v>
      </c>
      <c r="C42995" s="2"/>
    </row>
    <row r="42996" spans="1:3" x14ac:dyDescent="0.25">
      <c r="A42996">
        <v>5912418804</v>
      </c>
      <c r="B42996" s="1">
        <v>1229</v>
      </c>
      <c r="C42996" s="2"/>
    </row>
    <row r="42997" spans="1:3" x14ac:dyDescent="0.25">
      <c r="A42997">
        <v>5401423420</v>
      </c>
      <c r="B42997" s="1">
        <v>2299</v>
      </c>
      <c r="C42997" s="2"/>
    </row>
    <row r="42998" spans="1:3" x14ac:dyDescent="0.25">
      <c r="A42998">
        <v>2548251387</v>
      </c>
      <c r="B42998" s="1">
        <v>1132</v>
      </c>
      <c r="C42998" s="2"/>
    </row>
    <row r="42999" spans="1:3" x14ac:dyDescent="0.25">
      <c r="A42999">
        <v>9441505836</v>
      </c>
      <c r="B42999" s="1">
        <v>1713</v>
      </c>
      <c r="C42999" s="2"/>
    </row>
    <row r="43000" spans="1:3" x14ac:dyDescent="0.25">
      <c r="A43000">
        <v>6329027806</v>
      </c>
      <c r="B43000" s="1">
        <v>793</v>
      </c>
      <c r="C43000" s="2"/>
    </row>
    <row r="43001" spans="1:3" x14ac:dyDescent="0.25">
      <c r="A43001">
        <v>9026090892</v>
      </c>
      <c r="B43001" s="1">
        <v>488</v>
      </c>
      <c r="C43001" s="2"/>
    </row>
    <row r="43002" spans="1:3" x14ac:dyDescent="0.25">
      <c r="A43002">
        <v>9886721607</v>
      </c>
      <c r="B43002" s="1">
        <v>2057</v>
      </c>
      <c r="C43002" s="2"/>
    </row>
    <row r="43003" spans="1:3" x14ac:dyDescent="0.25">
      <c r="A43003">
        <v>7293051687</v>
      </c>
      <c r="B43003" s="1">
        <v>982</v>
      </c>
      <c r="C43003" s="2"/>
    </row>
    <row r="43004" spans="1:3" x14ac:dyDescent="0.25">
      <c r="A43004">
        <v>5108024885</v>
      </c>
      <c r="B43004" s="1">
        <v>1864</v>
      </c>
      <c r="C43004" s="2"/>
    </row>
    <row r="43005" spans="1:3" x14ac:dyDescent="0.25">
      <c r="A43005">
        <v>4030628710</v>
      </c>
      <c r="B43005" s="1">
        <v>1361</v>
      </c>
      <c r="C43005" s="2"/>
    </row>
    <row r="43006" spans="1:3" x14ac:dyDescent="0.25">
      <c r="A43006">
        <v>5235560896</v>
      </c>
      <c r="B43006" s="1">
        <v>2005</v>
      </c>
      <c r="C43006" s="2"/>
    </row>
    <row r="43007" spans="1:3" x14ac:dyDescent="0.25">
      <c r="A43007">
        <v>7811139497</v>
      </c>
      <c r="B43007" s="1">
        <v>1205</v>
      </c>
      <c r="C43007" s="2"/>
    </row>
    <row r="43008" spans="1:3" x14ac:dyDescent="0.25">
      <c r="A43008">
        <v>5028745952</v>
      </c>
      <c r="B43008" s="1">
        <v>1534</v>
      </c>
      <c r="C43008" s="2"/>
    </row>
    <row r="43009" spans="1:3" x14ac:dyDescent="0.25">
      <c r="A43009">
        <v>8808063878</v>
      </c>
      <c r="B43009" s="1">
        <v>1550</v>
      </c>
      <c r="C43009" s="2"/>
    </row>
    <row r="43010" spans="1:3" x14ac:dyDescent="0.25">
      <c r="A43010">
        <v>7833972019</v>
      </c>
      <c r="B43010" s="1">
        <v>2233</v>
      </c>
      <c r="C43010" s="2"/>
    </row>
    <row r="43011" spans="1:3" x14ac:dyDescent="0.25">
      <c r="A43011">
        <v>9584448758</v>
      </c>
      <c r="B43011" s="1">
        <v>1587</v>
      </c>
      <c r="C43011" s="2"/>
    </row>
    <row r="43012" spans="1:3" x14ac:dyDescent="0.25">
      <c r="A43012">
        <v>2490051532</v>
      </c>
      <c r="B43012" s="1">
        <v>2305</v>
      </c>
      <c r="C43012" s="2"/>
    </row>
    <row r="43013" spans="1:3" x14ac:dyDescent="0.25">
      <c r="A43013">
        <v>9956863254</v>
      </c>
      <c r="B43013" s="1">
        <v>878</v>
      </c>
      <c r="C43013" s="2"/>
    </row>
    <row r="43014" spans="1:3" x14ac:dyDescent="0.25">
      <c r="A43014">
        <v>2783096851</v>
      </c>
      <c r="B43014" s="1">
        <v>1295</v>
      </c>
      <c r="C43014" s="2"/>
    </row>
    <row r="43015" spans="1:3" x14ac:dyDescent="0.25">
      <c r="A43015">
        <v>6442141863</v>
      </c>
      <c r="B43015" s="1">
        <v>680</v>
      </c>
      <c r="C43015" s="2"/>
    </row>
    <row r="43016" spans="1:3" x14ac:dyDescent="0.25">
      <c r="A43016">
        <v>5885181704</v>
      </c>
      <c r="B43016" s="1">
        <v>2217</v>
      </c>
      <c r="C43016" s="2"/>
    </row>
    <row r="43017" spans="1:3" x14ac:dyDescent="0.25">
      <c r="A43017">
        <v>8835770732</v>
      </c>
      <c r="B43017" s="1">
        <v>1175</v>
      </c>
      <c r="C43017" s="2"/>
    </row>
    <row r="43018" spans="1:3" x14ac:dyDescent="0.25">
      <c r="A43018">
        <v>9686581728</v>
      </c>
      <c r="B43018" s="1">
        <v>1201</v>
      </c>
      <c r="C43018" s="2"/>
    </row>
    <row r="43019" spans="1:3" x14ac:dyDescent="0.25">
      <c r="A43019">
        <v>8316921536</v>
      </c>
      <c r="B43019" s="1">
        <v>1871</v>
      </c>
      <c r="C43019" s="2"/>
    </row>
    <row r="43020" spans="1:3" x14ac:dyDescent="0.25">
      <c r="A43020">
        <v>9391503401</v>
      </c>
      <c r="B43020" s="1">
        <v>3869</v>
      </c>
      <c r="C43020" s="2"/>
    </row>
    <row r="43021" spans="1:3" x14ac:dyDescent="0.25">
      <c r="A43021">
        <v>2839024582</v>
      </c>
      <c r="B43021" s="1">
        <v>1403</v>
      </c>
      <c r="C43021" s="2"/>
    </row>
    <row r="43022" spans="1:3" x14ac:dyDescent="0.25">
      <c r="A43022">
        <v>9367507034</v>
      </c>
      <c r="B43022" s="1">
        <v>1947</v>
      </c>
      <c r="C43022" s="2"/>
    </row>
    <row r="43023" spans="1:3" x14ac:dyDescent="0.25">
      <c r="A43023">
        <v>9267428911</v>
      </c>
      <c r="B43023" s="1">
        <v>640</v>
      </c>
      <c r="C43023" s="2"/>
    </row>
    <row r="43024" spans="1:3" x14ac:dyDescent="0.25">
      <c r="A43024">
        <v>1598023853</v>
      </c>
      <c r="B43024" s="1">
        <v>430</v>
      </c>
      <c r="C43024" s="2"/>
    </row>
    <row r="43025" spans="1:3" x14ac:dyDescent="0.25">
      <c r="A43025">
        <v>6870926858</v>
      </c>
      <c r="B43025" s="1">
        <v>807</v>
      </c>
      <c r="C43025" s="2"/>
    </row>
    <row r="43026" spans="1:3" x14ac:dyDescent="0.25">
      <c r="A43026">
        <v>3781755292</v>
      </c>
      <c r="B43026" s="1">
        <v>1373</v>
      </c>
      <c r="C43026" s="2"/>
    </row>
    <row r="43027" spans="1:3" x14ac:dyDescent="0.25">
      <c r="A43027">
        <v>7378991478</v>
      </c>
      <c r="B43027" s="1">
        <v>923</v>
      </c>
      <c r="C43027" s="2"/>
    </row>
    <row r="43028" spans="1:3" x14ac:dyDescent="0.25">
      <c r="A43028">
        <v>2492435547</v>
      </c>
      <c r="B43028" s="1">
        <v>874</v>
      </c>
      <c r="C43028" s="2"/>
    </row>
    <row r="43029" spans="1:3" x14ac:dyDescent="0.25">
      <c r="A43029">
        <v>3728941202</v>
      </c>
      <c r="B43029" s="1">
        <v>1206</v>
      </c>
      <c r="C43029" s="2"/>
    </row>
    <row r="43030" spans="1:3" x14ac:dyDescent="0.25">
      <c r="A43030">
        <v>8668437535</v>
      </c>
      <c r="B43030" s="1">
        <v>683</v>
      </c>
      <c r="C43030" s="2"/>
    </row>
    <row r="43031" spans="1:3" x14ac:dyDescent="0.25">
      <c r="A43031">
        <v>4917403879</v>
      </c>
      <c r="B43031" s="1">
        <v>797</v>
      </c>
      <c r="C43031" s="2"/>
    </row>
    <row r="43032" spans="1:3" x14ac:dyDescent="0.25">
      <c r="A43032">
        <v>4852762774</v>
      </c>
      <c r="B43032" s="1">
        <v>1323</v>
      </c>
      <c r="C43032" s="2"/>
    </row>
    <row r="43033" spans="1:3" x14ac:dyDescent="0.25">
      <c r="A43033">
        <v>4674212028</v>
      </c>
      <c r="B43033" s="1">
        <v>1410</v>
      </c>
      <c r="C43033" s="2"/>
    </row>
    <row r="43034" spans="1:3" x14ac:dyDescent="0.25">
      <c r="A43034">
        <v>1897203920</v>
      </c>
      <c r="B43034" s="1">
        <v>1267</v>
      </c>
      <c r="C43034" s="2"/>
    </row>
    <row r="43035" spans="1:3" x14ac:dyDescent="0.25">
      <c r="A43035">
        <v>6728939775</v>
      </c>
      <c r="B43035" s="1">
        <v>1975</v>
      </c>
      <c r="C43035" s="2"/>
    </row>
    <row r="43036" spans="1:3" x14ac:dyDescent="0.25">
      <c r="A43036">
        <v>4962664900</v>
      </c>
      <c r="B43036" s="1">
        <v>2074</v>
      </c>
      <c r="C43036" s="2"/>
    </row>
    <row r="43037" spans="1:3" x14ac:dyDescent="0.25">
      <c r="A43037">
        <v>2288792597</v>
      </c>
      <c r="B43037" s="1">
        <v>643</v>
      </c>
      <c r="C43037" s="2"/>
    </row>
    <row r="43038" spans="1:3" x14ac:dyDescent="0.25">
      <c r="A43038">
        <v>5436521306</v>
      </c>
      <c r="B43038" s="1">
        <v>2464</v>
      </c>
      <c r="C43038" s="2"/>
    </row>
    <row r="43039" spans="1:3" x14ac:dyDescent="0.25">
      <c r="A43039">
        <v>3258788304</v>
      </c>
      <c r="B43039" s="1">
        <v>1934</v>
      </c>
      <c r="C43039" s="2"/>
    </row>
    <row r="43040" spans="1:3" x14ac:dyDescent="0.25">
      <c r="A43040">
        <v>5300118606</v>
      </c>
      <c r="B43040" s="1">
        <v>1429</v>
      </c>
      <c r="C43040" s="2"/>
    </row>
    <row r="43041" spans="1:3" x14ac:dyDescent="0.25">
      <c r="A43041">
        <v>9993428749</v>
      </c>
      <c r="B43041" s="1">
        <v>2370</v>
      </c>
      <c r="C43041" s="2"/>
    </row>
    <row r="43042" spans="1:3" x14ac:dyDescent="0.25">
      <c r="A43042">
        <v>8740610029</v>
      </c>
      <c r="B43042" s="1">
        <v>2040</v>
      </c>
      <c r="C43042" s="2"/>
    </row>
    <row r="43043" spans="1:3" x14ac:dyDescent="0.25">
      <c r="A43043">
        <v>5698120041</v>
      </c>
      <c r="B43043" s="1">
        <v>1613</v>
      </c>
      <c r="C43043" s="2"/>
    </row>
    <row r="43044" spans="1:3" x14ac:dyDescent="0.25">
      <c r="A43044">
        <v>6088923553</v>
      </c>
      <c r="B43044" s="1">
        <v>2357</v>
      </c>
      <c r="C43044" s="2"/>
    </row>
    <row r="43045" spans="1:3" x14ac:dyDescent="0.25">
      <c r="A43045">
        <v>2028194683</v>
      </c>
      <c r="B43045" s="1">
        <v>1279</v>
      </c>
      <c r="C43045" s="2"/>
    </row>
    <row r="43046" spans="1:3" x14ac:dyDescent="0.25">
      <c r="A43046">
        <v>5372558118</v>
      </c>
      <c r="B43046" s="1">
        <v>1180</v>
      </c>
      <c r="C43046" s="2"/>
    </row>
    <row r="43047" spans="1:3" x14ac:dyDescent="0.25">
      <c r="A43047">
        <v>8096768017</v>
      </c>
      <c r="B43047" s="1">
        <v>1305</v>
      </c>
      <c r="C43047" s="2"/>
    </row>
    <row r="43048" spans="1:3" x14ac:dyDescent="0.25">
      <c r="A43048">
        <v>1110352498</v>
      </c>
      <c r="B43048" s="1">
        <v>1625</v>
      </c>
      <c r="C43048" s="2"/>
    </row>
    <row r="43049" spans="1:3" x14ac:dyDescent="0.25">
      <c r="A43049">
        <v>1142194881</v>
      </c>
      <c r="B43049" s="1">
        <v>1245</v>
      </c>
      <c r="C43049" s="2"/>
    </row>
    <row r="43050" spans="1:3" x14ac:dyDescent="0.25">
      <c r="A43050">
        <v>6936368931</v>
      </c>
      <c r="B43050" s="1">
        <v>1165</v>
      </c>
      <c r="C43050" s="2"/>
    </row>
    <row r="43051" spans="1:3" x14ac:dyDescent="0.25">
      <c r="A43051">
        <v>9359815603</v>
      </c>
      <c r="B43051" s="1">
        <v>1722</v>
      </c>
      <c r="C43051" s="2"/>
    </row>
    <row r="43052" spans="1:3" x14ac:dyDescent="0.25">
      <c r="A43052">
        <v>4682175814</v>
      </c>
      <c r="B43052" s="1">
        <v>1576</v>
      </c>
      <c r="C43052" s="2"/>
    </row>
    <row r="43053" spans="1:3" x14ac:dyDescent="0.25">
      <c r="A43053">
        <v>9527698781</v>
      </c>
      <c r="B43053" s="1">
        <v>1334</v>
      </c>
      <c r="C43053" s="2"/>
    </row>
    <row r="43054" spans="1:3" x14ac:dyDescent="0.25">
      <c r="A43054">
        <v>3867385811</v>
      </c>
      <c r="B43054" s="1">
        <v>1365</v>
      </c>
      <c r="C43054" s="2"/>
    </row>
    <row r="43055" spans="1:3" x14ac:dyDescent="0.25">
      <c r="A43055">
        <v>4195714675</v>
      </c>
      <c r="B43055" s="1">
        <v>1008</v>
      </c>
      <c r="C43055" s="2"/>
    </row>
    <row r="43056" spans="1:3" x14ac:dyDescent="0.25">
      <c r="A43056">
        <v>7360238507</v>
      </c>
      <c r="B43056" s="1">
        <v>902</v>
      </c>
      <c r="C43056" s="2"/>
    </row>
    <row r="43057" spans="1:3" x14ac:dyDescent="0.25">
      <c r="A43057">
        <v>8610286905</v>
      </c>
      <c r="B43057" s="1">
        <v>788</v>
      </c>
      <c r="C43057" s="2"/>
    </row>
    <row r="43058" spans="1:3" x14ac:dyDescent="0.25">
      <c r="A43058">
        <v>1204945376</v>
      </c>
      <c r="B43058" s="1">
        <v>1357</v>
      </c>
      <c r="C43058" s="2"/>
    </row>
    <row r="43059" spans="1:3" x14ac:dyDescent="0.25">
      <c r="A43059">
        <v>9553570834</v>
      </c>
      <c r="B43059" s="1">
        <v>1899</v>
      </c>
      <c r="C43059" s="2"/>
    </row>
    <row r="43060" spans="1:3" x14ac:dyDescent="0.25">
      <c r="A43060">
        <v>3464756781</v>
      </c>
      <c r="B43060" s="1">
        <v>1083</v>
      </c>
      <c r="C43060" s="2"/>
    </row>
    <row r="43061" spans="1:3" x14ac:dyDescent="0.25">
      <c r="A43061">
        <v>9319251753</v>
      </c>
      <c r="B43061" s="1">
        <v>1345</v>
      </c>
      <c r="C43061" s="2"/>
    </row>
    <row r="43062" spans="1:3" x14ac:dyDescent="0.25">
      <c r="A43062">
        <v>3259539638</v>
      </c>
      <c r="B43062" s="1">
        <v>689</v>
      </c>
      <c r="C43062" s="2"/>
    </row>
    <row r="43063" spans="1:3" x14ac:dyDescent="0.25">
      <c r="A43063">
        <v>3392287429</v>
      </c>
      <c r="B43063" s="1">
        <v>1343</v>
      </c>
      <c r="C43063" s="2"/>
    </row>
    <row r="43064" spans="1:3" x14ac:dyDescent="0.25">
      <c r="A43064">
        <v>8117521447</v>
      </c>
      <c r="B43064" s="1">
        <v>2417</v>
      </c>
      <c r="C43064" s="2"/>
    </row>
    <row r="43065" spans="1:3" x14ac:dyDescent="0.25">
      <c r="A43065">
        <v>4762843615</v>
      </c>
      <c r="B43065" s="1">
        <v>1125</v>
      </c>
      <c r="C43065" s="2"/>
    </row>
    <row r="43066" spans="1:3" x14ac:dyDescent="0.25">
      <c r="A43066">
        <v>8852998517</v>
      </c>
      <c r="B43066" s="1">
        <v>627</v>
      </c>
      <c r="C43066" s="2"/>
    </row>
    <row r="43067" spans="1:3" x14ac:dyDescent="0.25">
      <c r="A43067">
        <v>8558459995</v>
      </c>
      <c r="B43067" s="1">
        <v>2615</v>
      </c>
      <c r="C43067" s="2"/>
    </row>
    <row r="43068" spans="1:3" x14ac:dyDescent="0.25">
      <c r="A43068">
        <v>6794357302</v>
      </c>
      <c r="B43068" s="1">
        <v>1303</v>
      </c>
      <c r="C43068" s="2"/>
    </row>
    <row r="43069" spans="1:3" x14ac:dyDescent="0.25">
      <c r="A43069">
        <v>8291671669</v>
      </c>
      <c r="B43069" s="1">
        <v>181</v>
      </c>
      <c r="C43069" s="2"/>
    </row>
    <row r="43070" spans="1:3" x14ac:dyDescent="0.25">
      <c r="A43070">
        <v>6272297325</v>
      </c>
      <c r="B43070" s="1">
        <v>1620</v>
      </c>
      <c r="C43070" s="2"/>
    </row>
    <row r="43071" spans="1:3" x14ac:dyDescent="0.25">
      <c r="A43071">
        <v>4194712241</v>
      </c>
      <c r="B43071" s="1">
        <v>496</v>
      </c>
      <c r="C43071" s="2"/>
    </row>
    <row r="43072" spans="1:3" x14ac:dyDescent="0.25">
      <c r="A43072">
        <v>2275526156</v>
      </c>
      <c r="B43072" s="1">
        <v>483</v>
      </c>
      <c r="C43072" s="2"/>
    </row>
    <row r="43073" spans="1:3" x14ac:dyDescent="0.25">
      <c r="A43073">
        <v>8727638878</v>
      </c>
      <c r="B43073" s="1">
        <v>1161</v>
      </c>
      <c r="C43073" s="2"/>
    </row>
    <row r="43074" spans="1:3" x14ac:dyDescent="0.25">
      <c r="A43074">
        <v>1208105617</v>
      </c>
      <c r="B43074" s="1">
        <v>2344</v>
      </c>
      <c r="C43074" s="2"/>
    </row>
    <row r="43075" spans="1:3" x14ac:dyDescent="0.25">
      <c r="A43075">
        <v>9123473401</v>
      </c>
      <c r="B43075" s="1">
        <v>1131</v>
      </c>
      <c r="C43075" s="2"/>
    </row>
    <row r="43076" spans="1:3" x14ac:dyDescent="0.25">
      <c r="A43076">
        <v>6818931575</v>
      </c>
      <c r="B43076" s="1">
        <v>1634</v>
      </c>
      <c r="C43076" s="2"/>
    </row>
    <row r="43077" spans="1:3" x14ac:dyDescent="0.25">
      <c r="A43077">
        <v>5444383412</v>
      </c>
      <c r="B43077" s="1">
        <v>1333</v>
      </c>
      <c r="C43077" s="2"/>
    </row>
    <row r="43078" spans="1:3" x14ac:dyDescent="0.25">
      <c r="A43078">
        <v>3557518523</v>
      </c>
      <c r="B43078" s="1">
        <v>1159</v>
      </c>
      <c r="C43078" s="2"/>
    </row>
    <row r="43079" spans="1:3" x14ac:dyDescent="0.25">
      <c r="A43079">
        <v>5536132814</v>
      </c>
      <c r="B43079" s="1">
        <v>593</v>
      </c>
      <c r="C43079" s="2"/>
    </row>
    <row r="43080" spans="1:3" x14ac:dyDescent="0.25">
      <c r="A43080">
        <v>5104426447</v>
      </c>
      <c r="B43080" s="1">
        <v>1803</v>
      </c>
      <c r="C43080" s="2"/>
    </row>
    <row r="43081" spans="1:3" x14ac:dyDescent="0.25">
      <c r="A43081">
        <v>6803237265</v>
      </c>
      <c r="B43081" s="1">
        <v>906</v>
      </c>
      <c r="C43081" s="2"/>
    </row>
    <row r="43082" spans="1:3" x14ac:dyDescent="0.25">
      <c r="A43082">
        <v>1999206039</v>
      </c>
      <c r="B43082" s="1">
        <v>932</v>
      </c>
      <c r="C43082" s="2"/>
    </row>
    <row r="43083" spans="1:3" x14ac:dyDescent="0.25">
      <c r="A43083">
        <v>9524529572</v>
      </c>
      <c r="B43083" s="1">
        <v>2188</v>
      </c>
      <c r="C43083" s="2"/>
    </row>
    <row r="43084" spans="1:3" x14ac:dyDescent="0.25">
      <c r="A43084">
        <v>7233805647</v>
      </c>
      <c r="B43084" s="1">
        <v>1001</v>
      </c>
      <c r="C43084" s="2"/>
    </row>
    <row r="43085" spans="1:3" x14ac:dyDescent="0.25">
      <c r="A43085">
        <v>5384647916</v>
      </c>
      <c r="B43085" s="1">
        <v>1180</v>
      </c>
      <c r="C43085" s="2"/>
    </row>
    <row r="43086" spans="1:3" x14ac:dyDescent="0.25">
      <c r="A43086">
        <v>3511394224</v>
      </c>
      <c r="B43086" s="1">
        <v>958</v>
      </c>
      <c r="C43086" s="2"/>
    </row>
    <row r="43087" spans="1:3" x14ac:dyDescent="0.25">
      <c r="A43087">
        <v>3569632726</v>
      </c>
      <c r="B43087" s="1">
        <v>1040</v>
      </c>
      <c r="C43087" s="2"/>
    </row>
    <row r="43088" spans="1:3" x14ac:dyDescent="0.25">
      <c r="A43088">
        <v>9836741541</v>
      </c>
      <c r="B43088" s="1">
        <v>1183</v>
      </c>
      <c r="C43088" s="2"/>
    </row>
    <row r="43089" spans="1:3" x14ac:dyDescent="0.25">
      <c r="A43089">
        <v>1214428751</v>
      </c>
      <c r="B43089" s="1">
        <v>842</v>
      </c>
      <c r="C43089" s="2"/>
    </row>
    <row r="43090" spans="1:3" x14ac:dyDescent="0.25">
      <c r="A43090">
        <v>7701457339</v>
      </c>
      <c r="B43090" s="1">
        <v>991</v>
      </c>
      <c r="C43090" s="2"/>
    </row>
    <row r="43091" spans="1:3" x14ac:dyDescent="0.25">
      <c r="A43091">
        <v>3120654910</v>
      </c>
      <c r="B43091" s="1">
        <v>1109</v>
      </c>
      <c r="C43091" s="2"/>
    </row>
    <row r="43092" spans="1:3" x14ac:dyDescent="0.25">
      <c r="A43092">
        <v>8566204198</v>
      </c>
      <c r="B43092" s="1">
        <v>1177</v>
      </c>
      <c r="C43092" s="2"/>
    </row>
    <row r="43093" spans="1:3" x14ac:dyDescent="0.25">
      <c r="A43093">
        <v>9170819874</v>
      </c>
      <c r="B43093" s="1">
        <v>2332</v>
      </c>
      <c r="C43093" s="2"/>
    </row>
    <row r="43094" spans="1:3" x14ac:dyDescent="0.25">
      <c r="A43094">
        <v>3036985753</v>
      </c>
      <c r="B43094" s="1">
        <v>1354</v>
      </c>
      <c r="C43094" s="2"/>
    </row>
    <row r="43095" spans="1:3" x14ac:dyDescent="0.25">
      <c r="A43095">
        <v>9843045385</v>
      </c>
      <c r="B43095" s="1">
        <v>1182</v>
      </c>
      <c r="C43095" s="2"/>
    </row>
    <row r="43096" spans="1:3" x14ac:dyDescent="0.25">
      <c r="A43096">
        <v>9601050020</v>
      </c>
      <c r="B43096" s="1">
        <v>1867</v>
      </c>
      <c r="C43096" s="2"/>
    </row>
    <row r="43097" spans="1:3" x14ac:dyDescent="0.25">
      <c r="A43097">
        <v>9889047200</v>
      </c>
      <c r="B43097" s="1">
        <v>1308</v>
      </c>
      <c r="C43097" s="2"/>
    </row>
    <row r="43098" spans="1:3" x14ac:dyDescent="0.25">
      <c r="A43098">
        <v>4925706042</v>
      </c>
      <c r="B43098" s="1">
        <v>2637</v>
      </c>
      <c r="C43098" s="2"/>
    </row>
    <row r="43099" spans="1:3" x14ac:dyDescent="0.25">
      <c r="A43099">
        <v>1858841606</v>
      </c>
      <c r="B43099" s="1">
        <v>968</v>
      </c>
      <c r="C43099" s="2"/>
    </row>
    <row r="43100" spans="1:3" x14ac:dyDescent="0.25">
      <c r="A43100">
        <v>3589441035</v>
      </c>
      <c r="B43100" s="1">
        <v>1970</v>
      </c>
      <c r="C43100" s="2"/>
    </row>
    <row r="43101" spans="1:3" x14ac:dyDescent="0.25">
      <c r="A43101">
        <v>3638997994</v>
      </c>
      <c r="B43101" s="1">
        <v>1992</v>
      </c>
      <c r="C43101" s="2"/>
    </row>
    <row r="43102" spans="1:3" x14ac:dyDescent="0.25">
      <c r="A43102">
        <v>4440309730</v>
      </c>
      <c r="B43102" s="1">
        <v>968</v>
      </c>
      <c r="C43102" s="2"/>
    </row>
    <row r="43103" spans="1:3" x14ac:dyDescent="0.25">
      <c r="A43103">
        <v>2580949780</v>
      </c>
      <c r="B43103" s="1">
        <v>1993</v>
      </c>
      <c r="C43103" s="2"/>
    </row>
    <row r="43104" spans="1:3" x14ac:dyDescent="0.25">
      <c r="A43104">
        <v>6440750818</v>
      </c>
      <c r="B43104" s="1">
        <v>1328</v>
      </c>
      <c r="C43104" s="2"/>
    </row>
    <row r="43105" spans="1:3" x14ac:dyDescent="0.25">
      <c r="A43105">
        <v>8629274631</v>
      </c>
      <c r="B43105" s="1">
        <v>1741</v>
      </c>
      <c r="C43105" s="2"/>
    </row>
    <row r="43106" spans="1:3" x14ac:dyDescent="0.25">
      <c r="A43106">
        <v>6479898593</v>
      </c>
      <c r="B43106" s="1">
        <v>3167</v>
      </c>
      <c r="C43106" s="2"/>
    </row>
    <row r="43107" spans="1:3" x14ac:dyDescent="0.25">
      <c r="A43107">
        <v>5503927166</v>
      </c>
      <c r="B43107" s="1">
        <v>903</v>
      </c>
      <c r="C43107" s="2"/>
    </row>
    <row r="43108" spans="1:3" x14ac:dyDescent="0.25">
      <c r="A43108">
        <v>3473951025</v>
      </c>
      <c r="B43108" s="1">
        <v>694</v>
      </c>
      <c r="C43108" s="2"/>
    </row>
    <row r="43109" spans="1:3" x14ac:dyDescent="0.25">
      <c r="A43109">
        <v>1211200705</v>
      </c>
      <c r="B43109" s="1">
        <v>1678</v>
      </c>
      <c r="C43109" s="2"/>
    </row>
    <row r="43110" spans="1:3" x14ac:dyDescent="0.25">
      <c r="A43110">
        <v>4542238964</v>
      </c>
      <c r="B43110" s="1">
        <v>1439</v>
      </c>
      <c r="C43110" s="2"/>
    </row>
    <row r="43111" spans="1:3" x14ac:dyDescent="0.25">
      <c r="A43111">
        <v>8303127527</v>
      </c>
      <c r="B43111" s="1">
        <v>1155</v>
      </c>
      <c r="C43111" s="2"/>
    </row>
    <row r="43112" spans="1:3" x14ac:dyDescent="0.25">
      <c r="A43112">
        <v>7150867366</v>
      </c>
      <c r="B43112" s="1">
        <v>1382</v>
      </c>
      <c r="C43112" s="2"/>
    </row>
    <row r="43113" spans="1:3" x14ac:dyDescent="0.25">
      <c r="A43113">
        <v>3806562629</v>
      </c>
      <c r="B43113" s="1">
        <v>1254</v>
      </c>
      <c r="C43113" s="2"/>
    </row>
    <row r="43114" spans="1:3" x14ac:dyDescent="0.25">
      <c r="A43114">
        <v>1839619681</v>
      </c>
      <c r="B43114" s="1">
        <v>1486</v>
      </c>
      <c r="C43114" s="2"/>
    </row>
    <row r="43115" spans="1:3" x14ac:dyDescent="0.25">
      <c r="A43115">
        <v>2809528928</v>
      </c>
      <c r="B43115" s="1">
        <v>1408</v>
      </c>
      <c r="C43115" s="2"/>
    </row>
    <row r="43116" spans="1:3" x14ac:dyDescent="0.25">
      <c r="A43116">
        <v>7760956308</v>
      </c>
      <c r="B43116" s="1">
        <v>1436</v>
      </c>
      <c r="C43116" s="2"/>
    </row>
    <row r="43117" spans="1:3" x14ac:dyDescent="0.25">
      <c r="A43117">
        <v>3070500695</v>
      </c>
      <c r="B43117" s="1">
        <v>1572</v>
      </c>
      <c r="C43117" s="2"/>
    </row>
    <row r="43118" spans="1:3" x14ac:dyDescent="0.25">
      <c r="A43118">
        <v>9406410524</v>
      </c>
      <c r="B43118" s="1">
        <v>1132</v>
      </c>
      <c r="C43118" s="2"/>
    </row>
    <row r="43119" spans="1:3" x14ac:dyDescent="0.25">
      <c r="A43119">
        <v>1386287582</v>
      </c>
      <c r="B43119" s="1">
        <v>1485</v>
      </c>
      <c r="C43119" s="2"/>
    </row>
    <row r="43120" spans="1:3" x14ac:dyDescent="0.25">
      <c r="A43120">
        <v>9239178608</v>
      </c>
      <c r="B43120" s="1">
        <v>556</v>
      </c>
      <c r="C43120" s="2"/>
    </row>
    <row r="43121" spans="1:3" x14ac:dyDescent="0.25">
      <c r="A43121">
        <v>5003802022</v>
      </c>
      <c r="B43121" s="1">
        <v>429</v>
      </c>
      <c r="C43121" s="2"/>
    </row>
    <row r="43122" spans="1:3" x14ac:dyDescent="0.25">
      <c r="A43122">
        <v>8576160831</v>
      </c>
      <c r="B43122" s="1">
        <v>1547</v>
      </c>
      <c r="C43122" s="2"/>
    </row>
    <row r="43123" spans="1:3" x14ac:dyDescent="0.25">
      <c r="A43123">
        <v>2973416069</v>
      </c>
      <c r="B43123" s="1">
        <v>616</v>
      </c>
      <c r="C43123" s="2"/>
    </row>
    <row r="43124" spans="1:3" x14ac:dyDescent="0.25">
      <c r="A43124">
        <v>7885416149</v>
      </c>
      <c r="B43124" s="1">
        <v>1477</v>
      </c>
      <c r="C43124" s="2"/>
    </row>
    <row r="43125" spans="1:3" x14ac:dyDescent="0.25">
      <c r="A43125">
        <v>5771872105</v>
      </c>
      <c r="B43125" s="1">
        <v>915</v>
      </c>
      <c r="C43125" s="2"/>
    </row>
    <row r="43126" spans="1:3" x14ac:dyDescent="0.25">
      <c r="A43126">
        <v>1218705354</v>
      </c>
      <c r="B43126" s="1">
        <v>2487</v>
      </c>
      <c r="C43126" s="2"/>
    </row>
    <row r="43127" spans="1:3" x14ac:dyDescent="0.25">
      <c r="A43127">
        <v>4546630402</v>
      </c>
      <c r="B43127" s="1">
        <v>1371</v>
      </c>
      <c r="C43127" s="2"/>
    </row>
    <row r="43128" spans="1:3" x14ac:dyDescent="0.25">
      <c r="A43128">
        <v>2003865429</v>
      </c>
      <c r="B43128" s="1">
        <v>4064</v>
      </c>
      <c r="C43128" s="2"/>
    </row>
    <row r="43129" spans="1:3" x14ac:dyDescent="0.25">
      <c r="A43129">
        <v>5693267361</v>
      </c>
      <c r="B43129" s="1">
        <v>1722</v>
      </c>
      <c r="C43129" s="2"/>
    </row>
    <row r="43130" spans="1:3" x14ac:dyDescent="0.25">
      <c r="A43130">
        <v>2075695220</v>
      </c>
      <c r="B43130" s="1">
        <v>1961</v>
      </c>
      <c r="C43130" s="2"/>
    </row>
    <row r="43131" spans="1:3" x14ac:dyDescent="0.25">
      <c r="A43131">
        <v>7827273140</v>
      </c>
      <c r="B43131" s="1">
        <v>1667</v>
      </c>
      <c r="C43131" s="2"/>
    </row>
    <row r="43132" spans="1:3" x14ac:dyDescent="0.25">
      <c r="A43132">
        <v>6273152362</v>
      </c>
      <c r="B43132" s="1">
        <v>1698</v>
      </c>
      <c r="C43132" s="2"/>
    </row>
    <row r="43133" spans="1:3" x14ac:dyDescent="0.25">
      <c r="A43133">
        <v>1064163859</v>
      </c>
      <c r="B43133" s="1">
        <v>1837</v>
      </c>
      <c r="C43133" s="2"/>
    </row>
    <row r="43134" spans="1:3" x14ac:dyDescent="0.25">
      <c r="A43134">
        <v>6122184571</v>
      </c>
      <c r="B43134" s="1">
        <v>724</v>
      </c>
      <c r="C43134" s="2"/>
    </row>
    <row r="43135" spans="1:3" x14ac:dyDescent="0.25">
      <c r="A43135">
        <v>6203913175</v>
      </c>
      <c r="B43135" s="1">
        <v>1170</v>
      </c>
      <c r="C43135" s="2"/>
    </row>
    <row r="43136" spans="1:3" x14ac:dyDescent="0.25">
      <c r="A43136">
        <v>9161011173</v>
      </c>
      <c r="B43136" s="1">
        <v>764</v>
      </c>
      <c r="C43136" s="2"/>
    </row>
    <row r="43137" spans="1:3" x14ac:dyDescent="0.25">
      <c r="A43137">
        <v>9722356316</v>
      </c>
      <c r="B43137" s="1">
        <v>987</v>
      </c>
      <c r="C43137" s="2"/>
    </row>
    <row r="43138" spans="1:3" x14ac:dyDescent="0.25">
      <c r="A43138">
        <v>3518937747</v>
      </c>
      <c r="B43138" s="1">
        <v>1322</v>
      </c>
      <c r="C43138" s="2"/>
    </row>
    <row r="43139" spans="1:3" x14ac:dyDescent="0.25">
      <c r="A43139">
        <v>2293743351</v>
      </c>
      <c r="B43139" s="1">
        <v>1518</v>
      </c>
      <c r="C43139" s="2"/>
    </row>
    <row r="43140" spans="1:3" x14ac:dyDescent="0.25">
      <c r="A43140">
        <v>4075520011</v>
      </c>
      <c r="B43140" s="1">
        <v>876</v>
      </c>
      <c r="C43140" s="2"/>
    </row>
    <row r="43141" spans="1:3" x14ac:dyDescent="0.25">
      <c r="A43141">
        <v>9963350144</v>
      </c>
      <c r="B43141" s="1">
        <v>1106</v>
      </c>
      <c r="C43141" s="2"/>
    </row>
    <row r="43142" spans="1:3" x14ac:dyDescent="0.25">
      <c r="A43142">
        <v>2461897317</v>
      </c>
      <c r="B43142" s="1">
        <v>1327</v>
      </c>
      <c r="C43142" s="2"/>
    </row>
    <row r="43143" spans="1:3" x14ac:dyDescent="0.25">
      <c r="A43143">
        <v>1446724497</v>
      </c>
      <c r="B43143" s="1">
        <v>1789</v>
      </c>
      <c r="C43143" s="2"/>
    </row>
    <row r="43144" spans="1:3" x14ac:dyDescent="0.25">
      <c r="A43144">
        <v>1070090163</v>
      </c>
      <c r="B43144" s="1">
        <v>1857</v>
      </c>
      <c r="C43144" s="2"/>
    </row>
    <row r="43145" spans="1:3" x14ac:dyDescent="0.25">
      <c r="A43145">
        <v>5126562876</v>
      </c>
      <c r="B43145" s="1">
        <v>1841</v>
      </c>
      <c r="C43145" s="2"/>
    </row>
    <row r="43146" spans="1:3" x14ac:dyDescent="0.25">
      <c r="A43146">
        <v>5897162736</v>
      </c>
      <c r="B43146" s="1">
        <v>1978</v>
      </c>
      <c r="C43146" s="2"/>
    </row>
    <row r="43147" spans="1:3" x14ac:dyDescent="0.25">
      <c r="A43147">
        <v>5842543758</v>
      </c>
      <c r="B43147" s="1">
        <v>2260</v>
      </c>
      <c r="C43147" s="2"/>
    </row>
    <row r="43148" spans="1:3" x14ac:dyDescent="0.25">
      <c r="A43148">
        <v>7700725388</v>
      </c>
      <c r="B43148" s="1">
        <v>1450</v>
      </c>
      <c r="C43148" s="2"/>
    </row>
    <row r="43149" spans="1:3" x14ac:dyDescent="0.25">
      <c r="A43149">
        <v>8397461210</v>
      </c>
      <c r="B43149" s="1">
        <v>2266</v>
      </c>
      <c r="C43149" s="2"/>
    </row>
    <row r="43150" spans="1:3" x14ac:dyDescent="0.25">
      <c r="A43150">
        <v>4149934575</v>
      </c>
      <c r="B43150" s="1">
        <v>1363</v>
      </c>
      <c r="C43150" s="2"/>
    </row>
    <row r="43151" spans="1:3" x14ac:dyDescent="0.25">
      <c r="A43151">
        <v>3870004570</v>
      </c>
      <c r="B43151" s="1">
        <v>1364</v>
      </c>
      <c r="C43151" s="2"/>
    </row>
    <row r="43152" spans="1:3" x14ac:dyDescent="0.25">
      <c r="A43152">
        <v>4200865170</v>
      </c>
      <c r="B43152" s="1">
        <v>1734</v>
      </c>
      <c r="C43152" s="2"/>
    </row>
    <row r="43153" spans="1:3" x14ac:dyDescent="0.25">
      <c r="A43153">
        <v>1428435595</v>
      </c>
      <c r="B43153" s="1">
        <v>1585</v>
      </c>
      <c r="C43153" s="2"/>
    </row>
    <row r="43154" spans="1:3" x14ac:dyDescent="0.25">
      <c r="A43154">
        <v>8060234474</v>
      </c>
      <c r="B43154" s="1">
        <v>514</v>
      </c>
      <c r="C43154" s="2"/>
    </row>
    <row r="43155" spans="1:3" x14ac:dyDescent="0.25">
      <c r="A43155">
        <v>2886563449</v>
      </c>
      <c r="B43155" s="1">
        <v>1107</v>
      </c>
      <c r="C43155" s="2"/>
    </row>
    <row r="43156" spans="1:3" x14ac:dyDescent="0.25">
      <c r="A43156">
        <v>5938025341</v>
      </c>
      <c r="B43156" s="1">
        <v>1818</v>
      </c>
      <c r="C43156" s="2"/>
    </row>
    <row r="43157" spans="1:3" x14ac:dyDescent="0.25">
      <c r="A43157">
        <v>3392805246</v>
      </c>
      <c r="B43157" s="1">
        <v>2155</v>
      </c>
      <c r="C43157" s="2"/>
    </row>
    <row r="43158" spans="1:3" x14ac:dyDescent="0.25">
      <c r="A43158">
        <v>7829544514</v>
      </c>
      <c r="B43158" s="1">
        <v>1587</v>
      </c>
      <c r="C43158" s="2"/>
    </row>
    <row r="43159" spans="1:3" x14ac:dyDescent="0.25">
      <c r="A43159">
        <v>4284232712</v>
      </c>
      <c r="B43159" s="1">
        <v>560</v>
      </c>
      <c r="C43159" s="2"/>
    </row>
    <row r="43160" spans="1:3" x14ac:dyDescent="0.25">
      <c r="A43160">
        <v>6828421685</v>
      </c>
      <c r="B43160" s="1">
        <v>1338</v>
      </c>
      <c r="C43160" s="2"/>
    </row>
    <row r="43161" spans="1:3" x14ac:dyDescent="0.25">
      <c r="A43161">
        <v>4549438282</v>
      </c>
      <c r="B43161" s="1">
        <v>1581</v>
      </c>
      <c r="C43161" s="2"/>
    </row>
    <row r="43162" spans="1:3" x14ac:dyDescent="0.25">
      <c r="A43162">
        <v>3247757085</v>
      </c>
      <c r="B43162" s="1">
        <v>1371</v>
      </c>
      <c r="C43162" s="2"/>
    </row>
    <row r="43163" spans="1:3" x14ac:dyDescent="0.25">
      <c r="A43163">
        <v>4707933220</v>
      </c>
      <c r="B43163" s="1">
        <v>1309</v>
      </c>
      <c r="C43163" s="2"/>
    </row>
    <row r="43164" spans="1:3" x14ac:dyDescent="0.25">
      <c r="A43164">
        <v>8767310671</v>
      </c>
      <c r="B43164" s="1">
        <v>1127</v>
      </c>
      <c r="C43164" s="2"/>
    </row>
    <row r="43165" spans="1:3" x14ac:dyDescent="0.25">
      <c r="A43165">
        <v>2123449573</v>
      </c>
      <c r="B43165" s="1">
        <v>1957</v>
      </c>
      <c r="C43165" s="2"/>
    </row>
    <row r="43166" spans="1:3" x14ac:dyDescent="0.25">
      <c r="A43166">
        <v>1844837852</v>
      </c>
      <c r="B43166" s="1">
        <v>1171</v>
      </c>
      <c r="C43166" s="2"/>
    </row>
    <row r="43167" spans="1:3" x14ac:dyDescent="0.25">
      <c r="A43167">
        <v>3777966555</v>
      </c>
      <c r="B43167" s="1">
        <v>1453</v>
      </c>
      <c r="C43167" s="2"/>
    </row>
    <row r="43168" spans="1:3" x14ac:dyDescent="0.25">
      <c r="A43168">
        <v>3619686440</v>
      </c>
      <c r="B43168" s="1">
        <v>863</v>
      </c>
      <c r="C43168" s="2"/>
    </row>
    <row r="43169" spans="1:3" x14ac:dyDescent="0.25">
      <c r="A43169">
        <v>7123686137</v>
      </c>
      <c r="B43169" s="1">
        <v>1226</v>
      </c>
      <c r="C43169" s="2"/>
    </row>
    <row r="43170" spans="1:3" x14ac:dyDescent="0.25">
      <c r="A43170">
        <v>6537085331</v>
      </c>
      <c r="B43170" s="1">
        <v>979</v>
      </c>
      <c r="C43170" s="2"/>
    </row>
    <row r="43171" spans="1:3" x14ac:dyDescent="0.25">
      <c r="A43171">
        <v>7024306102</v>
      </c>
      <c r="B43171" s="1">
        <v>819</v>
      </c>
      <c r="C43171" s="2"/>
    </row>
    <row r="43172" spans="1:3" x14ac:dyDescent="0.25">
      <c r="A43172">
        <v>4579330036</v>
      </c>
      <c r="B43172" s="1">
        <v>845</v>
      </c>
      <c r="C43172" s="2"/>
    </row>
    <row r="43173" spans="1:3" x14ac:dyDescent="0.25">
      <c r="A43173">
        <v>4438908140</v>
      </c>
      <c r="B43173" s="1">
        <v>1816</v>
      </c>
      <c r="C43173" s="2"/>
    </row>
    <row r="43174" spans="1:3" x14ac:dyDescent="0.25">
      <c r="A43174">
        <v>7691718746</v>
      </c>
      <c r="B43174" s="1">
        <v>1099</v>
      </c>
      <c r="C43174" s="2"/>
    </row>
    <row r="43175" spans="1:3" x14ac:dyDescent="0.25">
      <c r="A43175">
        <v>2304532337</v>
      </c>
      <c r="B43175" s="1">
        <v>1908</v>
      </c>
      <c r="C43175" s="2"/>
    </row>
    <row r="43176" spans="1:3" x14ac:dyDescent="0.25">
      <c r="A43176">
        <v>7958523171</v>
      </c>
      <c r="B43176" s="1">
        <v>1600</v>
      </c>
      <c r="C43176" s="2"/>
    </row>
    <row r="43177" spans="1:3" x14ac:dyDescent="0.25">
      <c r="A43177">
        <v>9982563742</v>
      </c>
      <c r="B43177" s="1">
        <v>1171</v>
      </c>
      <c r="C43177" s="2"/>
    </row>
    <row r="43178" spans="1:3" x14ac:dyDescent="0.25">
      <c r="A43178">
        <v>6526754763</v>
      </c>
      <c r="B43178" s="1">
        <v>1641</v>
      </c>
      <c r="C43178" s="2"/>
    </row>
    <row r="43179" spans="1:3" x14ac:dyDescent="0.25">
      <c r="A43179">
        <v>2333401833</v>
      </c>
      <c r="B43179" s="1">
        <v>2423</v>
      </c>
      <c r="C43179" s="2"/>
    </row>
    <row r="43180" spans="1:3" x14ac:dyDescent="0.25">
      <c r="A43180">
        <v>7258207587</v>
      </c>
      <c r="B43180" s="1">
        <v>1824</v>
      </c>
      <c r="C43180" s="2"/>
    </row>
    <row r="43181" spans="1:3" x14ac:dyDescent="0.25">
      <c r="A43181">
        <v>4058138241</v>
      </c>
      <c r="B43181" s="1">
        <v>1203</v>
      </c>
      <c r="C43181" s="2"/>
    </row>
    <row r="43182" spans="1:3" x14ac:dyDescent="0.25">
      <c r="A43182">
        <v>2395909428</v>
      </c>
      <c r="B43182" s="1">
        <v>832</v>
      </c>
      <c r="C43182" s="2"/>
    </row>
    <row r="43183" spans="1:3" x14ac:dyDescent="0.25">
      <c r="A43183">
        <v>1927854975</v>
      </c>
      <c r="B43183" s="1">
        <v>3245</v>
      </c>
      <c r="C43183" s="2"/>
    </row>
    <row r="43184" spans="1:3" x14ac:dyDescent="0.25">
      <c r="A43184">
        <v>6283940952</v>
      </c>
      <c r="B43184" s="1">
        <v>1182</v>
      </c>
      <c r="C43184" s="2"/>
    </row>
    <row r="43185" spans="1:3" x14ac:dyDescent="0.25">
      <c r="A43185">
        <v>8095856568</v>
      </c>
      <c r="B43185" s="1">
        <v>1374</v>
      </c>
      <c r="C43185" s="2"/>
    </row>
    <row r="43186" spans="1:3" x14ac:dyDescent="0.25">
      <c r="A43186">
        <v>3726609040</v>
      </c>
      <c r="B43186" s="1">
        <v>1414</v>
      </c>
      <c r="C43186" s="2"/>
    </row>
    <row r="43187" spans="1:3" x14ac:dyDescent="0.25">
      <c r="A43187">
        <v>7934342336</v>
      </c>
      <c r="B43187" s="1">
        <v>983</v>
      </c>
      <c r="C43187" s="2"/>
    </row>
    <row r="43188" spans="1:3" x14ac:dyDescent="0.25">
      <c r="A43188">
        <v>3986960946</v>
      </c>
      <c r="B43188" s="1">
        <v>804</v>
      </c>
      <c r="C43188" s="2"/>
    </row>
    <row r="43189" spans="1:3" x14ac:dyDescent="0.25">
      <c r="A43189">
        <v>6750830192</v>
      </c>
      <c r="B43189" s="1">
        <v>1343</v>
      </c>
      <c r="C43189" s="2"/>
    </row>
    <row r="43190" spans="1:3" x14ac:dyDescent="0.25">
      <c r="A43190">
        <v>1228203899</v>
      </c>
      <c r="B43190" s="1">
        <v>4321</v>
      </c>
      <c r="C43190" s="2"/>
    </row>
    <row r="43191" spans="1:3" x14ac:dyDescent="0.25">
      <c r="A43191">
        <v>4944748753</v>
      </c>
      <c r="B43191" s="1">
        <v>2160</v>
      </c>
      <c r="C43191" s="2"/>
    </row>
    <row r="43192" spans="1:3" x14ac:dyDescent="0.25">
      <c r="A43192">
        <v>5596921133</v>
      </c>
      <c r="B43192" s="1">
        <v>2493</v>
      </c>
      <c r="C43192" s="2"/>
    </row>
    <row r="43193" spans="1:3" x14ac:dyDescent="0.25">
      <c r="A43193">
        <v>2380392483</v>
      </c>
      <c r="B43193" s="1">
        <v>2040</v>
      </c>
      <c r="C43193" s="2"/>
    </row>
    <row r="43194" spans="1:3" x14ac:dyDescent="0.25">
      <c r="A43194">
        <v>3570323797</v>
      </c>
      <c r="B43194" s="1">
        <v>666</v>
      </c>
      <c r="C43194" s="2"/>
    </row>
    <row r="43195" spans="1:3" x14ac:dyDescent="0.25">
      <c r="A43195">
        <v>8766007137</v>
      </c>
      <c r="B43195" s="1">
        <v>1562</v>
      </c>
      <c r="C43195" s="2"/>
    </row>
    <row r="43196" spans="1:3" x14ac:dyDescent="0.25">
      <c r="A43196">
        <v>5515484950</v>
      </c>
      <c r="B43196" s="1">
        <v>1072</v>
      </c>
      <c r="C43196" s="2"/>
    </row>
    <row r="43197" spans="1:3" x14ac:dyDescent="0.25">
      <c r="A43197">
        <v>9992010352</v>
      </c>
      <c r="B43197" s="1">
        <v>686</v>
      </c>
      <c r="C43197" s="2"/>
    </row>
    <row r="43198" spans="1:3" x14ac:dyDescent="0.25">
      <c r="A43198">
        <v>7013852531</v>
      </c>
      <c r="B43198" s="1">
        <v>875</v>
      </c>
      <c r="C43198" s="2"/>
    </row>
    <row r="43199" spans="1:3" x14ac:dyDescent="0.25">
      <c r="A43199">
        <v>5078295281</v>
      </c>
      <c r="B43199" s="1">
        <v>1673</v>
      </c>
      <c r="C43199" s="2"/>
    </row>
    <row r="43200" spans="1:3" x14ac:dyDescent="0.25">
      <c r="A43200">
        <v>7593771687</v>
      </c>
      <c r="B43200" s="1">
        <v>2237</v>
      </c>
      <c r="C43200" s="2"/>
    </row>
    <row r="43201" spans="1:3" x14ac:dyDescent="0.25">
      <c r="A43201">
        <v>1971483316</v>
      </c>
      <c r="B43201" s="1">
        <v>2543</v>
      </c>
      <c r="C43201" s="2"/>
    </row>
    <row r="43202" spans="1:3" x14ac:dyDescent="0.25">
      <c r="A43202">
        <v>9780622268</v>
      </c>
      <c r="B43202" s="1">
        <v>1870</v>
      </c>
      <c r="C43202" s="2"/>
    </row>
    <row r="43203" spans="1:3" x14ac:dyDescent="0.25">
      <c r="A43203">
        <v>7001383732</v>
      </c>
      <c r="B43203" s="1">
        <v>1648</v>
      </c>
      <c r="C43203" s="2"/>
    </row>
    <row r="43204" spans="1:3" x14ac:dyDescent="0.25">
      <c r="A43204">
        <v>6344899671</v>
      </c>
      <c r="B43204" s="1">
        <v>1472</v>
      </c>
      <c r="C43204" s="2"/>
    </row>
    <row r="43205" spans="1:3" x14ac:dyDescent="0.25">
      <c r="A43205">
        <v>3509508341</v>
      </c>
      <c r="B43205" s="1">
        <v>1009</v>
      </c>
      <c r="C43205" s="2"/>
    </row>
    <row r="43206" spans="1:3" x14ac:dyDescent="0.25">
      <c r="A43206">
        <v>9778648724</v>
      </c>
      <c r="B43206" s="1">
        <v>2106</v>
      </c>
      <c r="C43206" s="2"/>
    </row>
    <row r="43207" spans="1:3" x14ac:dyDescent="0.25">
      <c r="A43207">
        <v>3091884867</v>
      </c>
      <c r="B43207" s="1">
        <v>2641</v>
      </c>
      <c r="C43207" s="2"/>
    </row>
    <row r="43208" spans="1:3" x14ac:dyDescent="0.25">
      <c r="A43208">
        <v>7309769732</v>
      </c>
      <c r="B43208" s="1">
        <v>1110</v>
      </c>
      <c r="C43208" s="2"/>
    </row>
    <row r="43209" spans="1:3" x14ac:dyDescent="0.25">
      <c r="A43209">
        <v>9653289161</v>
      </c>
      <c r="B43209" s="1">
        <v>1380</v>
      </c>
      <c r="C43209" s="2"/>
    </row>
    <row r="43210" spans="1:3" x14ac:dyDescent="0.25">
      <c r="A43210">
        <v>9055083732</v>
      </c>
      <c r="B43210" s="1">
        <v>831</v>
      </c>
      <c r="C43210" s="2"/>
    </row>
    <row r="43211" spans="1:3" x14ac:dyDescent="0.25">
      <c r="A43211">
        <v>1954741692</v>
      </c>
      <c r="B43211" s="1">
        <v>1142</v>
      </c>
      <c r="C43211" s="2"/>
    </row>
    <row r="43212" spans="1:3" x14ac:dyDescent="0.25">
      <c r="A43212">
        <v>8820154309</v>
      </c>
      <c r="B43212" s="1">
        <v>1296</v>
      </c>
      <c r="C43212" s="2"/>
    </row>
    <row r="43213" spans="1:3" x14ac:dyDescent="0.25">
      <c r="A43213">
        <v>8884205754</v>
      </c>
      <c r="B43213" s="1">
        <v>1335</v>
      </c>
      <c r="C43213" s="2"/>
    </row>
    <row r="43214" spans="1:3" x14ac:dyDescent="0.25">
      <c r="A43214">
        <v>3325325738</v>
      </c>
      <c r="B43214" s="1">
        <v>2011</v>
      </c>
      <c r="C43214" s="2"/>
    </row>
    <row r="43215" spans="1:3" x14ac:dyDescent="0.25">
      <c r="A43215">
        <v>7004838525</v>
      </c>
      <c r="B43215" s="1">
        <v>2563</v>
      </c>
      <c r="C43215" s="2"/>
    </row>
    <row r="43216" spans="1:3" x14ac:dyDescent="0.25">
      <c r="A43216">
        <v>6917851788</v>
      </c>
      <c r="B43216" s="1">
        <v>1940</v>
      </c>
      <c r="C43216" s="2"/>
    </row>
    <row r="43217" spans="1:3" x14ac:dyDescent="0.25">
      <c r="A43217">
        <v>9502107276</v>
      </c>
      <c r="B43217" s="1">
        <v>1815</v>
      </c>
      <c r="C43217" s="2"/>
    </row>
    <row r="43218" spans="1:3" x14ac:dyDescent="0.25">
      <c r="A43218">
        <v>3812862989</v>
      </c>
      <c r="B43218" s="1">
        <v>1122</v>
      </c>
      <c r="C43218" s="2"/>
    </row>
    <row r="43219" spans="1:3" x14ac:dyDescent="0.25">
      <c r="A43219">
        <v>4319356348</v>
      </c>
      <c r="B43219" s="1">
        <v>1019</v>
      </c>
      <c r="C43219" s="2"/>
    </row>
    <row r="43220" spans="1:3" x14ac:dyDescent="0.25">
      <c r="A43220">
        <v>2292472185</v>
      </c>
      <c r="B43220" s="1">
        <v>2692</v>
      </c>
      <c r="C43220" s="2"/>
    </row>
    <row r="43221" spans="1:3" x14ac:dyDescent="0.25">
      <c r="A43221">
        <v>7482693073</v>
      </c>
      <c r="B43221" s="1">
        <v>1136</v>
      </c>
      <c r="C43221" s="2"/>
    </row>
    <row r="43222" spans="1:3" x14ac:dyDescent="0.25">
      <c r="A43222">
        <v>9881460111</v>
      </c>
      <c r="B43222" s="1">
        <v>1441</v>
      </c>
      <c r="C43222" s="2"/>
    </row>
    <row r="43223" spans="1:3" x14ac:dyDescent="0.25">
      <c r="A43223">
        <v>2993180012</v>
      </c>
      <c r="B43223" s="1">
        <v>1549</v>
      </c>
      <c r="C43223" s="2"/>
    </row>
    <row r="43224" spans="1:3" x14ac:dyDescent="0.25">
      <c r="A43224">
        <v>9276203349</v>
      </c>
      <c r="B43224" s="1">
        <v>1276</v>
      </c>
      <c r="C43224" s="2"/>
    </row>
    <row r="43225" spans="1:3" x14ac:dyDescent="0.25">
      <c r="A43225">
        <v>2346117833</v>
      </c>
      <c r="B43225" s="1">
        <v>773</v>
      </c>
      <c r="C43225" s="2"/>
    </row>
    <row r="43226" spans="1:3" x14ac:dyDescent="0.25">
      <c r="A43226">
        <v>3288255464</v>
      </c>
      <c r="B43226" s="1">
        <v>1644</v>
      </c>
      <c r="C43226" s="2"/>
    </row>
    <row r="43227" spans="1:3" x14ac:dyDescent="0.25">
      <c r="A43227">
        <v>4025365269</v>
      </c>
      <c r="B43227" s="1">
        <v>1234</v>
      </c>
      <c r="C43227" s="2"/>
    </row>
    <row r="43228" spans="1:3" x14ac:dyDescent="0.25">
      <c r="A43228">
        <v>7605875551</v>
      </c>
      <c r="B43228" s="1">
        <v>750</v>
      </c>
      <c r="C43228" s="2"/>
    </row>
    <row r="43229" spans="1:3" x14ac:dyDescent="0.25">
      <c r="A43229">
        <v>1965152869</v>
      </c>
      <c r="B43229" s="1">
        <v>574</v>
      </c>
      <c r="C43229" s="2"/>
    </row>
    <row r="43230" spans="1:3" x14ac:dyDescent="0.25">
      <c r="A43230">
        <v>3410535942</v>
      </c>
      <c r="B43230" s="1">
        <v>1427</v>
      </c>
      <c r="C43230" s="2"/>
    </row>
    <row r="43231" spans="1:3" x14ac:dyDescent="0.25">
      <c r="A43231">
        <v>1401267064</v>
      </c>
      <c r="B43231" s="1">
        <v>750</v>
      </c>
      <c r="C43231" s="2"/>
    </row>
    <row r="43232" spans="1:3" x14ac:dyDescent="0.25">
      <c r="A43232">
        <v>9741407972</v>
      </c>
      <c r="B43232" s="1">
        <v>2100</v>
      </c>
      <c r="C43232" s="2"/>
    </row>
    <row r="43233" spans="1:3" x14ac:dyDescent="0.25">
      <c r="A43233">
        <v>2826106319</v>
      </c>
      <c r="B43233" s="1">
        <v>755</v>
      </c>
      <c r="C43233" s="2"/>
    </row>
    <row r="43234" spans="1:3" x14ac:dyDescent="0.25">
      <c r="A43234">
        <v>8029217439</v>
      </c>
      <c r="B43234" s="1">
        <v>1491</v>
      </c>
      <c r="C43234" s="2"/>
    </row>
    <row r="43235" spans="1:3" x14ac:dyDescent="0.25">
      <c r="A43235">
        <v>6401275531</v>
      </c>
      <c r="B43235" s="1">
        <v>1231</v>
      </c>
      <c r="C43235" s="2"/>
    </row>
    <row r="43236" spans="1:3" x14ac:dyDescent="0.25">
      <c r="A43236">
        <v>2877759348</v>
      </c>
      <c r="B43236" s="1">
        <v>1447</v>
      </c>
      <c r="C43236" s="2"/>
    </row>
    <row r="43237" spans="1:3" x14ac:dyDescent="0.25">
      <c r="A43237">
        <v>6179756193</v>
      </c>
      <c r="B43237" s="1">
        <v>1370</v>
      </c>
      <c r="C43237" s="2"/>
    </row>
    <row r="43238" spans="1:3" x14ac:dyDescent="0.25">
      <c r="A43238">
        <v>1696110707</v>
      </c>
      <c r="B43238" s="1">
        <v>1403</v>
      </c>
      <c r="C43238" s="2"/>
    </row>
    <row r="43239" spans="1:3" x14ac:dyDescent="0.25">
      <c r="A43239">
        <v>2525926925</v>
      </c>
      <c r="B43239" s="1">
        <v>1157</v>
      </c>
      <c r="C43239" s="2"/>
    </row>
    <row r="43240" spans="1:3" x14ac:dyDescent="0.25">
      <c r="A43240">
        <v>1906197029</v>
      </c>
      <c r="B43240" s="1">
        <v>2211</v>
      </c>
      <c r="C43240" s="2"/>
    </row>
    <row r="43241" spans="1:3" x14ac:dyDescent="0.25">
      <c r="A43241">
        <v>4535062228</v>
      </c>
      <c r="B43241" s="1">
        <v>888</v>
      </c>
      <c r="C43241" s="2"/>
    </row>
    <row r="43242" spans="1:3" x14ac:dyDescent="0.25">
      <c r="A43242">
        <v>1042980256</v>
      </c>
      <c r="B43242" s="1">
        <v>853</v>
      </c>
      <c r="C43242" s="2"/>
    </row>
    <row r="43243" spans="1:3" x14ac:dyDescent="0.25">
      <c r="A43243">
        <v>5112462918</v>
      </c>
      <c r="B43243" s="1">
        <v>943</v>
      </c>
      <c r="C43243" s="2"/>
    </row>
    <row r="43244" spans="1:3" x14ac:dyDescent="0.25">
      <c r="A43244">
        <v>2056812318</v>
      </c>
      <c r="B43244" s="1">
        <v>706</v>
      </c>
      <c r="C43244" s="2"/>
    </row>
    <row r="43245" spans="1:3" x14ac:dyDescent="0.25">
      <c r="A43245">
        <v>8000894581</v>
      </c>
      <c r="B43245" s="1">
        <v>1970</v>
      </c>
      <c r="C43245" s="2"/>
    </row>
    <row r="43246" spans="1:3" x14ac:dyDescent="0.25">
      <c r="A43246">
        <v>5301944527</v>
      </c>
      <c r="B43246" s="1">
        <v>2046</v>
      </c>
      <c r="C43246" s="2"/>
    </row>
    <row r="43247" spans="1:3" x14ac:dyDescent="0.25">
      <c r="A43247">
        <v>4350433482</v>
      </c>
      <c r="B43247" s="1">
        <v>1322</v>
      </c>
      <c r="C43247" s="2"/>
    </row>
    <row r="43248" spans="1:3" x14ac:dyDescent="0.25">
      <c r="A43248">
        <v>5470395064</v>
      </c>
      <c r="B43248" s="1">
        <v>988</v>
      </c>
      <c r="C43248" s="2"/>
    </row>
    <row r="43249" spans="1:3" x14ac:dyDescent="0.25">
      <c r="A43249">
        <v>5745954966</v>
      </c>
      <c r="B43249" s="1">
        <v>1740</v>
      </c>
      <c r="C43249" s="2"/>
    </row>
    <row r="43250" spans="1:3" x14ac:dyDescent="0.25">
      <c r="A43250">
        <v>3735025609</v>
      </c>
      <c r="B43250" s="1">
        <v>1376</v>
      </c>
      <c r="C43250" s="2"/>
    </row>
    <row r="43251" spans="1:3" x14ac:dyDescent="0.25">
      <c r="A43251">
        <v>6061213147</v>
      </c>
      <c r="B43251" s="1">
        <v>1740</v>
      </c>
      <c r="C43251" s="2"/>
    </row>
    <row r="43252" spans="1:3" x14ac:dyDescent="0.25">
      <c r="A43252">
        <v>6060263519</v>
      </c>
      <c r="B43252" s="1">
        <v>1058</v>
      </c>
      <c r="C43252" s="2"/>
    </row>
    <row r="43253" spans="1:3" x14ac:dyDescent="0.25">
      <c r="A43253">
        <v>8840705605</v>
      </c>
      <c r="B43253" s="1">
        <v>2961</v>
      </c>
      <c r="C43253" s="2"/>
    </row>
    <row r="43254" spans="1:3" x14ac:dyDescent="0.25">
      <c r="A43254">
        <v>8176427960</v>
      </c>
      <c r="B43254" s="1">
        <v>1563</v>
      </c>
      <c r="C43254" s="2"/>
    </row>
    <row r="43255" spans="1:3" x14ac:dyDescent="0.25">
      <c r="A43255">
        <v>2895422617</v>
      </c>
      <c r="B43255" s="1">
        <v>1900</v>
      </c>
      <c r="C43255" s="2"/>
    </row>
    <row r="43256" spans="1:3" x14ac:dyDescent="0.25">
      <c r="A43256">
        <v>8484073692</v>
      </c>
      <c r="B43256" s="1">
        <v>1253</v>
      </c>
      <c r="C43256" s="2"/>
    </row>
    <row r="43257" spans="1:3" x14ac:dyDescent="0.25">
      <c r="A43257">
        <v>9712015360</v>
      </c>
      <c r="B43257" s="1">
        <v>564</v>
      </c>
      <c r="C43257" s="2"/>
    </row>
    <row r="43258" spans="1:3" x14ac:dyDescent="0.25">
      <c r="A43258">
        <v>4961852230</v>
      </c>
      <c r="B43258" s="1">
        <v>1277</v>
      </c>
      <c r="C43258" s="2"/>
    </row>
    <row r="43259" spans="1:3" x14ac:dyDescent="0.25">
      <c r="A43259">
        <v>2309045533</v>
      </c>
      <c r="B43259" s="1">
        <v>1292</v>
      </c>
      <c r="C43259" s="2"/>
    </row>
    <row r="43260" spans="1:3" x14ac:dyDescent="0.25">
      <c r="A43260">
        <v>4907462206</v>
      </c>
      <c r="B43260" s="1">
        <v>769</v>
      </c>
      <c r="C43260" s="2"/>
    </row>
    <row r="43261" spans="1:3" x14ac:dyDescent="0.25">
      <c r="A43261">
        <v>5203774291</v>
      </c>
      <c r="B43261" s="1">
        <v>1702</v>
      </c>
      <c r="C43261" s="2"/>
    </row>
    <row r="43262" spans="1:3" x14ac:dyDescent="0.25">
      <c r="A43262">
        <v>5678795193</v>
      </c>
      <c r="B43262" s="1">
        <v>1372</v>
      </c>
      <c r="C43262" s="2"/>
    </row>
    <row r="43263" spans="1:3" x14ac:dyDescent="0.25">
      <c r="A43263">
        <v>5622372627</v>
      </c>
      <c r="B43263" s="1">
        <v>1082</v>
      </c>
      <c r="C43263" s="2"/>
    </row>
    <row r="43264" spans="1:3" x14ac:dyDescent="0.25">
      <c r="A43264">
        <v>2903303927</v>
      </c>
      <c r="B43264" s="1">
        <v>1127</v>
      </c>
      <c r="C43264" s="2"/>
    </row>
    <row r="43265" spans="1:3" x14ac:dyDescent="0.25">
      <c r="A43265">
        <v>9573380496</v>
      </c>
      <c r="B43265" s="1">
        <v>1158</v>
      </c>
      <c r="C43265" s="2"/>
    </row>
    <row r="43266" spans="1:3" x14ac:dyDescent="0.25">
      <c r="A43266">
        <v>1490620253</v>
      </c>
      <c r="B43266" s="1">
        <v>1328</v>
      </c>
      <c r="C43266" s="2"/>
    </row>
    <row r="43267" spans="1:3" x14ac:dyDescent="0.25">
      <c r="A43267">
        <v>6077205385</v>
      </c>
      <c r="B43267" s="1">
        <v>1636</v>
      </c>
      <c r="C43267" s="2"/>
    </row>
    <row r="43268" spans="1:3" x14ac:dyDescent="0.25">
      <c r="A43268">
        <v>6144803930</v>
      </c>
      <c r="B43268" s="1">
        <v>2008</v>
      </c>
      <c r="C43268" s="2"/>
    </row>
    <row r="43269" spans="1:3" x14ac:dyDescent="0.25">
      <c r="A43269">
        <v>1368626095</v>
      </c>
      <c r="B43269" s="1">
        <v>1188</v>
      </c>
      <c r="C43269" s="2"/>
    </row>
    <row r="43270" spans="1:3" x14ac:dyDescent="0.25">
      <c r="A43270">
        <v>3122928361</v>
      </c>
      <c r="B43270" s="1">
        <v>1366</v>
      </c>
      <c r="C43270" s="2"/>
    </row>
    <row r="43271" spans="1:3" x14ac:dyDescent="0.25">
      <c r="A43271">
        <v>8498531666</v>
      </c>
      <c r="B43271" s="1">
        <v>1591</v>
      </c>
      <c r="C43271" s="2"/>
    </row>
    <row r="43272" spans="1:3" x14ac:dyDescent="0.25">
      <c r="A43272">
        <v>7767801787</v>
      </c>
      <c r="B43272" s="1">
        <v>2141</v>
      </c>
      <c r="C43272" s="2"/>
    </row>
    <row r="43273" spans="1:3" x14ac:dyDescent="0.25">
      <c r="A43273">
        <v>6994247142</v>
      </c>
      <c r="B43273" s="1">
        <v>632</v>
      </c>
      <c r="C43273" s="2"/>
    </row>
    <row r="43274" spans="1:3" x14ac:dyDescent="0.25">
      <c r="A43274">
        <v>2994434620</v>
      </c>
      <c r="B43274" s="1">
        <v>2062</v>
      </c>
      <c r="C43274" s="2"/>
    </row>
    <row r="43275" spans="1:3" x14ac:dyDescent="0.25">
      <c r="A43275">
        <v>3858014047</v>
      </c>
      <c r="B43275" s="1">
        <v>896</v>
      </c>
      <c r="C43275" s="2"/>
    </row>
    <row r="43276" spans="1:3" x14ac:dyDescent="0.25">
      <c r="A43276">
        <v>9709710058</v>
      </c>
      <c r="B43276" s="1">
        <v>1469</v>
      </c>
      <c r="C43276" s="2"/>
    </row>
    <row r="43277" spans="1:3" x14ac:dyDescent="0.25">
      <c r="A43277">
        <v>4824735987</v>
      </c>
      <c r="B43277" s="1">
        <v>277</v>
      </c>
      <c r="C43277" s="2"/>
    </row>
    <row r="43278" spans="1:3" x14ac:dyDescent="0.25">
      <c r="A43278">
        <v>3717268590</v>
      </c>
      <c r="B43278" s="1">
        <v>1749</v>
      </c>
      <c r="C43278" s="2"/>
    </row>
    <row r="43279" spans="1:3" x14ac:dyDescent="0.25">
      <c r="A43279">
        <v>1276770190</v>
      </c>
      <c r="B43279" s="1">
        <v>2535</v>
      </c>
      <c r="C43279" s="2"/>
    </row>
    <row r="43280" spans="1:3" x14ac:dyDescent="0.25">
      <c r="A43280">
        <v>7428455775</v>
      </c>
      <c r="B43280" s="1">
        <v>1752</v>
      </c>
      <c r="C43280" s="2"/>
    </row>
    <row r="43281" spans="1:3" x14ac:dyDescent="0.25">
      <c r="A43281">
        <v>8807760758</v>
      </c>
      <c r="B43281" s="1">
        <v>1916</v>
      </c>
      <c r="C43281" s="2"/>
    </row>
    <row r="43282" spans="1:3" x14ac:dyDescent="0.25">
      <c r="A43282">
        <v>6522902175</v>
      </c>
      <c r="B43282" s="1">
        <v>3043</v>
      </c>
      <c r="C43282" s="2"/>
    </row>
    <row r="43283" spans="1:3" x14ac:dyDescent="0.25">
      <c r="A43283">
        <v>5580097059</v>
      </c>
      <c r="B43283" s="1">
        <v>939</v>
      </c>
      <c r="C43283" s="2"/>
    </row>
    <row r="43284" spans="1:3" x14ac:dyDescent="0.25">
      <c r="A43284">
        <v>1357474281</v>
      </c>
      <c r="B43284" s="1">
        <v>1389</v>
      </c>
      <c r="C43284" s="2"/>
    </row>
    <row r="43285" spans="1:3" x14ac:dyDescent="0.25">
      <c r="A43285">
        <v>4265180113</v>
      </c>
      <c r="B43285" s="1">
        <v>1431</v>
      </c>
      <c r="C43285" s="2"/>
    </row>
    <row r="43286" spans="1:3" x14ac:dyDescent="0.25">
      <c r="A43286">
        <v>5792919173</v>
      </c>
      <c r="B43286" s="1">
        <v>1833</v>
      </c>
      <c r="C43286" s="2"/>
    </row>
    <row r="43287" spans="1:3" x14ac:dyDescent="0.25">
      <c r="A43287">
        <v>7739949493</v>
      </c>
      <c r="B43287" s="1">
        <v>1191</v>
      </c>
      <c r="C43287" s="2"/>
    </row>
    <row r="43288" spans="1:3" x14ac:dyDescent="0.25">
      <c r="A43288">
        <v>3811671281</v>
      </c>
      <c r="B43288" s="1">
        <v>1779</v>
      </c>
      <c r="C43288" s="2"/>
    </row>
    <row r="43289" spans="1:3" x14ac:dyDescent="0.25">
      <c r="A43289">
        <v>1972927622</v>
      </c>
      <c r="B43289" s="1">
        <v>549</v>
      </c>
      <c r="C43289" s="2"/>
    </row>
    <row r="43290" spans="1:3" x14ac:dyDescent="0.25">
      <c r="A43290">
        <v>3076172083</v>
      </c>
      <c r="B43290" s="1">
        <v>1192</v>
      </c>
      <c r="C43290" s="2"/>
    </row>
    <row r="43291" spans="1:3" x14ac:dyDescent="0.25">
      <c r="A43291">
        <v>4075717824</v>
      </c>
      <c r="B43291" s="1">
        <v>1179</v>
      </c>
      <c r="C43291" s="2"/>
    </row>
    <row r="43292" spans="1:3" x14ac:dyDescent="0.25">
      <c r="A43292">
        <v>1265957422</v>
      </c>
      <c r="B43292" s="1">
        <v>668</v>
      </c>
      <c r="C43292" s="2"/>
    </row>
    <row r="43293" spans="1:3" x14ac:dyDescent="0.25">
      <c r="A43293">
        <v>7526258232</v>
      </c>
      <c r="B43293" s="1">
        <v>1941</v>
      </c>
      <c r="C43293" s="2"/>
    </row>
    <row r="43294" spans="1:3" x14ac:dyDescent="0.25">
      <c r="A43294">
        <v>5934951543</v>
      </c>
      <c r="B43294" s="1">
        <v>781</v>
      </c>
      <c r="C43294" s="2"/>
    </row>
    <row r="43295" spans="1:3" x14ac:dyDescent="0.25">
      <c r="A43295">
        <v>2185417411</v>
      </c>
      <c r="B43295" s="1">
        <v>1155</v>
      </c>
      <c r="C43295" s="2"/>
    </row>
    <row r="43296" spans="1:3" x14ac:dyDescent="0.25">
      <c r="A43296">
        <v>6958590202</v>
      </c>
      <c r="B43296" s="1">
        <v>1118</v>
      </c>
      <c r="C43296" s="2"/>
    </row>
    <row r="43297" spans="1:3" x14ac:dyDescent="0.25">
      <c r="A43297">
        <v>1172632072</v>
      </c>
      <c r="B43297" s="1">
        <v>730</v>
      </c>
      <c r="C43297" s="2"/>
    </row>
    <row r="43298" spans="1:3" x14ac:dyDescent="0.25">
      <c r="A43298">
        <v>7306431244</v>
      </c>
      <c r="B43298" s="1">
        <v>2191</v>
      </c>
      <c r="C43298" s="2"/>
    </row>
    <row r="43299" spans="1:3" x14ac:dyDescent="0.25">
      <c r="A43299">
        <v>5320858193</v>
      </c>
      <c r="B43299" s="1">
        <v>1226</v>
      </c>
      <c r="C43299" s="2"/>
    </row>
    <row r="43300" spans="1:3" x14ac:dyDescent="0.25">
      <c r="A43300">
        <v>5019491257</v>
      </c>
      <c r="B43300" s="1">
        <v>1019</v>
      </c>
      <c r="C43300" s="2"/>
    </row>
    <row r="43301" spans="1:3" x14ac:dyDescent="0.25">
      <c r="A43301">
        <v>2489637298</v>
      </c>
      <c r="B43301" s="1">
        <v>1561</v>
      </c>
      <c r="C43301" s="2"/>
    </row>
    <row r="43302" spans="1:3" x14ac:dyDescent="0.25">
      <c r="A43302">
        <v>2193265034</v>
      </c>
      <c r="B43302" s="1">
        <v>495</v>
      </c>
      <c r="C43302" s="2"/>
    </row>
    <row r="43303" spans="1:3" x14ac:dyDescent="0.25">
      <c r="A43303">
        <v>6891728564</v>
      </c>
      <c r="B43303" s="1">
        <v>1204</v>
      </c>
      <c r="C43303" s="2"/>
    </row>
    <row r="43304" spans="1:3" x14ac:dyDescent="0.25">
      <c r="A43304">
        <v>8378140482</v>
      </c>
      <c r="B43304" s="1">
        <v>2559</v>
      </c>
      <c r="C43304" s="2"/>
    </row>
    <row r="43305" spans="1:3" x14ac:dyDescent="0.25">
      <c r="A43305">
        <v>8442012348</v>
      </c>
      <c r="B43305" s="1">
        <v>267</v>
      </c>
      <c r="C43305" s="2"/>
    </row>
    <row r="43306" spans="1:3" x14ac:dyDescent="0.25">
      <c r="A43306">
        <v>8056380798</v>
      </c>
      <c r="B43306" s="1">
        <v>1385</v>
      </c>
      <c r="C43306" s="2"/>
    </row>
    <row r="43307" spans="1:3" x14ac:dyDescent="0.25">
      <c r="A43307">
        <v>5011675056</v>
      </c>
      <c r="B43307" s="1">
        <v>991</v>
      </c>
      <c r="C43307" s="2"/>
    </row>
    <row r="43308" spans="1:3" x14ac:dyDescent="0.25">
      <c r="A43308">
        <v>7298484459</v>
      </c>
      <c r="B43308" s="1">
        <v>1699</v>
      </c>
      <c r="C43308" s="2"/>
    </row>
    <row r="43309" spans="1:3" x14ac:dyDescent="0.25">
      <c r="A43309">
        <v>2868851345</v>
      </c>
      <c r="B43309" s="1">
        <v>1601</v>
      </c>
      <c r="C43309" s="2"/>
    </row>
    <row r="43310" spans="1:3" x14ac:dyDescent="0.25">
      <c r="A43310">
        <v>1490434588</v>
      </c>
      <c r="B43310" s="1">
        <v>884</v>
      </c>
      <c r="C43310" s="2"/>
    </row>
    <row r="43311" spans="1:3" x14ac:dyDescent="0.25">
      <c r="A43311">
        <v>2110551787</v>
      </c>
      <c r="B43311" s="1">
        <v>1107</v>
      </c>
      <c r="C43311" s="2"/>
    </row>
    <row r="43312" spans="1:3" x14ac:dyDescent="0.25">
      <c r="A43312">
        <v>9340761986</v>
      </c>
      <c r="B43312" s="1">
        <v>1296</v>
      </c>
      <c r="C43312" s="2"/>
    </row>
    <row r="43313" spans="1:3" x14ac:dyDescent="0.25">
      <c r="A43313">
        <v>7963329545</v>
      </c>
      <c r="B43313" s="1">
        <v>1532</v>
      </c>
      <c r="C43313" s="2"/>
    </row>
    <row r="43314" spans="1:3" x14ac:dyDescent="0.25">
      <c r="A43314">
        <v>8755246214</v>
      </c>
      <c r="B43314" s="1">
        <v>918</v>
      </c>
      <c r="C43314" s="2"/>
    </row>
    <row r="43315" spans="1:3" x14ac:dyDescent="0.25">
      <c r="A43315">
        <v>5606939631</v>
      </c>
      <c r="B43315" s="1">
        <v>2069</v>
      </c>
      <c r="C43315" s="2"/>
    </row>
    <row r="43316" spans="1:3" x14ac:dyDescent="0.25">
      <c r="A43316">
        <v>4443217862</v>
      </c>
      <c r="B43316" s="1">
        <v>1573</v>
      </c>
      <c r="C43316" s="2"/>
    </row>
    <row r="43317" spans="1:3" x14ac:dyDescent="0.25">
      <c r="A43317">
        <v>2251920467</v>
      </c>
      <c r="B43317" s="1">
        <v>1740</v>
      </c>
      <c r="C43317" s="2"/>
    </row>
    <row r="43318" spans="1:3" x14ac:dyDescent="0.25">
      <c r="A43318">
        <v>4576326265</v>
      </c>
      <c r="B43318" s="1">
        <v>664</v>
      </c>
      <c r="C43318" s="2"/>
    </row>
    <row r="43319" spans="1:3" x14ac:dyDescent="0.25">
      <c r="A43319">
        <v>8456199254</v>
      </c>
      <c r="B43319" s="1">
        <v>930</v>
      </c>
      <c r="C43319" s="2"/>
    </row>
    <row r="43320" spans="1:3" x14ac:dyDescent="0.25">
      <c r="A43320">
        <v>2800068916</v>
      </c>
      <c r="B43320" s="1">
        <v>1220</v>
      </c>
      <c r="C43320" s="2"/>
    </row>
    <row r="43321" spans="1:3" x14ac:dyDescent="0.25">
      <c r="A43321">
        <v>1775960464</v>
      </c>
      <c r="B43321" s="1">
        <v>1016</v>
      </c>
      <c r="C43321" s="2"/>
    </row>
    <row r="43322" spans="1:3" x14ac:dyDescent="0.25">
      <c r="A43322">
        <v>7908049233</v>
      </c>
      <c r="B43322" s="1">
        <v>1083</v>
      </c>
      <c r="C43322" s="2"/>
    </row>
    <row r="43323" spans="1:3" x14ac:dyDescent="0.25">
      <c r="A43323">
        <v>5354206302</v>
      </c>
      <c r="B43323" s="1">
        <v>1311</v>
      </c>
      <c r="C43323" s="2"/>
    </row>
    <row r="43324" spans="1:3" x14ac:dyDescent="0.25">
      <c r="A43324">
        <v>2933373870</v>
      </c>
      <c r="B43324" s="1">
        <v>866</v>
      </c>
      <c r="C43324" s="2"/>
    </row>
    <row r="43325" spans="1:3" x14ac:dyDescent="0.25">
      <c r="A43325">
        <v>8127828366</v>
      </c>
      <c r="B43325" s="1">
        <v>1622</v>
      </c>
      <c r="C43325" s="2"/>
    </row>
    <row r="43326" spans="1:3" x14ac:dyDescent="0.25">
      <c r="A43326">
        <v>7157310979</v>
      </c>
      <c r="B43326" s="1">
        <v>1244</v>
      </c>
      <c r="C43326" s="2"/>
    </row>
    <row r="43327" spans="1:3" x14ac:dyDescent="0.25">
      <c r="A43327">
        <v>9725207220</v>
      </c>
      <c r="B43327" s="1">
        <v>1383</v>
      </c>
      <c r="C43327" s="2"/>
    </row>
    <row r="43328" spans="1:3" x14ac:dyDescent="0.25">
      <c r="A43328">
        <v>2471475563</v>
      </c>
      <c r="B43328" s="1">
        <v>421</v>
      </c>
      <c r="C43328" s="2"/>
    </row>
    <row r="43329" spans="1:3" x14ac:dyDescent="0.25">
      <c r="A43329">
        <v>6043774838</v>
      </c>
      <c r="B43329" s="1">
        <v>712</v>
      </c>
      <c r="C43329" s="2"/>
    </row>
    <row r="43330" spans="1:3" x14ac:dyDescent="0.25">
      <c r="A43330">
        <v>3099813064</v>
      </c>
      <c r="B43330" s="1">
        <v>1191</v>
      </c>
      <c r="C43330" s="2"/>
    </row>
    <row r="43331" spans="1:3" x14ac:dyDescent="0.25">
      <c r="A43331">
        <v>5873974795</v>
      </c>
      <c r="B43331" s="1">
        <v>846</v>
      </c>
      <c r="C43331" s="2"/>
    </row>
    <row r="43332" spans="1:3" x14ac:dyDescent="0.25">
      <c r="A43332">
        <v>5408582888</v>
      </c>
      <c r="B43332" s="1">
        <v>1559</v>
      </c>
      <c r="C43332" s="2"/>
    </row>
    <row r="43333" spans="1:3" x14ac:dyDescent="0.25">
      <c r="A43333">
        <v>7442058061</v>
      </c>
      <c r="B43333" s="1">
        <v>2184</v>
      </c>
      <c r="C43333" s="2"/>
    </row>
    <row r="43334" spans="1:3" x14ac:dyDescent="0.25">
      <c r="A43334">
        <v>9818333032</v>
      </c>
      <c r="B43334" s="1">
        <v>1052</v>
      </c>
      <c r="C43334" s="2"/>
    </row>
    <row r="43335" spans="1:3" x14ac:dyDescent="0.25">
      <c r="A43335">
        <v>7027350057</v>
      </c>
      <c r="B43335" s="1">
        <v>1785</v>
      </c>
      <c r="C43335" s="2"/>
    </row>
    <row r="43336" spans="1:3" x14ac:dyDescent="0.25">
      <c r="A43336">
        <v>2485337314</v>
      </c>
      <c r="B43336" s="1">
        <v>2086</v>
      </c>
      <c r="C43336" s="2"/>
    </row>
    <row r="43337" spans="1:3" x14ac:dyDescent="0.25">
      <c r="A43337">
        <v>8877622465</v>
      </c>
      <c r="B43337" s="1">
        <v>1140</v>
      </c>
      <c r="C43337" s="2"/>
    </row>
    <row r="43338" spans="1:3" x14ac:dyDescent="0.25">
      <c r="A43338">
        <v>6488352724</v>
      </c>
      <c r="B43338" s="1">
        <v>901</v>
      </c>
      <c r="C43338" s="2"/>
    </row>
    <row r="43339" spans="1:3" x14ac:dyDescent="0.25">
      <c r="A43339">
        <v>2949607778</v>
      </c>
      <c r="B43339" s="1">
        <v>1894</v>
      </c>
      <c r="C43339" s="2"/>
    </row>
    <row r="43340" spans="1:3" x14ac:dyDescent="0.25">
      <c r="A43340">
        <v>1451159364</v>
      </c>
      <c r="B43340" s="1">
        <v>1877</v>
      </c>
      <c r="C43340" s="2"/>
    </row>
    <row r="43341" spans="1:3" x14ac:dyDescent="0.25">
      <c r="A43341">
        <v>2099723916</v>
      </c>
      <c r="B43341" s="1">
        <v>604</v>
      </c>
      <c r="C43341" s="2"/>
    </row>
    <row r="43342" spans="1:3" x14ac:dyDescent="0.25">
      <c r="A43342">
        <v>2121295403</v>
      </c>
      <c r="B43342" s="1">
        <v>1978</v>
      </c>
      <c r="C43342" s="2"/>
    </row>
    <row r="43343" spans="1:3" x14ac:dyDescent="0.25">
      <c r="A43343">
        <v>2260418927</v>
      </c>
      <c r="B43343" s="1">
        <v>1595</v>
      </c>
      <c r="C43343" s="2"/>
    </row>
    <row r="43344" spans="1:3" x14ac:dyDescent="0.25">
      <c r="A43344">
        <v>1944995740</v>
      </c>
      <c r="B43344" s="1">
        <v>1514</v>
      </c>
      <c r="C43344" s="2"/>
    </row>
    <row r="43345" spans="1:3" x14ac:dyDescent="0.25">
      <c r="A43345">
        <v>9946547985</v>
      </c>
      <c r="B43345" s="1">
        <v>816</v>
      </c>
      <c r="C43345" s="2"/>
    </row>
    <row r="43346" spans="1:3" x14ac:dyDescent="0.25">
      <c r="A43346">
        <v>4190887657</v>
      </c>
      <c r="B43346" s="1">
        <v>1424</v>
      </c>
      <c r="C43346" s="2"/>
    </row>
    <row r="43347" spans="1:3" x14ac:dyDescent="0.25">
      <c r="A43347">
        <v>9199399802</v>
      </c>
      <c r="B43347" s="1">
        <v>980</v>
      </c>
      <c r="C43347" s="2"/>
    </row>
    <row r="43348" spans="1:3" x14ac:dyDescent="0.25">
      <c r="A43348">
        <v>2470223642</v>
      </c>
      <c r="B43348" s="1">
        <v>528</v>
      </c>
      <c r="C43348" s="2"/>
    </row>
    <row r="43349" spans="1:3" x14ac:dyDescent="0.25">
      <c r="A43349">
        <v>3227665923</v>
      </c>
      <c r="B43349" s="1">
        <v>2338</v>
      </c>
      <c r="C43349" s="2"/>
    </row>
    <row r="43350" spans="1:3" x14ac:dyDescent="0.25">
      <c r="A43350">
        <v>2014968305</v>
      </c>
      <c r="B43350" s="1">
        <v>2</v>
      </c>
      <c r="C43350" s="2"/>
    </row>
    <row r="43351" spans="1:3" x14ac:dyDescent="0.25">
      <c r="A43351">
        <v>1761998866</v>
      </c>
      <c r="B43351" s="1">
        <v>1541</v>
      </c>
      <c r="C43351" s="2"/>
    </row>
    <row r="43352" spans="1:3" x14ac:dyDescent="0.25">
      <c r="A43352">
        <v>2248752847</v>
      </c>
      <c r="B43352" s="1">
        <v>663</v>
      </c>
      <c r="C43352" s="2"/>
    </row>
    <row r="43353" spans="1:3" x14ac:dyDescent="0.25">
      <c r="A43353">
        <v>4713414349</v>
      </c>
      <c r="B43353" s="1">
        <v>565</v>
      </c>
      <c r="C43353" s="2"/>
    </row>
    <row r="43354" spans="1:3" x14ac:dyDescent="0.25">
      <c r="A43354">
        <v>8507178146</v>
      </c>
      <c r="B43354" s="1">
        <v>2097</v>
      </c>
      <c r="C43354" s="2"/>
    </row>
    <row r="43355" spans="1:3" x14ac:dyDescent="0.25">
      <c r="A43355">
        <v>1739483113</v>
      </c>
      <c r="B43355" s="1">
        <v>966</v>
      </c>
      <c r="C43355" s="2"/>
    </row>
    <row r="43356" spans="1:3" x14ac:dyDescent="0.25">
      <c r="A43356">
        <v>2079539162</v>
      </c>
      <c r="B43356" s="1">
        <v>1805</v>
      </c>
      <c r="C43356" s="2"/>
    </row>
    <row r="43357" spans="1:3" x14ac:dyDescent="0.25">
      <c r="A43357">
        <v>7476976779</v>
      </c>
      <c r="B43357" s="1">
        <v>594</v>
      </c>
      <c r="C43357" s="2"/>
    </row>
    <row r="43358" spans="1:3" x14ac:dyDescent="0.25">
      <c r="A43358">
        <v>2592174065</v>
      </c>
      <c r="B43358" s="1">
        <v>1219</v>
      </c>
      <c r="C43358" s="2"/>
    </row>
    <row r="43359" spans="1:3" x14ac:dyDescent="0.25">
      <c r="A43359">
        <v>2884319698</v>
      </c>
      <c r="B43359" s="1">
        <v>1717</v>
      </c>
      <c r="C43359" s="2"/>
    </row>
    <row r="43360" spans="1:3" x14ac:dyDescent="0.25">
      <c r="A43360">
        <v>9144979955</v>
      </c>
      <c r="B43360" s="1">
        <v>1125</v>
      </c>
      <c r="C43360" s="2"/>
    </row>
    <row r="43361" spans="1:3" x14ac:dyDescent="0.25">
      <c r="A43361">
        <v>5195357957</v>
      </c>
      <c r="B43361" s="1">
        <v>2156</v>
      </c>
      <c r="C43361" s="2"/>
    </row>
    <row r="43362" spans="1:3" x14ac:dyDescent="0.25">
      <c r="A43362">
        <v>7384552953</v>
      </c>
      <c r="B43362" s="1">
        <v>830</v>
      </c>
      <c r="C43362" s="2"/>
    </row>
    <row r="43363" spans="1:3" x14ac:dyDescent="0.25">
      <c r="A43363">
        <v>5514419514</v>
      </c>
      <c r="B43363" s="1">
        <v>1649</v>
      </c>
      <c r="C43363" s="2"/>
    </row>
    <row r="43364" spans="1:3" x14ac:dyDescent="0.25">
      <c r="A43364">
        <v>9875715658</v>
      </c>
      <c r="B43364" s="1">
        <v>1339</v>
      </c>
      <c r="C43364" s="2"/>
    </row>
    <row r="43365" spans="1:3" x14ac:dyDescent="0.25">
      <c r="A43365">
        <v>4862477447</v>
      </c>
      <c r="B43365" s="1">
        <v>1332</v>
      </c>
      <c r="C43365" s="2"/>
    </row>
    <row r="43366" spans="1:3" x14ac:dyDescent="0.25">
      <c r="A43366">
        <v>9741697080</v>
      </c>
      <c r="B43366" s="1">
        <v>570</v>
      </c>
      <c r="C43366" s="2"/>
    </row>
    <row r="43367" spans="1:3" x14ac:dyDescent="0.25">
      <c r="A43367">
        <v>4545472862</v>
      </c>
      <c r="B43367" s="1">
        <v>2277</v>
      </c>
      <c r="C43367" s="2"/>
    </row>
    <row r="43368" spans="1:3" x14ac:dyDescent="0.25">
      <c r="A43368">
        <v>6041842146</v>
      </c>
      <c r="B43368" s="1">
        <v>1382</v>
      </c>
      <c r="C43368" s="2"/>
    </row>
    <row r="43369" spans="1:3" x14ac:dyDescent="0.25">
      <c r="A43369">
        <v>2022182483</v>
      </c>
      <c r="B43369" s="1">
        <v>396</v>
      </c>
      <c r="C43369" s="2"/>
    </row>
    <row r="43370" spans="1:3" x14ac:dyDescent="0.25">
      <c r="A43370">
        <v>6752640042</v>
      </c>
      <c r="B43370" s="1">
        <v>1721</v>
      </c>
      <c r="C43370" s="2"/>
    </row>
    <row r="43371" spans="1:3" x14ac:dyDescent="0.25">
      <c r="A43371">
        <v>8393507110</v>
      </c>
      <c r="B43371" s="1">
        <v>1815</v>
      </c>
      <c r="C43371" s="2"/>
    </row>
    <row r="43372" spans="1:3" x14ac:dyDescent="0.25">
      <c r="A43372">
        <v>5240671220</v>
      </c>
      <c r="B43372" s="1">
        <v>1641</v>
      </c>
      <c r="C43372" s="2"/>
    </row>
    <row r="43373" spans="1:3" x14ac:dyDescent="0.25">
      <c r="A43373">
        <v>9315982495</v>
      </c>
      <c r="B43373" s="1">
        <v>816</v>
      </c>
      <c r="C43373" s="2"/>
    </row>
    <row r="43374" spans="1:3" x14ac:dyDescent="0.25">
      <c r="A43374">
        <v>2609511436</v>
      </c>
      <c r="B43374" s="1">
        <v>1342</v>
      </c>
      <c r="C43374" s="2"/>
    </row>
    <row r="43375" spans="1:3" x14ac:dyDescent="0.25">
      <c r="A43375">
        <v>6445893055</v>
      </c>
      <c r="B43375" s="1">
        <v>2006</v>
      </c>
      <c r="C43375" s="2"/>
    </row>
    <row r="43376" spans="1:3" x14ac:dyDescent="0.25">
      <c r="A43376">
        <v>6315437365</v>
      </c>
      <c r="B43376" s="1">
        <v>1332</v>
      </c>
      <c r="C43376" s="2"/>
    </row>
    <row r="43377" spans="1:3" x14ac:dyDescent="0.25">
      <c r="A43377">
        <v>5692817349</v>
      </c>
      <c r="B43377" s="1">
        <v>1129</v>
      </c>
      <c r="C43377" s="2"/>
    </row>
    <row r="43378" spans="1:3" x14ac:dyDescent="0.25">
      <c r="A43378">
        <v>9219381661</v>
      </c>
      <c r="B43378" s="1">
        <v>2648</v>
      </c>
      <c r="C43378" s="2"/>
    </row>
    <row r="43379" spans="1:3" x14ac:dyDescent="0.25">
      <c r="A43379">
        <v>2183037590</v>
      </c>
      <c r="B43379" s="1">
        <v>1972</v>
      </c>
      <c r="C43379" s="2"/>
    </row>
    <row r="43380" spans="1:3" x14ac:dyDescent="0.25">
      <c r="A43380">
        <v>2664621700</v>
      </c>
      <c r="B43380" s="1">
        <v>825</v>
      </c>
      <c r="C43380" s="2"/>
    </row>
    <row r="43381" spans="1:3" x14ac:dyDescent="0.25">
      <c r="A43381">
        <v>2622505356</v>
      </c>
      <c r="B43381" s="1">
        <v>508</v>
      </c>
      <c r="C43381" s="2"/>
    </row>
    <row r="43382" spans="1:3" x14ac:dyDescent="0.25">
      <c r="A43382">
        <v>1575061060</v>
      </c>
      <c r="B43382" s="1">
        <v>1686</v>
      </c>
      <c r="C43382" s="2"/>
    </row>
    <row r="43383" spans="1:3" x14ac:dyDescent="0.25">
      <c r="A43383">
        <v>3936913013</v>
      </c>
      <c r="B43383" s="1">
        <v>556</v>
      </c>
      <c r="C43383" s="2"/>
    </row>
    <row r="43384" spans="1:3" x14ac:dyDescent="0.25">
      <c r="A43384">
        <v>5427238572</v>
      </c>
      <c r="B43384" s="1">
        <v>4054</v>
      </c>
      <c r="C43384" s="2"/>
    </row>
    <row r="43385" spans="1:3" x14ac:dyDescent="0.25">
      <c r="A43385">
        <v>3175483352</v>
      </c>
      <c r="B43385" s="1">
        <v>2032</v>
      </c>
      <c r="C43385" s="2"/>
    </row>
    <row r="43386" spans="1:3" x14ac:dyDescent="0.25">
      <c r="A43386">
        <v>4332564567</v>
      </c>
      <c r="B43386" s="1">
        <v>1620</v>
      </c>
      <c r="C43386" s="2"/>
    </row>
    <row r="43387" spans="1:3" x14ac:dyDescent="0.25">
      <c r="A43387">
        <v>2162357636</v>
      </c>
      <c r="B43387" s="1">
        <v>1980</v>
      </c>
      <c r="C43387" s="2"/>
    </row>
    <row r="43388" spans="1:3" x14ac:dyDescent="0.25">
      <c r="A43388">
        <v>6154924125</v>
      </c>
      <c r="B43388" s="1">
        <v>2180</v>
      </c>
      <c r="C43388" s="2"/>
    </row>
    <row r="43389" spans="1:3" x14ac:dyDescent="0.25">
      <c r="A43389">
        <v>7116723947</v>
      </c>
      <c r="B43389" s="1">
        <v>2382</v>
      </c>
      <c r="C43389" s="2"/>
    </row>
    <row r="43390" spans="1:3" x14ac:dyDescent="0.25">
      <c r="A43390">
        <v>9203764988</v>
      </c>
      <c r="B43390" s="1">
        <v>1645</v>
      </c>
      <c r="C43390" s="2"/>
    </row>
    <row r="43391" spans="1:3" x14ac:dyDescent="0.25">
      <c r="A43391">
        <v>2164948845</v>
      </c>
      <c r="B43391" s="1">
        <v>1585</v>
      </c>
      <c r="C43391" s="2"/>
    </row>
    <row r="43392" spans="1:3" x14ac:dyDescent="0.25">
      <c r="A43392">
        <v>6837483519</v>
      </c>
      <c r="B43392" s="1">
        <v>1820</v>
      </c>
      <c r="C43392" s="2"/>
    </row>
    <row r="43393" spans="1:3" x14ac:dyDescent="0.25">
      <c r="A43393">
        <v>4574329185</v>
      </c>
      <c r="B43393" s="1">
        <v>974</v>
      </c>
      <c r="C43393" s="2"/>
    </row>
    <row r="43394" spans="1:3" x14ac:dyDescent="0.25">
      <c r="A43394">
        <v>2319189963</v>
      </c>
      <c r="B43394" s="1">
        <v>1567</v>
      </c>
      <c r="C43394" s="2"/>
    </row>
    <row r="43395" spans="1:3" x14ac:dyDescent="0.25">
      <c r="A43395">
        <v>5659491803</v>
      </c>
      <c r="B43395" s="1">
        <v>1137</v>
      </c>
      <c r="C43395" s="2"/>
    </row>
    <row r="43396" spans="1:3" x14ac:dyDescent="0.25">
      <c r="A43396">
        <v>4586465968</v>
      </c>
      <c r="B43396" s="1">
        <v>1134</v>
      </c>
      <c r="C43396" s="2"/>
    </row>
    <row r="43397" spans="1:3" x14ac:dyDescent="0.25">
      <c r="A43397">
        <v>4451222072</v>
      </c>
      <c r="B43397" s="1">
        <v>2086</v>
      </c>
      <c r="C43397" s="2"/>
    </row>
    <row r="43398" spans="1:3" x14ac:dyDescent="0.25">
      <c r="A43398">
        <v>1438881028</v>
      </c>
      <c r="B43398" s="1">
        <v>1109</v>
      </c>
      <c r="C43398" s="2"/>
    </row>
    <row r="43399" spans="1:3" x14ac:dyDescent="0.25">
      <c r="A43399">
        <v>9096548910</v>
      </c>
      <c r="B43399" s="1">
        <v>1949</v>
      </c>
      <c r="C43399" s="2"/>
    </row>
    <row r="43400" spans="1:3" x14ac:dyDescent="0.25">
      <c r="A43400">
        <v>2545432684</v>
      </c>
      <c r="B43400" s="1">
        <v>2057</v>
      </c>
      <c r="C43400" s="2"/>
    </row>
    <row r="43401" spans="1:3" x14ac:dyDescent="0.25">
      <c r="A43401">
        <v>6396815379</v>
      </c>
      <c r="B43401" s="1">
        <v>1652</v>
      </c>
      <c r="C43401" s="2"/>
    </row>
    <row r="43402" spans="1:3" x14ac:dyDescent="0.25">
      <c r="A43402">
        <v>8152859475</v>
      </c>
      <c r="B43402" s="1">
        <v>2297</v>
      </c>
      <c r="C43402" s="2"/>
    </row>
    <row r="43403" spans="1:3" x14ac:dyDescent="0.25">
      <c r="A43403">
        <v>4867557042</v>
      </c>
      <c r="B43403" s="1">
        <v>890</v>
      </c>
      <c r="C43403" s="2"/>
    </row>
    <row r="43404" spans="1:3" x14ac:dyDescent="0.25">
      <c r="A43404">
        <v>6076910443</v>
      </c>
      <c r="B43404" s="1">
        <v>639</v>
      </c>
      <c r="C43404" s="2"/>
    </row>
    <row r="43405" spans="1:3" x14ac:dyDescent="0.25">
      <c r="A43405">
        <v>6999625568</v>
      </c>
      <c r="B43405" s="1">
        <v>2437</v>
      </c>
      <c r="C43405" s="2"/>
    </row>
    <row r="43406" spans="1:3" x14ac:dyDescent="0.25">
      <c r="A43406">
        <v>4958885292</v>
      </c>
      <c r="B43406" s="1">
        <v>856</v>
      </c>
      <c r="C43406" s="2"/>
    </row>
    <row r="43407" spans="1:3" x14ac:dyDescent="0.25">
      <c r="A43407">
        <v>3149429303</v>
      </c>
      <c r="B43407" s="1">
        <v>1530</v>
      </c>
      <c r="C43407" s="2"/>
    </row>
    <row r="43408" spans="1:3" x14ac:dyDescent="0.25">
      <c r="A43408">
        <v>3471772377</v>
      </c>
      <c r="B43408" s="1">
        <v>2071</v>
      </c>
      <c r="C43408" s="2"/>
    </row>
    <row r="43409" spans="1:3" x14ac:dyDescent="0.25">
      <c r="A43409">
        <v>3711768054</v>
      </c>
      <c r="B43409" s="1">
        <v>1366</v>
      </c>
      <c r="C43409" s="2"/>
    </row>
    <row r="43410" spans="1:3" x14ac:dyDescent="0.25">
      <c r="A43410">
        <v>1485716944</v>
      </c>
      <c r="B43410" s="1">
        <v>706</v>
      </c>
      <c r="C43410" s="2"/>
    </row>
    <row r="43411" spans="1:3" x14ac:dyDescent="0.25">
      <c r="A43411">
        <v>2497194481</v>
      </c>
      <c r="B43411" s="1">
        <v>2263</v>
      </c>
      <c r="C43411" s="2"/>
    </row>
    <row r="43412" spans="1:3" x14ac:dyDescent="0.25">
      <c r="A43412">
        <v>8872386562</v>
      </c>
      <c r="B43412" s="1">
        <v>1425</v>
      </c>
      <c r="C43412" s="2"/>
    </row>
    <row r="43413" spans="1:3" x14ac:dyDescent="0.25">
      <c r="A43413">
        <v>6881293169</v>
      </c>
      <c r="B43413" s="1">
        <v>2588</v>
      </c>
      <c r="C43413" s="2"/>
    </row>
    <row r="43414" spans="1:3" x14ac:dyDescent="0.25">
      <c r="A43414">
        <v>9481550759</v>
      </c>
      <c r="B43414" s="1">
        <v>1934</v>
      </c>
      <c r="C43414" s="2"/>
    </row>
    <row r="43415" spans="1:3" x14ac:dyDescent="0.25">
      <c r="A43415">
        <v>6665805482</v>
      </c>
      <c r="B43415" s="1">
        <v>2565</v>
      </c>
      <c r="C43415" s="2"/>
    </row>
    <row r="43416" spans="1:3" x14ac:dyDescent="0.25">
      <c r="A43416">
        <v>2345030463</v>
      </c>
      <c r="B43416" s="1">
        <v>2129</v>
      </c>
      <c r="C43416" s="2"/>
    </row>
    <row r="43417" spans="1:3" x14ac:dyDescent="0.25">
      <c r="A43417">
        <v>5647403088</v>
      </c>
      <c r="B43417" s="1">
        <v>1625</v>
      </c>
      <c r="C43417" s="2"/>
    </row>
    <row r="43418" spans="1:3" x14ac:dyDescent="0.25">
      <c r="A43418">
        <v>3965311159</v>
      </c>
      <c r="B43418" s="1">
        <v>2463</v>
      </c>
      <c r="C43418" s="2"/>
    </row>
    <row r="43419" spans="1:3" x14ac:dyDescent="0.25">
      <c r="A43419">
        <v>7089150177</v>
      </c>
      <c r="B43419" s="1">
        <v>1786</v>
      </c>
      <c r="C43419" s="2"/>
    </row>
    <row r="43420" spans="1:3" x14ac:dyDescent="0.25">
      <c r="A43420">
        <v>2526230368</v>
      </c>
      <c r="B43420" s="1">
        <v>1934</v>
      </c>
      <c r="C43420" s="2"/>
    </row>
    <row r="43421" spans="1:3" x14ac:dyDescent="0.25">
      <c r="A43421">
        <v>3115968093</v>
      </c>
      <c r="B43421" s="1">
        <v>693</v>
      </c>
      <c r="C43421" s="2"/>
    </row>
    <row r="43422" spans="1:3" x14ac:dyDescent="0.25">
      <c r="A43422">
        <v>6932630512</v>
      </c>
      <c r="B43422" s="1">
        <v>2149</v>
      </c>
      <c r="C43422" s="2"/>
    </row>
    <row r="43423" spans="1:3" x14ac:dyDescent="0.25">
      <c r="A43423">
        <v>4936165148</v>
      </c>
      <c r="B43423" s="1">
        <v>493</v>
      </c>
      <c r="C43423" s="2"/>
    </row>
    <row r="43424" spans="1:3" x14ac:dyDescent="0.25">
      <c r="A43424">
        <v>7536885921</v>
      </c>
      <c r="B43424" s="1">
        <v>2191</v>
      </c>
      <c r="C43424" s="2"/>
    </row>
    <row r="43425" spans="1:3" x14ac:dyDescent="0.25">
      <c r="A43425">
        <v>1478054967</v>
      </c>
      <c r="B43425" s="1">
        <v>1945</v>
      </c>
      <c r="C43425" s="2"/>
    </row>
    <row r="43426" spans="1:3" x14ac:dyDescent="0.25">
      <c r="A43426">
        <v>4761395836</v>
      </c>
      <c r="B43426" s="1">
        <v>662</v>
      </c>
      <c r="C43426" s="2"/>
    </row>
    <row r="43427" spans="1:3" x14ac:dyDescent="0.25">
      <c r="A43427">
        <v>7846972456</v>
      </c>
      <c r="B43427" s="1">
        <v>1880</v>
      </c>
      <c r="C43427" s="2"/>
    </row>
    <row r="43428" spans="1:3" x14ac:dyDescent="0.25">
      <c r="A43428">
        <v>9369835685</v>
      </c>
      <c r="B43428" s="1">
        <v>1609</v>
      </c>
      <c r="C43428" s="2"/>
    </row>
    <row r="43429" spans="1:3" x14ac:dyDescent="0.25">
      <c r="A43429">
        <v>7776437587</v>
      </c>
      <c r="B43429" s="1">
        <v>1533</v>
      </c>
      <c r="C43429" s="2"/>
    </row>
    <row r="43430" spans="1:3" x14ac:dyDescent="0.25">
      <c r="A43430">
        <v>6872669596</v>
      </c>
      <c r="B43430" s="1">
        <v>826</v>
      </c>
      <c r="C43430" s="2"/>
    </row>
    <row r="43431" spans="1:3" x14ac:dyDescent="0.25">
      <c r="A43431">
        <v>5905477328</v>
      </c>
      <c r="B43431" s="1">
        <v>2368</v>
      </c>
      <c r="C43431" s="2"/>
    </row>
    <row r="43432" spans="1:3" x14ac:dyDescent="0.25">
      <c r="A43432">
        <v>4881582870</v>
      </c>
      <c r="B43432" s="1">
        <v>909</v>
      </c>
      <c r="C43432" s="2"/>
    </row>
    <row r="43433" spans="1:3" x14ac:dyDescent="0.25">
      <c r="A43433">
        <v>3214619431</v>
      </c>
      <c r="B43433" s="1">
        <v>1384</v>
      </c>
      <c r="C43433" s="2"/>
    </row>
    <row r="43434" spans="1:3" x14ac:dyDescent="0.25">
      <c r="A43434">
        <v>1920724966</v>
      </c>
      <c r="B43434" s="1">
        <v>1441</v>
      </c>
      <c r="C43434" s="2"/>
    </row>
    <row r="43435" spans="1:3" x14ac:dyDescent="0.25">
      <c r="A43435">
        <v>7781042724</v>
      </c>
      <c r="B43435" s="1">
        <v>2618</v>
      </c>
      <c r="C43435" s="2"/>
    </row>
    <row r="43436" spans="1:3" x14ac:dyDescent="0.25">
      <c r="A43436">
        <v>7890747643</v>
      </c>
      <c r="B43436" s="1">
        <v>494</v>
      </c>
      <c r="C43436" s="2"/>
    </row>
    <row r="43437" spans="1:3" x14ac:dyDescent="0.25">
      <c r="A43437">
        <v>1288171722</v>
      </c>
      <c r="B43437" s="1">
        <v>1916</v>
      </c>
      <c r="C43437" s="2"/>
    </row>
    <row r="43438" spans="1:3" x14ac:dyDescent="0.25">
      <c r="A43438">
        <v>3718641538</v>
      </c>
      <c r="B43438" s="1">
        <v>1440</v>
      </c>
      <c r="C43438" s="2"/>
    </row>
    <row r="43439" spans="1:3" x14ac:dyDescent="0.25">
      <c r="A43439">
        <v>8971685681</v>
      </c>
      <c r="B43439" s="1">
        <v>3015</v>
      </c>
      <c r="C43439" s="2"/>
    </row>
    <row r="43440" spans="1:3" x14ac:dyDescent="0.25">
      <c r="A43440">
        <v>7169643424</v>
      </c>
      <c r="B43440" s="1">
        <v>1231</v>
      </c>
      <c r="C43440" s="2"/>
    </row>
    <row r="43441" spans="1:3" x14ac:dyDescent="0.25">
      <c r="A43441">
        <v>5490890763</v>
      </c>
      <c r="B43441" s="1">
        <v>1283</v>
      </c>
      <c r="C43441" s="2"/>
    </row>
    <row r="43442" spans="1:3" x14ac:dyDescent="0.25">
      <c r="A43442">
        <v>4695709957</v>
      </c>
      <c r="B43442" s="1">
        <v>723</v>
      </c>
      <c r="C43442" s="2"/>
    </row>
    <row r="43443" spans="1:3" x14ac:dyDescent="0.25">
      <c r="A43443">
        <v>8072308564</v>
      </c>
      <c r="B43443" s="1">
        <v>1388</v>
      </c>
      <c r="C43443" s="2"/>
    </row>
    <row r="43444" spans="1:3" x14ac:dyDescent="0.25">
      <c r="A43444">
        <v>1877865195</v>
      </c>
      <c r="B43444" s="1">
        <v>1084</v>
      </c>
      <c r="C43444" s="2"/>
    </row>
    <row r="43445" spans="1:3" x14ac:dyDescent="0.25">
      <c r="A43445">
        <v>3146089987</v>
      </c>
      <c r="B43445" s="1">
        <v>1130</v>
      </c>
      <c r="C43445" s="2"/>
    </row>
    <row r="43446" spans="1:3" x14ac:dyDescent="0.25">
      <c r="A43446">
        <v>9277228758</v>
      </c>
      <c r="B43446" s="1">
        <v>4493</v>
      </c>
      <c r="C43446" s="2"/>
    </row>
    <row r="43447" spans="1:3" x14ac:dyDescent="0.25">
      <c r="A43447">
        <v>6388612189</v>
      </c>
      <c r="B43447" s="1">
        <v>1634</v>
      </c>
      <c r="C43447" s="2"/>
    </row>
    <row r="43448" spans="1:3" x14ac:dyDescent="0.25">
      <c r="A43448">
        <v>1617577928</v>
      </c>
      <c r="B43448" s="1">
        <v>2287</v>
      </c>
      <c r="C43448" s="2"/>
    </row>
    <row r="43449" spans="1:3" x14ac:dyDescent="0.25">
      <c r="A43449">
        <v>8632401630</v>
      </c>
      <c r="B43449" s="1">
        <v>1260</v>
      </c>
      <c r="C43449" s="2"/>
    </row>
    <row r="43450" spans="1:3" x14ac:dyDescent="0.25">
      <c r="A43450">
        <v>5694969634</v>
      </c>
      <c r="B43450" s="1">
        <v>681</v>
      </c>
      <c r="C43450" s="2"/>
    </row>
    <row r="43451" spans="1:3" x14ac:dyDescent="0.25">
      <c r="A43451">
        <v>3781283130</v>
      </c>
      <c r="B43451" s="1">
        <v>561</v>
      </c>
      <c r="C43451" s="2"/>
    </row>
    <row r="43452" spans="1:3" x14ac:dyDescent="0.25">
      <c r="A43452">
        <v>8772456288</v>
      </c>
      <c r="B43452" s="1">
        <v>996</v>
      </c>
      <c r="C43452" s="2"/>
    </row>
    <row r="43453" spans="1:3" x14ac:dyDescent="0.25">
      <c r="A43453">
        <v>2604820772</v>
      </c>
      <c r="B43453" s="1">
        <v>1173</v>
      </c>
      <c r="C43453" s="2"/>
    </row>
    <row r="43454" spans="1:3" x14ac:dyDescent="0.25">
      <c r="A43454">
        <v>5622517240</v>
      </c>
      <c r="B43454" s="1">
        <v>626</v>
      </c>
      <c r="C43454" s="2"/>
    </row>
    <row r="43455" spans="1:3" x14ac:dyDescent="0.25">
      <c r="A43455">
        <v>1726037904</v>
      </c>
      <c r="B43455" s="1">
        <v>3030</v>
      </c>
      <c r="C43455" s="2"/>
    </row>
    <row r="43456" spans="1:3" x14ac:dyDescent="0.25">
      <c r="A43456">
        <v>8637039712</v>
      </c>
      <c r="B43456" s="1">
        <v>1389</v>
      </c>
      <c r="C43456" s="2"/>
    </row>
    <row r="43457" spans="1:3" x14ac:dyDescent="0.25">
      <c r="A43457">
        <v>8286850830</v>
      </c>
      <c r="B43457" s="1">
        <v>1348</v>
      </c>
      <c r="C43457" s="2"/>
    </row>
    <row r="43458" spans="1:3" x14ac:dyDescent="0.25">
      <c r="A43458">
        <v>6956297242</v>
      </c>
      <c r="B43458" s="1">
        <v>918</v>
      </c>
      <c r="C43458" s="2"/>
    </row>
    <row r="43459" spans="1:3" x14ac:dyDescent="0.25">
      <c r="A43459">
        <v>4557382321</v>
      </c>
      <c r="B43459" s="1">
        <v>1821</v>
      </c>
      <c r="C43459" s="2"/>
    </row>
    <row r="43460" spans="1:3" x14ac:dyDescent="0.25">
      <c r="A43460">
        <v>7711801780</v>
      </c>
      <c r="B43460" s="1">
        <v>1480</v>
      </c>
      <c r="C43460" s="2"/>
    </row>
    <row r="43461" spans="1:3" x14ac:dyDescent="0.25">
      <c r="A43461">
        <v>5548676751</v>
      </c>
      <c r="B43461" s="1">
        <v>1418</v>
      </c>
      <c r="C43461" s="2"/>
    </row>
    <row r="43462" spans="1:3" x14ac:dyDescent="0.25">
      <c r="A43462">
        <v>1771072610</v>
      </c>
      <c r="B43462" s="1">
        <v>1249</v>
      </c>
      <c r="C43462" s="2"/>
    </row>
    <row r="43463" spans="1:3" x14ac:dyDescent="0.25">
      <c r="A43463">
        <v>7797967316</v>
      </c>
      <c r="B43463" s="1">
        <v>1226</v>
      </c>
      <c r="C43463" s="2"/>
    </row>
    <row r="43464" spans="1:3" x14ac:dyDescent="0.25">
      <c r="A43464">
        <v>1957569664</v>
      </c>
      <c r="B43464" s="1">
        <v>1019</v>
      </c>
      <c r="C43464" s="2"/>
    </row>
    <row r="43465" spans="1:3" x14ac:dyDescent="0.25">
      <c r="A43465">
        <v>9418137133</v>
      </c>
      <c r="B43465" s="1">
        <v>1376</v>
      </c>
      <c r="C43465" s="2"/>
    </row>
    <row r="43466" spans="1:3" x14ac:dyDescent="0.25">
      <c r="A43466">
        <v>7675763117</v>
      </c>
      <c r="B43466" s="1">
        <v>1002</v>
      </c>
      <c r="C43466" s="2"/>
    </row>
    <row r="43467" spans="1:3" x14ac:dyDescent="0.25">
      <c r="A43467">
        <v>9937531612</v>
      </c>
      <c r="B43467" s="1">
        <v>982</v>
      </c>
      <c r="C43467" s="2"/>
    </row>
    <row r="43468" spans="1:3" x14ac:dyDescent="0.25">
      <c r="A43468">
        <v>8669026921</v>
      </c>
      <c r="B43468" s="1">
        <v>783</v>
      </c>
      <c r="C43468" s="2"/>
    </row>
    <row r="43469" spans="1:3" x14ac:dyDescent="0.25">
      <c r="A43469">
        <v>5393665503</v>
      </c>
      <c r="B43469" s="1">
        <v>1307</v>
      </c>
      <c r="C43469" s="2"/>
    </row>
    <row r="43470" spans="1:3" x14ac:dyDescent="0.25">
      <c r="A43470">
        <v>6351725003</v>
      </c>
      <c r="B43470" s="1">
        <v>1547</v>
      </c>
      <c r="C43470" s="2"/>
    </row>
    <row r="43471" spans="1:3" x14ac:dyDescent="0.25">
      <c r="A43471">
        <v>9844018775</v>
      </c>
      <c r="B43471" s="1">
        <v>1302</v>
      </c>
      <c r="C43471" s="2"/>
    </row>
    <row r="43472" spans="1:3" x14ac:dyDescent="0.25">
      <c r="A43472">
        <v>9085787090</v>
      </c>
      <c r="B43472" s="1">
        <v>963</v>
      </c>
      <c r="C43472" s="2"/>
    </row>
    <row r="43473" spans="1:3" x14ac:dyDescent="0.25">
      <c r="A43473">
        <v>9429589657</v>
      </c>
      <c r="B43473" s="1">
        <v>1856</v>
      </c>
      <c r="C43473" s="2"/>
    </row>
    <row r="43474" spans="1:3" x14ac:dyDescent="0.25">
      <c r="A43474">
        <v>6607355576</v>
      </c>
      <c r="B43474" s="1">
        <v>637</v>
      </c>
      <c r="C43474" s="2"/>
    </row>
    <row r="43475" spans="1:3" x14ac:dyDescent="0.25">
      <c r="A43475">
        <v>3576846549</v>
      </c>
      <c r="B43475" s="1">
        <v>1055</v>
      </c>
      <c r="C43475" s="2"/>
    </row>
    <row r="43476" spans="1:3" x14ac:dyDescent="0.25">
      <c r="A43476">
        <v>9912610505</v>
      </c>
      <c r="B43476" s="1">
        <v>1477</v>
      </c>
      <c r="C43476" s="2"/>
    </row>
    <row r="43477" spans="1:3" x14ac:dyDescent="0.25">
      <c r="A43477">
        <v>4017152549</v>
      </c>
      <c r="B43477" s="1">
        <v>770</v>
      </c>
      <c r="C43477" s="2"/>
    </row>
    <row r="43478" spans="1:3" x14ac:dyDescent="0.25">
      <c r="A43478">
        <v>3266268594</v>
      </c>
      <c r="B43478" s="1">
        <v>1255</v>
      </c>
      <c r="C43478" s="2"/>
    </row>
    <row r="43479" spans="1:3" x14ac:dyDescent="0.25">
      <c r="A43479">
        <v>1735579044</v>
      </c>
      <c r="B43479" s="1">
        <v>1275</v>
      </c>
      <c r="C43479" s="2"/>
    </row>
    <row r="43480" spans="1:3" x14ac:dyDescent="0.25">
      <c r="A43480">
        <v>7076550891</v>
      </c>
      <c r="B43480" s="1">
        <v>1168</v>
      </c>
      <c r="C43480" s="2"/>
    </row>
    <row r="43481" spans="1:3" x14ac:dyDescent="0.25">
      <c r="A43481">
        <v>8786831897</v>
      </c>
      <c r="B43481" s="1">
        <v>1825</v>
      </c>
      <c r="C43481" s="2"/>
    </row>
    <row r="43482" spans="1:3" x14ac:dyDescent="0.25">
      <c r="A43482">
        <v>3214811834</v>
      </c>
      <c r="B43482" s="1">
        <v>1789</v>
      </c>
      <c r="C43482" s="2"/>
    </row>
    <row r="43483" spans="1:3" x14ac:dyDescent="0.25">
      <c r="A43483">
        <v>6421842866</v>
      </c>
      <c r="B43483" s="1">
        <v>1471</v>
      </c>
      <c r="C43483" s="2"/>
    </row>
    <row r="43484" spans="1:3" x14ac:dyDescent="0.25">
      <c r="A43484">
        <v>9622797022</v>
      </c>
      <c r="B43484" s="1">
        <v>1462</v>
      </c>
      <c r="C43484" s="2"/>
    </row>
    <row r="43485" spans="1:3" x14ac:dyDescent="0.25">
      <c r="A43485">
        <v>6903373341</v>
      </c>
      <c r="B43485" s="1">
        <v>1089</v>
      </c>
      <c r="C43485" s="2"/>
    </row>
    <row r="43486" spans="1:3" x14ac:dyDescent="0.25">
      <c r="A43486">
        <v>5801472462</v>
      </c>
      <c r="B43486" s="1">
        <v>1544</v>
      </c>
      <c r="C43486" s="2"/>
    </row>
    <row r="43487" spans="1:3" x14ac:dyDescent="0.25">
      <c r="A43487">
        <v>9620053576</v>
      </c>
      <c r="B43487" s="1">
        <v>1399</v>
      </c>
      <c r="C43487" s="2"/>
    </row>
    <row r="43488" spans="1:3" x14ac:dyDescent="0.25">
      <c r="A43488">
        <v>6118726471</v>
      </c>
      <c r="B43488" s="1">
        <v>1317</v>
      </c>
      <c r="C43488" s="2"/>
    </row>
    <row r="43489" spans="1:3" x14ac:dyDescent="0.25">
      <c r="A43489">
        <v>2510351054</v>
      </c>
      <c r="B43489" s="1">
        <v>1551</v>
      </c>
      <c r="C43489" s="2"/>
    </row>
    <row r="43490" spans="1:3" x14ac:dyDescent="0.25">
      <c r="A43490">
        <v>1691178614</v>
      </c>
      <c r="B43490" s="1">
        <v>1956</v>
      </c>
      <c r="C43490" s="2"/>
    </row>
    <row r="43491" spans="1:3" x14ac:dyDescent="0.25">
      <c r="A43491">
        <v>8375038000</v>
      </c>
      <c r="B43491" s="1">
        <v>884</v>
      </c>
      <c r="C43491" s="2"/>
    </row>
    <row r="43492" spans="1:3" x14ac:dyDescent="0.25">
      <c r="A43492">
        <v>8318238247</v>
      </c>
      <c r="B43492" s="1">
        <v>1274</v>
      </c>
      <c r="C43492" s="2"/>
    </row>
    <row r="43493" spans="1:3" x14ac:dyDescent="0.25">
      <c r="A43493">
        <v>6908385532</v>
      </c>
      <c r="B43493" s="1">
        <v>818</v>
      </c>
      <c r="C43493" s="2"/>
    </row>
    <row r="43494" spans="1:3" x14ac:dyDescent="0.25">
      <c r="A43494">
        <v>8121791560</v>
      </c>
      <c r="B43494" s="1">
        <v>255</v>
      </c>
      <c r="C43494" s="2"/>
    </row>
    <row r="43495" spans="1:3" x14ac:dyDescent="0.25">
      <c r="A43495">
        <v>3529945070</v>
      </c>
      <c r="B43495" s="1">
        <v>1958</v>
      </c>
      <c r="C43495" s="2"/>
    </row>
    <row r="43496" spans="1:3" x14ac:dyDescent="0.25">
      <c r="A43496">
        <v>1333007299</v>
      </c>
      <c r="B43496" s="1">
        <v>1746</v>
      </c>
      <c r="C43496" s="2"/>
    </row>
    <row r="43497" spans="1:3" x14ac:dyDescent="0.25">
      <c r="A43497">
        <v>2735247976</v>
      </c>
      <c r="B43497" s="1">
        <v>1927</v>
      </c>
      <c r="C43497" s="2"/>
    </row>
    <row r="43498" spans="1:3" x14ac:dyDescent="0.25">
      <c r="A43498">
        <v>4121660433</v>
      </c>
      <c r="B43498" s="1">
        <v>1124</v>
      </c>
      <c r="C43498" s="2"/>
    </row>
    <row r="43499" spans="1:3" x14ac:dyDescent="0.25">
      <c r="A43499">
        <v>9174434079</v>
      </c>
      <c r="B43499" s="1">
        <v>2459</v>
      </c>
      <c r="C43499" s="2"/>
    </row>
    <row r="43500" spans="1:3" x14ac:dyDescent="0.25">
      <c r="A43500">
        <v>3339898673</v>
      </c>
      <c r="B43500" s="1">
        <v>1296</v>
      </c>
      <c r="C43500" s="2"/>
    </row>
    <row r="43501" spans="1:3" x14ac:dyDescent="0.25">
      <c r="A43501">
        <v>9566576384</v>
      </c>
      <c r="B43501" s="1">
        <v>1099</v>
      </c>
      <c r="C43501" s="2"/>
    </row>
    <row r="43502" spans="1:3" x14ac:dyDescent="0.25">
      <c r="A43502">
        <v>6943788407</v>
      </c>
      <c r="B43502" s="1">
        <v>2300</v>
      </c>
      <c r="C43502" s="2"/>
    </row>
    <row r="43503" spans="1:3" x14ac:dyDescent="0.25">
      <c r="A43503">
        <v>3780668623</v>
      </c>
      <c r="B43503" s="1">
        <v>1131</v>
      </c>
      <c r="C43503" s="2"/>
    </row>
    <row r="43504" spans="1:3" x14ac:dyDescent="0.25">
      <c r="A43504">
        <v>8082599680</v>
      </c>
      <c r="B43504" s="1">
        <v>2402</v>
      </c>
      <c r="C43504" s="2"/>
    </row>
    <row r="43505" spans="1:3" x14ac:dyDescent="0.25">
      <c r="A43505">
        <v>4531439900</v>
      </c>
      <c r="B43505" s="1">
        <v>1075</v>
      </c>
      <c r="C43505" s="2"/>
    </row>
    <row r="43506" spans="1:3" x14ac:dyDescent="0.25">
      <c r="A43506">
        <v>5710635584</v>
      </c>
      <c r="B43506" s="1">
        <v>1424</v>
      </c>
      <c r="C43506" s="2"/>
    </row>
    <row r="43507" spans="1:3" x14ac:dyDescent="0.25">
      <c r="A43507">
        <v>2272389289</v>
      </c>
      <c r="B43507" s="1">
        <v>2203</v>
      </c>
      <c r="C43507" s="2"/>
    </row>
    <row r="43508" spans="1:3" x14ac:dyDescent="0.25">
      <c r="A43508">
        <v>1173744000</v>
      </c>
      <c r="B43508" s="1">
        <v>1774</v>
      </c>
      <c r="C43508" s="2"/>
    </row>
    <row r="43509" spans="1:3" x14ac:dyDescent="0.25">
      <c r="A43509">
        <v>5023414722</v>
      </c>
      <c r="B43509" s="1">
        <v>1681</v>
      </c>
      <c r="C43509" s="2"/>
    </row>
    <row r="43510" spans="1:3" x14ac:dyDescent="0.25">
      <c r="A43510">
        <v>9370088261</v>
      </c>
      <c r="B43510" s="1">
        <v>1593</v>
      </c>
      <c r="C43510" s="2"/>
    </row>
    <row r="43511" spans="1:3" x14ac:dyDescent="0.25">
      <c r="A43511">
        <v>7100636175</v>
      </c>
      <c r="B43511" s="1">
        <v>415</v>
      </c>
      <c r="C43511" s="2"/>
    </row>
    <row r="43512" spans="1:3" x14ac:dyDescent="0.25">
      <c r="A43512">
        <v>9205327718</v>
      </c>
      <c r="B43512" s="1">
        <v>1984</v>
      </c>
      <c r="C43512" s="2"/>
    </row>
    <row r="43513" spans="1:3" x14ac:dyDescent="0.25">
      <c r="A43513">
        <v>2498991014</v>
      </c>
      <c r="B43513" s="1">
        <v>1370</v>
      </c>
      <c r="C43513" s="2"/>
    </row>
    <row r="43514" spans="1:3" x14ac:dyDescent="0.25">
      <c r="A43514">
        <v>2042590866</v>
      </c>
      <c r="B43514" s="1">
        <v>806</v>
      </c>
      <c r="C43514" s="2"/>
    </row>
    <row r="43515" spans="1:3" x14ac:dyDescent="0.25">
      <c r="A43515">
        <v>2842915795</v>
      </c>
      <c r="B43515" s="1">
        <v>1502</v>
      </c>
      <c r="C43515" s="2"/>
    </row>
    <row r="43516" spans="1:3" x14ac:dyDescent="0.25">
      <c r="A43516">
        <v>7803391204</v>
      </c>
      <c r="B43516" s="1">
        <v>1383</v>
      </c>
      <c r="C43516" s="2"/>
    </row>
    <row r="43517" spans="1:3" x14ac:dyDescent="0.25">
      <c r="A43517">
        <v>2059420850</v>
      </c>
      <c r="B43517" s="1">
        <v>681</v>
      </c>
      <c r="C43517" s="2"/>
    </row>
    <row r="43518" spans="1:3" x14ac:dyDescent="0.25">
      <c r="A43518">
        <v>1953546859</v>
      </c>
      <c r="B43518" s="1">
        <v>331</v>
      </c>
      <c r="C43518" s="2"/>
    </row>
    <row r="43519" spans="1:3" x14ac:dyDescent="0.25">
      <c r="A43519">
        <v>6491860501</v>
      </c>
      <c r="B43519" s="1">
        <v>1927</v>
      </c>
      <c r="C43519" s="2"/>
    </row>
    <row r="43520" spans="1:3" x14ac:dyDescent="0.25">
      <c r="A43520">
        <v>8871211020</v>
      </c>
      <c r="B43520" s="1">
        <v>2120</v>
      </c>
      <c r="C43520" s="2"/>
    </row>
    <row r="43521" spans="1:3" x14ac:dyDescent="0.25">
      <c r="A43521">
        <v>8273947038</v>
      </c>
      <c r="B43521" s="1">
        <v>1314</v>
      </c>
      <c r="C43521" s="2"/>
    </row>
    <row r="43522" spans="1:3" x14ac:dyDescent="0.25">
      <c r="A43522">
        <v>6855838656</v>
      </c>
      <c r="B43522" s="1">
        <v>1976</v>
      </c>
      <c r="C43522" s="2"/>
    </row>
    <row r="43523" spans="1:3" x14ac:dyDescent="0.25">
      <c r="A43523">
        <v>6031035106</v>
      </c>
      <c r="B43523" s="1">
        <v>1785</v>
      </c>
      <c r="C43523" s="2"/>
    </row>
    <row r="43524" spans="1:3" x14ac:dyDescent="0.25">
      <c r="A43524">
        <v>1596586044</v>
      </c>
      <c r="B43524" s="1">
        <v>2333</v>
      </c>
      <c r="C43524" s="2"/>
    </row>
    <row r="43525" spans="1:3" x14ac:dyDescent="0.25">
      <c r="A43525">
        <v>4101701136</v>
      </c>
      <c r="B43525" s="1">
        <v>1522</v>
      </c>
      <c r="C43525" s="2"/>
    </row>
    <row r="43526" spans="1:3" x14ac:dyDescent="0.25">
      <c r="A43526">
        <v>8409466439</v>
      </c>
      <c r="B43526" s="1">
        <v>1844</v>
      </c>
      <c r="C43526" s="2"/>
    </row>
    <row r="43527" spans="1:3" x14ac:dyDescent="0.25">
      <c r="A43527">
        <v>6040238712</v>
      </c>
      <c r="B43527" s="1">
        <v>1651</v>
      </c>
      <c r="C43527" s="2"/>
    </row>
    <row r="43528" spans="1:3" x14ac:dyDescent="0.25">
      <c r="A43528">
        <v>9327746898</v>
      </c>
      <c r="B43528" s="1">
        <v>1271</v>
      </c>
      <c r="C43528" s="2"/>
    </row>
    <row r="43529" spans="1:3" x14ac:dyDescent="0.25">
      <c r="A43529">
        <v>2005701945</v>
      </c>
      <c r="B43529" s="1">
        <v>1141</v>
      </c>
      <c r="C43529" s="2"/>
    </row>
    <row r="43530" spans="1:3" x14ac:dyDescent="0.25">
      <c r="A43530">
        <v>2597194463</v>
      </c>
      <c r="B43530" s="1">
        <v>1586</v>
      </c>
      <c r="C43530" s="2"/>
    </row>
    <row r="43531" spans="1:3" x14ac:dyDescent="0.25">
      <c r="A43531">
        <v>1514501458</v>
      </c>
      <c r="B43531" s="1">
        <v>1741</v>
      </c>
      <c r="C43531" s="2"/>
    </row>
    <row r="43532" spans="1:3" x14ac:dyDescent="0.25">
      <c r="A43532">
        <v>2036264216</v>
      </c>
      <c r="B43532" s="1">
        <v>1791</v>
      </c>
      <c r="C43532" s="2"/>
    </row>
    <row r="43533" spans="1:3" x14ac:dyDescent="0.25">
      <c r="A43533">
        <v>6107908865</v>
      </c>
      <c r="B43533" s="1">
        <v>928</v>
      </c>
      <c r="C43533" s="2"/>
    </row>
    <row r="43534" spans="1:3" x14ac:dyDescent="0.25">
      <c r="A43534">
        <v>5430835986</v>
      </c>
      <c r="B43534" s="1">
        <v>1803</v>
      </c>
      <c r="C43534" s="2"/>
    </row>
    <row r="43535" spans="1:3" x14ac:dyDescent="0.25">
      <c r="A43535">
        <v>9383723087</v>
      </c>
      <c r="B43535" s="1">
        <v>1392</v>
      </c>
      <c r="C43535" s="2"/>
    </row>
    <row r="43536" spans="1:3" x14ac:dyDescent="0.25">
      <c r="A43536">
        <v>5171859103</v>
      </c>
      <c r="B43536" s="1">
        <v>2099</v>
      </c>
      <c r="C43536" s="2"/>
    </row>
    <row r="43537" spans="1:3" x14ac:dyDescent="0.25">
      <c r="A43537">
        <v>5544236035</v>
      </c>
      <c r="B43537" s="1">
        <v>1632</v>
      </c>
      <c r="C43537" s="2"/>
    </row>
    <row r="43538" spans="1:3" x14ac:dyDescent="0.25">
      <c r="A43538">
        <v>4645533850</v>
      </c>
      <c r="B43538" s="1">
        <v>1396</v>
      </c>
      <c r="C43538" s="2"/>
    </row>
    <row r="43539" spans="1:3" x14ac:dyDescent="0.25">
      <c r="A43539">
        <v>1322952908</v>
      </c>
      <c r="B43539" s="1">
        <v>1490</v>
      </c>
      <c r="C43539" s="2"/>
    </row>
    <row r="43540" spans="1:3" x14ac:dyDescent="0.25">
      <c r="A43540">
        <v>6310081195</v>
      </c>
      <c r="B43540" s="1">
        <v>2521</v>
      </c>
      <c r="C43540" s="2"/>
    </row>
    <row r="43541" spans="1:3" x14ac:dyDescent="0.25">
      <c r="A43541">
        <v>4679765770</v>
      </c>
      <c r="B43541" s="1">
        <v>524</v>
      </c>
      <c r="C43541" s="2"/>
    </row>
    <row r="43542" spans="1:3" x14ac:dyDescent="0.25">
      <c r="A43542">
        <v>2230064863</v>
      </c>
      <c r="B43542" s="1">
        <v>951</v>
      </c>
      <c r="C43542" s="2"/>
    </row>
    <row r="43543" spans="1:3" x14ac:dyDescent="0.25">
      <c r="A43543">
        <v>7928512545</v>
      </c>
      <c r="B43543" s="1">
        <v>1168</v>
      </c>
      <c r="C43543" s="2"/>
    </row>
    <row r="43544" spans="1:3" x14ac:dyDescent="0.25">
      <c r="A43544">
        <v>3563187090</v>
      </c>
      <c r="B43544" s="1">
        <v>1628</v>
      </c>
      <c r="C43544" s="2"/>
    </row>
    <row r="43545" spans="1:3" x14ac:dyDescent="0.25">
      <c r="A43545">
        <v>1947880126</v>
      </c>
      <c r="B43545" s="1">
        <v>508</v>
      </c>
      <c r="C43545" s="2"/>
    </row>
    <row r="43546" spans="1:3" x14ac:dyDescent="0.25">
      <c r="A43546">
        <v>2134985860</v>
      </c>
      <c r="B43546" s="1">
        <v>1431</v>
      </c>
      <c r="C43546" s="2"/>
    </row>
    <row r="43547" spans="1:3" x14ac:dyDescent="0.25">
      <c r="A43547">
        <v>1894660932</v>
      </c>
      <c r="B43547" s="1">
        <v>1386</v>
      </c>
      <c r="C43547" s="2"/>
    </row>
    <row r="43548" spans="1:3" x14ac:dyDescent="0.25">
      <c r="A43548">
        <v>5407033766</v>
      </c>
      <c r="B43548" s="1">
        <v>811</v>
      </c>
      <c r="C43548" s="2"/>
    </row>
    <row r="43549" spans="1:3" x14ac:dyDescent="0.25">
      <c r="A43549">
        <v>3155345004</v>
      </c>
      <c r="B43549" s="1">
        <v>2149</v>
      </c>
      <c r="C43549" s="2"/>
    </row>
    <row r="43550" spans="1:3" x14ac:dyDescent="0.25">
      <c r="A43550">
        <v>4024206661</v>
      </c>
      <c r="B43550" s="1">
        <v>1148</v>
      </c>
      <c r="C43550" s="2"/>
    </row>
    <row r="43551" spans="1:3" x14ac:dyDescent="0.25">
      <c r="A43551">
        <v>2347346141</v>
      </c>
      <c r="B43551" s="1">
        <v>1673</v>
      </c>
      <c r="C43551" s="2"/>
    </row>
    <row r="43552" spans="1:3" x14ac:dyDescent="0.25">
      <c r="A43552">
        <v>4888192533</v>
      </c>
      <c r="B43552" s="1">
        <v>2013</v>
      </c>
      <c r="C43552" s="2"/>
    </row>
    <row r="43553" spans="1:3" x14ac:dyDescent="0.25">
      <c r="A43553">
        <v>1846709892</v>
      </c>
      <c r="B43553" s="1">
        <v>2435</v>
      </c>
      <c r="C43553" s="2"/>
    </row>
    <row r="43554" spans="1:3" x14ac:dyDescent="0.25">
      <c r="A43554">
        <v>7096534686</v>
      </c>
      <c r="B43554" s="1">
        <v>1693</v>
      </c>
      <c r="C43554" s="2"/>
    </row>
    <row r="43555" spans="1:3" x14ac:dyDescent="0.25">
      <c r="A43555">
        <v>1973839397</v>
      </c>
      <c r="B43555" s="1">
        <v>1151</v>
      </c>
      <c r="C43555" s="2"/>
    </row>
    <row r="43556" spans="1:3" x14ac:dyDescent="0.25">
      <c r="A43556">
        <v>6337041081</v>
      </c>
      <c r="B43556" s="1">
        <v>1923</v>
      </c>
      <c r="C43556" s="2"/>
    </row>
    <row r="43557" spans="1:3" x14ac:dyDescent="0.25">
      <c r="A43557">
        <v>5345728079</v>
      </c>
      <c r="B43557" s="1">
        <v>909</v>
      </c>
      <c r="C43557" s="2"/>
    </row>
    <row r="43558" spans="1:3" x14ac:dyDescent="0.25">
      <c r="A43558">
        <v>2194363103</v>
      </c>
      <c r="B43558" s="1">
        <v>879</v>
      </c>
      <c r="C43558" s="2"/>
    </row>
    <row r="43559" spans="1:3" x14ac:dyDescent="0.25">
      <c r="A43559">
        <v>4344796466</v>
      </c>
      <c r="B43559" s="1">
        <v>2016</v>
      </c>
      <c r="C43559" s="2"/>
    </row>
    <row r="43560" spans="1:3" x14ac:dyDescent="0.25">
      <c r="A43560">
        <v>2145004923</v>
      </c>
      <c r="B43560" s="1">
        <v>880</v>
      </c>
      <c r="C43560" s="2"/>
    </row>
    <row r="43561" spans="1:3" x14ac:dyDescent="0.25">
      <c r="A43561">
        <v>2717100747</v>
      </c>
      <c r="B43561" s="1">
        <v>1000</v>
      </c>
      <c r="C43561" s="2"/>
    </row>
    <row r="43562" spans="1:3" x14ac:dyDescent="0.25">
      <c r="A43562">
        <v>3763063791</v>
      </c>
      <c r="B43562" s="1">
        <v>1512</v>
      </c>
      <c r="C43562" s="2"/>
    </row>
    <row r="43563" spans="1:3" x14ac:dyDescent="0.25">
      <c r="A43563">
        <v>9719485575</v>
      </c>
      <c r="B43563" s="1">
        <v>864</v>
      </c>
      <c r="C43563" s="2"/>
    </row>
    <row r="43564" spans="1:3" x14ac:dyDescent="0.25">
      <c r="A43564">
        <v>7114637099</v>
      </c>
      <c r="B43564" s="1">
        <v>1038</v>
      </c>
      <c r="C43564" s="2"/>
    </row>
    <row r="43565" spans="1:3" x14ac:dyDescent="0.25">
      <c r="A43565">
        <v>2573564030</v>
      </c>
      <c r="B43565" s="1">
        <v>929</v>
      </c>
      <c r="C43565" s="2"/>
    </row>
    <row r="43566" spans="1:3" x14ac:dyDescent="0.25">
      <c r="A43566">
        <v>5013142703</v>
      </c>
      <c r="B43566" s="1">
        <v>1173</v>
      </c>
      <c r="C43566" s="2"/>
    </row>
    <row r="43567" spans="1:3" x14ac:dyDescent="0.25">
      <c r="A43567">
        <v>9596227309</v>
      </c>
      <c r="B43567" s="1">
        <v>1765</v>
      </c>
      <c r="C43567" s="2"/>
    </row>
    <row r="43568" spans="1:3" x14ac:dyDescent="0.25">
      <c r="A43568">
        <v>9833051977</v>
      </c>
      <c r="B43568" s="1">
        <v>720</v>
      </c>
      <c r="C43568" s="2"/>
    </row>
    <row r="43569" spans="1:3" x14ac:dyDescent="0.25">
      <c r="A43569">
        <v>1436723538</v>
      </c>
      <c r="B43569" s="1">
        <v>1845</v>
      </c>
      <c r="C43569" s="2"/>
    </row>
    <row r="43570" spans="1:3" x14ac:dyDescent="0.25">
      <c r="A43570">
        <v>6411014089</v>
      </c>
      <c r="B43570" s="1">
        <v>1438</v>
      </c>
      <c r="C43570" s="2"/>
    </row>
    <row r="43571" spans="1:3" x14ac:dyDescent="0.25">
      <c r="A43571">
        <v>9754600574</v>
      </c>
      <c r="B43571" s="1">
        <v>1513</v>
      </c>
      <c r="C43571" s="2"/>
    </row>
    <row r="43572" spans="1:3" x14ac:dyDescent="0.25">
      <c r="A43572">
        <v>8458021703</v>
      </c>
      <c r="B43572" s="1">
        <v>842</v>
      </c>
      <c r="C43572" s="2"/>
    </row>
    <row r="43573" spans="1:3" x14ac:dyDescent="0.25">
      <c r="A43573">
        <v>3906967293</v>
      </c>
      <c r="B43573" s="1">
        <v>1814</v>
      </c>
      <c r="C43573" s="2"/>
    </row>
    <row r="43574" spans="1:3" x14ac:dyDescent="0.25">
      <c r="A43574">
        <v>5310394783</v>
      </c>
      <c r="B43574" s="1">
        <v>933</v>
      </c>
      <c r="C43574" s="2"/>
    </row>
    <row r="43575" spans="1:3" x14ac:dyDescent="0.25">
      <c r="A43575">
        <v>6871356672</v>
      </c>
      <c r="B43575" s="1">
        <v>141</v>
      </c>
      <c r="C43575" s="2"/>
    </row>
    <row r="43576" spans="1:3" x14ac:dyDescent="0.25">
      <c r="A43576">
        <v>8299425868</v>
      </c>
      <c r="B43576" s="1">
        <v>1069</v>
      </c>
      <c r="C43576" s="2"/>
    </row>
    <row r="43577" spans="1:3" x14ac:dyDescent="0.25">
      <c r="A43577">
        <v>5883905159</v>
      </c>
      <c r="B43577" s="1">
        <v>2006</v>
      </c>
      <c r="C43577" s="2"/>
    </row>
    <row r="43578" spans="1:3" x14ac:dyDescent="0.25">
      <c r="A43578">
        <v>4230131549</v>
      </c>
      <c r="B43578" s="1">
        <v>1346</v>
      </c>
      <c r="C43578" s="2"/>
    </row>
    <row r="43579" spans="1:3" x14ac:dyDescent="0.25">
      <c r="A43579">
        <v>2454567484</v>
      </c>
      <c r="B43579" s="1">
        <v>2159</v>
      </c>
      <c r="C43579" s="2"/>
    </row>
    <row r="43580" spans="1:3" x14ac:dyDescent="0.25">
      <c r="A43580">
        <v>9518232952</v>
      </c>
      <c r="B43580" s="1">
        <v>2276</v>
      </c>
      <c r="C43580" s="2"/>
    </row>
    <row r="43581" spans="1:3" x14ac:dyDescent="0.25">
      <c r="A43581">
        <v>1652668491</v>
      </c>
      <c r="B43581" s="1">
        <v>1258</v>
      </c>
      <c r="C43581" s="2"/>
    </row>
    <row r="43582" spans="1:3" x14ac:dyDescent="0.25">
      <c r="A43582">
        <v>6055218327</v>
      </c>
      <c r="B43582" s="1">
        <v>1523</v>
      </c>
      <c r="C43582" s="2"/>
    </row>
    <row r="43583" spans="1:3" x14ac:dyDescent="0.25">
      <c r="A43583">
        <v>1696655035</v>
      </c>
      <c r="B43583" s="1">
        <v>896</v>
      </c>
      <c r="C43583" s="2"/>
    </row>
    <row r="43584" spans="1:3" x14ac:dyDescent="0.25">
      <c r="A43584">
        <v>2986903406</v>
      </c>
      <c r="B43584" s="1">
        <v>1458</v>
      </c>
      <c r="C43584" s="2"/>
    </row>
    <row r="43585" spans="1:3" x14ac:dyDescent="0.25">
      <c r="A43585">
        <v>9990584263</v>
      </c>
      <c r="B43585" s="1">
        <v>2103</v>
      </c>
      <c r="C43585" s="2"/>
    </row>
    <row r="43586" spans="1:3" x14ac:dyDescent="0.25">
      <c r="A43586">
        <v>3895471093</v>
      </c>
      <c r="B43586" s="1">
        <v>699</v>
      </c>
      <c r="C43586" s="2"/>
    </row>
    <row r="43587" spans="1:3" x14ac:dyDescent="0.25">
      <c r="A43587">
        <v>7863485214</v>
      </c>
      <c r="B43587" s="1">
        <v>2163</v>
      </c>
      <c r="C43587" s="2"/>
    </row>
    <row r="43588" spans="1:3" x14ac:dyDescent="0.25">
      <c r="A43588">
        <v>4179647309</v>
      </c>
      <c r="B43588" s="1">
        <v>764</v>
      </c>
      <c r="C43588" s="2"/>
    </row>
    <row r="43589" spans="1:3" x14ac:dyDescent="0.25">
      <c r="A43589">
        <v>9483187330</v>
      </c>
      <c r="B43589" s="1">
        <v>1677</v>
      </c>
      <c r="C43589" s="2"/>
    </row>
    <row r="43590" spans="1:3" x14ac:dyDescent="0.25">
      <c r="A43590">
        <v>5107674499</v>
      </c>
      <c r="B43590" s="1">
        <v>824</v>
      </c>
      <c r="C43590" s="2"/>
    </row>
    <row r="43591" spans="1:3" x14ac:dyDescent="0.25">
      <c r="A43591">
        <v>3823494514</v>
      </c>
      <c r="B43591" s="1">
        <v>717</v>
      </c>
      <c r="C43591" s="2"/>
    </row>
    <row r="43592" spans="1:3" x14ac:dyDescent="0.25">
      <c r="A43592">
        <v>6239097758</v>
      </c>
      <c r="B43592" s="1">
        <v>1422</v>
      </c>
      <c r="C43592" s="2"/>
    </row>
    <row r="43593" spans="1:3" x14ac:dyDescent="0.25">
      <c r="A43593">
        <v>5485668746</v>
      </c>
      <c r="B43593" s="1">
        <v>1626</v>
      </c>
      <c r="C43593" s="2"/>
    </row>
    <row r="43594" spans="1:3" x14ac:dyDescent="0.25">
      <c r="A43594">
        <v>2311171654</v>
      </c>
      <c r="B43594" s="1">
        <v>926</v>
      </c>
      <c r="C43594" s="2"/>
    </row>
    <row r="43595" spans="1:3" x14ac:dyDescent="0.25">
      <c r="A43595">
        <v>1432958458</v>
      </c>
      <c r="B43595" s="1">
        <v>2324</v>
      </c>
      <c r="C43595" s="2"/>
    </row>
    <row r="43596" spans="1:3" x14ac:dyDescent="0.25">
      <c r="A43596">
        <v>5835925015</v>
      </c>
      <c r="B43596" s="1">
        <v>1096</v>
      </c>
      <c r="C43596" s="2"/>
    </row>
    <row r="43597" spans="1:3" x14ac:dyDescent="0.25">
      <c r="A43597">
        <v>9706757884</v>
      </c>
      <c r="B43597" s="1">
        <v>2024</v>
      </c>
      <c r="C43597" s="2"/>
    </row>
    <row r="43598" spans="1:3" x14ac:dyDescent="0.25">
      <c r="A43598">
        <v>8837268141</v>
      </c>
      <c r="B43598" s="1">
        <v>1253</v>
      </c>
      <c r="C43598" s="2"/>
    </row>
    <row r="43599" spans="1:3" x14ac:dyDescent="0.25">
      <c r="A43599">
        <v>2468076165</v>
      </c>
      <c r="B43599" s="1">
        <v>854</v>
      </c>
      <c r="C43599" s="2"/>
    </row>
    <row r="43600" spans="1:3" x14ac:dyDescent="0.25">
      <c r="A43600">
        <v>7281594308</v>
      </c>
      <c r="B43600" s="1">
        <v>1417</v>
      </c>
      <c r="C43600" s="2"/>
    </row>
    <row r="43601" spans="1:3" x14ac:dyDescent="0.25">
      <c r="A43601">
        <v>6297991637</v>
      </c>
      <c r="B43601" s="1">
        <v>1946</v>
      </c>
      <c r="C43601" s="2"/>
    </row>
    <row r="43602" spans="1:3" x14ac:dyDescent="0.25">
      <c r="A43602">
        <v>9208342307</v>
      </c>
      <c r="B43602" s="1">
        <v>534</v>
      </c>
      <c r="C43602" s="2"/>
    </row>
    <row r="43603" spans="1:3" x14ac:dyDescent="0.25">
      <c r="A43603">
        <v>5009345889</v>
      </c>
      <c r="B43603" s="1">
        <v>1408</v>
      </c>
      <c r="C43603" s="2"/>
    </row>
    <row r="43604" spans="1:3" x14ac:dyDescent="0.25">
      <c r="A43604">
        <v>3187768780</v>
      </c>
      <c r="B43604" s="1">
        <v>2153</v>
      </c>
      <c r="C43604" s="2"/>
    </row>
    <row r="43605" spans="1:3" x14ac:dyDescent="0.25">
      <c r="A43605">
        <v>7674138117</v>
      </c>
      <c r="B43605" s="1">
        <v>1832</v>
      </c>
      <c r="C43605" s="2"/>
    </row>
    <row r="43606" spans="1:3" x14ac:dyDescent="0.25">
      <c r="A43606">
        <v>8355144927</v>
      </c>
      <c r="B43606" s="1">
        <v>792</v>
      </c>
      <c r="C43606" s="2"/>
    </row>
    <row r="43607" spans="1:3" x14ac:dyDescent="0.25">
      <c r="A43607">
        <v>7450659088</v>
      </c>
      <c r="B43607" s="1">
        <v>1069</v>
      </c>
      <c r="C43607" s="2"/>
    </row>
    <row r="43608" spans="1:3" x14ac:dyDescent="0.25">
      <c r="A43608">
        <v>4608501574</v>
      </c>
      <c r="B43608" s="1">
        <v>1265</v>
      </c>
      <c r="C43608" s="2"/>
    </row>
    <row r="43609" spans="1:3" x14ac:dyDescent="0.25">
      <c r="A43609">
        <v>8374886997</v>
      </c>
      <c r="B43609" s="1">
        <v>1542</v>
      </c>
      <c r="C43609" s="2"/>
    </row>
    <row r="43610" spans="1:3" x14ac:dyDescent="0.25">
      <c r="A43610">
        <v>6048370494</v>
      </c>
      <c r="B43610" s="1">
        <v>1507</v>
      </c>
      <c r="C43610" s="2"/>
    </row>
    <row r="43611" spans="1:3" x14ac:dyDescent="0.25">
      <c r="A43611">
        <v>6684169788</v>
      </c>
      <c r="B43611" s="1">
        <v>2481</v>
      </c>
      <c r="C43611" s="2"/>
    </row>
    <row r="43612" spans="1:3" x14ac:dyDescent="0.25">
      <c r="A43612">
        <v>3302365678</v>
      </c>
      <c r="B43612" s="1">
        <v>1143</v>
      </c>
      <c r="C43612" s="2"/>
    </row>
    <row r="43613" spans="1:3" x14ac:dyDescent="0.25">
      <c r="A43613">
        <v>7859097264</v>
      </c>
      <c r="B43613" s="1">
        <v>2333</v>
      </c>
      <c r="C43613" s="2"/>
    </row>
    <row r="43614" spans="1:3" x14ac:dyDescent="0.25">
      <c r="A43614">
        <v>4655012424</v>
      </c>
      <c r="B43614" s="1">
        <v>1572</v>
      </c>
      <c r="C43614" s="2"/>
    </row>
    <row r="43615" spans="1:3" x14ac:dyDescent="0.25">
      <c r="A43615">
        <v>4409536432</v>
      </c>
      <c r="B43615" s="1">
        <v>1648</v>
      </c>
      <c r="C43615" s="2"/>
    </row>
    <row r="43616" spans="1:3" x14ac:dyDescent="0.25">
      <c r="A43616">
        <v>6618538361</v>
      </c>
      <c r="B43616" s="1">
        <v>1210</v>
      </c>
      <c r="C43616" s="2"/>
    </row>
    <row r="43617" spans="1:3" x14ac:dyDescent="0.25">
      <c r="A43617">
        <v>1107504867</v>
      </c>
      <c r="B43617" s="1">
        <v>524</v>
      </c>
      <c r="C43617" s="2"/>
    </row>
    <row r="43618" spans="1:3" x14ac:dyDescent="0.25">
      <c r="A43618">
        <v>1230682794</v>
      </c>
      <c r="B43618" s="1">
        <v>1992</v>
      </c>
      <c r="C43618" s="2"/>
    </row>
    <row r="43619" spans="1:3" x14ac:dyDescent="0.25">
      <c r="A43619">
        <v>8414038358</v>
      </c>
      <c r="B43619" s="1">
        <v>2094</v>
      </c>
      <c r="C43619" s="2"/>
    </row>
    <row r="43620" spans="1:3" x14ac:dyDescent="0.25">
      <c r="A43620">
        <v>2075712562</v>
      </c>
      <c r="B43620" s="1">
        <v>1708</v>
      </c>
      <c r="C43620" s="2"/>
    </row>
    <row r="43621" spans="1:3" x14ac:dyDescent="0.25">
      <c r="A43621">
        <v>5388209835</v>
      </c>
      <c r="B43621" s="1">
        <v>922</v>
      </c>
      <c r="C43621" s="2"/>
    </row>
    <row r="43622" spans="1:3" x14ac:dyDescent="0.25">
      <c r="A43622">
        <v>5034269915</v>
      </c>
      <c r="B43622" s="1">
        <v>1017</v>
      </c>
      <c r="C43622" s="2"/>
    </row>
    <row r="43623" spans="1:3" x14ac:dyDescent="0.25">
      <c r="A43623">
        <v>7639916599</v>
      </c>
      <c r="B43623" s="1">
        <v>2321</v>
      </c>
      <c r="C43623" s="2"/>
    </row>
    <row r="43624" spans="1:3" x14ac:dyDescent="0.25">
      <c r="A43624">
        <v>7225893113</v>
      </c>
      <c r="B43624" s="1">
        <v>1707</v>
      </c>
      <c r="C43624" s="2"/>
    </row>
    <row r="43625" spans="1:3" x14ac:dyDescent="0.25">
      <c r="A43625">
        <v>4917675052</v>
      </c>
      <c r="B43625" s="1">
        <v>1553</v>
      </c>
      <c r="C43625" s="2"/>
    </row>
    <row r="43626" spans="1:3" x14ac:dyDescent="0.25">
      <c r="A43626">
        <v>3566840222</v>
      </c>
      <c r="B43626" s="1">
        <v>1530</v>
      </c>
      <c r="C43626" s="2"/>
    </row>
    <row r="43627" spans="1:3" x14ac:dyDescent="0.25">
      <c r="A43627">
        <v>1381287121</v>
      </c>
      <c r="B43627" s="1">
        <v>1374</v>
      </c>
      <c r="C43627" s="2"/>
    </row>
    <row r="43628" spans="1:3" x14ac:dyDescent="0.25">
      <c r="A43628">
        <v>3116494900</v>
      </c>
      <c r="B43628" s="1">
        <v>526</v>
      </c>
      <c r="C43628" s="2"/>
    </row>
    <row r="43629" spans="1:3" x14ac:dyDescent="0.25">
      <c r="A43629">
        <v>2885155370</v>
      </c>
      <c r="B43629" s="1">
        <v>870</v>
      </c>
      <c r="C43629" s="2"/>
    </row>
    <row r="43630" spans="1:3" x14ac:dyDescent="0.25">
      <c r="A43630">
        <v>1735530249</v>
      </c>
      <c r="B43630" s="1">
        <v>1145</v>
      </c>
      <c r="C43630" s="2"/>
    </row>
    <row r="43631" spans="1:3" x14ac:dyDescent="0.25">
      <c r="A43631">
        <v>3173494294</v>
      </c>
      <c r="B43631" s="1">
        <v>1729</v>
      </c>
      <c r="C43631" s="2"/>
    </row>
    <row r="43632" spans="1:3" x14ac:dyDescent="0.25">
      <c r="A43632">
        <v>3440770729</v>
      </c>
      <c r="B43632" s="1">
        <v>1287</v>
      </c>
      <c r="C43632" s="2"/>
    </row>
    <row r="43633" spans="1:3" x14ac:dyDescent="0.25">
      <c r="A43633">
        <v>7152380003</v>
      </c>
      <c r="B43633" s="1">
        <v>1002</v>
      </c>
      <c r="C43633" s="2"/>
    </row>
    <row r="43634" spans="1:3" x14ac:dyDescent="0.25">
      <c r="A43634">
        <v>6756444756</v>
      </c>
      <c r="B43634" s="1">
        <v>1878</v>
      </c>
      <c r="C43634" s="2"/>
    </row>
    <row r="43635" spans="1:3" x14ac:dyDescent="0.25">
      <c r="A43635">
        <v>9482757863</v>
      </c>
      <c r="B43635" s="1">
        <v>2887</v>
      </c>
      <c r="C43635" s="2"/>
    </row>
    <row r="43636" spans="1:3" x14ac:dyDescent="0.25">
      <c r="A43636">
        <v>4182438281</v>
      </c>
      <c r="B43636" s="1">
        <v>1145</v>
      </c>
      <c r="C43636" s="2"/>
    </row>
    <row r="43637" spans="1:3" x14ac:dyDescent="0.25">
      <c r="A43637">
        <v>8267270255</v>
      </c>
      <c r="B43637" s="1">
        <v>1391</v>
      </c>
      <c r="C43637" s="2"/>
    </row>
    <row r="43638" spans="1:3" x14ac:dyDescent="0.25">
      <c r="A43638">
        <v>5378895855</v>
      </c>
      <c r="B43638" s="1">
        <v>2294</v>
      </c>
      <c r="C43638" s="2"/>
    </row>
    <row r="43639" spans="1:3" x14ac:dyDescent="0.25">
      <c r="A43639">
        <v>9742263497</v>
      </c>
      <c r="B43639" s="1">
        <v>1379</v>
      </c>
      <c r="C43639" s="2"/>
    </row>
    <row r="43640" spans="1:3" x14ac:dyDescent="0.25">
      <c r="A43640">
        <v>8808883671</v>
      </c>
      <c r="B43640" s="1">
        <v>789</v>
      </c>
      <c r="C43640" s="2"/>
    </row>
    <row r="43641" spans="1:3" x14ac:dyDescent="0.25">
      <c r="A43641">
        <v>4521603667</v>
      </c>
      <c r="B43641" s="1">
        <v>1952</v>
      </c>
      <c r="C43641" s="2"/>
    </row>
    <row r="43642" spans="1:3" x14ac:dyDescent="0.25">
      <c r="A43642">
        <v>5983307452</v>
      </c>
      <c r="B43642" s="1">
        <v>1998</v>
      </c>
      <c r="C43642" s="2"/>
    </row>
    <row r="43643" spans="1:3" x14ac:dyDescent="0.25">
      <c r="A43643">
        <v>2176661506</v>
      </c>
      <c r="B43643" s="1">
        <v>1903</v>
      </c>
      <c r="C43643" s="2"/>
    </row>
    <row r="43644" spans="1:3" x14ac:dyDescent="0.25">
      <c r="A43644">
        <v>8330167385</v>
      </c>
      <c r="B43644" s="1">
        <v>956</v>
      </c>
      <c r="C43644" s="2"/>
    </row>
    <row r="43645" spans="1:3" x14ac:dyDescent="0.25">
      <c r="A43645">
        <v>2257894264</v>
      </c>
      <c r="B43645" s="1">
        <v>1428</v>
      </c>
      <c r="C43645" s="2"/>
    </row>
    <row r="43646" spans="1:3" x14ac:dyDescent="0.25">
      <c r="A43646">
        <v>7855377898</v>
      </c>
      <c r="B43646" s="1">
        <v>652</v>
      </c>
      <c r="C43646" s="2"/>
    </row>
    <row r="43647" spans="1:3" x14ac:dyDescent="0.25">
      <c r="A43647">
        <v>7272530700</v>
      </c>
      <c r="B43647" s="1">
        <v>1635</v>
      </c>
      <c r="C43647" s="2"/>
    </row>
    <row r="43648" spans="1:3" x14ac:dyDescent="0.25">
      <c r="A43648">
        <v>8371920640</v>
      </c>
      <c r="B43648" s="1">
        <v>1823</v>
      </c>
      <c r="C43648" s="2"/>
    </row>
    <row r="43649" spans="1:3" x14ac:dyDescent="0.25">
      <c r="A43649">
        <v>5124906480</v>
      </c>
      <c r="B43649" s="1">
        <v>945</v>
      </c>
      <c r="C43649" s="2"/>
    </row>
    <row r="43650" spans="1:3" x14ac:dyDescent="0.25">
      <c r="A43650">
        <v>2325968025</v>
      </c>
      <c r="B43650" s="1">
        <v>1812</v>
      </c>
      <c r="C43650" s="2"/>
    </row>
    <row r="43651" spans="1:3" x14ac:dyDescent="0.25">
      <c r="A43651">
        <v>4512091396</v>
      </c>
      <c r="B43651" s="1">
        <v>1112</v>
      </c>
      <c r="C43651" s="2"/>
    </row>
    <row r="43652" spans="1:3" x14ac:dyDescent="0.25">
      <c r="A43652">
        <v>9184673292</v>
      </c>
      <c r="B43652" s="1">
        <v>1301</v>
      </c>
      <c r="C43652" s="2"/>
    </row>
    <row r="43653" spans="1:3" x14ac:dyDescent="0.25">
      <c r="A43653">
        <v>9921980114</v>
      </c>
      <c r="B43653" s="1">
        <v>1710</v>
      </c>
      <c r="C43653" s="2"/>
    </row>
    <row r="43654" spans="1:3" x14ac:dyDescent="0.25">
      <c r="A43654">
        <v>9313461903</v>
      </c>
      <c r="B43654" s="1">
        <v>1236</v>
      </c>
      <c r="C43654" s="2"/>
    </row>
    <row r="43655" spans="1:3" x14ac:dyDescent="0.25">
      <c r="A43655">
        <v>8511301736</v>
      </c>
      <c r="B43655" s="1">
        <v>2788</v>
      </c>
      <c r="C43655" s="2"/>
    </row>
    <row r="43656" spans="1:3" x14ac:dyDescent="0.25">
      <c r="A43656">
        <v>3899429302</v>
      </c>
      <c r="B43656" s="1">
        <v>1043</v>
      </c>
      <c r="C43656" s="2"/>
    </row>
    <row r="43657" spans="1:3" x14ac:dyDescent="0.25">
      <c r="A43657">
        <v>3330009787</v>
      </c>
      <c r="B43657" s="1">
        <v>774</v>
      </c>
      <c r="C43657" s="2"/>
    </row>
    <row r="43658" spans="1:3" x14ac:dyDescent="0.25">
      <c r="A43658">
        <v>9788342149</v>
      </c>
      <c r="B43658" s="1">
        <v>885</v>
      </c>
      <c r="C43658" s="2"/>
    </row>
    <row r="43659" spans="1:3" x14ac:dyDescent="0.25">
      <c r="A43659">
        <v>3836914322</v>
      </c>
      <c r="B43659" s="1">
        <v>1231</v>
      </c>
      <c r="C43659" s="2"/>
    </row>
    <row r="43660" spans="1:3" x14ac:dyDescent="0.25">
      <c r="A43660">
        <v>4373810900</v>
      </c>
      <c r="B43660" s="1">
        <v>1013</v>
      </c>
      <c r="C43660" s="2"/>
    </row>
    <row r="43661" spans="1:3" x14ac:dyDescent="0.25">
      <c r="A43661">
        <v>6093426795</v>
      </c>
      <c r="B43661" s="1">
        <v>635</v>
      </c>
      <c r="C43661" s="2"/>
    </row>
    <row r="43662" spans="1:3" x14ac:dyDescent="0.25">
      <c r="A43662">
        <v>5306861246</v>
      </c>
      <c r="B43662" s="1">
        <v>497</v>
      </c>
      <c r="C43662" s="2"/>
    </row>
    <row r="43663" spans="1:3" x14ac:dyDescent="0.25">
      <c r="A43663">
        <v>9080936334</v>
      </c>
      <c r="B43663" s="1">
        <v>977</v>
      </c>
      <c r="C43663" s="2"/>
    </row>
    <row r="43664" spans="1:3" x14ac:dyDescent="0.25">
      <c r="A43664">
        <v>4430902277</v>
      </c>
      <c r="B43664" s="1">
        <v>591</v>
      </c>
      <c r="C43664" s="2"/>
    </row>
    <row r="43665" spans="1:3" x14ac:dyDescent="0.25">
      <c r="A43665">
        <v>2619956007</v>
      </c>
      <c r="B43665" s="1">
        <v>668</v>
      </c>
      <c r="C43665" s="2"/>
    </row>
    <row r="43666" spans="1:3" x14ac:dyDescent="0.25">
      <c r="A43666">
        <v>3082179932</v>
      </c>
      <c r="B43666" s="1">
        <v>1499</v>
      </c>
      <c r="C43666" s="2"/>
    </row>
    <row r="43667" spans="1:3" x14ac:dyDescent="0.25">
      <c r="A43667">
        <v>3161045983</v>
      </c>
      <c r="B43667" s="1">
        <v>524</v>
      </c>
      <c r="C43667" s="2"/>
    </row>
    <row r="43668" spans="1:3" x14ac:dyDescent="0.25">
      <c r="A43668">
        <v>3456610864</v>
      </c>
      <c r="B43668" s="1">
        <v>2937</v>
      </c>
      <c r="C43668" s="2"/>
    </row>
    <row r="43669" spans="1:3" x14ac:dyDescent="0.25">
      <c r="A43669">
        <v>8173350854</v>
      </c>
      <c r="B43669" s="1">
        <v>1178</v>
      </c>
      <c r="C43669" s="2"/>
    </row>
    <row r="43670" spans="1:3" x14ac:dyDescent="0.25">
      <c r="A43670">
        <v>2559948116</v>
      </c>
      <c r="B43670" s="1">
        <v>1071</v>
      </c>
      <c r="C43670" s="2"/>
    </row>
    <row r="43671" spans="1:3" x14ac:dyDescent="0.25">
      <c r="A43671">
        <v>6686164978</v>
      </c>
      <c r="B43671" s="1">
        <v>1526</v>
      </c>
      <c r="C43671" s="2"/>
    </row>
    <row r="43672" spans="1:3" x14ac:dyDescent="0.25">
      <c r="A43672">
        <v>5317701346</v>
      </c>
      <c r="B43672" s="1">
        <v>962</v>
      </c>
      <c r="C43672" s="2"/>
    </row>
    <row r="43673" spans="1:3" x14ac:dyDescent="0.25">
      <c r="A43673">
        <v>5418417396</v>
      </c>
      <c r="B43673" s="1">
        <v>886</v>
      </c>
      <c r="C43673" s="2"/>
    </row>
    <row r="43674" spans="1:3" x14ac:dyDescent="0.25">
      <c r="A43674">
        <v>1254468392</v>
      </c>
      <c r="B43674" s="1">
        <v>1346</v>
      </c>
      <c r="C43674" s="2"/>
    </row>
    <row r="43675" spans="1:3" x14ac:dyDescent="0.25">
      <c r="A43675">
        <v>1220063562</v>
      </c>
      <c r="B43675" s="1">
        <v>1595</v>
      </c>
      <c r="C43675" s="2"/>
    </row>
    <row r="43676" spans="1:3" x14ac:dyDescent="0.25">
      <c r="A43676">
        <v>1708503483</v>
      </c>
      <c r="B43676" s="1">
        <v>1130</v>
      </c>
      <c r="C43676" s="2"/>
    </row>
    <row r="43677" spans="1:3" x14ac:dyDescent="0.25">
      <c r="A43677">
        <v>5310405458</v>
      </c>
      <c r="B43677" s="1">
        <v>1611</v>
      </c>
      <c r="C43677" s="2"/>
    </row>
    <row r="43678" spans="1:3" x14ac:dyDescent="0.25">
      <c r="A43678">
        <v>1270713212</v>
      </c>
      <c r="B43678" s="1">
        <v>1160</v>
      </c>
      <c r="C43678" s="2"/>
    </row>
    <row r="43679" spans="1:3" x14ac:dyDescent="0.25">
      <c r="A43679">
        <v>6351334656</v>
      </c>
      <c r="B43679" s="1">
        <v>2311</v>
      </c>
      <c r="C43679" s="2"/>
    </row>
    <row r="43680" spans="1:3" x14ac:dyDescent="0.25">
      <c r="A43680">
        <v>4347839581</v>
      </c>
      <c r="B43680" s="1">
        <v>1698</v>
      </c>
      <c r="C43680" s="2"/>
    </row>
    <row r="43681" spans="1:3" x14ac:dyDescent="0.25">
      <c r="A43681">
        <v>2904869543</v>
      </c>
      <c r="B43681" s="1">
        <v>1005</v>
      </c>
      <c r="C43681" s="2"/>
    </row>
    <row r="43682" spans="1:3" x14ac:dyDescent="0.25">
      <c r="A43682">
        <v>3540876006</v>
      </c>
      <c r="B43682" s="1">
        <v>1489</v>
      </c>
      <c r="C43682" s="2"/>
    </row>
    <row r="43683" spans="1:3" x14ac:dyDescent="0.25">
      <c r="A43683">
        <v>4184304981</v>
      </c>
      <c r="B43683" s="1">
        <v>1021</v>
      </c>
      <c r="C43683" s="2"/>
    </row>
    <row r="43684" spans="1:3" x14ac:dyDescent="0.25">
      <c r="A43684">
        <v>6252416774</v>
      </c>
      <c r="B43684" s="1">
        <v>940</v>
      </c>
      <c r="C43684" s="2"/>
    </row>
    <row r="43685" spans="1:3" x14ac:dyDescent="0.25">
      <c r="A43685">
        <v>6954610402</v>
      </c>
      <c r="B43685" s="1">
        <v>1909</v>
      </c>
      <c r="C43685" s="2"/>
    </row>
    <row r="43686" spans="1:3" x14ac:dyDescent="0.25">
      <c r="A43686">
        <v>2428185653</v>
      </c>
      <c r="B43686" s="1">
        <v>1478</v>
      </c>
      <c r="C43686" s="2"/>
    </row>
    <row r="43687" spans="1:3" x14ac:dyDescent="0.25">
      <c r="A43687">
        <v>3207429273</v>
      </c>
      <c r="B43687" s="1">
        <v>1508</v>
      </c>
      <c r="C43687" s="2"/>
    </row>
    <row r="43688" spans="1:3" x14ac:dyDescent="0.25">
      <c r="A43688">
        <v>4199981284</v>
      </c>
      <c r="B43688" s="1">
        <v>2548</v>
      </c>
      <c r="C43688" s="2"/>
    </row>
    <row r="43689" spans="1:3" x14ac:dyDescent="0.25">
      <c r="A43689">
        <v>8472824861</v>
      </c>
      <c r="B43689" s="1">
        <v>850</v>
      </c>
      <c r="C43689" s="2"/>
    </row>
    <row r="43690" spans="1:3" x14ac:dyDescent="0.25">
      <c r="A43690">
        <v>8303622869</v>
      </c>
      <c r="B43690" s="1">
        <v>905</v>
      </c>
      <c r="C43690" s="2"/>
    </row>
    <row r="43691" spans="1:3" x14ac:dyDescent="0.25">
      <c r="A43691">
        <v>1448982162</v>
      </c>
      <c r="B43691" s="1">
        <v>897</v>
      </c>
      <c r="C43691" s="2"/>
    </row>
    <row r="43692" spans="1:3" x14ac:dyDescent="0.25">
      <c r="A43692">
        <v>2190062391</v>
      </c>
      <c r="B43692" s="1">
        <v>1075</v>
      </c>
      <c r="C43692" s="2"/>
    </row>
    <row r="43693" spans="1:3" x14ac:dyDescent="0.25">
      <c r="A43693">
        <v>6718337739</v>
      </c>
      <c r="B43693" s="1">
        <v>2114</v>
      </c>
      <c r="C43693" s="2"/>
    </row>
    <row r="43694" spans="1:3" x14ac:dyDescent="0.25">
      <c r="A43694">
        <v>4656408491</v>
      </c>
      <c r="B43694" s="1">
        <v>1283</v>
      </c>
      <c r="C43694" s="2"/>
    </row>
    <row r="43695" spans="1:3" x14ac:dyDescent="0.25">
      <c r="A43695">
        <v>4648856099</v>
      </c>
      <c r="B43695" s="1">
        <v>1436</v>
      </c>
      <c r="C43695" s="2"/>
    </row>
    <row r="43696" spans="1:3" x14ac:dyDescent="0.25">
      <c r="A43696">
        <v>2766017712</v>
      </c>
      <c r="B43696" s="1">
        <v>1247</v>
      </c>
      <c r="C43696" s="2"/>
    </row>
    <row r="43697" spans="1:3" x14ac:dyDescent="0.25">
      <c r="A43697">
        <v>7053428829</v>
      </c>
      <c r="B43697" s="1">
        <v>1402</v>
      </c>
      <c r="C43697" s="2"/>
    </row>
    <row r="43698" spans="1:3" x14ac:dyDescent="0.25">
      <c r="A43698">
        <v>9122104051</v>
      </c>
      <c r="B43698" s="1">
        <v>2314</v>
      </c>
      <c r="C43698" s="2"/>
    </row>
    <row r="43699" spans="1:3" x14ac:dyDescent="0.25">
      <c r="A43699">
        <v>1415912801</v>
      </c>
      <c r="B43699" s="1">
        <v>1493</v>
      </c>
      <c r="C43699" s="2"/>
    </row>
    <row r="43700" spans="1:3" x14ac:dyDescent="0.25">
      <c r="A43700">
        <v>6702601877</v>
      </c>
      <c r="B43700" s="1">
        <v>1330</v>
      </c>
      <c r="C43700" s="2"/>
    </row>
    <row r="43701" spans="1:3" x14ac:dyDescent="0.25">
      <c r="A43701">
        <v>8004056177</v>
      </c>
      <c r="B43701" s="1">
        <v>2993</v>
      </c>
      <c r="C43701" s="2"/>
    </row>
    <row r="43702" spans="1:3" x14ac:dyDescent="0.25">
      <c r="A43702">
        <v>6738661225</v>
      </c>
      <c r="B43702" s="1">
        <v>1915</v>
      </c>
      <c r="C43702" s="2"/>
    </row>
    <row r="43703" spans="1:3" x14ac:dyDescent="0.25">
      <c r="A43703">
        <v>5163809889</v>
      </c>
      <c r="B43703" s="1">
        <v>874</v>
      </c>
      <c r="C43703" s="2"/>
    </row>
    <row r="43704" spans="1:3" x14ac:dyDescent="0.25">
      <c r="A43704">
        <v>9537331304</v>
      </c>
      <c r="B43704" s="1">
        <v>1923</v>
      </c>
      <c r="C43704" s="2"/>
    </row>
    <row r="43705" spans="1:3" x14ac:dyDescent="0.25">
      <c r="A43705">
        <v>9428541650</v>
      </c>
      <c r="B43705" s="1">
        <v>789</v>
      </c>
      <c r="C43705" s="2"/>
    </row>
    <row r="43706" spans="1:3" x14ac:dyDescent="0.25">
      <c r="A43706">
        <v>7409254877</v>
      </c>
      <c r="B43706" s="1">
        <v>1862</v>
      </c>
      <c r="C43706" s="2"/>
    </row>
    <row r="43707" spans="1:3" x14ac:dyDescent="0.25">
      <c r="A43707">
        <v>4447048324</v>
      </c>
      <c r="B43707" s="1">
        <v>408</v>
      </c>
      <c r="C43707" s="2"/>
    </row>
    <row r="43708" spans="1:3" x14ac:dyDescent="0.25">
      <c r="A43708">
        <v>2947567870</v>
      </c>
      <c r="B43708" s="1">
        <v>2586</v>
      </c>
      <c r="C43708" s="2"/>
    </row>
    <row r="43709" spans="1:3" x14ac:dyDescent="0.25">
      <c r="A43709">
        <v>7359151529</v>
      </c>
      <c r="B43709" s="1">
        <v>1460</v>
      </c>
      <c r="C43709" s="2"/>
    </row>
    <row r="43710" spans="1:3" x14ac:dyDescent="0.25">
      <c r="A43710">
        <v>7513221584</v>
      </c>
      <c r="B43710" s="1">
        <v>566</v>
      </c>
      <c r="C43710" s="2"/>
    </row>
    <row r="43711" spans="1:3" x14ac:dyDescent="0.25">
      <c r="A43711">
        <v>8151020873</v>
      </c>
      <c r="B43711" s="1">
        <v>1242</v>
      </c>
      <c r="C43711" s="2"/>
    </row>
    <row r="43712" spans="1:3" x14ac:dyDescent="0.25">
      <c r="A43712">
        <v>9226375297</v>
      </c>
      <c r="B43712" s="1">
        <v>1400</v>
      </c>
      <c r="C43712" s="2"/>
    </row>
    <row r="43713" spans="1:3" x14ac:dyDescent="0.25">
      <c r="A43713">
        <v>5583819220</v>
      </c>
      <c r="B43713" s="1">
        <v>806</v>
      </c>
      <c r="C43713" s="2"/>
    </row>
    <row r="43714" spans="1:3" x14ac:dyDescent="0.25">
      <c r="A43714">
        <v>1596075361</v>
      </c>
      <c r="B43714" s="1">
        <v>1213</v>
      </c>
      <c r="C43714" s="2"/>
    </row>
    <row r="43715" spans="1:3" x14ac:dyDescent="0.25">
      <c r="A43715">
        <v>3022662965</v>
      </c>
      <c r="B43715" s="1">
        <v>802</v>
      </c>
      <c r="C43715" s="2"/>
    </row>
    <row r="43716" spans="1:3" x14ac:dyDescent="0.25">
      <c r="A43716">
        <v>4065737764</v>
      </c>
      <c r="B43716" s="1">
        <v>1769</v>
      </c>
      <c r="C43716" s="2"/>
    </row>
    <row r="43717" spans="1:3" x14ac:dyDescent="0.25">
      <c r="A43717">
        <v>5470947568</v>
      </c>
      <c r="B43717" s="1">
        <v>2431</v>
      </c>
      <c r="C43717" s="2"/>
    </row>
    <row r="43718" spans="1:3" x14ac:dyDescent="0.25">
      <c r="A43718">
        <v>6969828037</v>
      </c>
      <c r="B43718" s="1">
        <v>1270</v>
      </c>
      <c r="C43718" s="2"/>
    </row>
    <row r="43719" spans="1:3" x14ac:dyDescent="0.25">
      <c r="A43719">
        <v>3031005747</v>
      </c>
      <c r="B43719" s="1">
        <v>1835</v>
      </c>
      <c r="C43719" s="2"/>
    </row>
    <row r="43720" spans="1:3" x14ac:dyDescent="0.25">
      <c r="A43720">
        <v>1192325652</v>
      </c>
      <c r="B43720" s="1">
        <v>1083</v>
      </c>
      <c r="C43720" s="2"/>
    </row>
    <row r="43721" spans="1:3" x14ac:dyDescent="0.25">
      <c r="A43721">
        <v>1051055197</v>
      </c>
      <c r="B43721" s="1">
        <v>2623</v>
      </c>
      <c r="C43721" s="2"/>
    </row>
    <row r="43722" spans="1:3" x14ac:dyDescent="0.25">
      <c r="A43722">
        <v>5604766522</v>
      </c>
      <c r="B43722" s="1">
        <v>521</v>
      </c>
      <c r="C43722" s="2"/>
    </row>
    <row r="43723" spans="1:3" x14ac:dyDescent="0.25">
      <c r="A43723">
        <v>2685020049</v>
      </c>
      <c r="B43723" s="1">
        <v>1253</v>
      </c>
      <c r="C43723" s="2"/>
    </row>
    <row r="43724" spans="1:3" x14ac:dyDescent="0.25">
      <c r="A43724">
        <v>9374373339</v>
      </c>
      <c r="B43724" s="1">
        <v>856</v>
      </c>
      <c r="C43724" s="2"/>
    </row>
    <row r="43725" spans="1:3" x14ac:dyDescent="0.25">
      <c r="A43725">
        <v>4301162137</v>
      </c>
      <c r="B43725" s="1">
        <v>909</v>
      </c>
      <c r="C43725" s="2"/>
    </row>
    <row r="43726" spans="1:3" x14ac:dyDescent="0.25">
      <c r="A43726">
        <v>4481916539</v>
      </c>
      <c r="B43726" s="1">
        <v>2386</v>
      </c>
      <c r="C43726" s="2"/>
    </row>
    <row r="43727" spans="1:3" x14ac:dyDescent="0.25">
      <c r="A43727">
        <v>7754305337</v>
      </c>
      <c r="B43727" s="1">
        <v>1945</v>
      </c>
      <c r="C43727" s="2"/>
    </row>
    <row r="43728" spans="1:3" x14ac:dyDescent="0.25">
      <c r="A43728">
        <v>7420060280</v>
      </c>
      <c r="B43728" s="1">
        <v>988</v>
      </c>
      <c r="C43728" s="2"/>
    </row>
    <row r="43729" spans="1:3" x14ac:dyDescent="0.25">
      <c r="A43729">
        <v>2589770108</v>
      </c>
      <c r="B43729" s="1">
        <v>1453</v>
      </c>
      <c r="C43729" s="2"/>
    </row>
    <row r="43730" spans="1:3" x14ac:dyDescent="0.25">
      <c r="A43730">
        <v>8576915924</v>
      </c>
      <c r="B43730" s="1">
        <v>1156</v>
      </c>
      <c r="C43730" s="2"/>
    </row>
    <row r="43731" spans="1:3" x14ac:dyDescent="0.25">
      <c r="A43731">
        <v>3868394570</v>
      </c>
      <c r="B43731" s="1">
        <v>1642</v>
      </c>
      <c r="C43731" s="2"/>
    </row>
    <row r="43732" spans="1:3" x14ac:dyDescent="0.25">
      <c r="A43732">
        <v>4135564071</v>
      </c>
      <c r="B43732" s="1">
        <v>896</v>
      </c>
      <c r="C43732" s="2"/>
    </row>
    <row r="43733" spans="1:3" x14ac:dyDescent="0.25">
      <c r="A43733">
        <v>9027179622</v>
      </c>
      <c r="B43733" s="1">
        <v>1923</v>
      </c>
      <c r="C43733" s="2"/>
    </row>
    <row r="43734" spans="1:3" x14ac:dyDescent="0.25">
      <c r="A43734">
        <v>3817906884</v>
      </c>
      <c r="B43734" s="1">
        <v>890</v>
      </c>
      <c r="C43734" s="2"/>
    </row>
    <row r="43735" spans="1:3" x14ac:dyDescent="0.25">
      <c r="A43735">
        <v>4757279124</v>
      </c>
      <c r="B43735" s="1">
        <v>1404</v>
      </c>
      <c r="C43735" s="2"/>
    </row>
    <row r="43736" spans="1:3" x14ac:dyDescent="0.25">
      <c r="A43736">
        <v>8636978332</v>
      </c>
      <c r="B43736" s="1">
        <v>1652</v>
      </c>
      <c r="C43736" s="2"/>
    </row>
    <row r="43737" spans="1:3" x14ac:dyDescent="0.25">
      <c r="A43737">
        <v>5081614586</v>
      </c>
      <c r="B43737" s="1">
        <v>2702</v>
      </c>
      <c r="C43737" s="2"/>
    </row>
    <row r="43738" spans="1:3" x14ac:dyDescent="0.25">
      <c r="A43738">
        <v>4571949264</v>
      </c>
      <c r="B43738" s="1">
        <v>1076</v>
      </c>
      <c r="C43738" s="2"/>
    </row>
    <row r="43739" spans="1:3" x14ac:dyDescent="0.25">
      <c r="A43739">
        <v>9418248620</v>
      </c>
      <c r="B43739" s="1">
        <v>2213</v>
      </c>
      <c r="C43739" s="2"/>
    </row>
    <row r="43740" spans="1:3" x14ac:dyDescent="0.25">
      <c r="A43740">
        <v>3879245414</v>
      </c>
      <c r="B43740" s="1">
        <v>1363</v>
      </c>
      <c r="C43740" s="2"/>
    </row>
    <row r="43741" spans="1:3" x14ac:dyDescent="0.25">
      <c r="A43741">
        <v>7621109576</v>
      </c>
      <c r="B43741" s="1">
        <v>2398</v>
      </c>
      <c r="C43741" s="2"/>
    </row>
    <row r="43742" spans="1:3" x14ac:dyDescent="0.25">
      <c r="A43742">
        <v>6632068599</v>
      </c>
      <c r="B43742" s="1">
        <v>2089</v>
      </c>
      <c r="C43742" s="2"/>
    </row>
    <row r="43743" spans="1:3" x14ac:dyDescent="0.25">
      <c r="A43743">
        <v>8062775148</v>
      </c>
      <c r="B43743" s="1">
        <v>1163</v>
      </c>
      <c r="C43743" s="2"/>
    </row>
    <row r="43744" spans="1:3" x14ac:dyDescent="0.25">
      <c r="A43744">
        <v>4507407123</v>
      </c>
      <c r="B43744" s="1">
        <v>1992</v>
      </c>
      <c r="C43744" s="2"/>
    </row>
    <row r="43745" spans="1:3" x14ac:dyDescent="0.25">
      <c r="A43745">
        <v>4739029467</v>
      </c>
      <c r="B43745" s="1">
        <v>1237</v>
      </c>
      <c r="C43745" s="2"/>
    </row>
    <row r="43746" spans="1:3" x14ac:dyDescent="0.25">
      <c r="A43746">
        <v>8544211438</v>
      </c>
      <c r="B43746" s="1">
        <v>551</v>
      </c>
      <c r="C43746" s="2"/>
    </row>
    <row r="43747" spans="1:3" x14ac:dyDescent="0.25">
      <c r="A43747">
        <v>1282971452</v>
      </c>
      <c r="B43747" s="1">
        <v>724</v>
      </c>
      <c r="C43747" s="2"/>
    </row>
    <row r="43748" spans="1:3" x14ac:dyDescent="0.25">
      <c r="A43748">
        <v>5683985338</v>
      </c>
      <c r="B43748" s="1">
        <v>1076</v>
      </c>
      <c r="C43748" s="2"/>
    </row>
    <row r="43749" spans="1:3" x14ac:dyDescent="0.25">
      <c r="A43749">
        <v>3428558029</v>
      </c>
      <c r="B43749" s="1">
        <v>2066</v>
      </c>
      <c r="C43749" s="2"/>
    </row>
    <row r="43750" spans="1:3" x14ac:dyDescent="0.25">
      <c r="A43750">
        <v>5277237589</v>
      </c>
      <c r="B43750" s="1">
        <v>1816</v>
      </c>
      <c r="C43750" s="2"/>
    </row>
    <row r="43751" spans="1:3" x14ac:dyDescent="0.25">
      <c r="A43751">
        <v>7883880633</v>
      </c>
      <c r="B43751" s="1">
        <v>1768</v>
      </c>
      <c r="C43751" s="2"/>
    </row>
    <row r="43752" spans="1:3" x14ac:dyDescent="0.25">
      <c r="A43752">
        <v>1839934463</v>
      </c>
      <c r="B43752" s="1">
        <v>1067</v>
      </c>
      <c r="C43752" s="2"/>
    </row>
    <row r="43753" spans="1:3" x14ac:dyDescent="0.25">
      <c r="A43753">
        <v>4234206051</v>
      </c>
      <c r="B43753" s="1">
        <v>1367</v>
      </c>
      <c r="C43753" s="2"/>
    </row>
    <row r="43754" spans="1:3" x14ac:dyDescent="0.25">
      <c r="A43754">
        <v>3006742112</v>
      </c>
      <c r="B43754" s="1">
        <v>1190</v>
      </c>
      <c r="C43754" s="2"/>
    </row>
    <row r="43755" spans="1:3" x14ac:dyDescent="0.25">
      <c r="A43755">
        <v>7721607046</v>
      </c>
      <c r="B43755" s="1">
        <v>825</v>
      </c>
      <c r="C43755" s="2"/>
    </row>
    <row r="43756" spans="1:3" x14ac:dyDescent="0.25">
      <c r="A43756">
        <v>6865012029</v>
      </c>
      <c r="B43756" s="1">
        <v>1098</v>
      </c>
      <c r="C43756" s="2"/>
    </row>
    <row r="43757" spans="1:3" x14ac:dyDescent="0.25">
      <c r="A43757">
        <v>4116519356</v>
      </c>
      <c r="B43757" s="1">
        <v>909</v>
      </c>
      <c r="C43757" s="2"/>
    </row>
    <row r="43758" spans="1:3" x14ac:dyDescent="0.25">
      <c r="A43758">
        <v>4124909648</v>
      </c>
      <c r="B43758" s="1">
        <v>1718</v>
      </c>
      <c r="C43758" s="2"/>
    </row>
    <row r="43759" spans="1:3" x14ac:dyDescent="0.25">
      <c r="A43759">
        <v>2583373380</v>
      </c>
      <c r="B43759" s="1">
        <v>1089</v>
      </c>
      <c r="C43759" s="2"/>
    </row>
    <row r="43760" spans="1:3" x14ac:dyDescent="0.25">
      <c r="A43760">
        <v>3703862413</v>
      </c>
      <c r="B43760" s="1">
        <v>1133</v>
      </c>
      <c r="C43760" s="2"/>
    </row>
    <row r="43761" spans="1:3" x14ac:dyDescent="0.25">
      <c r="A43761">
        <v>8776447543</v>
      </c>
      <c r="B43761" s="1">
        <v>1128</v>
      </c>
      <c r="C43761" s="2"/>
    </row>
    <row r="43762" spans="1:3" x14ac:dyDescent="0.25">
      <c r="A43762">
        <v>5720057264</v>
      </c>
      <c r="B43762" s="1">
        <v>937</v>
      </c>
      <c r="C43762" s="2"/>
    </row>
    <row r="43763" spans="1:3" x14ac:dyDescent="0.25">
      <c r="A43763">
        <v>9715000007</v>
      </c>
      <c r="B43763" s="1">
        <v>1286</v>
      </c>
      <c r="C43763" s="2"/>
    </row>
    <row r="43764" spans="1:3" x14ac:dyDescent="0.25">
      <c r="A43764">
        <v>8180111860</v>
      </c>
      <c r="B43764" s="1">
        <v>1719</v>
      </c>
      <c r="C43764" s="2"/>
    </row>
    <row r="43765" spans="1:3" x14ac:dyDescent="0.25">
      <c r="A43765">
        <v>9687508703</v>
      </c>
      <c r="B43765" s="1">
        <v>1050</v>
      </c>
      <c r="C43765" s="2"/>
    </row>
    <row r="43766" spans="1:3" x14ac:dyDescent="0.25">
      <c r="A43766">
        <v>8051651369</v>
      </c>
      <c r="B43766" s="1">
        <v>1127</v>
      </c>
      <c r="C43766" s="2"/>
    </row>
    <row r="43767" spans="1:3" x14ac:dyDescent="0.25">
      <c r="A43767">
        <v>6147614345</v>
      </c>
      <c r="B43767" s="1">
        <v>1659</v>
      </c>
      <c r="C43767" s="2"/>
    </row>
    <row r="43768" spans="1:3" x14ac:dyDescent="0.25">
      <c r="A43768">
        <v>3432405789</v>
      </c>
      <c r="B43768" s="1">
        <v>1261</v>
      </c>
      <c r="C43768" s="2"/>
    </row>
    <row r="43769" spans="1:3" x14ac:dyDescent="0.25">
      <c r="A43769">
        <v>1295661039</v>
      </c>
      <c r="B43769" s="1">
        <v>810</v>
      </c>
      <c r="C43769" s="2"/>
    </row>
    <row r="43770" spans="1:3" x14ac:dyDescent="0.25">
      <c r="A43770">
        <v>2469393218</v>
      </c>
      <c r="B43770" s="1">
        <v>686</v>
      </c>
      <c r="C43770" s="2"/>
    </row>
    <row r="43771" spans="1:3" x14ac:dyDescent="0.25">
      <c r="A43771">
        <v>6453394806</v>
      </c>
      <c r="B43771" s="1">
        <v>1311</v>
      </c>
      <c r="C43771" s="2"/>
    </row>
    <row r="43772" spans="1:3" x14ac:dyDescent="0.25">
      <c r="A43772">
        <v>1182326010</v>
      </c>
      <c r="B43772" s="1">
        <v>1531</v>
      </c>
      <c r="C43772" s="2"/>
    </row>
    <row r="43773" spans="1:3" x14ac:dyDescent="0.25">
      <c r="A43773">
        <v>2397028396</v>
      </c>
      <c r="B43773" s="1">
        <v>2229</v>
      </c>
      <c r="C43773" s="2"/>
    </row>
    <row r="43774" spans="1:3" x14ac:dyDescent="0.25">
      <c r="A43774">
        <v>2657465928</v>
      </c>
      <c r="B43774" s="1">
        <v>1189</v>
      </c>
      <c r="C43774" s="2"/>
    </row>
    <row r="43775" spans="1:3" x14ac:dyDescent="0.25">
      <c r="A43775">
        <v>2073120490</v>
      </c>
      <c r="B43775" s="1">
        <v>2866</v>
      </c>
      <c r="C43775" s="2"/>
    </row>
    <row r="43776" spans="1:3" x14ac:dyDescent="0.25">
      <c r="A43776">
        <v>2692888825</v>
      </c>
      <c r="B43776" s="1">
        <v>1032</v>
      </c>
      <c r="C43776" s="2"/>
    </row>
    <row r="43777" spans="1:3" x14ac:dyDescent="0.25">
      <c r="A43777">
        <v>7893342387</v>
      </c>
      <c r="B43777" s="1">
        <v>1288</v>
      </c>
      <c r="C43777" s="2"/>
    </row>
    <row r="43778" spans="1:3" x14ac:dyDescent="0.25">
      <c r="A43778">
        <v>9267406603</v>
      </c>
      <c r="B43778" s="1">
        <v>1073</v>
      </c>
      <c r="C43778" s="2"/>
    </row>
    <row r="43779" spans="1:3" x14ac:dyDescent="0.25">
      <c r="A43779">
        <v>1230056879</v>
      </c>
      <c r="B43779" s="1">
        <v>3676</v>
      </c>
      <c r="C43779" s="2"/>
    </row>
    <row r="43780" spans="1:3" x14ac:dyDescent="0.25">
      <c r="A43780">
        <v>8653309635</v>
      </c>
      <c r="B43780" s="1">
        <v>3138</v>
      </c>
      <c r="C43780" s="2"/>
    </row>
    <row r="43781" spans="1:3" x14ac:dyDescent="0.25">
      <c r="A43781">
        <v>2980346195</v>
      </c>
      <c r="B43781" s="1">
        <v>1347</v>
      </c>
      <c r="C43781" s="2"/>
    </row>
    <row r="43782" spans="1:3" x14ac:dyDescent="0.25">
      <c r="A43782">
        <v>4691063517</v>
      </c>
      <c r="B43782" s="1">
        <v>1124</v>
      </c>
      <c r="C43782" s="2"/>
    </row>
    <row r="43783" spans="1:3" x14ac:dyDescent="0.25">
      <c r="A43783">
        <v>3214111959</v>
      </c>
      <c r="B43783" s="1">
        <v>1389</v>
      </c>
      <c r="C43783" s="2"/>
    </row>
    <row r="43784" spans="1:3" x14ac:dyDescent="0.25">
      <c r="A43784">
        <v>9901070833</v>
      </c>
      <c r="B43784" s="1">
        <v>1654</v>
      </c>
      <c r="C43784" s="2"/>
    </row>
    <row r="43785" spans="1:3" x14ac:dyDescent="0.25">
      <c r="A43785">
        <v>2440116790</v>
      </c>
      <c r="B43785" s="1">
        <v>942</v>
      </c>
      <c r="C43785" s="2"/>
    </row>
    <row r="43786" spans="1:3" x14ac:dyDescent="0.25">
      <c r="A43786">
        <v>5959295433</v>
      </c>
      <c r="B43786" s="1">
        <v>483</v>
      </c>
      <c r="C43786" s="2"/>
    </row>
    <row r="43787" spans="1:3" x14ac:dyDescent="0.25">
      <c r="A43787">
        <v>8247418447</v>
      </c>
      <c r="B43787" s="1">
        <v>901</v>
      </c>
      <c r="C43787" s="2"/>
    </row>
    <row r="43788" spans="1:3" x14ac:dyDescent="0.25">
      <c r="A43788">
        <v>7042886012</v>
      </c>
      <c r="B43788" s="1">
        <v>1013</v>
      </c>
      <c r="C43788" s="2"/>
    </row>
    <row r="43789" spans="1:3" x14ac:dyDescent="0.25">
      <c r="A43789">
        <v>1696840998</v>
      </c>
      <c r="B43789" s="1">
        <v>1145</v>
      </c>
      <c r="C43789" s="2"/>
    </row>
    <row r="43790" spans="1:3" x14ac:dyDescent="0.25">
      <c r="A43790">
        <v>4938038896</v>
      </c>
      <c r="B43790" s="1">
        <v>957</v>
      </c>
      <c r="C43790" s="2"/>
    </row>
    <row r="43791" spans="1:3" x14ac:dyDescent="0.25">
      <c r="A43791">
        <v>1292562314</v>
      </c>
      <c r="B43791" s="1">
        <v>1870</v>
      </c>
      <c r="C43791" s="2"/>
    </row>
    <row r="43792" spans="1:3" x14ac:dyDescent="0.25">
      <c r="A43792">
        <v>7216999294</v>
      </c>
      <c r="B43792" s="1">
        <v>552</v>
      </c>
      <c r="C43792" s="2"/>
    </row>
    <row r="43793" spans="1:3" x14ac:dyDescent="0.25">
      <c r="A43793">
        <v>4134835112</v>
      </c>
      <c r="B43793" s="1">
        <v>2410</v>
      </c>
      <c r="C43793" s="2"/>
    </row>
    <row r="43794" spans="1:3" x14ac:dyDescent="0.25">
      <c r="A43794">
        <v>1674855019</v>
      </c>
      <c r="B43794" s="1">
        <v>721</v>
      </c>
      <c r="C43794" s="2"/>
    </row>
    <row r="43795" spans="1:3" x14ac:dyDescent="0.25">
      <c r="A43795">
        <v>6004558371</v>
      </c>
      <c r="B43795" s="1">
        <v>1422</v>
      </c>
      <c r="C43795" s="2"/>
    </row>
    <row r="43796" spans="1:3" x14ac:dyDescent="0.25">
      <c r="A43796">
        <v>7093315904</v>
      </c>
      <c r="B43796" s="1">
        <v>1371</v>
      </c>
      <c r="C43796" s="2"/>
    </row>
    <row r="43797" spans="1:3" x14ac:dyDescent="0.25">
      <c r="A43797">
        <v>5158165982</v>
      </c>
      <c r="B43797" s="1">
        <v>989</v>
      </c>
      <c r="C43797" s="2"/>
    </row>
    <row r="43798" spans="1:3" x14ac:dyDescent="0.25">
      <c r="A43798">
        <v>3937872619</v>
      </c>
      <c r="B43798" s="1">
        <v>1977</v>
      </c>
      <c r="C43798" s="2"/>
    </row>
    <row r="43799" spans="1:3" x14ac:dyDescent="0.25">
      <c r="A43799">
        <v>5400608037</v>
      </c>
      <c r="B43799" s="1">
        <v>2060</v>
      </c>
      <c r="C43799" s="2"/>
    </row>
    <row r="43800" spans="1:3" x14ac:dyDescent="0.25">
      <c r="A43800">
        <v>8711195981</v>
      </c>
      <c r="B43800" s="1">
        <v>2022</v>
      </c>
      <c r="C43800" s="2"/>
    </row>
    <row r="43801" spans="1:3" x14ac:dyDescent="0.25">
      <c r="A43801">
        <v>5226678520</v>
      </c>
      <c r="B43801" s="1">
        <v>1433</v>
      </c>
      <c r="C43801" s="2"/>
    </row>
    <row r="43802" spans="1:3" x14ac:dyDescent="0.25">
      <c r="A43802">
        <v>1577466345</v>
      </c>
      <c r="B43802" s="1">
        <v>2099</v>
      </c>
      <c r="C43802" s="2"/>
    </row>
    <row r="43803" spans="1:3" x14ac:dyDescent="0.25">
      <c r="A43803">
        <v>4314615451</v>
      </c>
      <c r="B43803" s="1">
        <v>1900</v>
      </c>
      <c r="C43803" s="2"/>
    </row>
    <row r="43804" spans="1:3" x14ac:dyDescent="0.25">
      <c r="A43804">
        <v>4737992413</v>
      </c>
      <c r="B43804" s="1">
        <v>1234</v>
      </c>
      <c r="C43804" s="2"/>
    </row>
    <row r="43805" spans="1:3" x14ac:dyDescent="0.25">
      <c r="A43805">
        <v>8821430300</v>
      </c>
      <c r="B43805" s="1">
        <v>807</v>
      </c>
      <c r="C43805" s="2"/>
    </row>
    <row r="43806" spans="1:3" x14ac:dyDescent="0.25">
      <c r="A43806">
        <v>9328998795</v>
      </c>
      <c r="B43806" s="1">
        <v>1816</v>
      </c>
      <c r="C43806" s="2"/>
    </row>
    <row r="43807" spans="1:3" x14ac:dyDescent="0.25">
      <c r="A43807">
        <v>3016770108</v>
      </c>
      <c r="B43807" s="1">
        <v>1161</v>
      </c>
      <c r="C43807" s="2"/>
    </row>
    <row r="43808" spans="1:3" x14ac:dyDescent="0.25">
      <c r="A43808">
        <v>5072759083</v>
      </c>
      <c r="B43808" s="1">
        <v>1427</v>
      </c>
      <c r="C43808" s="2"/>
    </row>
    <row r="43809" spans="1:3" x14ac:dyDescent="0.25">
      <c r="A43809">
        <v>6781248638</v>
      </c>
      <c r="B43809" s="1">
        <v>1103</v>
      </c>
      <c r="C43809" s="2"/>
    </row>
    <row r="43810" spans="1:3" x14ac:dyDescent="0.25">
      <c r="A43810">
        <v>5560599371</v>
      </c>
      <c r="B43810" s="1">
        <v>1633</v>
      </c>
      <c r="C43810" s="2"/>
    </row>
    <row r="43811" spans="1:3" x14ac:dyDescent="0.25">
      <c r="A43811">
        <v>4770409708</v>
      </c>
      <c r="B43811" s="1">
        <v>1674</v>
      </c>
      <c r="C43811" s="2"/>
    </row>
    <row r="43812" spans="1:3" x14ac:dyDescent="0.25">
      <c r="A43812">
        <v>4858987915</v>
      </c>
      <c r="B43812" s="1">
        <v>1007</v>
      </c>
      <c r="C43812" s="2"/>
    </row>
    <row r="43813" spans="1:3" x14ac:dyDescent="0.25">
      <c r="A43813">
        <v>5597374077</v>
      </c>
      <c r="B43813" s="1">
        <v>922</v>
      </c>
      <c r="C43813" s="2"/>
    </row>
    <row r="43814" spans="1:3" x14ac:dyDescent="0.25">
      <c r="A43814">
        <v>6664434627</v>
      </c>
      <c r="B43814" s="1">
        <v>1266</v>
      </c>
      <c r="C43814" s="2"/>
    </row>
    <row r="43815" spans="1:3" x14ac:dyDescent="0.25">
      <c r="A43815">
        <v>6221820356</v>
      </c>
      <c r="B43815" s="1">
        <v>462</v>
      </c>
      <c r="C43815" s="2"/>
    </row>
    <row r="43816" spans="1:3" x14ac:dyDescent="0.25">
      <c r="A43816">
        <v>4608111641</v>
      </c>
      <c r="B43816" s="1">
        <v>1335</v>
      </c>
      <c r="C43816" s="2"/>
    </row>
    <row r="43817" spans="1:3" x14ac:dyDescent="0.25">
      <c r="A43817">
        <v>6763956769</v>
      </c>
      <c r="B43817" s="1">
        <v>1077</v>
      </c>
      <c r="C43817" s="2"/>
    </row>
    <row r="43818" spans="1:3" x14ac:dyDescent="0.25">
      <c r="A43818">
        <v>3151405520</v>
      </c>
      <c r="B43818" s="1">
        <v>1630</v>
      </c>
      <c r="C43818" s="2"/>
    </row>
    <row r="43819" spans="1:3" x14ac:dyDescent="0.25">
      <c r="A43819">
        <v>2715241987</v>
      </c>
      <c r="B43819" s="1">
        <v>2152</v>
      </c>
      <c r="C43819" s="2"/>
    </row>
    <row r="43820" spans="1:3" x14ac:dyDescent="0.25">
      <c r="A43820">
        <v>3020787982</v>
      </c>
      <c r="B43820" s="1">
        <v>1959</v>
      </c>
      <c r="C43820" s="2"/>
    </row>
    <row r="43821" spans="1:3" x14ac:dyDescent="0.25">
      <c r="A43821">
        <v>6158869573</v>
      </c>
      <c r="B43821" s="1">
        <v>1306</v>
      </c>
      <c r="C43821" s="2"/>
    </row>
    <row r="43822" spans="1:3" x14ac:dyDescent="0.25">
      <c r="A43822">
        <v>4369691820</v>
      </c>
      <c r="B43822" s="1">
        <v>1273</v>
      </c>
      <c r="C43822" s="2"/>
    </row>
    <row r="43823" spans="1:3" x14ac:dyDescent="0.25">
      <c r="A43823">
        <v>5010834145</v>
      </c>
      <c r="B43823" s="1">
        <v>417</v>
      </c>
      <c r="C43823" s="2"/>
    </row>
    <row r="43824" spans="1:3" x14ac:dyDescent="0.25">
      <c r="A43824">
        <v>3050170436</v>
      </c>
      <c r="B43824" s="1">
        <v>824</v>
      </c>
      <c r="C43824" s="2"/>
    </row>
    <row r="43825" spans="1:3" x14ac:dyDescent="0.25">
      <c r="A43825">
        <v>7906575462</v>
      </c>
      <c r="B43825" s="1">
        <v>1566</v>
      </c>
      <c r="C43825" s="2"/>
    </row>
    <row r="43826" spans="1:3" x14ac:dyDescent="0.25">
      <c r="A43826">
        <v>4104544409</v>
      </c>
      <c r="B43826" s="1">
        <v>1108</v>
      </c>
      <c r="C43826" s="2"/>
    </row>
    <row r="43827" spans="1:3" x14ac:dyDescent="0.25">
      <c r="A43827">
        <v>2972696457</v>
      </c>
      <c r="B43827" s="1">
        <v>1764</v>
      </c>
      <c r="C43827" s="2"/>
    </row>
    <row r="43828" spans="1:3" x14ac:dyDescent="0.25">
      <c r="A43828">
        <v>5204903010</v>
      </c>
      <c r="B43828" s="1">
        <v>635</v>
      </c>
      <c r="C43828" s="2"/>
    </row>
    <row r="43829" spans="1:3" x14ac:dyDescent="0.25">
      <c r="A43829">
        <v>2828685265</v>
      </c>
      <c r="B43829" s="1">
        <v>1345</v>
      </c>
      <c r="C43829" s="2"/>
    </row>
    <row r="43830" spans="1:3" x14ac:dyDescent="0.25">
      <c r="A43830">
        <v>5209973023</v>
      </c>
      <c r="B43830" s="1">
        <v>1657</v>
      </c>
      <c r="C43830" s="2"/>
    </row>
    <row r="43831" spans="1:3" x14ac:dyDescent="0.25">
      <c r="A43831">
        <v>3890792668</v>
      </c>
      <c r="B43831" s="1">
        <v>1859</v>
      </c>
      <c r="C43831" s="2"/>
    </row>
    <row r="43832" spans="1:3" x14ac:dyDescent="0.25">
      <c r="A43832">
        <v>1496424552</v>
      </c>
      <c r="B43832" s="1">
        <v>963</v>
      </c>
      <c r="C43832" s="2"/>
    </row>
    <row r="43833" spans="1:3" x14ac:dyDescent="0.25">
      <c r="A43833">
        <v>2899489851</v>
      </c>
      <c r="B43833" s="1">
        <v>1088</v>
      </c>
      <c r="C43833" s="2"/>
    </row>
    <row r="43834" spans="1:3" x14ac:dyDescent="0.25">
      <c r="A43834">
        <v>2592305990</v>
      </c>
      <c r="B43834" s="1">
        <v>1091</v>
      </c>
      <c r="C43834" s="2"/>
    </row>
    <row r="43835" spans="1:3" x14ac:dyDescent="0.25">
      <c r="A43835">
        <v>7471028474</v>
      </c>
      <c r="B43835" s="1">
        <v>848</v>
      </c>
      <c r="C43835" s="2"/>
    </row>
    <row r="43836" spans="1:3" x14ac:dyDescent="0.25">
      <c r="A43836">
        <v>7019762918</v>
      </c>
      <c r="B43836" s="1">
        <v>810</v>
      </c>
      <c r="C43836" s="2"/>
    </row>
    <row r="43837" spans="1:3" x14ac:dyDescent="0.25">
      <c r="A43837">
        <v>9693982163</v>
      </c>
      <c r="B43837" s="1">
        <v>1932</v>
      </c>
      <c r="C43837" s="2"/>
    </row>
    <row r="43838" spans="1:3" x14ac:dyDescent="0.25">
      <c r="A43838">
        <v>5782135256</v>
      </c>
      <c r="B43838" s="1">
        <v>938</v>
      </c>
      <c r="C43838" s="2"/>
    </row>
    <row r="43839" spans="1:3" x14ac:dyDescent="0.25">
      <c r="A43839">
        <v>6519387039</v>
      </c>
      <c r="B43839" s="1">
        <v>1991</v>
      </c>
      <c r="C43839" s="2"/>
    </row>
    <row r="43840" spans="1:3" x14ac:dyDescent="0.25">
      <c r="A43840">
        <v>3657840640</v>
      </c>
      <c r="B43840" s="1">
        <v>1276</v>
      </c>
      <c r="C43840" s="2"/>
    </row>
    <row r="43841" spans="1:3" x14ac:dyDescent="0.25">
      <c r="A43841">
        <v>4803950138</v>
      </c>
      <c r="B43841" s="1">
        <v>1679</v>
      </c>
      <c r="C43841" s="2"/>
    </row>
    <row r="43842" spans="1:3" x14ac:dyDescent="0.25">
      <c r="A43842">
        <v>7596149942</v>
      </c>
      <c r="B43842" s="1">
        <v>677</v>
      </c>
      <c r="C43842" s="2"/>
    </row>
    <row r="43843" spans="1:3" x14ac:dyDescent="0.25">
      <c r="A43843">
        <v>3082434821</v>
      </c>
      <c r="B43843" s="1">
        <v>1241</v>
      </c>
      <c r="C43843" s="2"/>
    </row>
    <row r="43844" spans="1:3" x14ac:dyDescent="0.25">
      <c r="A43844">
        <v>7303628359</v>
      </c>
      <c r="B43844" s="1">
        <v>1495</v>
      </c>
      <c r="C43844" s="2"/>
    </row>
    <row r="43845" spans="1:3" x14ac:dyDescent="0.25">
      <c r="A43845">
        <v>9104609021</v>
      </c>
      <c r="B43845" s="1">
        <v>1807</v>
      </c>
      <c r="C43845" s="2"/>
    </row>
    <row r="43846" spans="1:3" x14ac:dyDescent="0.25">
      <c r="A43846">
        <v>2423665105</v>
      </c>
      <c r="B43846" s="1">
        <v>4610</v>
      </c>
      <c r="C43846" s="2"/>
    </row>
    <row r="43847" spans="1:3" x14ac:dyDescent="0.25">
      <c r="A43847">
        <v>8887516058</v>
      </c>
      <c r="B43847" s="1">
        <v>1789</v>
      </c>
      <c r="C43847" s="2"/>
    </row>
    <row r="43848" spans="1:3" x14ac:dyDescent="0.25">
      <c r="A43848">
        <v>3506297096</v>
      </c>
      <c r="B43848" s="1">
        <v>2101</v>
      </c>
      <c r="C43848" s="2"/>
    </row>
    <row r="43849" spans="1:3" x14ac:dyDescent="0.25">
      <c r="A43849">
        <v>5724648188</v>
      </c>
      <c r="B43849" s="1">
        <v>1976</v>
      </c>
      <c r="C43849" s="2"/>
    </row>
    <row r="43850" spans="1:3" x14ac:dyDescent="0.25">
      <c r="A43850">
        <v>8731426349</v>
      </c>
      <c r="B43850" s="1">
        <v>710</v>
      </c>
      <c r="C43850" s="2"/>
    </row>
    <row r="43851" spans="1:3" x14ac:dyDescent="0.25">
      <c r="A43851">
        <v>8607710662</v>
      </c>
      <c r="B43851" s="1">
        <v>1044</v>
      </c>
      <c r="C43851" s="2"/>
    </row>
    <row r="43852" spans="1:3" x14ac:dyDescent="0.25">
      <c r="A43852">
        <v>5543695294</v>
      </c>
      <c r="B43852" s="1">
        <v>1266</v>
      </c>
      <c r="C43852" s="2"/>
    </row>
    <row r="43853" spans="1:3" x14ac:dyDescent="0.25">
      <c r="A43853">
        <v>3569416709</v>
      </c>
      <c r="B43853" s="1">
        <v>2295</v>
      </c>
      <c r="C43853" s="2"/>
    </row>
    <row r="43854" spans="1:3" x14ac:dyDescent="0.25">
      <c r="A43854">
        <v>9555749750</v>
      </c>
      <c r="B43854" s="1">
        <v>1704</v>
      </c>
      <c r="C43854" s="2"/>
    </row>
    <row r="43855" spans="1:3" x14ac:dyDescent="0.25">
      <c r="A43855">
        <v>6780737505</v>
      </c>
      <c r="B43855" s="1">
        <v>2104</v>
      </c>
      <c r="C43855" s="2"/>
    </row>
    <row r="43856" spans="1:3" x14ac:dyDescent="0.25">
      <c r="A43856">
        <v>6605056268</v>
      </c>
      <c r="B43856" s="1">
        <v>1383</v>
      </c>
      <c r="C43856" s="2"/>
    </row>
    <row r="43857" spans="1:3" x14ac:dyDescent="0.25">
      <c r="A43857">
        <v>5530668163</v>
      </c>
      <c r="B43857" s="1">
        <v>1517</v>
      </c>
      <c r="C43857" s="2"/>
    </row>
    <row r="43858" spans="1:3" x14ac:dyDescent="0.25">
      <c r="A43858">
        <v>8959867216</v>
      </c>
      <c r="B43858" s="1">
        <v>702</v>
      </c>
      <c r="C43858" s="2"/>
    </row>
    <row r="43859" spans="1:3" x14ac:dyDescent="0.25">
      <c r="A43859">
        <v>8595200070</v>
      </c>
      <c r="B43859" s="1">
        <v>1017</v>
      </c>
      <c r="C43859" s="2"/>
    </row>
    <row r="43860" spans="1:3" x14ac:dyDescent="0.25">
      <c r="A43860">
        <v>6704427123</v>
      </c>
      <c r="B43860" s="1">
        <v>869</v>
      </c>
      <c r="C43860" s="2"/>
    </row>
    <row r="43861" spans="1:3" x14ac:dyDescent="0.25">
      <c r="A43861">
        <v>8274599266</v>
      </c>
      <c r="B43861" s="1">
        <v>1761</v>
      </c>
      <c r="C43861" s="2"/>
    </row>
    <row r="43862" spans="1:3" x14ac:dyDescent="0.25">
      <c r="A43862">
        <v>8974100794</v>
      </c>
      <c r="B43862" s="1">
        <v>1326</v>
      </c>
      <c r="C43862" s="2"/>
    </row>
    <row r="43863" spans="1:3" x14ac:dyDescent="0.25">
      <c r="A43863">
        <v>1550350544</v>
      </c>
      <c r="B43863" s="1">
        <v>622</v>
      </c>
      <c r="C43863" s="2"/>
    </row>
    <row r="43864" spans="1:3" x14ac:dyDescent="0.25">
      <c r="A43864">
        <v>7358756270</v>
      </c>
      <c r="B43864" s="1">
        <v>1305</v>
      </c>
      <c r="C43864" s="2"/>
    </row>
    <row r="43865" spans="1:3" x14ac:dyDescent="0.25">
      <c r="A43865">
        <v>9392018276</v>
      </c>
      <c r="B43865" s="1">
        <v>3210</v>
      </c>
      <c r="C43865" s="2"/>
    </row>
    <row r="43866" spans="1:3" x14ac:dyDescent="0.25">
      <c r="A43866">
        <v>7272069356</v>
      </c>
      <c r="B43866" s="1">
        <v>1322</v>
      </c>
      <c r="C43866" s="2"/>
    </row>
    <row r="43867" spans="1:3" x14ac:dyDescent="0.25">
      <c r="A43867">
        <v>7852543122</v>
      </c>
      <c r="B43867" s="1">
        <v>2005</v>
      </c>
      <c r="C43867" s="2"/>
    </row>
    <row r="43868" spans="1:3" x14ac:dyDescent="0.25">
      <c r="A43868">
        <v>8000823019</v>
      </c>
      <c r="B43868" s="1">
        <v>1403</v>
      </c>
      <c r="C43868" s="2"/>
    </row>
    <row r="43869" spans="1:3" x14ac:dyDescent="0.25">
      <c r="A43869">
        <v>1338596906</v>
      </c>
      <c r="B43869" s="1">
        <v>1732</v>
      </c>
      <c r="C43869" s="2"/>
    </row>
    <row r="43870" spans="1:3" x14ac:dyDescent="0.25">
      <c r="A43870">
        <v>8345216969</v>
      </c>
      <c r="B43870" s="1">
        <v>1070</v>
      </c>
      <c r="C43870" s="2"/>
    </row>
    <row r="43871" spans="1:3" x14ac:dyDescent="0.25">
      <c r="A43871">
        <v>2318178731</v>
      </c>
      <c r="B43871" s="1">
        <v>1557</v>
      </c>
      <c r="C43871" s="2"/>
    </row>
    <row r="43872" spans="1:3" x14ac:dyDescent="0.25">
      <c r="A43872">
        <v>8164285784</v>
      </c>
      <c r="B43872" s="1">
        <v>1138</v>
      </c>
      <c r="C43872" s="2"/>
    </row>
    <row r="43873" spans="1:3" x14ac:dyDescent="0.25">
      <c r="A43873">
        <v>9426112714</v>
      </c>
      <c r="B43873" s="1">
        <v>857</v>
      </c>
      <c r="C43873" s="2"/>
    </row>
    <row r="43874" spans="1:3" x14ac:dyDescent="0.25">
      <c r="A43874">
        <v>1887008785</v>
      </c>
      <c r="B43874" s="1">
        <v>1088</v>
      </c>
      <c r="C43874" s="2"/>
    </row>
    <row r="43875" spans="1:3" x14ac:dyDescent="0.25">
      <c r="A43875">
        <v>2839585406</v>
      </c>
      <c r="B43875" s="1">
        <v>1741</v>
      </c>
      <c r="C43875" s="2"/>
    </row>
    <row r="43876" spans="1:3" x14ac:dyDescent="0.25">
      <c r="A43876">
        <v>8264240854</v>
      </c>
      <c r="B43876" s="1">
        <v>421</v>
      </c>
      <c r="C43876" s="2"/>
    </row>
    <row r="43877" spans="1:3" x14ac:dyDescent="0.25">
      <c r="A43877">
        <v>1422682157</v>
      </c>
      <c r="B43877" s="1">
        <v>3026</v>
      </c>
      <c r="C43877" s="2"/>
    </row>
    <row r="43878" spans="1:3" x14ac:dyDescent="0.25">
      <c r="A43878">
        <v>1808513441</v>
      </c>
      <c r="B43878" s="1">
        <v>1099</v>
      </c>
      <c r="C43878" s="2"/>
    </row>
    <row r="43879" spans="1:3" x14ac:dyDescent="0.25">
      <c r="A43879">
        <v>1986656232</v>
      </c>
      <c r="B43879" s="1">
        <v>1331</v>
      </c>
      <c r="C43879" s="2"/>
    </row>
    <row r="43880" spans="1:3" x14ac:dyDescent="0.25">
      <c r="A43880">
        <v>8662907185</v>
      </c>
      <c r="B43880" s="1">
        <v>1887</v>
      </c>
      <c r="C43880" s="2"/>
    </row>
    <row r="43881" spans="1:3" x14ac:dyDescent="0.25">
      <c r="A43881">
        <v>9085529724</v>
      </c>
      <c r="B43881" s="1">
        <v>1353</v>
      </c>
      <c r="C43881" s="2"/>
    </row>
    <row r="43882" spans="1:3" x14ac:dyDescent="0.25">
      <c r="A43882">
        <v>6566891435</v>
      </c>
      <c r="B43882" s="1">
        <v>1858</v>
      </c>
      <c r="C43882" s="2"/>
    </row>
    <row r="43883" spans="1:3" x14ac:dyDescent="0.25">
      <c r="A43883">
        <v>9920094811</v>
      </c>
      <c r="B43883" s="1">
        <v>1584</v>
      </c>
      <c r="C43883" s="2"/>
    </row>
    <row r="43884" spans="1:3" x14ac:dyDescent="0.25">
      <c r="A43884">
        <v>3570519074</v>
      </c>
      <c r="B43884" s="1">
        <v>1585</v>
      </c>
      <c r="C43884" s="2"/>
    </row>
    <row r="43885" spans="1:3" x14ac:dyDescent="0.25">
      <c r="A43885">
        <v>6341631066</v>
      </c>
      <c r="B43885" s="1">
        <v>1635</v>
      </c>
      <c r="C43885" s="2"/>
    </row>
    <row r="43886" spans="1:3" x14ac:dyDescent="0.25">
      <c r="A43886">
        <v>7449845731</v>
      </c>
      <c r="B43886" s="1">
        <v>1414</v>
      </c>
      <c r="C43886" s="2"/>
    </row>
    <row r="43887" spans="1:3" x14ac:dyDescent="0.25">
      <c r="A43887">
        <v>9075875714</v>
      </c>
      <c r="B43887" s="1">
        <v>999</v>
      </c>
      <c r="C43887" s="2"/>
    </row>
    <row r="43888" spans="1:3" x14ac:dyDescent="0.25">
      <c r="A43888">
        <v>9384523019</v>
      </c>
      <c r="B43888" s="1">
        <v>1552</v>
      </c>
      <c r="C43888" s="2"/>
    </row>
    <row r="43889" spans="1:3" x14ac:dyDescent="0.25">
      <c r="A43889">
        <v>9227609909</v>
      </c>
      <c r="B43889" s="1">
        <v>1889</v>
      </c>
      <c r="C43889" s="2"/>
    </row>
    <row r="43890" spans="1:3" x14ac:dyDescent="0.25">
      <c r="A43890">
        <v>6900551786</v>
      </c>
      <c r="B43890" s="1">
        <v>2267</v>
      </c>
      <c r="C43890" s="2"/>
    </row>
    <row r="43891" spans="1:3" x14ac:dyDescent="0.25">
      <c r="A43891">
        <v>7478319685</v>
      </c>
      <c r="B43891" s="1">
        <v>1365</v>
      </c>
      <c r="C43891" s="2"/>
    </row>
    <row r="43892" spans="1:3" x14ac:dyDescent="0.25">
      <c r="A43892">
        <v>5507640422</v>
      </c>
      <c r="B43892" s="1">
        <v>721</v>
      </c>
      <c r="C43892" s="2"/>
    </row>
    <row r="43893" spans="1:3" x14ac:dyDescent="0.25">
      <c r="A43893">
        <v>5711836601</v>
      </c>
      <c r="B43893" s="1">
        <v>2391</v>
      </c>
      <c r="C43893" s="2"/>
    </row>
    <row r="43894" spans="1:3" x14ac:dyDescent="0.25">
      <c r="A43894">
        <v>6983510435</v>
      </c>
      <c r="B43894" s="1">
        <v>944</v>
      </c>
      <c r="C43894" s="2"/>
    </row>
    <row r="43895" spans="1:3" x14ac:dyDescent="0.25">
      <c r="A43895">
        <v>6438176239</v>
      </c>
      <c r="B43895" s="1">
        <v>1179</v>
      </c>
      <c r="C43895" s="2"/>
    </row>
    <row r="43896" spans="1:3" x14ac:dyDescent="0.25">
      <c r="A43896">
        <v>6853878005</v>
      </c>
      <c r="B43896" s="1">
        <v>1678</v>
      </c>
      <c r="C43896" s="2"/>
    </row>
    <row r="43897" spans="1:3" x14ac:dyDescent="0.25">
      <c r="A43897">
        <v>5629784112</v>
      </c>
      <c r="B43897" s="1">
        <v>1486</v>
      </c>
      <c r="C43897" s="2"/>
    </row>
    <row r="43898" spans="1:3" x14ac:dyDescent="0.25">
      <c r="A43898">
        <v>6479189033</v>
      </c>
      <c r="B43898" s="1">
        <v>1080</v>
      </c>
      <c r="C43898" s="2"/>
    </row>
    <row r="43899" spans="1:3" x14ac:dyDescent="0.25">
      <c r="A43899">
        <v>8754178850</v>
      </c>
      <c r="B43899" s="1">
        <v>1847</v>
      </c>
      <c r="C43899" s="2"/>
    </row>
    <row r="43900" spans="1:3" x14ac:dyDescent="0.25">
      <c r="A43900">
        <v>7109222341</v>
      </c>
      <c r="B43900" s="1">
        <v>863</v>
      </c>
      <c r="C43900" s="2"/>
    </row>
    <row r="43901" spans="1:3" x14ac:dyDescent="0.25">
      <c r="A43901">
        <v>6013721745</v>
      </c>
      <c r="B43901" s="1">
        <v>672</v>
      </c>
      <c r="C43901" s="2"/>
    </row>
    <row r="43902" spans="1:3" x14ac:dyDescent="0.25">
      <c r="A43902">
        <v>3713605959</v>
      </c>
      <c r="B43902" s="1">
        <v>1592</v>
      </c>
      <c r="C43902" s="2"/>
    </row>
    <row r="43903" spans="1:3" x14ac:dyDescent="0.25">
      <c r="A43903">
        <v>9003582376</v>
      </c>
      <c r="B43903" s="1">
        <v>1818</v>
      </c>
      <c r="C43903" s="2"/>
    </row>
    <row r="43904" spans="1:3" x14ac:dyDescent="0.25">
      <c r="A43904">
        <v>4995038008</v>
      </c>
      <c r="B43904" s="1">
        <v>1013</v>
      </c>
      <c r="C43904" s="2"/>
    </row>
    <row r="43905" spans="1:3" x14ac:dyDescent="0.25">
      <c r="A43905">
        <v>5490073141</v>
      </c>
      <c r="B43905" s="1">
        <v>1361</v>
      </c>
      <c r="C43905" s="2"/>
    </row>
    <row r="43906" spans="1:3" x14ac:dyDescent="0.25">
      <c r="A43906">
        <v>9629661041</v>
      </c>
      <c r="B43906" s="1">
        <v>1443</v>
      </c>
      <c r="C43906" s="2"/>
    </row>
    <row r="43907" spans="1:3" x14ac:dyDescent="0.25">
      <c r="A43907">
        <v>5431366896</v>
      </c>
      <c r="B43907" s="1">
        <v>1604</v>
      </c>
      <c r="C43907" s="2"/>
    </row>
    <row r="43908" spans="1:3" x14ac:dyDescent="0.25">
      <c r="A43908">
        <v>8800360964</v>
      </c>
      <c r="B43908" s="1">
        <v>709</v>
      </c>
      <c r="C43908" s="2"/>
    </row>
    <row r="43909" spans="1:3" x14ac:dyDescent="0.25">
      <c r="A43909">
        <v>5751060624</v>
      </c>
      <c r="B43909" s="1">
        <v>2286</v>
      </c>
      <c r="C43909" s="2"/>
    </row>
    <row r="43910" spans="1:3" x14ac:dyDescent="0.25">
      <c r="A43910">
        <v>9887518102</v>
      </c>
      <c r="B43910" s="1">
        <v>488</v>
      </c>
      <c r="C43910" s="2"/>
    </row>
    <row r="43911" spans="1:3" x14ac:dyDescent="0.25">
      <c r="A43911">
        <v>7279272568</v>
      </c>
      <c r="B43911" s="1">
        <v>1473</v>
      </c>
      <c r="C43911" s="2"/>
    </row>
    <row r="43912" spans="1:3" x14ac:dyDescent="0.25">
      <c r="A43912">
        <v>2919375358</v>
      </c>
      <c r="B43912" s="1">
        <v>592</v>
      </c>
      <c r="C43912" s="2"/>
    </row>
    <row r="43913" spans="1:3" x14ac:dyDescent="0.25">
      <c r="A43913">
        <v>2633362819</v>
      </c>
      <c r="B43913" s="1">
        <v>1847</v>
      </c>
      <c r="C43913" s="2"/>
    </row>
    <row r="43914" spans="1:3" x14ac:dyDescent="0.25">
      <c r="A43914">
        <v>4851565685</v>
      </c>
      <c r="B43914" s="1">
        <v>1501</v>
      </c>
      <c r="C43914" s="2"/>
    </row>
    <row r="43915" spans="1:3" x14ac:dyDescent="0.25">
      <c r="A43915">
        <v>4746298223</v>
      </c>
      <c r="B43915" s="1">
        <v>871</v>
      </c>
      <c r="C43915" s="2"/>
    </row>
    <row r="43916" spans="1:3" x14ac:dyDescent="0.25">
      <c r="A43916">
        <v>9474328720</v>
      </c>
      <c r="B43916" s="1">
        <v>1229</v>
      </c>
      <c r="C43916" s="2"/>
    </row>
    <row r="43917" spans="1:3" x14ac:dyDescent="0.25">
      <c r="A43917">
        <v>7568399141</v>
      </c>
      <c r="B43917" s="1">
        <v>1679</v>
      </c>
      <c r="C43917" s="2"/>
    </row>
    <row r="43918" spans="1:3" x14ac:dyDescent="0.25">
      <c r="A43918">
        <v>8976678089</v>
      </c>
      <c r="B43918" s="1">
        <v>1608</v>
      </c>
      <c r="C43918" s="2"/>
    </row>
    <row r="43919" spans="1:3" x14ac:dyDescent="0.25">
      <c r="A43919">
        <v>4590519138</v>
      </c>
      <c r="B43919" s="1">
        <v>939</v>
      </c>
      <c r="C43919" s="2"/>
    </row>
    <row r="43920" spans="1:3" x14ac:dyDescent="0.25">
      <c r="A43920">
        <v>4663555192</v>
      </c>
      <c r="B43920" s="1">
        <v>1017</v>
      </c>
      <c r="C43920" s="2"/>
    </row>
    <row r="43921" spans="1:3" x14ac:dyDescent="0.25">
      <c r="A43921">
        <v>5601467422</v>
      </c>
      <c r="B43921" s="1">
        <v>23</v>
      </c>
      <c r="C43921" s="2"/>
    </row>
    <row r="43922" spans="1:3" x14ac:dyDescent="0.25">
      <c r="A43922">
        <v>7329607893</v>
      </c>
      <c r="B43922" s="1">
        <v>1739</v>
      </c>
      <c r="C43922" s="2"/>
    </row>
    <row r="43923" spans="1:3" x14ac:dyDescent="0.25">
      <c r="A43923">
        <v>9743252872</v>
      </c>
      <c r="B43923" s="1">
        <v>1353</v>
      </c>
      <c r="C43923" s="2"/>
    </row>
    <row r="43924" spans="1:3" x14ac:dyDescent="0.25">
      <c r="A43924">
        <v>1653025357</v>
      </c>
      <c r="B43924" s="1">
        <v>1716</v>
      </c>
      <c r="C43924" s="2"/>
    </row>
    <row r="43925" spans="1:3" x14ac:dyDescent="0.25">
      <c r="A43925">
        <v>4316708146</v>
      </c>
      <c r="B43925" s="1">
        <v>574</v>
      </c>
      <c r="C43925" s="2"/>
    </row>
    <row r="43926" spans="1:3" x14ac:dyDescent="0.25">
      <c r="A43926">
        <v>2389303105</v>
      </c>
      <c r="B43926" s="1">
        <v>835</v>
      </c>
      <c r="C43926" s="2"/>
    </row>
    <row r="43927" spans="1:3" x14ac:dyDescent="0.25">
      <c r="A43927">
        <v>1424194981</v>
      </c>
      <c r="B43927" s="1">
        <v>707</v>
      </c>
      <c r="C43927" s="2"/>
    </row>
    <row r="43928" spans="1:3" x14ac:dyDescent="0.25">
      <c r="A43928">
        <v>2481104699</v>
      </c>
      <c r="B43928" s="1">
        <v>1739</v>
      </c>
      <c r="C43928" s="2"/>
    </row>
    <row r="43929" spans="1:3" x14ac:dyDescent="0.25">
      <c r="A43929">
        <v>2453217595</v>
      </c>
      <c r="B43929" s="1">
        <v>1315</v>
      </c>
      <c r="C43929" s="2"/>
    </row>
    <row r="43930" spans="1:3" x14ac:dyDescent="0.25">
      <c r="A43930">
        <v>5361697037</v>
      </c>
      <c r="B43930" s="1">
        <v>1065</v>
      </c>
      <c r="C43930" s="2"/>
    </row>
    <row r="43931" spans="1:3" x14ac:dyDescent="0.25">
      <c r="A43931">
        <v>1703494409</v>
      </c>
      <c r="B43931" s="1">
        <v>1516</v>
      </c>
      <c r="C43931" s="2"/>
    </row>
    <row r="43932" spans="1:3" x14ac:dyDescent="0.25">
      <c r="A43932">
        <v>2881198852</v>
      </c>
      <c r="B43932" s="1">
        <v>1733</v>
      </c>
      <c r="C43932" s="2"/>
    </row>
    <row r="43933" spans="1:3" x14ac:dyDescent="0.25">
      <c r="A43933">
        <v>6688689796</v>
      </c>
      <c r="B43933" s="1">
        <v>1943</v>
      </c>
      <c r="C43933" s="2"/>
    </row>
    <row r="43934" spans="1:3" x14ac:dyDescent="0.25">
      <c r="A43934">
        <v>1867186049</v>
      </c>
      <c r="B43934" s="1">
        <v>1329</v>
      </c>
      <c r="C43934" s="2"/>
    </row>
    <row r="43935" spans="1:3" x14ac:dyDescent="0.25">
      <c r="A43935">
        <v>4297506621</v>
      </c>
      <c r="B43935" s="1">
        <v>895</v>
      </c>
      <c r="C43935" s="2"/>
    </row>
    <row r="43936" spans="1:3" x14ac:dyDescent="0.25">
      <c r="A43936">
        <v>8091739636</v>
      </c>
      <c r="B43936" s="1">
        <v>1448</v>
      </c>
      <c r="C43936" s="2"/>
    </row>
    <row r="43937" spans="1:3" x14ac:dyDescent="0.25">
      <c r="A43937">
        <v>3533767725</v>
      </c>
      <c r="B43937" s="1">
        <v>785</v>
      </c>
      <c r="C43937" s="2"/>
    </row>
    <row r="43938" spans="1:3" x14ac:dyDescent="0.25">
      <c r="A43938">
        <v>6375520470</v>
      </c>
      <c r="B43938" s="1">
        <v>1236</v>
      </c>
      <c r="C43938" s="2"/>
    </row>
    <row r="43939" spans="1:3" x14ac:dyDescent="0.25">
      <c r="A43939">
        <v>9351063828</v>
      </c>
      <c r="B43939" s="1">
        <v>2246</v>
      </c>
      <c r="C43939" s="2"/>
    </row>
    <row r="43940" spans="1:3" x14ac:dyDescent="0.25">
      <c r="A43940">
        <v>8869396377</v>
      </c>
      <c r="B43940" s="1">
        <v>2075</v>
      </c>
      <c r="C43940" s="2"/>
    </row>
    <row r="43941" spans="1:3" x14ac:dyDescent="0.25">
      <c r="A43941">
        <v>7555332901</v>
      </c>
      <c r="B43941" s="1">
        <v>1803</v>
      </c>
      <c r="C43941" s="2"/>
    </row>
    <row r="43942" spans="1:3" x14ac:dyDescent="0.25">
      <c r="A43942">
        <v>5836967000</v>
      </c>
      <c r="B43942" s="1">
        <v>1073</v>
      </c>
      <c r="C43942" s="2"/>
    </row>
    <row r="43943" spans="1:3" x14ac:dyDescent="0.25">
      <c r="A43943">
        <v>3293920276</v>
      </c>
      <c r="B43943" s="1">
        <v>1619</v>
      </c>
      <c r="C43943" s="2"/>
    </row>
    <row r="43944" spans="1:3" x14ac:dyDescent="0.25">
      <c r="A43944">
        <v>2774505785</v>
      </c>
      <c r="B43944" s="1">
        <v>1865</v>
      </c>
      <c r="C43944" s="2"/>
    </row>
    <row r="43945" spans="1:3" x14ac:dyDescent="0.25">
      <c r="A43945">
        <v>1915284024</v>
      </c>
      <c r="B43945" s="1">
        <v>902</v>
      </c>
      <c r="C43945" s="2"/>
    </row>
    <row r="43946" spans="1:3" x14ac:dyDescent="0.25">
      <c r="A43946">
        <v>8775609180</v>
      </c>
      <c r="B43946" s="1">
        <v>2103</v>
      </c>
      <c r="C43946" s="2"/>
    </row>
    <row r="43947" spans="1:3" x14ac:dyDescent="0.25">
      <c r="A43947">
        <v>8976628108</v>
      </c>
      <c r="B43947" s="1">
        <v>415</v>
      </c>
      <c r="C43947" s="2"/>
    </row>
    <row r="43948" spans="1:3" x14ac:dyDescent="0.25">
      <c r="A43948">
        <v>3561324602</v>
      </c>
      <c r="B43948" s="1">
        <v>836</v>
      </c>
      <c r="C43948" s="2"/>
    </row>
    <row r="43949" spans="1:3" x14ac:dyDescent="0.25">
      <c r="A43949">
        <v>8131162873</v>
      </c>
      <c r="B43949" s="1">
        <v>1748</v>
      </c>
      <c r="C43949" s="2"/>
    </row>
    <row r="43950" spans="1:3" x14ac:dyDescent="0.25">
      <c r="A43950">
        <v>6282415203</v>
      </c>
      <c r="B43950" s="1">
        <v>2169</v>
      </c>
      <c r="C43950" s="2"/>
    </row>
    <row r="43951" spans="1:3" x14ac:dyDescent="0.25">
      <c r="A43951">
        <v>8044898829</v>
      </c>
      <c r="B43951" s="1">
        <v>1167</v>
      </c>
      <c r="C43951" s="2"/>
    </row>
    <row r="43952" spans="1:3" x14ac:dyDescent="0.25">
      <c r="A43952">
        <v>1016279428</v>
      </c>
      <c r="B43952" s="1">
        <v>1960</v>
      </c>
      <c r="C43952" s="2"/>
    </row>
    <row r="43953" spans="1:3" x14ac:dyDescent="0.25">
      <c r="A43953">
        <v>5720094117</v>
      </c>
      <c r="B43953" s="1">
        <v>419</v>
      </c>
      <c r="C43953" s="2"/>
    </row>
    <row r="43954" spans="1:3" x14ac:dyDescent="0.25">
      <c r="A43954">
        <v>5500672532</v>
      </c>
      <c r="B43954" s="1">
        <v>540</v>
      </c>
      <c r="C43954" s="2"/>
    </row>
    <row r="43955" spans="1:3" x14ac:dyDescent="0.25">
      <c r="A43955">
        <v>3273707709</v>
      </c>
      <c r="B43955" s="1">
        <v>662</v>
      </c>
      <c r="C43955" s="2"/>
    </row>
    <row r="43956" spans="1:3" x14ac:dyDescent="0.25">
      <c r="A43956">
        <v>9947981789</v>
      </c>
      <c r="B43956" s="1">
        <v>641</v>
      </c>
      <c r="C43956" s="2"/>
    </row>
    <row r="43957" spans="1:3" x14ac:dyDescent="0.25">
      <c r="A43957">
        <v>9406175173</v>
      </c>
      <c r="B43957" s="1">
        <v>295</v>
      </c>
      <c r="C43957" s="2"/>
    </row>
    <row r="43958" spans="1:3" x14ac:dyDescent="0.25">
      <c r="A43958">
        <v>6370216597</v>
      </c>
      <c r="B43958" s="1">
        <v>538</v>
      </c>
      <c r="C43958" s="2"/>
    </row>
    <row r="43959" spans="1:3" x14ac:dyDescent="0.25">
      <c r="A43959">
        <v>6727927791</v>
      </c>
      <c r="B43959" s="1">
        <v>1120</v>
      </c>
      <c r="C43959" s="2"/>
    </row>
    <row r="43960" spans="1:3" x14ac:dyDescent="0.25">
      <c r="A43960">
        <v>8736911778</v>
      </c>
      <c r="B43960" s="1">
        <v>1029</v>
      </c>
      <c r="C43960" s="2"/>
    </row>
    <row r="43961" spans="1:3" x14ac:dyDescent="0.25">
      <c r="A43961">
        <v>2666714385</v>
      </c>
      <c r="B43961" s="1">
        <v>935</v>
      </c>
      <c r="C43961" s="2"/>
    </row>
    <row r="43962" spans="1:3" x14ac:dyDescent="0.25">
      <c r="A43962">
        <v>1413539923</v>
      </c>
      <c r="B43962" s="1">
        <v>1117</v>
      </c>
      <c r="C43962" s="2"/>
    </row>
    <row r="43963" spans="1:3" x14ac:dyDescent="0.25">
      <c r="A43963">
        <v>9208986103</v>
      </c>
      <c r="B43963" s="1">
        <v>1397</v>
      </c>
      <c r="C43963" s="2"/>
    </row>
    <row r="43964" spans="1:3" x14ac:dyDescent="0.25">
      <c r="A43964">
        <v>1682936837</v>
      </c>
      <c r="B43964" s="1">
        <v>1860</v>
      </c>
      <c r="C43964" s="2"/>
    </row>
    <row r="43965" spans="1:3" x14ac:dyDescent="0.25">
      <c r="A43965">
        <v>2673188971</v>
      </c>
      <c r="B43965" s="1">
        <v>642</v>
      </c>
      <c r="C43965" s="2"/>
    </row>
    <row r="43966" spans="1:3" x14ac:dyDescent="0.25">
      <c r="A43966">
        <v>6132226196</v>
      </c>
      <c r="B43966" s="1">
        <v>1370</v>
      </c>
      <c r="C43966" s="2"/>
    </row>
    <row r="43967" spans="1:3" x14ac:dyDescent="0.25">
      <c r="A43967">
        <v>8231088518</v>
      </c>
      <c r="B43967" s="1">
        <v>985</v>
      </c>
      <c r="C43967" s="2"/>
    </row>
    <row r="43968" spans="1:3" x14ac:dyDescent="0.25">
      <c r="A43968">
        <v>6245592004</v>
      </c>
      <c r="B43968" s="1">
        <v>1522</v>
      </c>
      <c r="C43968" s="2"/>
    </row>
    <row r="43969" spans="1:3" x14ac:dyDescent="0.25">
      <c r="A43969">
        <v>9608999641</v>
      </c>
      <c r="B43969" s="1">
        <v>2084</v>
      </c>
      <c r="C43969" s="2"/>
    </row>
    <row r="43970" spans="1:3" x14ac:dyDescent="0.25">
      <c r="A43970">
        <v>1220282505</v>
      </c>
      <c r="B43970" s="1">
        <v>1714</v>
      </c>
      <c r="C43970" s="2"/>
    </row>
    <row r="43971" spans="1:3" x14ac:dyDescent="0.25">
      <c r="A43971">
        <v>2313778225</v>
      </c>
      <c r="B43971" s="1">
        <v>944</v>
      </c>
      <c r="C43971" s="2"/>
    </row>
    <row r="43972" spans="1:3" x14ac:dyDescent="0.25">
      <c r="A43972">
        <v>9305023846</v>
      </c>
      <c r="B43972" s="1">
        <v>1394</v>
      </c>
      <c r="C43972" s="2"/>
    </row>
    <row r="43973" spans="1:3" x14ac:dyDescent="0.25">
      <c r="A43973">
        <v>9850393761</v>
      </c>
      <c r="B43973" s="1">
        <v>2278</v>
      </c>
      <c r="C43973" s="2"/>
    </row>
    <row r="43974" spans="1:3" x14ac:dyDescent="0.25">
      <c r="A43974">
        <v>5825202393</v>
      </c>
      <c r="B43974" s="1">
        <v>1550</v>
      </c>
      <c r="C43974" s="2"/>
    </row>
    <row r="43975" spans="1:3" x14ac:dyDescent="0.25">
      <c r="A43975">
        <v>2456586222</v>
      </c>
      <c r="B43975" s="1">
        <v>1265</v>
      </c>
      <c r="C43975" s="2"/>
    </row>
    <row r="43976" spans="1:3" x14ac:dyDescent="0.25">
      <c r="A43976">
        <v>6847874956</v>
      </c>
      <c r="B43976" s="1">
        <v>1394</v>
      </c>
      <c r="C43976" s="2"/>
    </row>
    <row r="43977" spans="1:3" x14ac:dyDescent="0.25">
      <c r="A43977">
        <v>4910069053</v>
      </c>
      <c r="B43977" s="1">
        <v>1123</v>
      </c>
      <c r="C43977" s="2"/>
    </row>
    <row r="43978" spans="1:3" x14ac:dyDescent="0.25">
      <c r="A43978">
        <v>1175824946</v>
      </c>
      <c r="B43978" s="1">
        <v>1213</v>
      </c>
      <c r="C43978" s="2"/>
    </row>
    <row r="43979" spans="1:3" x14ac:dyDescent="0.25">
      <c r="A43979">
        <v>9661356383</v>
      </c>
      <c r="B43979" s="1">
        <v>1036</v>
      </c>
      <c r="C43979" s="2"/>
    </row>
    <row r="43980" spans="1:3" x14ac:dyDescent="0.25">
      <c r="A43980">
        <v>8685136415</v>
      </c>
      <c r="B43980" s="1">
        <v>1978</v>
      </c>
      <c r="C43980" s="2"/>
    </row>
    <row r="43981" spans="1:3" x14ac:dyDescent="0.25">
      <c r="A43981">
        <v>7945135158</v>
      </c>
      <c r="B43981" s="1">
        <v>1330</v>
      </c>
      <c r="C43981" s="2"/>
    </row>
    <row r="43982" spans="1:3" x14ac:dyDescent="0.25">
      <c r="A43982">
        <v>7741062568</v>
      </c>
      <c r="B43982" s="1">
        <v>1600</v>
      </c>
      <c r="C43982" s="2"/>
    </row>
    <row r="43983" spans="1:3" x14ac:dyDescent="0.25">
      <c r="A43983">
        <v>1288290222</v>
      </c>
      <c r="B43983" s="1">
        <v>995</v>
      </c>
      <c r="C43983" s="2"/>
    </row>
    <row r="43984" spans="1:3" x14ac:dyDescent="0.25">
      <c r="A43984">
        <v>9196240228</v>
      </c>
      <c r="B43984" s="1">
        <v>1008</v>
      </c>
      <c r="C43984" s="2"/>
    </row>
    <row r="43985" spans="1:3" x14ac:dyDescent="0.25">
      <c r="A43985">
        <v>3483031470</v>
      </c>
      <c r="B43985" s="1">
        <v>1852</v>
      </c>
      <c r="C43985" s="2"/>
    </row>
    <row r="43986" spans="1:3" x14ac:dyDescent="0.25">
      <c r="A43986">
        <v>3786487570</v>
      </c>
      <c r="B43986" s="1">
        <v>1176</v>
      </c>
      <c r="C43986" s="2"/>
    </row>
    <row r="43987" spans="1:3" x14ac:dyDescent="0.25">
      <c r="A43987">
        <v>2387101143</v>
      </c>
      <c r="B43987" s="1">
        <v>2275</v>
      </c>
      <c r="C43987" s="2"/>
    </row>
    <row r="43988" spans="1:3" x14ac:dyDescent="0.25">
      <c r="A43988">
        <v>4054996956</v>
      </c>
      <c r="B43988" s="1">
        <v>2576</v>
      </c>
      <c r="C43988" s="2"/>
    </row>
    <row r="43989" spans="1:3" x14ac:dyDescent="0.25">
      <c r="A43989">
        <v>3729822533</v>
      </c>
      <c r="B43989" s="1">
        <v>1494</v>
      </c>
      <c r="C43989" s="2"/>
    </row>
    <row r="43990" spans="1:3" x14ac:dyDescent="0.25">
      <c r="A43990">
        <v>2103684042</v>
      </c>
      <c r="B43990" s="1">
        <v>1365</v>
      </c>
      <c r="C43990" s="2"/>
    </row>
    <row r="43991" spans="1:3" x14ac:dyDescent="0.25">
      <c r="A43991">
        <v>5191908635</v>
      </c>
      <c r="B43991" s="1">
        <v>2592</v>
      </c>
      <c r="C43991" s="2"/>
    </row>
    <row r="43992" spans="1:3" x14ac:dyDescent="0.25">
      <c r="A43992">
        <v>3471998706</v>
      </c>
      <c r="B43992" s="1">
        <v>103</v>
      </c>
      <c r="C43992" s="2"/>
    </row>
    <row r="43993" spans="1:3" x14ac:dyDescent="0.25">
      <c r="A43993">
        <v>6330194513</v>
      </c>
      <c r="B43993" s="1">
        <v>1363</v>
      </c>
      <c r="C43993" s="2"/>
    </row>
    <row r="43994" spans="1:3" x14ac:dyDescent="0.25">
      <c r="A43994">
        <v>8698691476</v>
      </c>
      <c r="B43994" s="1">
        <v>400</v>
      </c>
      <c r="C43994" s="2"/>
    </row>
    <row r="43995" spans="1:3" x14ac:dyDescent="0.25">
      <c r="A43995">
        <v>1485061349</v>
      </c>
      <c r="B43995" s="1">
        <v>1386</v>
      </c>
      <c r="C43995" s="2"/>
    </row>
    <row r="43996" spans="1:3" x14ac:dyDescent="0.25">
      <c r="A43996">
        <v>6314418997</v>
      </c>
      <c r="B43996" s="1">
        <v>1357</v>
      </c>
      <c r="C43996" s="2"/>
    </row>
    <row r="43997" spans="1:3" x14ac:dyDescent="0.25">
      <c r="A43997">
        <v>9761030170</v>
      </c>
      <c r="B43997" s="1">
        <v>1298</v>
      </c>
      <c r="C43997" s="2"/>
    </row>
    <row r="43998" spans="1:3" x14ac:dyDescent="0.25">
      <c r="A43998">
        <v>4356208254</v>
      </c>
      <c r="B43998" s="1">
        <v>1165</v>
      </c>
      <c r="C43998" s="2"/>
    </row>
    <row r="43999" spans="1:3" x14ac:dyDescent="0.25">
      <c r="A43999">
        <v>2880386926</v>
      </c>
      <c r="B43999" s="1">
        <v>2502</v>
      </c>
      <c r="C43999" s="2"/>
    </row>
    <row r="44000" spans="1:3" x14ac:dyDescent="0.25">
      <c r="A44000">
        <v>7622968054</v>
      </c>
      <c r="B44000" s="1">
        <v>1471</v>
      </c>
      <c r="C44000" s="2"/>
    </row>
    <row r="44001" spans="1:3" x14ac:dyDescent="0.25">
      <c r="A44001">
        <v>2792696779</v>
      </c>
      <c r="B44001" s="1">
        <v>2165</v>
      </c>
      <c r="C44001" s="2"/>
    </row>
    <row r="44002" spans="1:3" x14ac:dyDescent="0.25">
      <c r="A44002">
        <v>2015892140</v>
      </c>
      <c r="B44002" s="1">
        <v>771</v>
      </c>
      <c r="C44002" s="2"/>
    </row>
    <row r="44003" spans="1:3" x14ac:dyDescent="0.25">
      <c r="A44003">
        <v>5681756876</v>
      </c>
      <c r="B44003" s="1">
        <v>1493</v>
      </c>
      <c r="C44003" s="2"/>
    </row>
    <row r="44004" spans="1:3" x14ac:dyDescent="0.25">
      <c r="A44004">
        <v>6990000630</v>
      </c>
      <c r="B44004" s="1">
        <v>1276</v>
      </c>
      <c r="C44004" s="2"/>
    </row>
    <row r="44005" spans="1:3" x14ac:dyDescent="0.25">
      <c r="A44005">
        <v>7934477927</v>
      </c>
      <c r="B44005" s="1">
        <v>1354</v>
      </c>
      <c r="C44005" s="2"/>
    </row>
    <row r="44006" spans="1:3" x14ac:dyDescent="0.25">
      <c r="A44006">
        <v>3967605265</v>
      </c>
      <c r="B44006" s="1">
        <v>2449</v>
      </c>
      <c r="C44006" s="2"/>
    </row>
    <row r="44007" spans="1:3" x14ac:dyDescent="0.25">
      <c r="A44007">
        <v>3143407194</v>
      </c>
      <c r="B44007" s="1">
        <v>1407</v>
      </c>
      <c r="C44007" s="2"/>
    </row>
    <row r="44008" spans="1:3" x14ac:dyDescent="0.25">
      <c r="A44008">
        <v>9490699358</v>
      </c>
      <c r="B44008" s="1">
        <v>2819</v>
      </c>
      <c r="C44008" s="2"/>
    </row>
    <row r="44009" spans="1:3" x14ac:dyDescent="0.25">
      <c r="A44009">
        <v>2844362611</v>
      </c>
      <c r="B44009" s="1">
        <v>1289</v>
      </c>
      <c r="C44009" s="2"/>
    </row>
    <row r="44010" spans="1:3" x14ac:dyDescent="0.25">
      <c r="A44010">
        <v>5734129974</v>
      </c>
      <c r="B44010" s="1">
        <v>952</v>
      </c>
      <c r="C44010" s="2"/>
    </row>
    <row r="44011" spans="1:3" x14ac:dyDescent="0.25">
      <c r="A44011">
        <v>6066804899</v>
      </c>
      <c r="B44011" s="1">
        <v>16</v>
      </c>
      <c r="C44011" s="2"/>
    </row>
    <row r="44012" spans="1:3" x14ac:dyDescent="0.25">
      <c r="A44012">
        <v>8179139857</v>
      </c>
      <c r="B44012" s="1">
        <v>1099</v>
      </c>
      <c r="C44012" s="2"/>
    </row>
    <row r="44013" spans="1:3" x14ac:dyDescent="0.25">
      <c r="A44013">
        <v>9502975060</v>
      </c>
      <c r="B44013" s="1">
        <v>2562</v>
      </c>
      <c r="C44013" s="2"/>
    </row>
    <row r="44014" spans="1:3" x14ac:dyDescent="0.25">
      <c r="A44014">
        <v>3313479256</v>
      </c>
      <c r="B44014" s="1">
        <v>1458</v>
      </c>
      <c r="C44014" s="2"/>
    </row>
    <row r="44015" spans="1:3" x14ac:dyDescent="0.25">
      <c r="A44015">
        <v>2518711520</v>
      </c>
      <c r="B44015" s="1">
        <v>1155</v>
      </c>
      <c r="C44015" s="2"/>
    </row>
    <row r="44016" spans="1:3" x14ac:dyDescent="0.25">
      <c r="A44016">
        <v>7797778844</v>
      </c>
      <c r="B44016" s="1">
        <v>750</v>
      </c>
      <c r="C44016" s="2"/>
    </row>
    <row r="44017" spans="1:3" x14ac:dyDescent="0.25">
      <c r="A44017">
        <v>8194213473</v>
      </c>
      <c r="B44017" s="1">
        <v>984</v>
      </c>
      <c r="C44017" s="2"/>
    </row>
    <row r="44018" spans="1:3" x14ac:dyDescent="0.25">
      <c r="A44018">
        <v>3855531666</v>
      </c>
      <c r="B44018" s="1">
        <v>490</v>
      </c>
      <c r="C44018" s="2"/>
    </row>
    <row r="44019" spans="1:3" x14ac:dyDescent="0.25">
      <c r="A44019">
        <v>5375265755</v>
      </c>
      <c r="B44019" s="1">
        <v>1798</v>
      </c>
      <c r="C44019" s="2"/>
    </row>
    <row r="44020" spans="1:3" x14ac:dyDescent="0.25">
      <c r="A44020">
        <v>8203229579</v>
      </c>
      <c r="B44020" s="1">
        <v>907</v>
      </c>
      <c r="C44020" s="2"/>
    </row>
    <row r="44021" spans="1:3" x14ac:dyDescent="0.25">
      <c r="A44021">
        <v>5185952652</v>
      </c>
      <c r="B44021" s="1">
        <v>1934</v>
      </c>
      <c r="C44021" s="2"/>
    </row>
    <row r="44022" spans="1:3" x14ac:dyDescent="0.25">
      <c r="A44022">
        <v>6688153605</v>
      </c>
      <c r="B44022" s="1">
        <v>475</v>
      </c>
      <c r="C44022" s="2"/>
    </row>
    <row r="44023" spans="1:3" x14ac:dyDescent="0.25">
      <c r="A44023">
        <v>5647919441</v>
      </c>
      <c r="B44023" s="1">
        <v>3054</v>
      </c>
      <c r="C44023" s="2"/>
    </row>
    <row r="44024" spans="1:3" x14ac:dyDescent="0.25">
      <c r="A44024">
        <v>9790315612</v>
      </c>
      <c r="B44024" s="1">
        <v>1498</v>
      </c>
      <c r="C44024" s="2"/>
    </row>
    <row r="44025" spans="1:3" x14ac:dyDescent="0.25">
      <c r="A44025">
        <v>2332417579</v>
      </c>
      <c r="B44025" s="1">
        <v>799</v>
      </c>
      <c r="C44025" s="2"/>
    </row>
    <row r="44026" spans="1:3" x14ac:dyDescent="0.25">
      <c r="A44026">
        <v>7787203860</v>
      </c>
      <c r="B44026" s="1">
        <v>1428</v>
      </c>
      <c r="C44026" s="2"/>
    </row>
    <row r="44027" spans="1:3" x14ac:dyDescent="0.25">
      <c r="A44027">
        <v>8934307586</v>
      </c>
      <c r="B44027" s="1">
        <v>1404</v>
      </c>
      <c r="C44027" s="2"/>
    </row>
    <row r="44028" spans="1:3" x14ac:dyDescent="0.25">
      <c r="A44028">
        <v>8090719103</v>
      </c>
      <c r="B44028" s="1">
        <v>2167</v>
      </c>
      <c r="C44028" s="2"/>
    </row>
    <row r="44029" spans="1:3" x14ac:dyDescent="0.25">
      <c r="A44029">
        <v>7396073999</v>
      </c>
      <c r="B44029" s="1">
        <v>1336</v>
      </c>
      <c r="C44029" s="2"/>
    </row>
    <row r="44030" spans="1:3" x14ac:dyDescent="0.25">
      <c r="A44030">
        <v>4459159272</v>
      </c>
      <c r="B44030" s="1">
        <v>312</v>
      </c>
      <c r="C44030" s="2"/>
    </row>
    <row r="44031" spans="1:3" x14ac:dyDescent="0.25">
      <c r="A44031">
        <v>1090206143</v>
      </c>
      <c r="B44031" s="1">
        <v>682</v>
      </c>
      <c r="C44031" s="2"/>
    </row>
    <row r="44032" spans="1:3" x14ac:dyDescent="0.25">
      <c r="A44032">
        <v>9431548279</v>
      </c>
      <c r="B44032" s="1">
        <v>1862</v>
      </c>
      <c r="C44032" s="2"/>
    </row>
    <row r="44033" spans="1:3" x14ac:dyDescent="0.25">
      <c r="A44033">
        <v>6816317145</v>
      </c>
      <c r="B44033" s="1">
        <v>1290</v>
      </c>
      <c r="C44033" s="2"/>
    </row>
    <row r="44034" spans="1:3" x14ac:dyDescent="0.25">
      <c r="A44034">
        <v>1384161857</v>
      </c>
      <c r="B44034" s="1">
        <v>1194</v>
      </c>
      <c r="C44034" s="2"/>
    </row>
    <row r="44035" spans="1:3" x14ac:dyDescent="0.25">
      <c r="A44035">
        <v>2794051908</v>
      </c>
      <c r="B44035" s="1">
        <v>1033</v>
      </c>
      <c r="C44035" s="2"/>
    </row>
    <row r="44036" spans="1:3" x14ac:dyDescent="0.25">
      <c r="A44036">
        <v>1332414838</v>
      </c>
      <c r="B44036" s="1">
        <v>1420</v>
      </c>
      <c r="C44036" s="2"/>
    </row>
    <row r="44037" spans="1:3" x14ac:dyDescent="0.25">
      <c r="A44037">
        <v>4106342466</v>
      </c>
      <c r="B44037" s="1">
        <v>989</v>
      </c>
      <c r="C44037" s="2"/>
    </row>
    <row r="44038" spans="1:3" x14ac:dyDescent="0.25">
      <c r="A44038">
        <v>8861508906</v>
      </c>
      <c r="B44038" s="1">
        <v>1495</v>
      </c>
      <c r="C44038" s="2"/>
    </row>
    <row r="44039" spans="1:3" x14ac:dyDescent="0.25">
      <c r="A44039">
        <v>4930120575</v>
      </c>
      <c r="B44039" s="1">
        <v>961</v>
      </c>
      <c r="C44039" s="2"/>
    </row>
    <row r="44040" spans="1:3" x14ac:dyDescent="0.25">
      <c r="A44040">
        <v>8030518547</v>
      </c>
      <c r="B44040" s="1">
        <v>714</v>
      </c>
      <c r="C44040" s="2"/>
    </row>
    <row r="44041" spans="1:3" x14ac:dyDescent="0.25">
      <c r="A44041">
        <v>5680621699</v>
      </c>
      <c r="B44041" s="1">
        <v>1461</v>
      </c>
      <c r="C44041" s="2"/>
    </row>
    <row r="44042" spans="1:3" x14ac:dyDescent="0.25">
      <c r="A44042">
        <v>2137817699</v>
      </c>
      <c r="B44042" s="1">
        <v>1596</v>
      </c>
      <c r="C44042" s="2"/>
    </row>
    <row r="44043" spans="1:3" x14ac:dyDescent="0.25">
      <c r="A44043">
        <v>2627757149</v>
      </c>
      <c r="B44043" s="1">
        <v>1429</v>
      </c>
      <c r="C44043" s="2"/>
    </row>
    <row r="44044" spans="1:3" x14ac:dyDescent="0.25">
      <c r="A44044">
        <v>4492352813</v>
      </c>
      <c r="B44044" s="1">
        <v>1842</v>
      </c>
      <c r="C44044" s="2"/>
    </row>
    <row r="44045" spans="1:3" x14ac:dyDescent="0.25">
      <c r="A44045">
        <v>7020025277</v>
      </c>
      <c r="B44045" s="1">
        <v>539</v>
      </c>
      <c r="C44045" s="2"/>
    </row>
    <row r="44046" spans="1:3" x14ac:dyDescent="0.25">
      <c r="A44046">
        <v>2561451861</v>
      </c>
      <c r="B44046" s="1">
        <v>806</v>
      </c>
      <c r="C44046" s="2"/>
    </row>
    <row r="44047" spans="1:3" x14ac:dyDescent="0.25">
      <c r="A44047">
        <v>4412722140</v>
      </c>
      <c r="B44047" s="1">
        <v>1742</v>
      </c>
      <c r="C44047" s="2"/>
    </row>
    <row r="44048" spans="1:3" x14ac:dyDescent="0.25">
      <c r="A44048">
        <v>4718467619</v>
      </c>
      <c r="B44048" s="1">
        <v>1870</v>
      </c>
      <c r="C44048" s="2"/>
    </row>
    <row r="44049" spans="1:3" x14ac:dyDescent="0.25">
      <c r="A44049">
        <v>3246260363</v>
      </c>
      <c r="B44049" s="1">
        <v>1661</v>
      </c>
      <c r="C44049" s="2"/>
    </row>
    <row r="44050" spans="1:3" x14ac:dyDescent="0.25">
      <c r="A44050">
        <v>4280048100</v>
      </c>
      <c r="B44050" s="1">
        <v>836</v>
      </c>
      <c r="C44050" s="2"/>
    </row>
    <row r="44051" spans="1:3" x14ac:dyDescent="0.25">
      <c r="A44051">
        <v>9866866804</v>
      </c>
      <c r="B44051" s="1">
        <v>1351</v>
      </c>
      <c r="C44051" s="2"/>
    </row>
    <row r="44052" spans="1:3" x14ac:dyDescent="0.25">
      <c r="A44052">
        <v>5059493188</v>
      </c>
      <c r="B44052" s="1">
        <v>2051</v>
      </c>
      <c r="C44052" s="2"/>
    </row>
    <row r="44053" spans="1:3" x14ac:dyDescent="0.25">
      <c r="A44053">
        <v>4088992509</v>
      </c>
      <c r="B44053" s="1">
        <v>1206</v>
      </c>
      <c r="C44053" s="2"/>
    </row>
    <row r="44054" spans="1:3" x14ac:dyDescent="0.25">
      <c r="A44054">
        <v>5048256638</v>
      </c>
      <c r="B44054" s="1">
        <v>1842</v>
      </c>
      <c r="C44054" s="2"/>
    </row>
    <row r="44055" spans="1:3" x14ac:dyDescent="0.25">
      <c r="A44055">
        <v>3392967356</v>
      </c>
      <c r="B44055" s="1">
        <v>1547</v>
      </c>
      <c r="C44055" s="2"/>
    </row>
    <row r="44056" spans="1:3" x14ac:dyDescent="0.25">
      <c r="A44056">
        <v>2321519014</v>
      </c>
      <c r="B44056" s="1">
        <v>992</v>
      </c>
      <c r="C44056" s="2"/>
    </row>
    <row r="44057" spans="1:3" x14ac:dyDescent="0.25">
      <c r="A44057">
        <v>6000423184</v>
      </c>
      <c r="B44057" s="1">
        <v>454</v>
      </c>
      <c r="C44057" s="2"/>
    </row>
    <row r="44058" spans="1:3" x14ac:dyDescent="0.25">
      <c r="A44058">
        <v>8045620396</v>
      </c>
      <c r="B44058" s="1">
        <v>1701</v>
      </c>
      <c r="C44058" s="2"/>
    </row>
    <row r="44059" spans="1:3" x14ac:dyDescent="0.25">
      <c r="A44059">
        <v>4232155246</v>
      </c>
      <c r="B44059" s="1">
        <v>1260</v>
      </c>
      <c r="C44059" s="2"/>
    </row>
    <row r="44060" spans="1:3" x14ac:dyDescent="0.25">
      <c r="A44060">
        <v>7416614972</v>
      </c>
      <c r="B44060" s="1">
        <v>1328</v>
      </c>
      <c r="C44060" s="2"/>
    </row>
    <row r="44061" spans="1:3" x14ac:dyDescent="0.25">
      <c r="A44061">
        <v>7437741724</v>
      </c>
      <c r="B44061" s="1">
        <v>842</v>
      </c>
      <c r="C44061" s="2"/>
    </row>
    <row r="44062" spans="1:3" x14ac:dyDescent="0.25">
      <c r="A44062">
        <v>5420242102</v>
      </c>
      <c r="B44062" s="1">
        <v>1611</v>
      </c>
      <c r="C44062" s="2"/>
    </row>
    <row r="44063" spans="1:3" x14ac:dyDescent="0.25">
      <c r="A44063">
        <v>3507420982</v>
      </c>
      <c r="B44063" s="1">
        <v>1166</v>
      </c>
      <c r="C44063" s="2"/>
    </row>
    <row r="44064" spans="1:3" x14ac:dyDescent="0.25">
      <c r="A44064">
        <v>6879924815</v>
      </c>
      <c r="B44064" s="1">
        <v>376</v>
      </c>
      <c r="C44064" s="2"/>
    </row>
    <row r="44065" spans="1:3" x14ac:dyDescent="0.25">
      <c r="A44065">
        <v>7617593191</v>
      </c>
      <c r="B44065" s="1">
        <v>683</v>
      </c>
      <c r="C44065" s="2"/>
    </row>
    <row r="44066" spans="1:3" x14ac:dyDescent="0.25">
      <c r="A44066">
        <v>3029941213</v>
      </c>
      <c r="B44066" s="1">
        <v>799</v>
      </c>
      <c r="C44066" s="2"/>
    </row>
    <row r="44067" spans="1:3" x14ac:dyDescent="0.25">
      <c r="A44067">
        <v>5946442406</v>
      </c>
      <c r="B44067" s="1">
        <v>1330</v>
      </c>
      <c r="C44067" s="2"/>
    </row>
    <row r="44068" spans="1:3" x14ac:dyDescent="0.25">
      <c r="A44068">
        <v>6322887470</v>
      </c>
      <c r="B44068" s="1">
        <v>1368</v>
      </c>
      <c r="C44068" s="2"/>
    </row>
    <row r="44069" spans="1:3" x14ac:dyDescent="0.25">
      <c r="A44069">
        <v>3459310539</v>
      </c>
      <c r="B44069" s="1">
        <v>1119</v>
      </c>
      <c r="C44069" s="2"/>
    </row>
    <row r="44070" spans="1:3" x14ac:dyDescent="0.25">
      <c r="A44070">
        <v>4833650391</v>
      </c>
      <c r="B44070" s="1">
        <v>1848</v>
      </c>
      <c r="C44070" s="2"/>
    </row>
    <row r="44071" spans="1:3" x14ac:dyDescent="0.25">
      <c r="A44071">
        <v>7217343471</v>
      </c>
      <c r="B44071" s="1">
        <v>1305</v>
      </c>
      <c r="C44071" s="2"/>
    </row>
    <row r="44072" spans="1:3" x14ac:dyDescent="0.25">
      <c r="A44072">
        <v>1849815774</v>
      </c>
      <c r="B44072" s="1">
        <v>2770</v>
      </c>
      <c r="C44072" s="2"/>
    </row>
    <row r="44073" spans="1:3" x14ac:dyDescent="0.25">
      <c r="A44073">
        <v>6091415364</v>
      </c>
      <c r="B44073" s="1">
        <v>507</v>
      </c>
      <c r="C44073" s="2"/>
    </row>
    <row r="44074" spans="1:3" x14ac:dyDescent="0.25">
      <c r="A44074">
        <v>2102010307</v>
      </c>
      <c r="B44074" s="1">
        <v>1067</v>
      </c>
      <c r="C44074" s="2"/>
    </row>
    <row r="44075" spans="1:3" x14ac:dyDescent="0.25">
      <c r="A44075">
        <v>3455944229</v>
      </c>
      <c r="B44075" s="1">
        <v>521</v>
      </c>
      <c r="C44075" s="2"/>
    </row>
    <row r="44076" spans="1:3" x14ac:dyDescent="0.25">
      <c r="A44076">
        <v>6592957534</v>
      </c>
      <c r="B44076" s="1">
        <v>2231</v>
      </c>
      <c r="C44076" s="2"/>
    </row>
    <row r="44077" spans="1:3" x14ac:dyDescent="0.25">
      <c r="A44077">
        <v>2577868717</v>
      </c>
      <c r="B44077" s="1">
        <v>988</v>
      </c>
      <c r="C44077" s="2"/>
    </row>
    <row r="44078" spans="1:3" x14ac:dyDescent="0.25">
      <c r="A44078">
        <v>6045609114</v>
      </c>
      <c r="B44078" s="1">
        <v>2029</v>
      </c>
      <c r="C44078" s="2"/>
    </row>
    <row r="44079" spans="1:3" x14ac:dyDescent="0.25">
      <c r="A44079">
        <v>2884362029</v>
      </c>
      <c r="B44079" s="1">
        <v>1484</v>
      </c>
      <c r="C44079" s="2"/>
    </row>
    <row r="44080" spans="1:3" x14ac:dyDescent="0.25">
      <c r="A44080">
        <v>4054583701</v>
      </c>
      <c r="B44080" s="1">
        <v>1165</v>
      </c>
      <c r="C44080" s="2"/>
    </row>
    <row r="44081" spans="1:3" x14ac:dyDescent="0.25">
      <c r="A44081">
        <v>5707092317</v>
      </c>
      <c r="B44081" s="1">
        <v>1036</v>
      </c>
      <c r="C44081" s="2"/>
    </row>
    <row r="44082" spans="1:3" x14ac:dyDescent="0.25">
      <c r="A44082">
        <v>7776087190</v>
      </c>
      <c r="B44082" s="1">
        <v>1791</v>
      </c>
      <c r="C44082" s="2"/>
    </row>
    <row r="44083" spans="1:3" x14ac:dyDescent="0.25">
      <c r="A44083">
        <v>1347409604</v>
      </c>
      <c r="B44083" s="1">
        <v>1486</v>
      </c>
      <c r="C44083" s="2"/>
    </row>
    <row r="44084" spans="1:3" x14ac:dyDescent="0.25">
      <c r="A44084">
        <v>7769639623</v>
      </c>
      <c r="B44084" s="1">
        <v>1851</v>
      </c>
      <c r="C44084" s="2"/>
    </row>
    <row r="44085" spans="1:3" x14ac:dyDescent="0.25">
      <c r="A44085">
        <v>9107056839</v>
      </c>
      <c r="B44085" s="1">
        <v>1600</v>
      </c>
      <c r="C44085" s="2"/>
    </row>
    <row r="44086" spans="1:3" x14ac:dyDescent="0.25">
      <c r="A44086">
        <v>9837917395</v>
      </c>
      <c r="B44086" s="1">
        <v>642</v>
      </c>
      <c r="C44086" s="2"/>
    </row>
    <row r="44087" spans="1:3" x14ac:dyDescent="0.25">
      <c r="A44087">
        <v>6797533368</v>
      </c>
      <c r="B44087" s="1">
        <v>824</v>
      </c>
      <c r="C44087" s="2"/>
    </row>
    <row r="44088" spans="1:3" x14ac:dyDescent="0.25">
      <c r="A44088">
        <v>8438505575</v>
      </c>
      <c r="B44088" s="1">
        <v>1031</v>
      </c>
      <c r="C44088" s="2"/>
    </row>
    <row r="44089" spans="1:3" x14ac:dyDescent="0.25">
      <c r="A44089">
        <v>4030441639</v>
      </c>
      <c r="B44089" s="1">
        <v>600</v>
      </c>
      <c r="C44089" s="2"/>
    </row>
    <row r="44090" spans="1:3" x14ac:dyDescent="0.25">
      <c r="A44090">
        <v>1852120177</v>
      </c>
      <c r="B44090" s="1">
        <v>1753</v>
      </c>
      <c r="C44090" s="2"/>
    </row>
    <row r="44091" spans="1:3" x14ac:dyDescent="0.25">
      <c r="A44091">
        <v>8399837228</v>
      </c>
      <c r="B44091" s="1">
        <v>1980</v>
      </c>
      <c r="C44091" s="2"/>
    </row>
    <row r="44092" spans="1:3" x14ac:dyDescent="0.25">
      <c r="A44092">
        <v>4633969723</v>
      </c>
      <c r="B44092" s="1">
        <v>1851</v>
      </c>
      <c r="C44092" s="2"/>
    </row>
    <row r="44093" spans="1:3" x14ac:dyDescent="0.25">
      <c r="A44093">
        <v>4462675503</v>
      </c>
      <c r="B44093" s="1">
        <v>1956</v>
      </c>
      <c r="C44093" s="2"/>
    </row>
    <row r="44094" spans="1:3" x14ac:dyDescent="0.25">
      <c r="A44094">
        <v>9685014342</v>
      </c>
      <c r="B44094" s="1">
        <v>1380</v>
      </c>
      <c r="C44094" s="2"/>
    </row>
    <row r="44095" spans="1:3" x14ac:dyDescent="0.25">
      <c r="A44095">
        <v>8907779274</v>
      </c>
      <c r="B44095" s="1">
        <v>1957</v>
      </c>
      <c r="C44095" s="2"/>
    </row>
    <row r="44096" spans="1:3" x14ac:dyDescent="0.25">
      <c r="A44096">
        <v>1496718607</v>
      </c>
      <c r="B44096" s="1">
        <v>828</v>
      </c>
      <c r="C44096" s="2"/>
    </row>
    <row r="44097" spans="1:3" x14ac:dyDescent="0.25">
      <c r="A44097">
        <v>8422713320</v>
      </c>
      <c r="B44097" s="1">
        <v>1076</v>
      </c>
      <c r="C44097" s="2"/>
    </row>
    <row r="44098" spans="1:3" x14ac:dyDescent="0.25">
      <c r="A44098">
        <v>5179399641</v>
      </c>
      <c r="B44098" s="1">
        <v>1175</v>
      </c>
      <c r="C44098" s="2"/>
    </row>
    <row r="44099" spans="1:3" x14ac:dyDescent="0.25">
      <c r="A44099">
        <v>3425927488</v>
      </c>
      <c r="B44099" s="1">
        <v>1700</v>
      </c>
      <c r="C44099" s="2"/>
    </row>
    <row r="44100" spans="1:3" x14ac:dyDescent="0.25">
      <c r="A44100">
        <v>8038008417</v>
      </c>
      <c r="B44100" s="1">
        <v>1014</v>
      </c>
      <c r="C44100" s="2"/>
    </row>
    <row r="44101" spans="1:3" x14ac:dyDescent="0.25">
      <c r="A44101">
        <v>7939460061</v>
      </c>
      <c r="B44101" s="1">
        <v>655</v>
      </c>
      <c r="C44101" s="2"/>
    </row>
    <row r="44102" spans="1:3" x14ac:dyDescent="0.25">
      <c r="A44102">
        <v>3815588256</v>
      </c>
      <c r="B44102" s="1">
        <v>802</v>
      </c>
      <c r="C44102" s="2"/>
    </row>
    <row r="44103" spans="1:3" x14ac:dyDescent="0.25">
      <c r="A44103">
        <v>1437957019</v>
      </c>
      <c r="B44103" s="1">
        <v>2929</v>
      </c>
      <c r="C44103" s="2"/>
    </row>
    <row r="44104" spans="1:3" x14ac:dyDescent="0.25">
      <c r="A44104">
        <v>1486835377</v>
      </c>
      <c r="B44104" s="1">
        <v>1095</v>
      </c>
      <c r="C44104" s="2"/>
    </row>
    <row r="44105" spans="1:3" x14ac:dyDescent="0.25">
      <c r="A44105">
        <v>9976657127</v>
      </c>
      <c r="B44105" s="1">
        <v>1033</v>
      </c>
      <c r="C44105" s="2"/>
    </row>
    <row r="44106" spans="1:3" x14ac:dyDescent="0.25">
      <c r="A44106">
        <v>1284296052</v>
      </c>
      <c r="B44106" s="1">
        <v>1167</v>
      </c>
      <c r="C44106" s="2"/>
    </row>
    <row r="44107" spans="1:3" x14ac:dyDescent="0.25">
      <c r="A44107">
        <v>5690464311</v>
      </c>
      <c r="B44107" s="1">
        <v>1009</v>
      </c>
      <c r="C44107" s="2"/>
    </row>
    <row r="44108" spans="1:3" x14ac:dyDescent="0.25">
      <c r="A44108">
        <v>5373905030</v>
      </c>
      <c r="B44108" s="1">
        <v>942</v>
      </c>
      <c r="C44108" s="2"/>
    </row>
    <row r="44109" spans="1:3" x14ac:dyDescent="0.25">
      <c r="A44109">
        <v>9151927512</v>
      </c>
      <c r="B44109" s="1">
        <v>1043</v>
      </c>
      <c r="C44109" s="2"/>
    </row>
    <row r="44110" spans="1:3" x14ac:dyDescent="0.25">
      <c r="A44110">
        <v>2493555729</v>
      </c>
      <c r="B44110" s="1">
        <v>1284</v>
      </c>
      <c r="C44110" s="2"/>
    </row>
    <row r="44111" spans="1:3" x14ac:dyDescent="0.25">
      <c r="A44111">
        <v>8471398088</v>
      </c>
      <c r="B44111" s="1">
        <v>2103</v>
      </c>
      <c r="C44111" s="2"/>
    </row>
    <row r="44112" spans="1:3" x14ac:dyDescent="0.25">
      <c r="A44112">
        <v>2397422119</v>
      </c>
      <c r="B44112" s="1">
        <v>1143</v>
      </c>
      <c r="C44112" s="2"/>
    </row>
    <row r="44113" spans="1:3" x14ac:dyDescent="0.25">
      <c r="A44113">
        <v>9170093727</v>
      </c>
      <c r="B44113" s="1">
        <v>1325</v>
      </c>
      <c r="C44113" s="2"/>
    </row>
    <row r="44114" spans="1:3" x14ac:dyDescent="0.25">
      <c r="A44114">
        <v>8554949113</v>
      </c>
      <c r="B44114" s="1">
        <v>1582</v>
      </c>
      <c r="C44114" s="2"/>
    </row>
    <row r="44115" spans="1:3" x14ac:dyDescent="0.25">
      <c r="A44115">
        <v>9101626040</v>
      </c>
      <c r="B44115" s="1">
        <v>1151</v>
      </c>
      <c r="C44115" s="2"/>
    </row>
    <row r="44116" spans="1:3" x14ac:dyDescent="0.25">
      <c r="A44116">
        <v>2633961794</v>
      </c>
      <c r="B44116" s="1">
        <v>1186</v>
      </c>
      <c r="C44116" s="2"/>
    </row>
    <row r="44117" spans="1:3" x14ac:dyDescent="0.25">
      <c r="A44117">
        <v>5946824891</v>
      </c>
      <c r="B44117" s="1">
        <v>754</v>
      </c>
      <c r="C44117" s="2"/>
    </row>
    <row r="44118" spans="1:3" x14ac:dyDescent="0.25">
      <c r="A44118">
        <v>6537698363</v>
      </c>
      <c r="B44118" s="1">
        <v>1850</v>
      </c>
      <c r="C44118" s="2"/>
    </row>
    <row r="44119" spans="1:3" x14ac:dyDescent="0.25">
      <c r="A44119">
        <v>9615216353</v>
      </c>
      <c r="B44119" s="1">
        <v>1376</v>
      </c>
      <c r="C44119" s="2"/>
    </row>
    <row r="44120" spans="1:3" x14ac:dyDescent="0.25">
      <c r="A44120">
        <v>6767133072</v>
      </c>
      <c r="B44120" s="1">
        <v>2444</v>
      </c>
      <c r="C44120" s="2"/>
    </row>
    <row r="44121" spans="1:3" x14ac:dyDescent="0.25">
      <c r="A44121">
        <v>3280326558</v>
      </c>
      <c r="B44121" s="1">
        <v>943</v>
      </c>
      <c r="C44121" s="2"/>
    </row>
    <row r="44122" spans="1:3" x14ac:dyDescent="0.25">
      <c r="A44122">
        <v>7721669012</v>
      </c>
      <c r="B44122" s="1">
        <v>2119</v>
      </c>
      <c r="C44122" s="2"/>
    </row>
    <row r="44123" spans="1:3" x14ac:dyDescent="0.25">
      <c r="A44123">
        <v>2696626135</v>
      </c>
      <c r="B44123" s="1">
        <v>688</v>
      </c>
      <c r="C44123" s="2"/>
    </row>
    <row r="44124" spans="1:3" x14ac:dyDescent="0.25">
      <c r="A44124">
        <v>7635608326</v>
      </c>
      <c r="B44124" s="1">
        <v>2303</v>
      </c>
      <c r="C44124" s="2"/>
    </row>
    <row r="44125" spans="1:3" x14ac:dyDescent="0.25">
      <c r="A44125">
        <v>2281571181</v>
      </c>
      <c r="B44125" s="1">
        <v>1679</v>
      </c>
      <c r="C44125" s="2"/>
    </row>
    <row r="44126" spans="1:3" x14ac:dyDescent="0.25">
      <c r="A44126">
        <v>1612752421</v>
      </c>
      <c r="B44126" s="1">
        <v>1721</v>
      </c>
      <c r="C44126" s="2"/>
    </row>
    <row r="44127" spans="1:3" x14ac:dyDescent="0.25">
      <c r="A44127">
        <v>8013265554</v>
      </c>
      <c r="B44127" s="1">
        <v>1665</v>
      </c>
      <c r="C44127" s="2"/>
    </row>
    <row r="44128" spans="1:3" x14ac:dyDescent="0.25">
      <c r="A44128">
        <v>5888908454</v>
      </c>
      <c r="B44128" s="1">
        <v>1745</v>
      </c>
      <c r="C44128" s="2"/>
    </row>
    <row r="44129" spans="1:3" x14ac:dyDescent="0.25">
      <c r="A44129">
        <v>2228802037</v>
      </c>
      <c r="B44129" s="1">
        <v>585</v>
      </c>
      <c r="C44129" s="2"/>
    </row>
    <row r="44130" spans="1:3" x14ac:dyDescent="0.25">
      <c r="A44130">
        <v>1878579835</v>
      </c>
      <c r="B44130" s="1">
        <v>1591</v>
      </c>
      <c r="C44130" s="2"/>
    </row>
    <row r="44131" spans="1:3" x14ac:dyDescent="0.25">
      <c r="A44131">
        <v>4686325059</v>
      </c>
      <c r="B44131" s="1">
        <v>1231</v>
      </c>
      <c r="C44131" s="2"/>
    </row>
    <row r="44132" spans="1:3" x14ac:dyDescent="0.25">
      <c r="A44132">
        <v>7578302976</v>
      </c>
      <c r="B44132" s="1">
        <v>908</v>
      </c>
      <c r="C44132" s="2"/>
    </row>
    <row r="44133" spans="1:3" x14ac:dyDescent="0.25">
      <c r="A44133">
        <v>3533652018</v>
      </c>
      <c r="B44133" s="1">
        <v>1301</v>
      </c>
      <c r="C44133" s="2"/>
    </row>
    <row r="44134" spans="1:3" x14ac:dyDescent="0.25">
      <c r="A44134">
        <v>7777904246</v>
      </c>
      <c r="B44134" s="1">
        <v>1061</v>
      </c>
      <c r="C44134" s="2"/>
    </row>
    <row r="44135" spans="1:3" x14ac:dyDescent="0.25">
      <c r="A44135">
        <v>2071365062</v>
      </c>
      <c r="B44135" s="1">
        <v>1899</v>
      </c>
      <c r="C44135" s="2"/>
    </row>
    <row r="44136" spans="1:3" x14ac:dyDescent="0.25">
      <c r="A44136">
        <v>6437359056</v>
      </c>
      <c r="B44136" s="1">
        <v>851</v>
      </c>
      <c r="C44136" s="2"/>
    </row>
    <row r="44137" spans="1:3" x14ac:dyDescent="0.25">
      <c r="A44137">
        <v>1979311068</v>
      </c>
      <c r="B44137" s="1">
        <v>987</v>
      </c>
      <c r="C44137" s="2"/>
    </row>
    <row r="44138" spans="1:3" x14ac:dyDescent="0.25">
      <c r="A44138">
        <v>1670200821</v>
      </c>
      <c r="B44138" s="1">
        <v>1035</v>
      </c>
      <c r="C44138" s="2"/>
    </row>
    <row r="44139" spans="1:3" x14ac:dyDescent="0.25">
      <c r="A44139">
        <v>3463080104</v>
      </c>
      <c r="B44139" s="1">
        <v>1249</v>
      </c>
      <c r="C44139" s="2"/>
    </row>
    <row r="44140" spans="1:3" x14ac:dyDescent="0.25">
      <c r="A44140">
        <v>6121922033</v>
      </c>
      <c r="B44140" s="1">
        <v>629</v>
      </c>
      <c r="C44140" s="2"/>
    </row>
    <row r="44141" spans="1:3" x14ac:dyDescent="0.25">
      <c r="A44141">
        <v>6282731568</v>
      </c>
      <c r="B44141" s="1">
        <v>705</v>
      </c>
      <c r="C44141" s="2"/>
    </row>
    <row r="44142" spans="1:3" x14ac:dyDescent="0.25">
      <c r="A44142">
        <v>6858533182</v>
      </c>
      <c r="B44142" s="1">
        <v>886</v>
      </c>
      <c r="C44142" s="2"/>
    </row>
    <row r="44143" spans="1:3" x14ac:dyDescent="0.25">
      <c r="A44143">
        <v>9557467554</v>
      </c>
      <c r="B44143" s="1">
        <v>944</v>
      </c>
      <c r="C44143" s="2"/>
    </row>
    <row r="44144" spans="1:3" x14ac:dyDescent="0.25">
      <c r="A44144">
        <v>8248618129</v>
      </c>
      <c r="B44144" s="1">
        <v>905</v>
      </c>
      <c r="C44144" s="2"/>
    </row>
    <row r="44145" spans="1:3" x14ac:dyDescent="0.25">
      <c r="A44145">
        <v>4858666413</v>
      </c>
      <c r="B44145" s="1">
        <v>1158</v>
      </c>
      <c r="C44145" s="2"/>
    </row>
    <row r="44146" spans="1:3" x14ac:dyDescent="0.25">
      <c r="A44146">
        <v>1093262987</v>
      </c>
      <c r="B44146" s="1">
        <v>1035</v>
      </c>
      <c r="C44146" s="2"/>
    </row>
    <row r="44147" spans="1:3" x14ac:dyDescent="0.25">
      <c r="A44147">
        <v>5695031101</v>
      </c>
      <c r="B44147" s="1">
        <v>538</v>
      </c>
      <c r="C44147" s="2"/>
    </row>
    <row r="44148" spans="1:3" x14ac:dyDescent="0.25">
      <c r="A44148">
        <v>4282251059</v>
      </c>
      <c r="B44148" s="1">
        <v>583</v>
      </c>
      <c r="C44148" s="2"/>
    </row>
    <row r="44149" spans="1:3" x14ac:dyDescent="0.25">
      <c r="A44149">
        <v>4688393416</v>
      </c>
      <c r="B44149" s="1">
        <v>1834</v>
      </c>
      <c r="C44149" s="2"/>
    </row>
    <row r="44150" spans="1:3" x14ac:dyDescent="0.25">
      <c r="A44150">
        <v>4146609062</v>
      </c>
      <c r="B44150" s="1">
        <v>1337</v>
      </c>
      <c r="C44150" s="2"/>
    </row>
    <row r="44151" spans="1:3" x14ac:dyDescent="0.25">
      <c r="A44151">
        <v>9105828466</v>
      </c>
      <c r="B44151" s="1">
        <v>1733</v>
      </c>
      <c r="C44151" s="2"/>
    </row>
    <row r="44152" spans="1:3" x14ac:dyDescent="0.25">
      <c r="A44152">
        <v>4265598557</v>
      </c>
      <c r="B44152" s="1">
        <v>1492</v>
      </c>
      <c r="C44152" s="2"/>
    </row>
    <row r="44153" spans="1:3" x14ac:dyDescent="0.25">
      <c r="A44153">
        <v>4362047410</v>
      </c>
      <c r="B44153" s="1">
        <v>988</v>
      </c>
      <c r="C44153" s="2"/>
    </row>
    <row r="44154" spans="1:3" x14ac:dyDescent="0.25">
      <c r="A44154">
        <v>4857101550</v>
      </c>
      <c r="B44154" s="1">
        <v>1729</v>
      </c>
      <c r="C44154" s="2"/>
    </row>
    <row r="44155" spans="1:3" x14ac:dyDescent="0.25">
      <c r="A44155">
        <v>6352459737</v>
      </c>
      <c r="B44155" s="1">
        <v>1704</v>
      </c>
      <c r="C44155" s="2"/>
    </row>
    <row r="44156" spans="1:3" x14ac:dyDescent="0.25">
      <c r="A44156">
        <v>4677046757</v>
      </c>
      <c r="B44156" s="1">
        <v>3101</v>
      </c>
      <c r="C44156" s="2"/>
    </row>
    <row r="44157" spans="1:3" x14ac:dyDescent="0.25">
      <c r="A44157">
        <v>6226729786</v>
      </c>
      <c r="B44157" s="1">
        <v>1003</v>
      </c>
      <c r="C44157" s="2"/>
    </row>
    <row r="44158" spans="1:3" x14ac:dyDescent="0.25">
      <c r="A44158">
        <v>1722683761</v>
      </c>
      <c r="B44158" s="1">
        <v>868</v>
      </c>
      <c r="C44158" s="2"/>
    </row>
    <row r="44159" spans="1:3" x14ac:dyDescent="0.25">
      <c r="A44159">
        <v>1707471502</v>
      </c>
      <c r="B44159" s="1">
        <v>912</v>
      </c>
      <c r="C44159" s="2"/>
    </row>
    <row r="44160" spans="1:3" x14ac:dyDescent="0.25">
      <c r="A44160">
        <v>9133614686</v>
      </c>
      <c r="B44160" s="1">
        <v>1999</v>
      </c>
      <c r="C44160" s="2"/>
    </row>
    <row r="44161" spans="1:3" x14ac:dyDescent="0.25">
      <c r="A44161">
        <v>7390924786</v>
      </c>
      <c r="B44161" s="1">
        <v>1160</v>
      </c>
      <c r="C44161" s="2"/>
    </row>
    <row r="44162" spans="1:3" x14ac:dyDescent="0.25">
      <c r="A44162">
        <v>9489337093</v>
      </c>
      <c r="B44162" s="1">
        <v>873</v>
      </c>
      <c r="C44162" s="2"/>
    </row>
    <row r="44163" spans="1:3" x14ac:dyDescent="0.25">
      <c r="A44163">
        <v>6169237910</v>
      </c>
      <c r="B44163" s="1">
        <v>913</v>
      </c>
      <c r="C44163" s="2"/>
    </row>
    <row r="44164" spans="1:3" x14ac:dyDescent="0.25">
      <c r="A44164">
        <v>7618920654</v>
      </c>
      <c r="B44164" s="1">
        <v>1527</v>
      </c>
      <c r="C44164" s="2"/>
    </row>
    <row r="44165" spans="1:3" x14ac:dyDescent="0.25">
      <c r="A44165">
        <v>8330033315</v>
      </c>
      <c r="B44165" s="1">
        <v>954</v>
      </c>
      <c r="C44165" s="2"/>
    </row>
    <row r="44166" spans="1:3" x14ac:dyDescent="0.25">
      <c r="A44166">
        <v>1038649717</v>
      </c>
      <c r="B44166" s="1">
        <v>1602</v>
      </c>
      <c r="C44166" s="2"/>
    </row>
    <row r="44167" spans="1:3" x14ac:dyDescent="0.25">
      <c r="A44167">
        <v>7390339511</v>
      </c>
      <c r="B44167" s="1">
        <v>1073</v>
      </c>
      <c r="C44167" s="2"/>
    </row>
    <row r="44168" spans="1:3" x14ac:dyDescent="0.25">
      <c r="A44168">
        <v>5967305162</v>
      </c>
      <c r="B44168" s="1">
        <v>1140</v>
      </c>
      <c r="C44168" s="2"/>
    </row>
    <row r="44169" spans="1:3" x14ac:dyDescent="0.25">
      <c r="A44169">
        <v>3194321191</v>
      </c>
      <c r="B44169" s="1">
        <v>921</v>
      </c>
      <c r="C44169" s="2"/>
    </row>
    <row r="44170" spans="1:3" x14ac:dyDescent="0.25">
      <c r="A44170">
        <v>9722735598</v>
      </c>
      <c r="B44170" s="1">
        <v>954</v>
      </c>
      <c r="C44170" s="2"/>
    </row>
    <row r="44171" spans="1:3" x14ac:dyDescent="0.25">
      <c r="A44171">
        <v>8421223760</v>
      </c>
      <c r="B44171" s="1">
        <v>1560</v>
      </c>
      <c r="C44171" s="2"/>
    </row>
    <row r="44172" spans="1:3" x14ac:dyDescent="0.25">
      <c r="A44172">
        <v>7373106450</v>
      </c>
      <c r="B44172" s="1">
        <v>761</v>
      </c>
      <c r="C44172" s="2"/>
    </row>
    <row r="44173" spans="1:3" x14ac:dyDescent="0.25">
      <c r="A44173">
        <v>6897315813</v>
      </c>
      <c r="B44173" s="1">
        <v>1156</v>
      </c>
      <c r="C44173" s="2"/>
    </row>
    <row r="44174" spans="1:3" x14ac:dyDescent="0.25">
      <c r="A44174">
        <v>5249949807</v>
      </c>
      <c r="B44174" s="1">
        <v>1382</v>
      </c>
      <c r="C44174" s="2"/>
    </row>
    <row r="44175" spans="1:3" x14ac:dyDescent="0.25">
      <c r="A44175">
        <v>1342696215</v>
      </c>
      <c r="B44175" s="1">
        <v>1937</v>
      </c>
      <c r="C44175" s="2"/>
    </row>
    <row r="44176" spans="1:3" x14ac:dyDescent="0.25">
      <c r="A44176">
        <v>8398929937</v>
      </c>
      <c r="B44176" s="1">
        <v>1393</v>
      </c>
      <c r="C44176" s="2"/>
    </row>
    <row r="44177" spans="1:3" x14ac:dyDescent="0.25">
      <c r="A44177">
        <v>3976300393</v>
      </c>
      <c r="B44177" s="1">
        <v>1908</v>
      </c>
      <c r="C44177" s="2"/>
    </row>
    <row r="44178" spans="1:3" x14ac:dyDescent="0.25">
      <c r="A44178">
        <v>7636603158</v>
      </c>
      <c r="B44178" s="1">
        <v>1867</v>
      </c>
      <c r="C44178" s="2"/>
    </row>
    <row r="44179" spans="1:3" x14ac:dyDescent="0.25">
      <c r="A44179">
        <v>4781887523</v>
      </c>
      <c r="B44179" s="1">
        <v>1742</v>
      </c>
      <c r="C44179" s="2"/>
    </row>
    <row r="44180" spans="1:3" x14ac:dyDescent="0.25">
      <c r="A44180">
        <v>1215031810</v>
      </c>
      <c r="B44180" s="1">
        <v>1303</v>
      </c>
      <c r="C44180" s="2"/>
    </row>
    <row r="44181" spans="1:3" x14ac:dyDescent="0.25">
      <c r="A44181">
        <v>1228728035</v>
      </c>
      <c r="B44181" s="1">
        <v>1339</v>
      </c>
      <c r="C44181" s="2"/>
    </row>
    <row r="44182" spans="1:3" x14ac:dyDescent="0.25">
      <c r="A44182">
        <v>9340798472</v>
      </c>
      <c r="B44182" s="1">
        <v>887</v>
      </c>
      <c r="C44182" s="2"/>
    </row>
    <row r="44183" spans="1:3" x14ac:dyDescent="0.25">
      <c r="A44183">
        <v>1736931758</v>
      </c>
      <c r="B44183" s="1">
        <v>1034</v>
      </c>
      <c r="C44183" s="2"/>
    </row>
    <row r="44184" spans="1:3" x14ac:dyDescent="0.25">
      <c r="A44184">
        <v>7747219899</v>
      </c>
      <c r="B44184" s="1">
        <v>1246</v>
      </c>
      <c r="C44184" s="2"/>
    </row>
    <row r="44185" spans="1:3" x14ac:dyDescent="0.25">
      <c r="A44185">
        <v>9907877614</v>
      </c>
      <c r="B44185" s="1">
        <v>1008</v>
      </c>
      <c r="C44185" s="2"/>
    </row>
    <row r="44186" spans="1:3" x14ac:dyDescent="0.25">
      <c r="A44186">
        <v>9242825497</v>
      </c>
      <c r="B44186" s="1">
        <v>1831</v>
      </c>
      <c r="C44186" s="2"/>
    </row>
    <row r="44187" spans="1:3" x14ac:dyDescent="0.25">
      <c r="A44187">
        <v>8305750857</v>
      </c>
      <c r="B44187" s="1">
        <v>645</v>
      </c>
      <c r="C44187" s="2"/>
    </row>
    <row r="44188" spans="1:3" x14ac:dyDescent="0.25">
      <c r="A44188">
        <v>6069142952</v>
      </c>
      <c r="B44188" s="1">
        <v>1263</v>
      </c>
      <c r="C44188" s="2"/>
    </row>
    <row r="44189" spans="1:3" x14ac:dyDescent="0.25">
      <c r="A44189">
        <v>2673236053</v>
      </c>
      <c r="B44189" s="1">
        <v>1971</v>
      </c>
      <c r="C44189" s="2"/>
    </row>
    <row r="44190" spans="1:3" x14ac:dyDescent="0.25">
      <c r="A44190">
        <v>8371027361</v>
      </c>
      <c r="B44190" s="1">
        <v>583</v>
      </c>
      <c r="C44190" s="2"/>
    </row>
    <row r="44191" spans="1:3" x14ac:dyDescent="0.25">
      <c r="A44191">
        <v>2067182839</v>
      </c>
      <c r="B44191" s="1">
        <v>950</v>
      </c>
      <c r="C44191" s="2"/>
    </row>
    <row r="44192" spans="1:3" x14ac:dyDescent="0.25">
      <c r="A44192">
        <v>3259823212</v>
      </c>
      <c r="B44192" s="1">
        <v>956</v>
      </c>
      <c r="C44192" s="2"/>
    </row>
    <row r="44193" spans="1:3" x14ac:dyDescent="0.25">
      <c r="A44193">
        <v>3182886092</v>
      </c>
      <c r="B44193" s="1">
        <v>1468</v>
      </c>
      <c r="C44193" s="2"/>
    </row>
    <row r="44194" spans="1:3" x14ac:dyDescent="0.25">
      <c r="A44194">
        <v>4582458161</v>
      </c>
      <c r="B44194" s="1">
        <v>884</v>
      </c>
      <c r="C44194" s="2"/>
    </row>
    <row r="44195" spans="1:3" x14ac:dyDescent="0.25">
      <c r="A44195">
        <v>9060179270</v>
      </c>
      <c r="B44195" s="1">
        <v>1025</v>
      </c>
      <c r="C44195" s="2"/>
    </row>
    <row r="44196" spans="1:3" x14ac:dyDescent="0.25">
      <c r="A44196">
        <v>3008043862</v>
      </c>
      <c r="B44196" s="1">
        <v>1382</v>
      </c>
      <c r="C44196" s="2"/>
    </row>
    <row r="44197" spans="1:3" x14ac:dyDescent="0.25">
      <c r="A44197">
        <v>1317826681</v>
      </c>
      <c r="B44197" s="1">
        <v>706</v>
      </c>
      <c r="C44197" s="2"/>
    </row>
    <row r="44198" spans="1:3" x14ac:dyDescent="0.25">
      <c r="A44198">
        <v>1243364971</v>
      </c>
      <c r="B44198" s="1">
        <v>1113</v>
      </c>
      <c r="C44198" s="2"/>
    </row>
    <row r="44199" spans="1:3" x14ac:dyDescent="0.25">
      <c r="A44199">
        <v>5356830394</v>
      </c>
      <c r="B44199" s="1">
        <v>934</v>
      </c>
      <c r="C44199" s="2"/>
    </row>
    <row r="44200" spans="1:3" x14ac:dyDescent="0.25">
      <c r="A44200">
        <v>4043997043</v>
      </c>
      <c r="B44200" s="1">
        <v>1200</v>
      </c>
      <c r="C44200" s="2"/>
    </row>
    <row r="44201" spans="1:3" x14ac:dyDescent="0.25">
      <c r="A44201">
        <v>9046425481</v>
      </c>
      <c r="B44201" s="1">
        <v>950</v>
      </c>
      <c r="C44201" s="2"/>
    </row>
    <row r="44202" spans="1:3" x14ac:dyDescent="0.25">
      <c r="A44202">
        <v>1263562627</v>
      </c>
      <c r="B44202" s="1">
        <v>1946</v>
      </c>
      <c r="C44202" s="2"/>
    </row>
    <row r="44203" spans="1:3" x14ac:dyDescent="0.25">
      <c r="A44203">
        <v>8136837595</v>
      </c>
      <c r="B44203" s="1">
        <v>2531</v>
      </c>
      <c r="C44203" s="2"/>
    </row>
    <row r="44204" spans="1:3" x14ac:dyDescent="0.25">
      <c r="A44204">
        <v>2621691657</v>
      </c>
      <c r="B44204" s="1">
        <v>1321</v>
      </c>
      <c r="C44204" s="2"/>
    </row>
    <row r="44205" spans="1:3" x14ac:dyDescent="0.25">
      <c r="A44205">
        <v>4678825868</v>
      </c>
      <c r="B44205" s="1">
        <v>2139</v>
      </c>
      <c r="C44205" s="2"/>
    </row>
    <row r="44206" spans="1:3" x14ac:dyDescent="0.25">
      <c r="A44206">
        <v>5367691973</v>
      </c>
      <c r="B44206" s="1">
        <v>1720</v>
      </c>
      <c r="C44206" s="2"/>
    </row>
    <row r="44207" spans="1:3" x14ac:dyDescent="0.25">
      <c r="A44207">
        <v>2253031055</v>
      </c>
      <c r="B44207" s="1">
        <v>1323</v>
      </c>
      <c r="C44207" s="2"/>
    </row>
    <row r="44208" spans="1:3" x14ac:dyDescent="0.25">
      <c r="A44208">
        <v>5072966827</v>
      </c>
      <c r="B44208" s="1">
        <v>1075</v>
      </c>
      <c r="C44208" s="2"/>
    </row>
    <row r="44209" spans="1:3" x14ac:dyDescent="0.25">
      <c r="A44209">
        <v>4454666193</v>
      </c>
      <c r="B44209" s="1">
        <v>2443</v>
      </c>
      <c r="C44209" s="2"/>
    </row>
    <row r="44210" spans="1:3" x14ac:dyDescent="0.25">
      <c r="A44210">
        <v>5982146130</v>
      </c>
      <c r="B44210" s="1">
        <v>1299</v>
      </c>
      <c r="C44210" s="2"/>
    </row>
    <row r="44211" spans="1:3" x14ac:dyDescent="0.25">
      <c r="A44211">
        <v>2105050617</v>
      </c>
      <c r="B44211" s="1">
        <v>972</v>
      </c>
      <c r="C44211" s="2"/>
    </row>
    <row r="44212" spans="1:3" x14ac:dyDescent="0.25">
      <c r="A44212">
        <v>5671671107</v>
      </c>
      <c r="B44212" s="1">
        <v>1786</v>
      </c>
      <c r="C44212" s="2"/>
    </row>
    <row r="44213" spans="1:3" x14ac:dyDescent="0.25">
      <c r="A44213">
        <v>6285997182</v>
      </c>
      <c r="B44213" s="1">
        <v>2394</v>
      </c>
      <c r="C44213" s="2"/>
    </row>
    <row r="44214" spans="1:3" x14ac:dyDescent="0.25">
      <c r="A44214">
        <v>5954947194</v>
      </c>
      <c r="B44214" s="1">
        <v>715</v>
      </c>
      <c r="C44214" s="2"/>
    </row>
    <row r="44215" spans="1:3" x14ac:dyDescent="0.25">
      <c r="A44215">
        <v>8192529930</v>
      </c>
      <c r="B44215" s="1">
        <v>836</v>
      </c>
      <c r="C44215" s="2"/>
    </row>
    <row r="44216" spans="1:3" x14ac:dyDescent="0.25">
      <c r="A44216">
        <v>5696691854</v>
      </c>
      <c r="B44216" s="1">
        <v>1418</v>
      </c>
      <c r="C44216" s="2"/>
    </row>
    <row r="44217" spans="1:3" x14ac:dyDescent="0.25">
      <c r="A44217">
        <v>8805774231</v>
      </c>
      <c r="B44217" s="1">
        <v>2467</v>
      </c>
      <c r="C44217" s="2"/>
    </row>
    <row r="44218" spans="1:3" x14ac:dyDescent="0.25">
      <c r="A44218">
        <v>7739855520</v>
      </c>
      <c r="B44218" s="1">
        <v>1452</v>
      </c>
      <c r="C44218" s="2"/>
    </row>
    <row r="44219" spans="1:3" x14ac:dyDescent="0.25">
      <c r="A44219">
        <v>8014715523</v>
      </c>
      <c r="B44219" s="1">
        <v>515</v>
      </c>
      <c r="C44219" s="2"/>
    </row>
    <row r="44220" spans="1:3" x14ac:dyDescent="0.25">
      <c r="A44220">
        <v>8474384400</v>
      </c>
      <c r="B44220" s="1">
        <v>1457</v>
      </c>
      <c r="C44220" s="2"/>
    </row>
    <row r="44221" spans="1:3" x14ac:dyDescent="0.25">
      <c r="A44221">
        <v>2721737386</v>
      </c>
      <c r="B44221" s="1">
        <v>751</v>
      </c>
      <c r="C44221" s="2"/>
    </row>
    <row r="44222" spans="1:3" x14ac:dyDescent="0.25">
      <c r="A44222">
        <v>4922213634</v>
      </c>
      <c r="B44222" s="1">
        <v>1</v>
      </c>
      <c r="C44222" s="2"/>
    </row>
    <row r="44223" spans="1:3" x14ac:dyDescent="0.25">
      <c r="A44223">
        <v>8631407273</v>
      </c>
      <c r="B44223" s="1">
        <v>1626</v>
      </c>
      <c r="C44223" s="2"/>
    </row>
    <row r="44224" spans="1:3" x14ac:dyDescent="0.25">
      <c r="A44224">
        <v>3016708468</v>
      </c>
      <c r="B44224" s="1">
        <v>1412</v>
      </c>
      <c r="C44224" s="2"/>
    </row>
    <row r="44225" spans="1:3" x14ac:dyDescent="0.25">
      <c r="A44225">
        <v>4678552791</v>
      </c>
      <c r="B44225" s="1">
        <v>483</v>
      </c>
      <c r="C44225" s="2"/>
    </row>
    <row r="44226" spans="1:3" x14ac:dyDescent="0.25">
      <c r="A44226">
        <v>9105163802</v>
      </c>
      <c r="B44226" s="1">
        <v>1590</v>
      </c>
      <c r="C44226" s="2"/>
    </row>
    <row r="44227" spans="1:3" x14ac:dyDescent="0.25">
      <c r="A44227">
        <v>1018798584</v>
      </c>
      <c r="B44227" s="1">
        <v>1840</v>
      </c>
      <c r="C44227" s="2"/>
    </row>
    <row r="44228" spans="1:3" x14ac:dyDescent="0.25">
      <c r="A44228">
        <v>1358139929</v>
      </c>
      <c r="B44228" s="1">
        <v>1442</v>
      </c>
      <c r="C44228" s="2"/>
    </row>
    <row r="44229" spans="1:3" x14ac:dyDescent="0.25">
      <c r="A44229">
        <v>5996873773</v>
      </c>
      <c r="B44229" s="1">
        <v>1662</v>
      </c>
      <c r="C44229" s="2"/>
    </row>
    <row r="44230" spans="1:3" x14ac:dyDescent="0.25">
      <c r="A44230">
        <v>6404904169</v>
      </c>
      <c r="B44230" s="1">
        <v>755</v>
      </c>
      <c r="C44230" s="2"/>
    </row>
    <row r="44231" spans="1:3" x14ac:dyDescent="0.25">
      <c r="A44231">
        <v>7668363135</v>
      </c>
      <c r="B44231" s="1">
        <v>1853</v>
      </c>
      <c r="C44231" s="2"/>
    </row>
    <row r="44232" spans="1:3" x14ac:dyDescent="0.25">
      <c r="A44232">
        <v>3880758014</v>
      </c>
      <c r="B44232" s="1">
        <v>1267</v>
      </c>
      <c r="C44232" s="2"/>
    </row>
    <row r="44233" spans="1:3" x14ac:dyDescent="0.25">
      <c r="A44233">
        <v>4659853889</v>
      </c>
      <c r="B44233" s="1">
        <v>1854</v>
      </c>
      <c r="C44233" s="2"/>
    </row>
    <row r="44234" spans="1:3" x14ac:dyDescent="0.25">
      <c r="A44234">
        <v>8705058508</v>
      </c>
      <c r="B44234" s="1">
        <v>756</v>
      </c>
      <c r="C44234" s="2"/>
    </row>
    <row r="44235" spans="1:3" x14ac:dyDescent="0.25">
      <c r="A44235">
        <v>3856478019</v>
      </c>
      <c r="B44235" s="1">
        <v>1576</v>
      </c>
      <c r="C44235" s="2"/>
    </row>
    <row r="44236" spans="1:3" x14ac:dyDescent="0.25">
      <c r="A44236">
        <v>4360044489</v>
      </c>
      <c r="B44236" s="1">
        <v>868</v>
      </c>
      <c r="C44236" s="2"/>
    </row>
    <row r="44237" spans="1:3" x14ac:dyDescent="0.25">
      <c r="A44237">
        <v>1821484538</v>
      </c>
      <c r="B44237" s="1">
        <v>1579</v>
      </c>
      <c r="C44237" s="2"/>
    </row>
    <row r="44238" spans="1:3" x14ac:dyDescent="0.25">
      <c r="A44238">
        <v>4518331051</v>
      </c>
      <c r="B44238" s="1">
        <v>904</v>
      </c>
      <c r="C44238" s="2"/>
    </row>
    <row r="44239" spans="1:3" x14ac:dyDescent="0.25">
      <c r="A44239">
        <v>9334017730</v>
      </c>
      <c r="B44239" s="1">
        <v>2766</v>
      </c>
      <c r="C44239" s="2"/>
    </row>
    <row r="44240" spans="1:3" x14ac:dyDescent="0.25">
      <c r="A44240">
        <v>6679803607</v>
      </c>
      <c r="B44240" s="1">
        <v>1449</v>
      </c>
      <c r="C44240" s="2"/>
    </row>
    <row r="44241" spans="1:3" x14ac:dyDescent="0.25">
      <c r="A44241">
        <v>2671135594</v>
      </c>
      <c r="B44241" s="1">
        <v>1117</v>
      </c>
      <c r="C44241" s="2"/>
    </row>
    <row r="44242" spans="1:3" x14ac:dyDescent="0.25">
      <c r="A44242">
        <v>9335927528</v>
      </c>
      <c r="B44242" s="1">
        <v>1490</v>
      </c>
      <c r="C44242" s="2"/>
    </row>
    <row r="44243" spans="1:3" x14ac:dyDescent="0.25">
      <c r="A44243">
        <v>7466663757</v>
      </c>
      <c r="B44243" s="1">
        <v>1487</v>
      </c>
      <c r="C44243" s="2"/>
    </row>
    <row r="44244" spans="1:3" x14ac:dyDescent="0.25">
      <c r="A44244">
        <v>5379502926</v>
      </c>
      <c r="B44244" s="1">
        <v>1513</v>
      </c>
      <c r="C44244" s="2"/>
    </row>
    <row r="44245" spans="1:3" x14ac:dyDescent="0.25">
      <c r="A44245">
        <v>8518596051</v>
      </c>
      <c r="B44245" s="1">
        <v>1441</v>
      </c>
      <c r="C44245" s="2"/>
    </row>
    <row r="44246" spans="1:3" x14ac:dyDescent="0.25">
      <c r="A44246">
        <v>4619368778</v>
      </c>
      <c r="B44246" s="1">
        <v>1322</v>
      </c>
      <c r="C44246" s="2"/>
    </row>
    <row r="44247" spans="1:3" x14ac:dyDescent="0.25">
      <c r="A44247">
        <v>2256453488</v>
      </c>
      <c r="B44247" s="1">
        <v>1548</v>
      </c>
      <c r="C44247" s="2"/>
    </row>
    <row r="44248" spans="1:3" x14ac:dyDescent="0.25">
      <c r="A44248">
        <v>4066493416</v>
      </c>
      <c r="B44248" s="1">
        <v>988</v>
      </c>
      <c r="C44248" s="2"/>
    </row>
    <row r="44249" spans="1:3" x14ac:dyDescent="0.25">
      <c r="A44249">
        <v>9002780429</v>
      </c>
      <c r="B44249" s="1">
        <v>699</v>
      </c>
      <c r="C44249" s="2"/>
    </row>
    <row r="44250" spans="1:3" x14ac:dyDescent="0.25">
      <c r="A44250">
        <v>4476503893</v>
      </c>
      <c r="B44250" s="1">
        <v>1301</v>
      </c>
      <c r="C44250" s="2"/>
    </row>
    <row r="44251" spans="1:3" x14ac:dyDescent="0.25">
      <c r="A44251">
        <v>3840335937</v>
      </c>
      <c r="B44251" s="1">
        <v>1916</v>
      </c>
      <c r="C44251" s="2"/>
    </row>
    <row r="44252" spans="1:3" x14ac:dyDescent="0.25">
      <c r="A44252">
        <v>5877106890</v>
      </c>
      <c r="B44252" s="1">
        <v>857</v>
      </c>
      <c r="C44252" s="2"/>
    </row>
    <row r="44253" spans="1:3" x14ac:dyDescent="0.25">
      <c r="A44253">
        <v>2198502212</v>
      </c>
      <c r="B44253" s="1">
        <v>1614</v>
      </c>
      <c r="C44253" s="2"/>
    </row>
    <row r="44254" spans="1:3" x14ac:dyDescent="0.25">
      <c r="A44254">
        <v>4686051922</v>
      </c>
      <c r="B44254" s="1">
        <v>1186</v>
      </c>
      <c r="C44254" s="2"/>
    </row>
    <row r="44255" spans="1:3" x14ac:dyDescent="0.25">
      <c r="A44255">
        <v>4771518130</v>
      </c>
      <c r="B44255" s="1">
        <v>1653</v>
      </c>
      <c r="C44255" s="2"/>
    </row>
    <row r="44256" spans="1:3" x14ac:dyDescent="0.25">
      <c r="A44256">
        <v>5531160186</v>
      </c>
      <c r="B44256" s="1">
        <v>2208</v>
      </c>
      <c r="C44256" s="2"/>
    </row>
    <row r="44257" spans="1:3" x14ac:dyDescent="0.25">
      <c r="A44257">
        <v>3632545318</v>
      </c>
      <c r="B44257" s="1">
        <v>959</v>
      </c>
      <c r="C44257" s="2"/>
    </row>
    <row r="44258" spans="1:3" x14ac:dyDescent="0.25">
      <c r="A44258">
        <v>6124157782</v>
      </c>
      <c r="B44258" s="1">
        <v>617</v>
      </c>
      <c r="C44258" s="2"/>
    </row>
    <row r="44259" spans="1:3" x14ac:dyDescent="0.25">
      <c r="A44259">
        <v>5141535079</v>
      </c>
      <c r="B44259" s="1">
        <v>1096</v>
      </c>
      <c r="C44259" s="2"/>
    </row>
    <row r="44260" spans="1:3" x14ac:dyDescent="0.25">
      <c r="A44260">
        <v>7172759453</v>
      </c>
      <c r="B44260" s="1">
        <v>1292</v>
      </c>
      <c r="C44260" s="2"/>
    </row>
    <row r="44261" spans="1:3" x14ac:dyDescent="0.25">
      <c r="A44261">
        <v>9612620037</v>
      </c>
      <c r="B44261" s="1">
        <v>1759</v>
      </c>
      <c r="C44261" s="2"/>
    </row>
    <row r="44262" spans="1:3" x14ac:dyDescent="0.25">
      <c r="A44262">
        <v>9332535210</v>
      </c>
      <c r="B44262" s="1">
        <v>582</v>
      </c>
      <c r="C44262" s="2"/>
    </row>
    <row r="44263" spans="1:3" x14ac:dyDescent="0.25">
      <c r="A44263">
        <v>2763642341</v>
      </c>
      <c r="B44263" s="1">
        <v>1455</v>
      </c>
      <c r="C44263" s="2"/>
    </row>
    <row r="44264" spans="1:3" x14ac:dyDescent="0.25">
      <c r="A44264">
        <v>7289337012</v>
      </c>
      <c r="B44264" s="1">
        <v>1475</v>
      </c>
      <c r="C44264" s="2"/>
    </row>
    <row r="44265" spans="1:3" x14ac:dyDescent="0.25">
      <c r="A44265">
        <v>2361093185</v>
      </c>
      <c r="B44265" s="1">
        <v>1325</v>
      </c>
      <c r="C44265" s="2"/>
    </row>
    <row r="44266" spans="1:3" x14ac:dyDescent="0.25">
      <c r="A44266">
        <v>6571372987</v>
      </c>
      <c r="B44266" s="1">
        <v>1801</v>
      </c>
      <c r="C44266" s="2"/>
    </row>
    <row r="44267" spans="1:3" x14ac:dyDescent="0.25">
      <c r="A44267">
        <v>9263874151</v>
      </c>
      <c r="B44267" s="1">
        <v>884</v>
      </c>
      <c r="C44267" s="2"/>
    </row>
    <row r="44268" spans="1:3" x14ac:dyDescent="0.25">
      <c r="A44268">
        <v>6721682837</v>
      </c>
      <c r="B44268" s="1">
        <v>1902</v>
      </c>
      <c r="C44268" s="2"/>
    </row>
    <row r="44269" spans="1:3" x14ac:dyDescent="0.25">
      <c r="A44269">
        <v>9853278545</v>
      </c>
      <c r="B44269" s="1">
        <v>1786</v>
      </c>
      <c r="C44269" s="2"/>
    </row>
    <row r="44270" spans="1:3" x14ac:dyDescent="0.25">
      <c r="A44270">
        <v>8105618226</v>
      </c>
      <c r="B44270" s="1">
        <v>1930</v>
      </c>
      <c r="C44270" s="2"/>
    </row>
    <row r="44271" spans="1:3" x14ac:dyDescent="0.25">
      <c r="A44271">
        <v>7976378545</v>
      </c>
      <c r="B44271" s="1">
        <v>836</v>
      </c>
      <c r="C44271" s="2"/>
    </row>
    <row r="44272" spans="1:3" x14ac:dyDescent="0.25">
      <c r="A44272">
        <v>6022878046</v>
      </c>
      <c r="B44272" s="1">
        <v>2283</v>
      </c>
      <c r="C44272" s="2"/>
    </row>
    <row r="44273" spans="1:3" x14ac:dyDescent="0.25">
      <c r="A44273">
        <v>5232400731</v>
      </c>
      <c r="B44273" s="1">
        <v>1026</v>
      </c>
      <c r="C44273" s="2"/>
    </row>
    <row r="44274" spans="1:3" x14ac:dyDescent="0.25">
      <c r="A44274">
        <v>3444209973</v>
      </c>
      <c r="B44274" s="1">
        <v>1504</v>
      </c>
      <c r="C44274" s="2"/>
    </row>
    <row r="44275" spans="1:3" x14ac:dyDescent="0.25">
      <c r="A44275">
        <v>7648652788</v>
      </c>
      <c r="B44275" s="1">
        <v>2388</v>
      </c>
      <c r="C44275" s="2"/>
    </row>
    <row r="44276" spans="1:3" x14ac:dyDescent="0.25">
      <c r="A44276">
        <v>1234560422</v>
      </c>
      <c r="B44276" s="1">
        <v>1085</v>
      </c>
      <c r="C44276" s="2"/>
    </row>
    <row r="44277" spans="1:3" x14ac:dyDescent="0.25">
      <c r="A44277">
        <v>5141678050</v>
      </c>
      <c r="B44277" s="1">
        <v>819</v>
      </c>
      <c r="C44277" s="2"/>
    </row>
    <row r="44278" spans="1:3" x14ac:dyDescent="0.25">
      <c r="A44278">
        <v>2533461757</v>
      </c>
      <c r="B44278" s="1">
        <v>598</v>
      </c>
      <c r="C44278" s="2"/>
    </row>
    <row r="44279" spans="1:3" x14ac:dyDescent="0.25">
      <c r="A44279">
        <v>8827465331</v>
      </c>
      <c r="B44279" s="1">
        <v>2016</v>
      </c>
      <c r="C44279" s="2"/>
    </row>
    <row r="44280" spans="1:3" x14ac:dyDescent="0.25">
      <c r="A44280">
        <v>9144540337</v>
      </c>
      <c r="B44280" s="1">
        <v>1853</v>
      </c>
      <c r="C44280" s="2"/>
    </row>
    <row r="44281" spans="1:3" x14ac:dyDescent="0.25">
      <c r="A44281">
        <v>8027830067</v>
      </c>
      <c r="B44281" s="1">
        <v>964</v>
      </c>
      <c r="C44281" s="2"/>
    </row>
    <row r="44282" spans="1:3" x14ac:dyDescent="0.25">
      <c r="A44282">
        <v>4377964651</v>
      </c>
      <c r="B44282" s="1">
        <v>1197</v>
      </c>
      <c r="C44282" s="2"/>
    </row>
    <row r="44283" spans="1:3" x14ac:dyDescent="0.25">
      <c r="A44283">
        <v>6757912099</v>
      </c>
      <c r="B44283" s="1">
        <v>2402</v>
      </c>
      <c r="C44283" s="2"/>
    </row>
    <row r="44284" spans="1:3" x14ac:dyDescent="0.25">
      <c r="A44284">
        <v>7926291448</v>
      </c>
      <c r="B44284" s="1">
        <v>955</v>
      </c>
      <c r="C44284" s="2"/>
    </row>
    <row r="44285" spans="1:3" x14ac:dyDescent="0.25">
      <c r="A44285">
        <v>1830364470</v>
      </c>
      <c r="B44285" s="1">
        <v>1260</v>
      </c>
      <c r="C44285" s="2"/>
    </row>
    <row r="44286" spans="1:3" x14ac:dyDescent="0.25">
      <c r="A44286">
        <v>8940393446</v>
      </c>
      <c r="B44286" s="1">
        <v>692</v>
      </c>
      <c r="C44286" s="2"/>
    </row>
    <row r="44287" spans="1:3" x14ac:dyDescent="0.25">
      <c r="A44287">
        <v>9487538431</v>
      </c>
      <c r="B44287" s="1">
        <v>1598</v>
      </c>
      <c r="C44287" s="2"/>
    </row>
    <row r="44288" spans="1:3" x14ac:dyDescent="0.25">
      <c r="A44288">
        <v>3590273705</v>
      </c>
      <c r="B44288" s="1">
        <v>1268</v>
      </c>
      <c r="C44288" s="2"/>
    </row>
    <row r="44289" spans="1:3" x14ac:dyDescent="0.25">
      <c r="A44289">
        <v>2218496321</v>
      </c>
      <c r="B44289" s="1">
        <v>1172</v>
      </c>
      <c r="C44289" s="2"/>
    </row>
    <row r="44290" spans="1:3" x14ac:dyDescent="0.25">
      <c r="A44290">
        <v>3719715326</v>
      </c>
      <c r="B44290" s="1">
        <v>1195</v>
      </c>
      <c r="C44290" s="2"/>
    </row>
    <row r="44291" spans="1:3" x14ac:dyDescent="0.25">
      <c r="A44291">
        <v>4560434739</v>
      </c>
      <c r="B44291" s="1">
        <v>754</v>
      </c>
      <c r="C44291" s="2"/>
    </row>
    <row r="44292" spans="1:3" x14ac:dyDescent="0.25">
      <c r="A44292">
        <v>2819476196</v>
      </c>
      <c r="B44292" s="1">
        <v>1629</v>
      </c>
      <c r="C44292" s="2"/>
    </row>
    <row r="44293" spans="1:3" x14ac:dyDescent="0.25">
      <c r="A44293">
        <v>4892483593</v>
      </c>
      <c r="B44293" s="1">
        <v>1567</v>
      </c>
      <c r="C44293" s="2"/>
    </row>
    <row r="44294" spans="1:3" x14ac:dyDescent="0.25">
      <c r="A44294">
        <v>9737554914</v>
      </c>
      <c r="B44294" s="1">
        <v>1721</v>
      </c>
      <c r="C44294" s="2"/>
    </row>
    <row r="44295" spans="1:3" x14ac:dyDescent="0.25">
      <c r="A44295">
        <v>9227146644</v>
      </c>
      <c r="B44295" s="1">
        <v>1384</v>
      </c>
      <c r="C44295" s="2"/>
    </row>
    <row r="44296" spans="1:3" x14ac:dyDescent="0.25">
      <c r="A44296">
        <v>3988063211</v>
      </c>
      <c r="B44296" s="1">
        <v>777</v>
      </c>
      <c r="C44296" s="2"/>
    </row>
    <row r="44297" spans="1:3" x14ac:dyDescent="0.25">
      <c r="A44297">
        <v>8189413041</v>
      </c>
      <c r="B44297" s="1">
        <v>1179</v>
      </c>
      <c r="C44297" s="2"/>
    </row>
    <row r="44298" spans="1:3" x14ac:dyDescent="0.25">
      <c r="A44298">
        <v>2250193552</v>
      </c>
      <c r="B44298" s="1">
        <v>2293</v>
      </c>
      <c r="C44298" s="2"/>
    </row>
    <row r="44299" spans="1:3" x14ac:dyDescent="0.25">
      <c r="A44299">
        <v>2626385647</v>
      </c>
      <c r="B44299" s="1">
        <v>1476</v>
      </c>
      <c r="C44299" s="2"/>
    </row>
    <row r="44300" spans="1:3" x14ac:dyDescent="0.25">
      <c r="A44300">
        <v>9304834367</v>
      </c>
      <c r="B44300" s="1">
        <v>2636</v>
      </c>
      <c r="C44300" s="2"/>
    </row>
    <row r="44301" spans="1:3" x14ac:dyDescent="0.25">
      <c r="A44301">
        <v>5376514907</v>
      </c>
      <c r="B44301" s="1">
        <v>2066</v>
      </c>
      <c r="C44301" s="2"/>
    </row>
    <row r="44302" spans="1:3" x14ac:dyDescent="0.25">
      <c r="A44302">
        <v>6182828867</v>
      </c>
      <c r="B44302" s="1">
        <v>1676</v>
      </c>
      <c r="C44302" s="2"/>
    </row>
    <row r="44303" spans="1:3" x14ac:dyDescent="0.25">
      <c r="A44303">
        <v>1502628066</v>
      </c>
      <c r="B44303" s="1">
        <v>1695</v>
      </c>
      <c r="C44303" s="2"/>
    </row>
    <row r="44304" spans="1:3" x14ac:dyDescent="0.25">
      <c r="A44304">
        <v>2186858680</v>
      </c>
      <c r="B44304" s="1">
        <v>1211</v>
      </c>
      <c r="C44304" s="2"/>
    </row>
    <row r="44305" spans="1:3" x14ac:dyDescent="0.25">
      <c r="A44305">
        <v>7629702392</v>
      </c>
      <c r="B44305" s="1">
        <v>1493</v>
      </c>
      <c r="C44305" s="2"/>
    </row>
    <row r="44306" spans="1:3" x14ac:dyDescent="0.25">
      <c r="A44306">
        <v>6907527763</v>
      </c>
      <c r="B44306" s="1">
        <v>719</v>
      </c>
      <c r="C44306" s="2"/>
    </row>
    <row r="44307" spans="1:3" x14ac:dyDescent="0.25">
      <c r="A44307">
        <v>8993816826</v>
      </c>
      <c r="B44307" s="1">
        <v>1236</v>
      </c>
      <c r="C44307" s="2"/>
    </row>
    <row r="44308" spans="1:3" x14ac:dyDescent="0.25">
      <c r="A44308">
        <v>8377789659</v>
      </c>
      <c r="B44308" s="1">
        <v>2298</v>
      </c>
      <c r="C44308" s="2"/>
    </row>
    <row r="44309" spans="1:3" x14ac:dyDescent="0.25">
      <c r="A44309">
        <v>8262755393</v>
      </c>
      <c r="B44309" s="1">
        <v>1296</v>
      </c>
      <c r="C44309" s="2"/>
    </row>
    <row r="44310" spans="1:3" x14ac:dyDescent="0.25">
      <c r="A44310">
        <v>5908037758</v>
      </c>
      <c r="B44310" s="1">
        <v>1737</v>
      </c>
      <c r="C44310" s="2"/>
    </row>
    <row r="44311" spans="1:3" x14ac:dyDescent="0.25">
      <c r="A44311">
        <v>7783238749</v>
      </c>
      <c r="B44311" s="1">
        <v>1149</v>
      </c>
      <c r="C44311" s="2"/>
    </row>
    <row r="44312" spans="1:3" x14ac:dyDescent="0.25">
      <c r="A44312">
        <v>1787767285</v>
      </c>
      <c r="B44312" s="1">
        <v>933</v>
      </c>
      <c r="C44312" s="2"/>
    </row>
    <row r="44313" spans="1:3" x14ac:dyDescent="0.25">
      <c r="A44313">
        <v>3400476393</v>
      </c>
      <c r="B44313" s="1">
        <v>826</v>
      </c>
      <c r="C44313" s="2"/>
    </row>
    <row r="44314" spans="1:3" x14ac:dyDescent="0.25">
      <c r="A44314">
        <v>4569902693</v>
      </c>
      <c r="B44314" s="1">
        <v>759</v>
      </c>
      <c r="C44314" s="2"/>
    </row>
    <row r="44315" spans="1:3" x14ac:dyDescent="0.25">
      <c r="A44315">
        <v>4107144180</v>
      </c>
      <c r="B44315" s="1">
        <v>1749</v>
      </c>
      <c r="C44315" s="2"/>
    </row>
    <row r="44316" spans="1:3" x14ac:dyDescent="0.25">
      <c r="A44316">
        <v>6691246217</v>
      </c>
      <c r="B44316" s="1">
        <v>2539</v>
      </c>
      <c r="C44316" s="2"/>
    </row>
    <row r="44317" spans="1:3" x14ac:dyDescent="0.25">
      <c r="A44317">
        <v>4079617842</v>
      </c>
      <c r="B44317" s="1">
        <v>1319</v>
      </c>
      <c r="C44317" s="2"/>
    </row>
    <row r="44318" spans="1:3" x14ac:dyDescent="0.25">
      <c r="A44318">
        <v>3882918984</v>
      </c>
      <c r="B44318" s="1">
        <v>1722</v>
      </c>
      <c r="C44318" s="2"/>
    </row>
    <row r="44319" spans="1:3" x14ac:dyDescent="0.25">
      <c r="A44319">
        <v>3475695398</v>
      </c>
      <c r="B44319" s="1">
        <v>1652</v>
      </c>
      <c r="C44319" s="2"/>
    </row>
    <row r="44320" spans="1:3" x14ac:dyDescent="0.25">
      <c r="A44320">
        <v>1724192122</v>
      </c>
      <c r="B44320" s="1">
        <v>722</v>
      </c>
      <c r="C44320" s="2"/>
    </row>
    <row r="44321" spans="1:3" x14ac:dyDescent="0.25">
      <c r="A44321">
        <v>7730686173</v>
      </c>
      <c r="B44321" s="1">
        <v>1554</v>
      </c>
      <c r="C44321" s="2"/>
    </row>
    <row r="44322" spans="1:3" x14ac:dyDescent="0.25">
      <c r="A44322">
        <v>4882235138</v>
      </c>
      <c r="B44322" s="1">
        <v>838</v>
      </c>
      <c r="C44322" s="2"/>
    </row>
    <row r="44323" spans="1:3" x14ac:dyDescent="0.25">
      <c r="A44323">
        <v>2132364099</v>
      </c>
      <c r="B44323" s="1">
        <v>823</v>
      </c>
      <c r="C44323" s="2"/>
    </row>
    <row r="44324" spans="1:3" x14ac:dyDescent="0.25">
      <c r="A44324">
        <v>6053306910</v>
      </c>
      <c r="B44324" s="1">
        <v>1196</v>
      </c>
      <c r="C44324" s="2"/>
    </row>
    <row r="44325" spans="1:3" x14ac:dyDescent="0.25">
      <c r="A44325">
        <v>7863264692</v>
      </c>
      <c r="B44325" s="1">
        <v>1111</v>
      </c>
      <c r="C44325" s="2"/>
    </row>
    <row r="44326" spans="1:3" x14ac:dyDescent="0.25">
      <c r="A44326">
        <v>6063701254</v>
      </c>
      <c r="B44326" s="1">
        <v>1305</v>
      </c>
      <c r="C44326" s="2"/>
    </row>
    <row r="44327" spans="1:3" x14ac:dyDescent="0.25">
      <c r="A44327">
        <v>1280340028</v>
      </c>
      <c r="B44327" s="1">
        <v>1153</v>
      </c>
      <c r="C44327" s="2"/>
    </row>
    <row r="44328" spans="1:3" x14ac:dyDescent="0.25">
      <c r="A44328">
        <v>8163527375</v>
      </c>
      <c r="B44328" s="1">
        <v>2317</v>
      </c>
      <c r="C44328" s="2"/>
    </row>
    <row r="44329" spans="1:3" x14ac:dyDescent="0.25">
      <c r="A44329">
        <v>7732989959</v>
      </c>
      <c r="B44329" s="1">
        <v>1532</v>
      </c>
      <c r="C44329" s="2"/>
    </row>
    <row r="44330" spans="1:3" x14ac:dyDescent="0.25">
      <c r="A44330">
        <v>8448105135</v>
      </c>
      <c r="B44330" s="1">
        <v>1369</v>
      </c>
      <c r="C44330" s="2"/>
    </row>
    <row r="44331" spans="1:3" x14ac:dyDescent="0.25">
      <c r="A44331">
        <v>3585542651</v>
      </c>
      <c r="B44331" s="1">
        <v>1444</v>
      </c>
      <c r="C44331" s="2"/>
    </row>
    <row r="44332" spans="1:3" x14ac:dyDescent="0.25">
      <c r="A44332">
        <v>3815333842</v>
      </c>
      <c r="B44332" s="1">
        <v>1158</v>
      </c>
      <c r="C44332" s="2"/>
    </row>
    <row r="44333" spans="1:3" x14ac:dyDescent="0.25">
      <c r="A44333">
        <v>4773698066</v>
      </c>
      <c r="B44333" s="1">
        <v>655</v>
      </c>
      <c r="C44333" s="2"/>
    </row>
    <row r="44334" spans="1:3" x14ac:dyDescent="0.25">
      <c r="A44334">
        <v>8298244134</v>
      </c>
      <c r="B44334" s="1">
        <v>987</v>
      </c>
      <c r="C44334" s="2"/>
    </row>
    <row r="44335" spans="1:3" x14ac:dyDescent="0.25">
      <c r="A44335">
        <v>1147717113</v>
      </c>
      <c r="B44335" s="1">
        <v>756</v>
      </c>
      <c r="C44335" s="2"/>
    </row>
    <row r="44336" spans="1:3" x14ac:dyDescent="0.25">
      <c r="A44336">
        <v>7909299967</v>
      </c>
      <c r="B44336" s="1">
        <v>1492</v>
      </c>
      <c r="C44336" s="2"/>
    </row>
    <row r="44337" spans="1:3" x14ac:dyDescent="0.25">
      <c r="A44337">
        <v>5562324818</v>
      </c>
      <c r="B44337" s="1">
        <v>1548</v>
      </c>
      <c r="C44337" s="2"/>
    </row>
    <row r="44338" spans="1:3" x14ac:dyDescent="0.25">
      <c r="A44338">
        <v>4960937532</v>
      </c>
      <c r="B44338" s="1">
        <v>1507</v>
      </c>
      <c r="C44338" s="2"/>
    </row>
    <row r="44339" spans="1:3" x14ac:dyDescent="0.25">
      <c r="A44339">
        <v>8166771829</v>
      </c>
      <c r="B44339" s="1">
        <v>1993</v>
      </c>
      <c r="C44339" s="2"/>
    </row>
    <row r="44340" spans="1:3" x14ac:dyDescent="0.25">
      <c r="A44340">
        <v>4448676292</v>
      </c>
      <c r="B44340" s="1">
        <v>1269</v>
      </c>
      <c r="C44340" s="2"/>
    </row>
    <row r="44341" spans="1:3" x14ac:dyDescent="0.25">
      <c r="A44341">
        <v>5297285156</v>
      </c>
      <c r="B44341" s="1">
        <v>2056</v>
      </c>
      <c r="C44341" s="2"/>
    </row>
    <row r="44342" spans="1:3" x14ac:dyDescent="0.25">
      <c r="A44342">
        <v>3235342876</v>
      </c>
      <c r="B44342" s="1">
        <v>445</v>
      </c>
      <c r="C44342" s="2"/>
    </row>
    <row r="44343" spans="1:3" x14ac:dyDescent="0.25">
      <c r="A44343">
        <v>5318599182</v>
      </c>
      <c r="B44343" s="1">
        <v>673</v>
      </c>
      <c r="C44343" s="2"/>
    </row>
    <row r="44344" spans="1:3" x14ac:dyDescent="0.25">
      <c r="A44344">
        <v>6405846161</v>
      </c>
      <c r="B44344" s="1">
        <v>1018</v>
      </c>
      <c r="C44344" s="2"/>
    </row>
    <row r="44345" spans="1:3" x14ac:dyDescent="0.25">
      <c r="A44345">
        <v>6305209128</v>
      </c>
      <c r="B44345" s="1">
        <v>1113</v>
      </c>
      <c r="C44345" s="2"/>
    </row>
    <row r="44346" spans="1:3" x14ac:dyDescent="0.25">
      <c r="A44346">
        <v>7651940349</v>
      </c>
      <c r="B44346" s="1">
        <v>2502</v>
      </c>
      <c r="C44346" s="2"/>
    </row>
    <row r="44347" spans="1:3" x14ac:dyDescent="0.25">
      <c r="A44347">
        <v>9423423408</v>
      </c>
      <c r="B44347" s="1">
        <v>1375</v>
      </c>
      <c r="C44347" s="2"/>
    </row>
    <row r="44348" spans="1:3" x14ac:dyDescent="0.25">
      <c r="A44348">
        <v>2616665276</v>
      </c>
      <c r="B44348" s="1">
        <v>2259</v>
      </c>
      <c r="C44348" s="2"/>
    </row>
    <row r="44349" spans="1:3" x14ac:dyDescent="0.25">
      <c r="A44349">
        <v>9888478706</v>
      </c>
      <c r="B44349" s="1">
        <v>1633</v>
      </c>
      <c r="C44349" s="2"/>
    </row>
    <row r="44350" spans="1:3" x14ac:dyDescent="0.25">
      <c r="A44350">
        <v>4477494681</v>
      </c>
      <c r="B44350" s="1">
        <v>1115</v>
      </c>
      <c r="C44350" s="2"/>
    </row>
    <row r="44351" spans="1:3" x14ac:dyDescent="0.25">
      <c r="A44351">
        <v>8624450518</v>
      </c>
      <c r="B44351" s="1">
        <v>2366</v>
      </c>
      <c r="C44351" s="2"/>
    </row>
    <row r="44352" spans="1:3" x14ac:dyDescent="0.25">
      <c r="A44352">
        <v>3589669176</v>
      </c>
      <c r="B44352" s="1">
        <v>1094</v>
      </c>
      <c r="C44352" s="2"/>
    </row>
    <row r="44353" spans="1:3" x14ac:dyDescent="0.25">
      <c r="A44353">
        <v>4944397670</v>
      </c>
      <c r="B44353" s="1">
        <v>683</v>
      </c>
      <c r="C44353" s="2"/>
    </row>
    <row r="44354" spans="1:3" x14ac:dyDescent="0.25">
      <c r="A44354">
        <v>6665574582</v>
      </c>
      <c r="B44354" s="1">
        <v>1355</v>
      </c>
      <c r="C44354" s="2"/>
    </row>
    <row r="44355" spans="1:3" x14ac:dyDescent="0.25">
      <c r="A44355">
        <v>2991700324</v>
      </c>
      <c r="B44355" s="1">
        <v>1607</v>
      </c>
      <c r="C44355" s="2"/>
    </row>
    <row r="44356" spans="1:3" x14ac:dyDescent="0.25">
      <c r="A44356">
        <v>5185383875</v>
      </c>
      <c r="B44356" s="1">
        <v>1558</v>
      </c>
      <c r="C44356" s="2"/>
    </row>
    <row r="44357" spans="1:3" x14ac:dyDescent="0.25">
      <c r="A44357">
        <v>4332673270</v>
      </c>
      <c r="B44357" s="1">
        <v>1794</v>
      </c>
      <c r="C44357" s="2"/>
    </row>
    <row r="44358" spans="1:3" x14ac:dyDescent="0.25">
      <c r="A44358">
        <v>7696783398</v>
      </c>
      <c r="B44358" s="1">
        <v>1157</v>
      </c>
      <c r="C44358" s="2"/>
    </row>
    <row r="44359" spans="1:3" x14ac:dyDescent="0.25">
      <c r="A44359">
        <v>2186892960</v>
      </c>
      <c r="B44359" s="1">
        <v>1650</v>
      </c>
      <c r="C44359" s="2"/>
    </row>
    <row r="44360" spans="1:3" x14ac:dyDescent="0.25">
      <c r="A44360">
        <v>9711676827</v>
      </c>
      <c r="B44360" s="1">
        <v>2550</v>
      </c>
      <c r="C44360" s="2"/>
    </row>
    <row r="44361" spans="1:3" x14ac:dyDescent="0.25">
      <c r="A44361">
        <v>9128090124</v>
      </c>
      <c r="B44361" s="1">
        <v>523</v>
      </c>
      <c r="C44361" s="2"/>
    </row>
    <row r="44362" spans="1:3" x14ac:dyDescent="0.25">
      <c r="A44362">
        <v>1259365643</v>
      </c>
      <c r="B44362" s="1">
        <v>661</v>
      </c>
      <c r="C44362" s="2"/>
    </row>
    <row r="44363" spans="1:3" x14ac:dyDescent="0.25">
      <c r="A44363">
        <v>1467051578</v>
      </c>
      <c r="B44363" s="1">
        <v>2200</v>
      </c>
      <c r="C44363" s="2"/>
    </row>
    <row r="44364" spans="1:3" x14ac:dyDescent="0.25">
      <c r="A44364">
        <v>2473432776</v>
      </c>
      <c r="B44364" s="1">
        <v>1975</v>
      </c>
      <c r="C44364" s="2"/>
    </row>
    <row r="44365" spans="1:3" x14ac:dyDescent="0.25">
      <c r="A44365">
        <v>4303985858</v>
      </c>
      <c r="B44365" s="1">
        <v>812</v>
      </c>
      <c r="C44365" s="2"/>
    </row>
    <row r="44366" spans="1:3" x14ac:dyDescent="0.25">
      <c r="A44366">
        <v>3772422533</v>
      </c>
      <c r="B44366" s="1">
        <v>1758</v>
      </c>
      <c r="C44366" s="2"/>
    </row>
    <row r="44367" spans="1:3" x14ac:dyDescent="0.25">
      <c r="A44367">
        <v>1872817183</v>
      </c>
      <c r="B44367" s="1">
        <v>2529</v>
      </c>
      <c r="C44367" s="2"/>
    </row>
    <row r="44368" spans="1:3" x14ac:dyDescent="0.25">
      <c r="A44368">
        <v>7507906353</v>
      </c>
      <c r="B44368" s="1">
        <v>1028</v>
      </c>
      <c r="C44368" s="2"/>
    </row>
    <row r="44369" spans="1:3" x14ac:dyDescent="0.25">
      <c r="A44369">
        <v>1148914519</v>
      </c>
      <c r="B44369" s="1">
        <v>1080</v>
      </c>
      <c r="C44369" s="2"/>
    </row>
    <row r="44370" spans="1:3" x14ac:dyDescent="0.25">
      <c r="A44370">
        <v>1772918726</v>
      </c>
      <c r="B44370" s="1">
        <v>1925</v>
      </c>
      <c r="C44370" s="2"/>
    </row>
    <row r="44371" spans="1:3" x14ac:dyDescent="0.25">
      <c r="A44371">
        <v>4425793737</v>
      </c>
      <c r="B44371" s="1">
        <v>1910</v>
      </c>
      <c r="C44371" s="2"/>
    </row>
    <row r="44372" spans="1:3" x14ac:dyDescent="0.25">
      <c r="A44372">
        <v>4762057575</v>
      </c>
      <c r="B44372" s="1">
        <v>1283</v>
      </c>
      <c r="C44372" s="2"/>
    </row>
    <row r="44373" spans="1:3" x14ac:dyDescent="0.25">
      <c r="A44373">
        <v>7724844168</v>
      </c>
      <c r="B44373" s="1">
        <v>1310</v>
      </c>
      <c r="C44373" s="2"/>
    </row>
    <row r="44374" spans="1:3" x14ac:dyDescent="0.25">
      <c r="A44374">
        <v>4538172175</v>
      </c>
      <c r="B44374" s="1">
        <v>736</v>
      </c>
      <c r="C44374" s="2"/>
    </row>
    <row r="44375" spans="1:3" x14ac:dyDescent="0.25">
      <c r="A44375">
        <v>7903888384</v>
      </c>
      <c r="B44375" s="1">
        <v>1279</v>
      </c>
      <c r="C44375" s="2"/>
    </row>
    <row r="44376" spans="1:3" x14ac:dyDescent="0.25">
      <c r="A44376">
        <v>5685589654</v>
      </c>
      <c r="B44376" s="1">
        <v>1729</v>
      </c>
      <c r="C44376" s="2"/>
    </row>
    <row r="44377" spans="1:3" x14ac:dyDescent="0.25">
      <c r="A44377">
        <v>3714886450</v>
      </c>
      <c r="B44377" s="1">
        <v>2984</v>
      </c>
      <c r="C44377" s="2"/>
    </row>
    <row r="44378" spans="1:3" x14ac:dyDescent="0.25">
      <c r="A44378">
        <v>2020040477</v>
      </c>
      <c r="B44378" s="1">
        <v>1065</v>
      </c>
      <c r="C44378" s="2"/>
    </row>
    <row r="44379" spans="1:3" x14ac:dyDescent="0.25">
      <c r="A44379">
        <v>2090470082</v>
      </c>
      <c r="B44379" s="1">
        <v>365</v>
      </c>
      <c r="C44379" s="2"/>
    </row>
    <row r="44380" spans="1:3" x14ac:dyDescent="0.25">
      <c r="A44380">
        <v>5245617825</v>
      </c>
      <c r="B44380" s="1">
        <v>1723</v>
      </c>
      <c r="C44380" s="2"/>
    </row>
    <row r="44381" spans="1:3" x14ac:dyDescent="0.25">
      <c r="A44381">
        <v>3414540276</v>
      </c>
      <c r="B44381" s="1">
        <v>1228</v>
      </c>
      <c r="C44381" s="2"/>
    </row>
    <row r="44382" spans="1:3" x14ac:dyDescent="0.25">
      <c r="A44382">
        <v>8985192460</v>
      </c>
      <c r="B44382" s="1">
        <v>951</v>
      </c>
      <c r="C44382" s="2"/>
    </row>
    <row r="44383" spans="1:3" x14ac:dyDescent="0.25">
      <c r="A44383">
        <v>3745468622</v>
      </c>
      <c r="B44383" s="1">
        <v>637</v>
      </c>
      <c r="C44383" s="2"/>
    </row>
    <row r="44384" spans="1:3" x14ac:dyDescent="0.25">
      <c r="A44384">
        <v>3893491285</v>
      </c>
      <c r="B44384" s="1">
        <v>1151</v>
      </c>
      <c r="C44384" s="2"/>
    </row>
    <row r="44385" spans="1:3" x14ac:dyDescent="0.25">
      <c r="A44385">
        <v>7120000685</v>
      </c>
      <c r="B44385" s="1">
        <v>1038</v>
      </c>
      <c r="C44385" s="2"/>
    </row>
    <row r="44386" spans="1:3" x14ac:dyDescent="0.25">
      <c r="A44386">
        <v>6839312213</v>
      </c>
      <c r="B44386" s="1">
        <v>2753</v>
      </c>
      <c r="C44386" s="2"/>
    </row>
    <row r="44387" spans="1:3" x14ac:dyDescent="0.25">
      <c r="A44387">
        <v>3949590610</v>
      </c>
      <c r="B44387" s="1">
        <v>590</v>
      </c>
      <c r="C44387" s="2"/>
    </row>
    <row r="44388" spans="1:3" x14ac:dyDescent="0.25">
      <c r="A44388">
        <v>4767973738</v>
      </c>
      <c r="B44388" s="1">
        <v>1801</v>
      </c>
      <c r="C44388" s="2"/>
    </row>
    <row r="44389" spans="1:3" x14ac:dyDescent="0.25">
      <c r="A44389">
        <v>9700883713</v>
      </c>
      <c r="B44389" s="1">
        <v>2056</v>
      </c>
      <c r="C44389" s="2"/>
    </row>
    <row r="44390" spans="1:3" x14ac:dyDescent="0.25">
      <c r="A44390">
        <v>3105947952</v>
      </c>
      <c r="B44390" s="1">
        <v>1318</v>
      </c>
      <c r="C44390" s="2"/>
    </row>
    <row r="44391" spans="1:3" x14ac:dyDescent="0.25">
      <c r="A44391">
        <v>4122933555</v>
      </c>
      <c r="B44391" s="1">
        <v>1675</v>
      </c>
      <c r="C44391" s="2"/>
    </row>
    <row r="44392" spans="1:3" x14ac:dyDescent="0.25">
      <c r="A44392">
        <v>7602154808</v>
      </c>
      <c r="B44392" s="1">
        <v>1397</v>
      </c>
      <c r="C44392" s="2"/>
    </row>
    <row r="44393" spans="1:3" x14ac:dyDescent="0.25">
      <c r="A44393">
        <v>4133747148</v>
      </c>
      <c r="B44393" s="1">
        <v>1450</v>
      </c>
      <c r="C44393" s="2"/>
    </row>
    <row r="44394" spans="1:3" x14ac:dyDescent="0.25">
      <c r="A44394">
        <v>6386505432</v>
      </c>
      <c r="B44394" s="1">
        <v>2077</v>
      </c>
      <c r="C44394" s="2"/>
    </row>
    <row r="44395" spans="1:3" x14ac:dyDescent="0.25">
      <c r="A44395">
        <v>2874394391</v>
      </c>
      <c r="B44395" s="1">
        <v>2365</v>
      </c>
      <c r="C44395" s="2"/>
    </row>
    <row r="44396" spans="1:3" x14ac:dyDescent="0.25">
      <c r="A44396">
        <v>8743560814</v>
      </c>
      <c r="B44396" s="1">
        <v>1923</v>
      </c>
      <c r="C44396" s="2"/>
    </row>
    <row r="44397" spans="1:3" x14ac:dyDescent="0.25">
      <c r="A44397">
        <v>5915941306</v>
      </c>
      <c r="B44397" s="1">
        <v>2511</v>
      </c>
      <c r="C44397" s="2"/>
    </row>
    <row r="44398" spans="1:3" x14ac:dyDescent="0.25">
      <c r="A44398">
        <v>2365816300</v>
      </c>
      <c r="B44398" s="1">
        <v>1691</v>
      </c>
      <c r="C44398" s="2"/>
    </row>
    <row r="44399" spans="1:3" x14ac:dyDescent="0.25">
      <c r="A44399">
        <v>7691709271</v>
      </c>
      <c r="B44399" s="1">
        <v>975</v>
      </c>
      <c r="C44399" s="2"/>
    </row>
    <row r="44400" spans="1:3" x14ac:dyDescent="0.25">
      <c r="A44400">
        <v>4541941239</v>
      </c>
      <c r="B44400" s="1">
        <v>1519</v>
      </c>
      <c r="C44400" s="2"/>
    </row>
    <row r="44401" spans="1:3" x14ac:dyDescent="0.25">
      <c r="A44401">
        <v>9154861916</v>
      </c>
      <c r="B44401" s="1">
        <v>1272</v>
      </c>
      <c r="C44401" s="2"/>
    </row>
    <row r="44402" spans="1:3" x14ac:dyDescent="0.25">
      <c r="A44402">
        <v>1163752887</v>
      </c>
      <c r="B44402" s="1">
        <v>1769</v>
      </c>
      <c r="C44402" s="2"/>
    </row>
    <row r="44403" spans="1:3" x14ac:dyDescent="0.25">
      <c r="A44403">
        <v>3623355390</v>
      </c>
      <c r="B44403" s="1">
        <v>1045</v>
      </c>
      <c r="C44403" s="2"/>
    </row>
    <row r="44404" spans="1:3" x14ac:dyDescent="0.25">
      <c r="A44404">
        <v>8421011378</v>
      </c>
      <c r="B44404" s="1">
        <v>827</v>
      </c>
      <c r="C44404" s="2"/>
    </row>
    <row r="44405" spans="1:3" x14ac:dyDescent="0.25">
      <c r="A44405">
        <v>1667948965</v>
      </c>
      <c r="B44405" s="1">
        <v>2348</v>
      </c>
      <c r="C44405" s="2"/>
    </row>
    <row r="44406" spans="1:3" x14ac:dyDescent="0.25">
      <c r="A44406">
        <v>8941780847</v>
      </c>
      <c r="B44406" s="1">
        <v>863</v>
      </c>
      <c r="C44406" s="2"/>
    </row>
    <row r="44407" spans="1:3" x14ac:dyDescent="0.25">
      <c r="A44407">
        <v>6107272080</v>
      </c>
      <c r="B44407" s="1">
        <v>934</v>
      </c>
      <c r="C44407" s="2"/>
    </row>
    <row r="44408" spans="1:3" x14ac:dyDescent="0.25">
      <c r="A44408">
        <v>8715826820</v>
      </c>
      <c r="B44408" s="1">
        <v>2649</v>
      </c>
      <c r="C44408" s="2"/>
    </row>
    <row r="44409" spans="1:3" x14ac:dyDescent="0.25">
      <c r="A44409">
        <v>1984820450</v>
      </c>
      <c r="B44409" s="1">
        <v>2381</v>
      </c>
      <c r="C44409" s="2"/>
    </row>
    <row r="44410" spans="1:3" x14ac:dyDescent="0.25">
      <c r="A44410">
        <v>2680893654</v>
      </c>
      <c r="B44410" s="1">
        <v>747</v>
      </c>
      <c r="C44410" s="2"/>
    </row>
    <row r="44411" spans="1:3" x14ac:dyDescent="0.25">
      <c r="A44411">
        <v>3159975979</v>
      </c>
      <c r="B44411" s="1">
        <v>1063</v>
      </c>
      <c r="C44411" s="2"/>
    </row>
    <row r="44412" spans="1:3" x14ac:dyDescent="0.25">
      <c r="A44412">
        <v>1866921853</v>
      </c>
      <c r="B44412" s="1">
        <v>636</v>
      </c>
      <c r="C44412" s="2"/>
    </row>
    <row r="44413" spans="1:3" x14ac:dyDescent="0.25">
      <c r="A44413">
        <v>5480740410</v>
      </c>
      <c r="B44413" s="1">
        <v>2093</v>
      </c>
      <c r="C44413" s="2"/>
    </row>
    <row r="44414" spans="1:3" x14ac:dyDescent="0.25">
      <c r="A44414">
        <v>4378353009</v>
      </c>
      <c r="B44414" s="1">
        <v>977</v>
      </c>
      <c r="C44414" s="2"/>
    </row>
    <row r="44415" spans="1:3" x14ac:dyDescent="0.25">
      <c r="A44415">
        <v>8592499414</v>
      </c>
      <c r="B44415" s="1">
        <v>1875</v>
      </c>
      <c r="C44415" s="2"/>
    </row>
    <row r="44416" spans="1:3" x14ac:dyDescent="0.25">
      <c r="A44416">
        <v>1506851022</v>
      </c>
      <c r="B44416" s="1">
        <v>1454</v>
      </c>
      <c r="C44416" s="2"/>
    </row>
    <row r="44417" spans="1:3" x14ac:dyDescent="0.25">
      <c r="A44417">
        <v>5468776799</v>
      </c>
      <c r="B44417" s="1">
        <v>3427</v>
      </c>
      <c r="C44417" s="2"/>
    </row>
    <row r="44418" spans="1:3" x14ac:dyDescent="0.25">
      <c r="A44418">
        <v>2873955807</v>
      </c>
      <c r="B44418" s="1">
        <v>1298</v>
      </c>
      <c r="C44418" s="2"/>
    </row>
    <row r="44419" spans="1:3" x14ac:dyDescent="0.25">
      <c r="A44419">
        <v>8485123898</v>
      </c>
      <c r="B44419" s="1">
        <v>1286</v>
      </c>
      <c r="C44419" s="2"/>
    </row>
    <row r="44420" spans="1:3" x14ac:dyDescent="0.25">
      <c r="A44420">
        <v>2987136742</v>
      </c>
      <c r="B44420" s="1">
        <v>1670</v>
      </c>
      <c r="C44420" s="2"/>
    </row>
    <row r="44421" spans="1:3" x14ac:dyDescent="0.25">
      <c r="A44421">
        <v>9698171984</v>
      </c>
      <c r="B44421" s="1">
        <v>2664</v>
      </c>
      <c r="C44421" s="2"/>
    </row>
    <row r="44422" spans="1:3" x14ac:dyDescent="0.25">
      <c r="A44422">
        <v>1922117847</v>
      </c>
      <c r="B44422" s="1">
        <v>1430</v>
      </c>
      <c r="C44422" s="2"/>
    </row>
    <row r="44423" spans="1:3" x14ac:dyDescent="0.25">
      <c r="A44423">
        <v>3485496509</v>
      </c>
      <c r="B44423" s="1">
        <v>763</v>
      </c>
      <c r="C44423" s="2"/>
    </row>
    <row r="44424" spans="1:3" x14ac:dyDescent="0.25">
      <c r="A44424">
        <v>3747149401</v>
      </c>
      <c r="B44424" s="1">
        <v>1003</v>
      </c>
      <c r="C44424" s="2"/>
    </row>
    <row r="44425" spans="1:3" x14ac:dyDescent="0.25">
      <c r="A44425">
        <v>6811355712</v>
      </c>
      <c r="B44425" s="1">
        <v>2154</v>
      </c>
      <c r="C44425" s="2"/>
    </row>
    <row r="44426" spans="1:3" x14ac:dyDescent="0.25">
      <c r="A44426">
        <v>1324287122</v>
      </c>
      <c r="B44426" s="1">
        <v>1323</v>
      </c>
      <c r="C44426" s="2"/>
    </row>
    <row r="44427" spans="1:3" x14ac:dyDescent="0.25">
      <c r="A44427">
        <v>3531311419</v>
      </c>
      <c r="B44427" s="1">
        <v>2643</v>
      </c>
      <c r="C44427" s="2"/>
    </row>
    <row r="44428" spans="1:3" x14ac:dyDescent="0.25">
      <c r="A44428">
        <v>8509187315</v>
      </c>
      <c r="B44428" s="1">
        <v>1366</v>
      </c>
      <c r="C44428" s="2"/>
    </row>
    <row r="44429" spans="1:3" x14ac:dyDescent="0.25">
      <c r="A44429">
        <v>2685206695</v>
      </c>
      <c r="B44429" s="1">
        <v>1844</v>
      </c>
      <c r="C44429" s="2"/>
    </row>
    <row r="44430" spans="1:3" x14ac:dyDescent="0.25">
      <c r="A44430">
        <v>1345588052</v>
      </c>
      <c r="B44430" s="1">
        <v>804</v>
      </c>
      <c r="C44430" s="2"/>
    </row>
    <row r="44431" spans="1:3" x14ac:dyDescent="0.25">
      <c r="A44431">
        <v>3602648876</v>
      </c>
      <c r="B44431" s="1">
        <v>905</v>
      </c>
      <c r="C44431" s="2"/>
    </row>
    <row r="44432" spans="1:3" x14ac:dyDescent="0.25">
      <c r="A44432">
        <v>4032187202</v>
      </c>
      <c r="B44432" s="1">
        <v>1333</v>
      </c>
      <c r="C44432" s="2"/>
    </row>
    <row r="44433" spans="1:3" x14ac:dyDescent="0.25">
      <c r="A44433">
        <v>7409566779</v>
      </c>
      <c r="B44433" s="1">
        <v>674</v>
      </c>
      <c r="C44433" s="2"/>
    </row>
    <row r="44434" spans="1:3" x14ac:dyDescent="0.25">
      <c r="A44434">
        <v>2567247242</v>
      </c>
      <c r="B44434" s="1">
        <v>407</v>
      </c>
      <c r="C44434" s="2"/>
    </row>
    <row r="44435" spans="1:3" x14ac:dyDescent="0.25">
      <c r="A44435">
        <v>1905244117</v>
      </c>
      <c r="B44435" s="1">
        <v>1884</v>
      </c>
      <c r="C44435" s="2"/>
    </row>
    <row r="44436" spans="1:3" x14ac:dyDescent="0.25">
      <c r="A44436">
        <v>7391568371</v>
      </c>
      <c r="B44436" s="1">
        <v>1233</v>
      </c>
      <c r="C44436" s="2"/>
    </row>
    <row r="44437" spans="1:3" x14ac:dyDescent="0.25">
      <c r="A44437">
        <v>1881408647</v>
      </c>
      <c r="B44437" s="1">
        <v>1256</v>
      </c>
      <c r="C44437" s="2"/>
    </row>
    <row r="44438" spans="1:3" x14ac:dyDescent="0.25">
      <c r="A44438">
        <v>2292537243</v>
      </c>
      <c r="B44438" s="1">
        <v>1731</v>
      </c>
      <c r="C44438" s="2"/>
    </row>
    <row r="44439" spans="1:3" x14ac:dyDescent="0.25">
      <c r="A44439">
        <v>3328156774</v>
      </c>
      <c r="B44439" s="1">
        <v>3130</v>
      </c>
      <c r="C44439" s="2"/>
    </row>
    <row r="44440" spans="1:3" x14ac:dyDescent="0.25">
      <c r="A44440">
        <v>1793762938</v>
      </c>
      <c r="B44440" s="1">
        <v>967</v>
      </c>
      <c r="C44440" s="2"/>
    </row>
    <row r="44441" spans="1:3" x14ac:dyDescent="0.25">
      <c r="A44441">
        <v>3272176420</v>
      </c>
      <c r="B44441" s="1">
        <v>559</v>
      </c>
      <c r="C44441" s="2"/>
    </row>
    <row r="44442" spans="1:3" x14ac:dyDescent="0.25">
      <c r="A44442">
        <v>1821241267</v>
      </c>
      <c r="B44442" s="1">
        <v>939</v>
      </c>
      <c r="C44442" s="2"/>
    </row>
    <row r="44443" spans="1:3" x14ac:dyDescent="0.25">
      <c r="A44443">
        <v>4223283892</v>
      </c>
      <c r="B44443" s="1">
        <v>2045</v>
      </c>
      <c r="C44443" s="2"/>
    </row>
    <row r="44444" spans="1:3" x14ac:dyDescent="0.25">
      <c r="A44444">
        <v>4796877938</v>
      </c>
      <c r="B44444" s="1">
        <v>1541</v>
      </c>
      <c r="C44444" s="2"/>
    </row>
    <row r="44445" spans="1:3" x14ac:dyDescent="0.25">
      <c r="A44445">
        <v>1160212340</v>
      </c>
      <c r="B44445" s="1">
        <v>1694</v>
      </c>
      <c r="C44445" s="2"/>
    </row>
    <row r="44446" spans="1:3" x14ac:dyDescent="0.25">
      <c r="A44446">
        <v>1267936390</v>
      </c>
      <c r="B44446" s="1">
        <v>1567</v>
      </c>
      <c r="C44446" s="2"/>
    </row>
    <row r="44447" spans="1:3" x14ac:dyDescent="0.25">
      <c r="A44447">
        <v>4362786133</v>
      </c>
      <c r="B44447" s="1">
        <v>1415</v>
      </c>
      <c r="C44447" s="2"/>
    </row>
    <row r="44448" spans="1:3" x14ac:dyDescent="0.25">
      <c r="A44448">
        <v>9770989037</v>
      </c>
      <c r="B44448" s="1">
        <v>1169</v>
      </c>
      <c r="C44448" s="2"/>
    </row>
    <row r="44449" spans="1:3" x14ac:dyDescent="0.25">
      <c r="A44449">
        <v>3897237261</v>
      </c>
      <c r="B44449" s="1">
        <v>2369</v>
      </c>
      <c r="C44449" s="2"/>
    </row>
    <row r="44450" spans="1:3" x14ac:dyDescent="0.25">
      <c r="A44450">
        <v>3609052295</v>
      </c>
      <c r="B44450" s="1">
        <v>1368</v>
      </c>
      <c r="C44450" s="2"/>
    </row>
    <row r="44451" spans="1:3" x14ac:dyDescent="0.25">
      <c r="A44451">
        <v>7225596150</v>
      </c>
      <c r="B44451" s="1">
        <v>986</v>
      </c>
      <c r="C44451" s="2"/>
    </row>
    <row r="44452" spans="1:3" x14ac:dyDescent="0.25">
      <c r="A44452">
        <v>5051890535</v>
      </c>
      <c r="B44452" s="1">
        <v>1924</v>
      </c>
      <c r="C44452" s="2"/>
    </row>
    <row r="44453" spans="1:3" x14ac:dyDescent="0.25">
      <c r="A44453">
        <v>4175855387</v>
      </c>
      <c r="B44453" s="1">
        <v>1654</v>
      </c>
      <c r="C44453" s="2"/>
    </row>
    <row r="44454" spans="1:3" x14ac:dyDescent="0.25">
      <c r="A44454">
        <v>2889744802</v>
      </c>
      <c r="B44454" s="1">
        <v>700</v>
      </c>
      <c r="C44454" s="2"/>
    </row>
    <row r="44455" spans="1:3" x14ac:dyDescent="0.25">
      <c r="A44455">
        <v>6420189606</v>
      </c>
      <c r="B44455" s="1">
        <v>1337</v>
      </c>
      <c r="C44455" s="2"/>
    </row>
    <row r="44456" spans="1:3" x14ac:dyDescent="0.25">
      <c r="A44456">
        <v>8811897405</v>
      </c>
      <c r="B44456" s="1">
        <v>2556</v>
      </c>
      <c r="C44456" s="2"/>
    </row>
    <row r="44457" spans="1:3" x14ac:dyDescent="0.25">
      <c r="A44457">
        <v>3289631676</v>
      </c>
      <c r="B44457" s="1">
        <v>1728</v>
      </c>
      <c r="C44457" s="2"/>
    </row>
    <row r="44458" spans="1:3" x14ac:dyDescent="0.25">
      <c r="A44458">
        <v>2638349673</v>
      </c>
      <c r="B44458" s="1">
        <v>1318</v>
      </c>
      <c r="C44458" s="2"/>
    </row>
    <row r="44459" spans="1:3" x14ac:dyDescent="0.25">
      <c r="A44459">
        <v>4086384596</v>
      </c>
      <c r="B44459" s="1">
        <v>1067</v>
      </c>
      <c r="C44459" s="2"/>
    </row>
    <row r="44460" spans="1:3" x14ac:dyDescent="0.25">
      <c r="A44460">
        <v>2166698313</v>
      </c>
      <c r="B44460" s="1">
        <v>1773</v>
      </c>
      <c r="C44460" s="2"/>
    </row>
    <row r="44461" spans="1:3" x14ac:dyDescent="0.25">
      <c r="A44461">
        <v>5979684978</v>
      </c>
      <c r="B44461" s="1">
        <v>3016</v>
      </c>
      <c r="C44461" s="2"/>
    </row>
    <row r="44462" spans="1:3" x14ac:dyDescent="0.25">
      <c r="A44462">
        <v>5496590537</v>
      </c>
      <c r="B44462" s="1">
        <v>994</v>
      </c>
      <c r="C44462" s="2"/>
    </row>
    <row r="44463" spans="1:3" x14ac:dyDescent="0.25">
      <c r="A44463">
        <v>7668518929</v>
      </c>
      <c r="B44463" s="1">
        <v>1313</v>
      </c>
      <c r="C44463" s="2"/>
    </row>
    <row r="44464" spans="1:3" x14ac:dyDescent="0.25">
      <c r="A44464">
        <v>2762311679</v>
      </c>
      <c r="B44464" s="1">
        <v>1281</v>
      </c>
      <c r="C44464" s="2"/>
    </row>
    <row r="44465" spans="1:3" x14ac:dyDescent="0.25">
      <c r="A44465">
        <v>9902987757</v>
      </c>
      <c r="B44465" s="1">
        <v>1125</v>
      </c>
      <c r="C44465" s="2"/>
    </row>
    <row r="44466" spans="1:3" x14ac:dyDescent="0.25">
      <c r="A44466">
        <v>9061012592</v>
      </c>
      <c r="B44466" s="1">
        <v>2707</v>
      </c>
      <c r="C44466" s="2"/>
    </row>
    <row r="44467" spans="1:3" x14ac:dyDescent="0.25">
      <c r="A44467">
        <v>8262218348</v>
      </c>
      <c r="B44467" s="1">
        <v>1229</v>
      </c>
      <c r="C44467" s="2"/>
    </row>
    <row r="44468" spans="1:3" x14ac:dyDescent="0.25">
      <c r="A44468">
        <v>9233591507</v>
      </c>
      <c r="B44468" s="1">
        <v>1846</v>
      </c>
      <c r="C44468" s="2"/>
    </row>
    <row r="44469" spans="1:3" x14ac:dyDescent="0.25">
      <c r="A44469">
        <v>7274273596</v>
      </c>
      <c r="B44469" s="1">
        <v>1055</v>
      </c>
      <c r="C44469" s="2"/>
    </row>
    <row r="44470" spans="1:3" x14ac:dyDescent="0.25">
      <c r="A44470">
        <v>8364112580</v>
      </c>
      <c r="B44470" s="1">
        <v>1290</v>
      </c>
      <c r="C44470" s="2"/>
    </row>
    <row r="44471" spans="1:3" x14ac:dyDescent="0.25">
      <c r="A44471">
        <v>4589189946</v>
      </c>
      <c r="B44471" s="1">
        <v>1080</v>
      </c>
      <c r="C44471" s="2"/>
    </row>
    <row r="44472" spans="1:3" x14ac:dyDescent="0.25">
      <c r="A44472">
        <v>5499935020</v>
      </c>
      <c r="B44472" s="1">
        <v>1043</v>
      </c>
      <c r="C44472" s="2"/>
    </row>
    <row r="44473" spans="1:3" x14ac:dyDescent="0.25">
      <c r="A44473">
        <v>3615727915</v>
      </c>
      <c r="B44473" s="1">
        <v>1712</v>
      </c>
      <c r="C44473" s="2"/>
    </row>
    <row r="44474" spans="1:3" x14ac:dyDescent="0.25">
      <c r="A44474">
        <v>9160682808</v>
      </c>
      <c r="B44474" s="1">
        <v>1211</v>
      </c>
      <c r="C44474" s="2"/>
    </row>
    <row r="44475" spans="1:3" x14ac:dyDescent="0.25">
      <c r="A44475">
        <v>6503145685</v>
      </c>
      <c r="B44475" s="1">
        <v>1538</v>
      </c>
      <c r="C44475" s="2"/>
    </row>
    <row r="44476" spans="1:3" x14ac:dyDescent="0.25">
      <c r="A44476">
        <v>5178044851</v>
      </c>
      <c r="B44476" s="1">
        <v>995</v>
      </c>
      <c r="C44476" s="2"/>
    </row>
    <row r="44477" spans="1:3" x14ac:dyDescent="0.25">
      <c r="A44477">
        <v>8029701832</v>
      </c>
      <c r="B44477" s="1">
        <v>1589</v>
      </c>
      <c r="C44477" s="2"/>
    </row>
    <row r="44478" spans="1:3" x14ac:dyDescent="0.25">
      <c r="A44478">
        <v>4212306067</v>
      </c>
      <c r="B44478" s="1">
        <v>1791</v>
      </c>
      <c r="C44478" s="2"/>
    </row>
    <row r="44479" spans="1:3" x14ac:dyDescent="0.25">
      <c r="A44479">
        <v>8114410489</v>
      </c>
      <c r="B44479" s="1">
        <v>1526</v>
      </c>
      <c r="C44479" s="2"/>
    </row>
    <row r="44480" spans="1:3" x14ac:dyDescent="0.25">
      <c r="A44480">
        <v>3553102440</v>
      </c>
      <c r="B44480" s="1">
        <v>941</v>
      </c>
      <c r="C44480" s="2"/>
    </row>
    <row r="44481" spans="1:3" x14ac:dyDescent="0.25">
      <c r="A44481">
        <v>4154642915</v>
      </c>
      <c r="B44481" s="1">
        <v>1998</v>
      </c>
      <c r="C44481" s="2"/>
    </row>
    <row r="44482" spans="1:3" x14ac:dyDescent="0.25">
      <c r="A44482">
        <v>1311099712</v>
      </c>
      <c r="B44482" s="1">
        <v>981</v>
      </c>
      <c r="C44482" s="2"/>
    </row>
    <row r="44483" spans="1:3" x14ac:dyDescent="0.25">
      <c r="A44483">
        <v>8044162292</v>
      </c>
      <c r="B44483" s="1">
        <v>2344</v>
      </c>
      <c r="C44483" s="2"/>
    </row>
    <row r="44484" spans="1:3" x14ac:dyDescent="0.25">
      <c r="A44484">
        <v>8713294369</v>
      </c>
      <c r="B44484" s="1">
        <v>1517</v>
      </c>
      <c r="C44484" s="2"/>
    </row>
    <row r="44485" spans="1:3" x14ac:dyDescent="0.25">
      <c r="A44485">
        <v>8570165009</v>
      </c>
      <c r="B44485" s="1">
        <v>1518</v>
      </c>
      <c r="C44485" s="2"/>
    </row>
    <row r="44486" spans="1:3" x14ac:dyDescent="0.25">
      <c r="A44486">
        <v>7701292632</v>
      </c>
      <c r="B44486" s="1">
        <v>662</v>
      </c>
      <c r="C44486" s="2"/>
    </row>
    <row r="44487" spans="1:3" x14ac:dyDescent="0.25">
      <c r="A44487">
        <v>2788485506</v>
      </c>
      <c r="B44487" s="1">
        <v>1386</v>
      </c>
      <c r="C44487" s="2"/>
    </row>
    <row r="44488" spans="1:3" x14ac:dyDescent="0.25">
      <c r="A44488">
        <v>3282979143</v>
      </c>
      <c r="B44488" s="1">
        <v>2128</v>
      </c>
      <c r="C44488" s="2"/>
    </row>
    <row r="44489" spans="1:3" x14ac:dyDescent="0.25">
      <c r="A44489">
        <v>7784019953</v>
      </c>
      <c r="B44489" s="1">
        <v>1385</v>
      </c>
      <c r="C44489" s="2"/>
    </row>
    <row r="44490" spans="1:3" x14ac:dyDescent="0.25">
      <c r="A44490">
        <v>9902049989</v>
      </c>
      <c r="B44490" s="1">
        <v>1059</v>
      </c>
      <c r="C44490" s="2"/>
    </row>
    <row r="44491" spans="1:3" x14ac:dyDescent="0.25">
      <c r="A44491">
        <v>7462465947</v>
      </c>
      <c r="B44491" s="1">
        <v>592</v>
      </c>
      <c r="C44491" s="2"/>
    </row>
    <row r="44492" spans="1:3" x14ac:dyDescent="0.25">
      <c r="A44492">
        <v>5554880529</v>
      </c>
      <c r="B44492" s="1">
        <v>858</v>
      </c>
      <c r="C44492" s="2"/>
    </row>
    <row r="44493" spans="1:3" x14ac:dyDescent="0.25">
      <c r="A44493">
        <v>8825616277</v>
      </c>
      <c r="B44493" s="1">
        <v>1625</v>
      </c>
      <c r="C44493" s="2"/>
    </row>
    <row r="44494" spans="1:3" x14ac:dyDescent="0.25">
      <c r="A44494">
        <v>7458010614</v>
      </c>
      <c r="B44494" s="1">
        <v>1326</v>
      </c>
      <c r="C44494" s="2"/>
    </row>
    <row r="44495" spans="1:3" x14ac:dyDescent="0.25">
      <c r="A44495">
        <v>1548420423</v>
      </c>
      <c r="B44495" s="1">
        <v>1989</v>
      </c>
      <c r="C44495" s="2"/>
    </row>
    <row r="44496" spans="1:3" x14ac:dyDescent="0.25">
      <c r="A44496">
        <v>5110645560</v>
      </c>
      <c r="B44496" s="1">
        <v>1928</v>
      </c>
      <c r="C44496" s="2"/>
    </row>
    <row r="44497" spans="1:3" x14ac:dyDescent="0.25">
      <c r="A44497">
        <v>3591328053</v>
      </c>
      <c r="B44497" s="1">
        <v>1196</v>
      </c>
      <c r="C44497" s="2"/>
    </row>
    <row r="44498" spans="1:3" x14ac:dyDescent="0.25">
      <c r="A44498">
        <v>4225368977</v>
      </c>
      <c r="B44498" s="1">
        <v>2718</v>
      </c>
      <c r="C44498" s="2"/>
    </row>
    <row r="44499" spans="1:3" x14ac:dyDescent="0.25">
      <c r="A44499">
        <v>7436288441</v>
      </c>
      <c r="B44499" s="1">
        <v>1063</v>
      </c>
      <c r="C44499" s="2"/>
    </row>
    <row r="44500" spans="1:3" x14ac:dyDescent="0.25">
      <c r="A44500">
        <v>6604062087</v>
      </c>
      <c r="B44500" s="1">
        <v>1191</v>
      </c>
      <c r="C44500" s="2"/>
    </row>
    <row r="44501" spans="1:3" x14ac:dyDescent="0.25">
      <c r="A44501">
        <v>7537910038</v>
      </c>
      <c r="B44501" s="1">
        <v>1382</v>
      </c>
      <c r="C44501" s="2"/>
    </row>
    <row r="44502" spans="1:3" x14ac:dyDescent="0.25">
      <c r="A44502">
        <v>3101870695</v>
      </c>
      <c r="B44502" s="1">
        <v>1805</v>
      </c>
      <c r="C44502" s="2"/>
    </row>
    <row r="44503" spans="1:3" x14ac:dyDescent="0.25">
      <c r="A44503">
        <v>8002829495</v>
      </c>
      <c r="B44503" s="1">
        <v>1343</v>
      </c>
      <c r="C44503" s="2"/>
    </row>
    <row r="44504" spans="1:3" x14ac:dyDescent="0.25">
      <c r="A44504">
        <v>8304256585</v>
      </c>
      <c r="B44504" s="1">
        <v>716</v>
      </c>
      <c r="C44504" s="2"/>
    </row>
    <row r="44505" spans="1:3" x14ac:dyDescent="0.25">
      <c r="A44505">
        <v>5834880996</v>
      </c>
      <c r="B44505" s="1">
        <v>1022</v>
      </c>
      <c r="C44505" s="2"/>
    </row>
    <row r="44506" spans="1:3" x14ac:dyDescent="0.25">
      <c r="A44506">
        <v>4140812723</v>
      </c>
      <c r="B44506" s="1">
        <v>1296</v>
      </c>
      <c r="C44506" s="2"/>
    </row>
    <row r="44507" spans="1:3" x14ac:dyDescent="0.25">
      <c r="A44507">
        <v>6869090672</v>
      </c>
      <c r="B44507" s="1">
        <v>979</v>
      </c>
      <c r="C44507" s="2"/>
    </row>
    <row r="44508" spans="1:3" x14ac:dyDescent="0.25">
      <c r="A44508">
        <v>7784477743</v>
      </c>
      <c r="B44508" s="1">
        <v>1720</v>
      </c>
      <c r="C44508" s="2"/>
    </row>
    <row r="44509" spans="1:3" x14ac:dyDescent="0.25">
      <c r="A44509">
        <v>6490735156</v>
      </c>
      <c r="B44509" s="1">
        <v>1867</v>
      </c>
      <c r="C44509" s="2"/>
    </row>
    <row r="44510" spans="1:3" x14ac:dyDescent="0.25">
      <c r="A44510">
        <v>6120985479</v>
      </c>
      <c r="B44510" s="1">
        <v>1009</v>
      </c>
      <c r="C44510" s="2"/>
    </row>
    <row r="44511" spans="1:3" x14ac:dyDescent="0.25">
      <c r="A44511">
        <v>2396385140</v>
      </c>
      <c r="B44511" s="1">
        <v>1140</v>
      </c>
      <c r="C44511" s="2"/>
    </row>
    <row r="44512" spans="1:3" x14ac:dyDescent="0.25">
      <c r="A44512">
        <v>9228028615</v>
      </c>
      <c r="B44512" s="1">
        <v>1130</v>
      </c>
      <c r="C44512" s="2"/>
    </row>
    <row r="44513" spans="1:3" x14ac:dyDescent="0.25">
      <c r="A44513">
        <v>1488853196</v>
      </c>
      <c r="B44513" s="1">
        <v>1492</v>
      </c>
      <c r="C44513" s="2"/>
    </row>
    <row r="44514" spans="1:3" x14ac:dyDescent="0.25">
      <c r="A44514">
        <v>1996679257</v>
      </c>
      <c r="B44514" s="1">
        <v>1632</v>
      </c>
      <c r="C44514" s="2"/>
    </row>
    <row r="44515" spans="1:3" x14ac:dyDescent="0.25">
      <c r="A44515">
        <v>7590019396</v>
      </c>
      <c r="B44515" s="1">
        <v>1264</v>
      </c>
      <c r="C44515" s="2"/>
    </row>
    <row r="44516" spans="1:3" x14ac:dyDescent="0.25">
      <c r="A44516">
        <v>4879592502</v>
      </c>
      <c r="B44516" s="1">
        <v>1904</v>
      </c>
      <c r="C44516" s="2"/>
    </row>
    <row r="44517" spans="1:3" x14ac:dyDescent="0.25">
      <c r="A44517">
        <v>3156122256</v>
      </c>
      <c r="B44517" s="1">
        <v>743</v>
      </c>
      <c r="C44517" s="2"/>
    </row>
    <row r="44518" spans="1:3" x14ac:dyDescent="0.25">
      <c r="A44518">
        <v>8791583097</v>
      </c>
      <c r="B44518" s="1">
        <v>1870</v>
      </c>
      <c r="C44518" s="2"/>
    </row>
    <row r="44519" spans="1:3" x14ac:dyDescent="0.25">
      <c r="A44519">
        <v>6731081258</v>
      </c>
      <c r="B44519" s="1">
        <v>625</v>
      </c>
      <c r="C44519" s="2"/>
    </row>
    <row r="44520" spans="1:3" x14ac:dyDescent="0.25">
      <c r="A44520">
        <v>6343589884</v>
      </c>
      <c r="B44520" s="1">
        <v>1339</v>
      </c>
      <c r="C44520" s="2"/>
    </row>
    <row r="44521" spans="1:3" x14ac:dyDescent="0.25">
      <c r="A44521">
        <v>6711627965</v>
      </c>
      <c r="B44521" s="1">
        <v>887</v>
      </c>
      <c r="C44521" s="2"/>
    </row>
    <row r="44522" spans="1:3" x14ac:dyDescent="0.25">
      <c r="A44522">
        <v>6153947072</v>
      </c>
      <c r="B44522" s="1">
        <v>1221</v>
      </c>
      <c r="C44522" s="2"/>
    </row>
    <row r="44523" spans="1:3" x14ac:dyDescent="0.25">
      <c r="A44523">
        <v>5345323411</v>
      </c>
      <c r="B44523" s="1">
        <v>727</v>
      </c>
      <c r="C44523" s="2"/>
    </row>
    <row r="44524" spans="1:3" x14ac:dyDescent="0.25">
      <c r="A44524">
        <v>1507699167</v>
      </c>
      <c r="B44524" s="1">
        <v>1683</v>
      </c>
      <c r="C44524" s="2"/>
    </row>
    <row r="44525" spans="1:3" x14ac:dyDescent="0.25">
      <c r="A44525">
        <v>4166505113</v>
      </c>
      <c r="B44525" s="1">
        <v>1076</v>
      </c>
      <c r="C44525" s="2"/>
    </row>
    <row r="44526" spans="1:3" x14ac:dyDescent="0.25">
      <c r="A44526">
        <v>9715060955</v>
      </c>
      <c r="B44526" s="1">
        <v>2191</v>
      </c>
      <c r="C44526" s="2"/>
    </row>
    <row r="44527" spans="1:3" x14ac:dyDescent="0.25">
      <c r="A44527">
        <v>1344738601</v>
      </c>
      <c r="B44527" s="1">
        <v>620</v>
      </c>
      <c r="C44527" s="2"/>
    </row>
    <row r="44528" spans="1:3" x14ac:dyDescent="0.25">
      <c r="A44528">
        <v>5622403748</v>
      </c>
      <c r="B44528" s="1">
        <v>1985</v>
      </c>
      <c r="C44528" s="2"/>
    </row>
    <row r="44529" spans="1:3" x14ac:dyDescent="0.25">
      <c r="A44529">
        <v>8246539846</v>
      </c>
      <c r="B44529" s="1">
        <v>1449</v>
      </c>
      <c r="C44529" s="2"/>
    </row>
    <row r="44530" spans="1:3" x14ac:dyDescent="0.25">
      <c r="A44530">
        <v>8830370709</v>
      </c>
      <c r="B44530" s="1">
        <v>694</v>
      </c>
      <c r="C44530" s="2"/>
    </row>
    <row r="44531" spans="1:3" x14ac:dyDescent="0.25">
      <c r="A44531">
        <v>7262280813</v>
      </c>
      <c r="B44531" s="1">
        <v>733</v>
      </c>
      <c r="C44531" s="2"/>
    </row>
    <row r="44532" spans="1:3" x14ac:dyDescent="0.25">
      <c r="A44532">
        <v>5985083037</v>
      </c>
      <c r="B44532" s="1">
        <v>1891</v>
      </c>
      <c r="C44532" s="2"/>
    </row>
    <row r="44533" spans="1:3" x14ac:dyDescent="0.25">
      <c r="A44533">
        <v>9837095498</v>
      </c>
      <c r="B44533" s="1">
        <v>562</v>
      </c>
      <c r="C44533" s="2"/>
    </row>
    <row r="44534" spans="1:3" x14ac:dyDescent="0.25">
      <c r="A44534">
        <v>6099260230</v>
      </c>
      <c r="B44534" s="1">
        <v>1173</v>
      </c>
      <c r="C44534" s="2"/>
    </row>
    <row r="44535" spans="1:3" x14ac:dyDescent="0.25">
      <c r="A44535">
        <v>8843291773</v>
      </c>
      <c r="B44535" s="1">
        <v>705</v>
      </c>
      <c r="C44535" s="2"/>
    </row>
    <row r="44536" spans="1:3" x14ac:dyDescent="0.25">
      <c r="A44536">
        <v>7697212444</v>
      </c>
      <c r="B44536" s="1">
        <v>1496</v>
      </c>
      <c r="C44536" s="2"/>
    </row>
    <row r="44537" spans="1:3" x14ac:dyDescent="0.25">
      <c r="A44537">
        <v>4089270024</v>
      </c>
      <c r="B44537" s="1">
        <v>2573</v>
      </c>
      <c r="C44537" s="2"/>
    </row>
    <row r="44538" spans="1:3" x14ac:dyDescent="0.25">
      <c r="A44538">
        <v>3255797494</v>
      </c>
      <c r="B44538" s="1">
        <v>2069</v>
      </c>
      <c r="C44538" s="2"/>
    </row>
    <row r="44539" spans="1:3" x14ac:dyDescent="0.25">
      <c r="A44539">
        <v>1055049530</v>
      </c>
      <c r="B44539" s="1">
        <v>2549</v>
      </c>
      <c r="C44539" s="2"/>
    </row>
    <row r="44540" spans="1:3" x14ac:dyDescent="0.25">
      <c r="A44540">
        <v>6764076553</v>
      </c>
      <c r="B44540" s="1">
        <v>512</v>
      </c>
      <c r="C44540" s="2"/>
    </row>
    <row r="44541" spans="1:3" x14ac:dyDescent="0.25">
      <c r="A44541">
        <v>8334456010</v>
      </c>
      <c r="B44541" s="1">
        <v>2085</v>
      </c>
      <c r="C44541" s="2"/>
    </row>
    <row r="44542" spans="1:3" x14ac:dyDescent="0.25">
      <c r="A44542">
        <v>4533568355</v>
      </c>
      <c r="B44542" s="1">
        <v>1700</v>
      </c>
      <c r="C44542" s="2"/>
    </row>
    <row r="44543" spans="1:3" x14ac:dyDescent="0.25">
      <c r="A44543">
        <v>3235368747</v>
      </c>
      <c r="B44543" s="1">
        <v>1505</v>
      </c>
      <c r="C44543" s="2"/>
    </row>
    <row r="44544" spans="1:3" x14ac:dyDescent="0.25">
      <c r="A44544">
        <v>2096775250</v>
      </c>
      <c r="B44544" s="1">
        <v>1591</v>
      </c>
      <c r="C44544" s="2"/>
    </row>
    <row r="44545" spans="1:3" x14ac:dyDescent="0.25">
      <c r="A44545">
        <v>7779283153</v>
      </c>
      <c r="B44545" s="1">
        <v>2075</v>
      </c>
      <c r="C44545" s="2"/>
    </row>
    <row r="44546" spans="1:3" x14ac:dyDescent="0.25">
      <c r="A44546">
        <v>4758281960</v>
      </c>
      <c r="B44546" s="1">
        <v>1520</v>
      </c>
      <c r="C44546" s="2"/>
    </row>
    <row r="44547" spans="1:3" x14ac:dyDescent="0.25">
      <c r="A44547">
        <v>3481625238</v>
      </c>
      <c r="B44547" s="1">
        <v>1913</v>
      </c>
      <c r="C44547" s="2"/>
    </row>
    <row r="44548" spans="1:3" x14ac:dyDescent="0.25">
      <c r="A44548">
        <v>7272564977</v>
      </c>
      <c r="B44548" s="1">
        <v>775</v>
      </c>
      <c r="C44548" s="2"/>
    </row>
    <row r="44549" spans="1:3" x14ac:dyDescent="0.25">
      <c r="A44549">
        <v>6854161945</v>
      </c>
      <c r="B44549" s="1">
        <v>1019</v>
      </c>
      <c r="C44549" s="2"/>
    </row>
    <row r="44550" spans="1:3" x14ac:dyDescent="0.25">
      <c r="A44550">
        <v>5051684274</v>
      </c>
      <c r="B44550" s="1">
        <v>1151</v>
      </c>
      <c r="C44550" s="2"/>
    </row>
    <row r="44551" spans="1:3" x14ac:dyDescent="0.25">
      <c r="A44551">
        <v>1940167396</v>
      </c>
      <c r="B44551" s="1">
        <v>627</v>
      </c>
      <c r="C44551" s="2"/>
    </row>
    <row r="44552" spans="1:3" x14ac:dyDescent="0.25">
      <c r="A44552">
        <v>7014259160</v>
      </c>
      <c r="B44552" s="1">
        <v>1418</v>
      </c>
      <c r="C44552" s="2"/>
    </row>
    <row r="44553" spans="1:3" x14ac:dyDescent="0.25">
      <c r="A44553">
        <v>1159853401</v>
      </c>
      <c r="B44553" s="1">
        <v>1024</v>
      </c>
      <c r="C44553" s="2"/>
    </row>
    <row r="44554" spans="1:3" x14ac:dyDescent="0.25">
      <c r="A44554">
        <v>2781796811</v>
      </c>
      <c r="B44554" s="1">
        <v>1327</v>
      </c>
      <c r="C44554" s="2"/>
    </row>
    <row r="44555" spans="1:3" x14ac:dyDescent="0.25">
      <c r="A44555">
        <v>5087173945</v>
      </c>
      <c r="B44555" s="1">
        <v>974</v>
      </c>
      <c r="C44555" s="2"/>
    </row>
    <row r="44556" spans="1:3" x14ac:dyDescent="0.25">
      <c r="A44556">
        <v>8461754180</v>
      </c>
      <c r="B44556" s="1">
        <v>854</v>
      </c>
      <c r="C44556" s="2"/>
    </row>
    <row r="44557" spans="1:3" x14ac:dyDescent="0.25">
      <c r="A44557">
        <v>9313317849</v>
      </c>
      <c r="B44557" s="1">
        <v>1066</v>
      </c>
      <c r="C44557" s="2"/>
    </row>
    <row r="44558" spans="1:3" x14ac:dyDescent="0.25">
      <c r="A44558">
        <v>2911899258</v>
      </c>
      <c r="B44558" s="1">
        <v>688</v>
      </c>
      <c r="C44558" s="2"/>
    </row>
    <row r="44559" spans="1:3" x14ac:dyDescent="0.25">
      <c r="A44559">
        <v>1942233576</v>
      </c>
      <c r="B44559" s="1">
        <v>1261</v>
      </c>
      <c r="C44559" s="2"/>
    </row>
    <row r="44560" spans="1:3" x14ac:dyDescent="0.25">
      <c r="A44560">
        <v>9585537427</v>
      </c>
      <c r="B44560" s="1">
        <v>945</v>
      </c>
      <c r="C44560" s="2"/>
    </row>
    <row r="44561" spans="1:3" x14ac:dyDescent="0.25">
      <c r="A44561">
        <v>8402437938</v>
      </c>
      <c r="B44561" s="1">
        <v>1127</v>
      </c>
      <c r="C44561" s="2"/>
    </row>
    <row r="44562" spans="1:3" x14ac:dyDescent="0.25">
      <c r="A44562">
        <v>6857890721</v>
      </c>
      <c r="B44562" s="1">
        <v>1770</v>
      </c>
      <c r="C44562" s="2"/>
    </row>
    <row r="44563" spans="1:3" x14ac:dyDescent="0.25">
      <c r="A44563">
        <v>4742172036</v>
      </c>
      <c r="B44563" s="1">
        <v>1739</v>
      </c>
      <c r="C44563" s="2"/>
    </row>
    <row r="44564" spans="1:3" x14ac:dyDescent="0.25">
      <c r="A44564">
        <v>2266940672</v>
      </c>
      <c r="B44564" s="1">
        <v>2484</v>
      </c>
      <c r="C44564" s="2"/>
    </row>
    <row r="44565" spans="1:3" x14ac:dyDescent="0.25">
      <c r="A44565">
        <v>7536476251</v>
      </c>
      <c r="B44565" s="1">
        <v>1720</v>
      </c>
      <c r="C44565" s="2"/>
    </row>
    <row r="44566" spans="1:3" x14ac:dyDescent="0.25">
      <c r="A44566">
        <v>3983629122</v>
      </c>
      <c r="B44566" s="1">
        <v>1512</v>
      </c>
      <c r="C44566" s="2"/>
    </row>
    <row r="44567" spans="1:3" x14ac:dyDescent="0.25">
      <c r="A44567">
        <v>6657490746</v>
      </c>
      <c r="B44567" s="1">
        <v>410</v>
      </c>
      <c r="C44567" s="2"/>
    </row>
    <row r="44568" spans="1:3" x14ac:dyDescent="0.25">
      <c r="A44568">
        <v>5208063976</v>
      </c>
      <c r="B44568" s="1">
        <v>678</v>
      </c>
      <c r="C44568" s="2"/>
    </row>
    <row r="44569" spans="1:3" x14ac:dyDescent="0.25">
      <c r="A44569">
        <v>6534681567</v>
      </c>
      <c r="B44569" s="1">
        <v>1252</v>
      </c>
      <c r="C44569" s="2"/>
    </row>
    <row r="44570" spans="1:3" x14ac:dyDescent="0.25">
      <c r="A44570">
        <v>4025882064</v>
      </c>
      <c r="B44570" s="1">
        <v>1114</v>
      </c>
      <c r="C44570" s="2"/>
    </row>
    <row r="44571" spans="1:3" x14ac:dyDescent="0.25">
      <c r="A44571">
        <v>6416165541</v>
      </c>
      <c r="B44571" s="1">
        <v>909</v>
      </c>
      <c r="C44571" s="2"/>
    </row>
    <row r="44572" spans="1:3" x14ac:dyDescent="0.25">
      <c r="A44572">
        <v>4601732796</v>
      </c>
      <c r="B44572" s="1">
        <v>1922</v>
      </c>
      <c r="C44572" s="2"/>
    </row>
    <row r="44573" spans="1:3" x14ac:dyDescent="0.25">
      <c r="A44573">
        <v>7299471579</v>
      </c>
      <c r="B44573" s="1">
        <v>483</v>
      </c>
      <c r="C44573" s="2"/>
    </row>
    <row r="44574" spans="1:3" x14ac:dyDescent="0.25">
      <c r="A44574">
        <v>1317761249</v>
      </c>
      <c r="B44574" s="1">
        <v>878</v>
      </c>
      <c r="C44574" s="2"/>
    </row>
    <row r="44575" spans="1:3" x14ac:dyDescent="0.25">
      <c r="A44575">
        <v>6873647893</v>
      </c>
      <c r="B44575" s="1">
        <v>903</v>
      </c>
      <c r="C44575" s="2"/>
    </row>
    <row r="44576" spans="1:3" x14ac:dyDescent="0.25">
      <c r="A44576">
        <v>3626575306</v>
      </c>
      <c r="B44576" s="1">
        <v>1177</v>
      </c>
      <c r="C44576" s="2"/>
    </row>
    <row r="44577" spans="1:3" x14ac:dyDescent="0.25">
      <c r="A44577">
        <v>1728303011</v>
      </c>
      <c r="B44577" s="1">
        <v>1712</v>
      </c>
      <c r="C44577" s="2"/>
    </row>
    <row r="44578" spans="1:3" x14ac:dyDescent="0.25">
      <c r="A44578">
        <v>1123979146</v>
      </c>
      <c r="B44578" s="1">
        <v>2848</v>
      </c>
      <c r="C44578" s="2"/>
    </row>
    <row r="44579" spans="1:3" x14ac:dyDescent="0.25">
      <c r="A44579">
        <v>8970044876</v>
      </c>
      <c r="B44579" s="1">
        <v>1116</v>
      </c>
      <c r="C44579" s="2"/>
    </row>
    <row r="44580" spans="1:3" x14ac:dyDescent="0.25">
      <c r="A44580">
        <v>2719673377</v>
      </c>
      <c r="B44580" s="1">
        <v>1879</v>
      </c>
      <c r="C44580" s="2"/>
    </row>
    <row r="44581" spans="1:3" x14ac:dyDescent="0.25">
      <c r="A44581">
        <v>3482113979</v>
      </c>
      <c r="B44581" s="1">
        <v>1490</v>
      </c>
      <c r="C44581" s="2"/>
    </row>
    <row r="44582" spans="1:3" x14ac:dyDescent="0.25">
      <c r="A44582">
        <v>7788637109</v>
      </c>
      <c r="B44582" s="1">
        <v>1543</v>
      </c>
      <c r="C44582" s="2"/>
    </row>
    <row r="44583" spans="1:3" x14ac:dyDescent="0.25">
      <c r="A44583">
        <v>1557833023</v>
      </c>
      <c r="B44583" s="1">
        <v>473</v>
      </c>
      <c r="C44583" s="2"/>
    </row>
    <row r="44584" spans="1:3" x14ac:dyDescent="0.25">
      <c r="A44584">
        <v>9097255983</v>
      </c>
      <c r="B44584" s="1">
        <v>1648</v>
      </c>
      <c r="C44584" s="2"/>
    </row>
    <row r="44585" spans="1:3" x14ac:dyDescent="0.25">
      <c r="A44585">
        <v>5832752173</v>
      </c>
      <c r="B44585" s="1">
        <v>1530</v>
      </c>
      <c r="C44585" s="2"/>
    </row>
    <row r="44586" spans="1:3" x14ac:dyDescent="0.25">
      <c r="A44586">
        <v>9999772797</v>
      </c>
      <c r="B44586" s="1">
        <v>1575</v>
      </c>
      <c r="C44586" s="2"/>
    </row>
    <row r="44587" spans="1:3" x14ac:dyDescent="0.25">
      <c r="A44587">
        <v>2011589886</v>
      </c>
      <c r="B44587" s="1">
        <v>1367</v>
      </c>
      <c r="C44587" s="2"/>
    </row>
    <row r="44588" spans="1:3" x14ac:dyDescent="0.25">
      <c r="A44588">
        <v>7595975509</v>
      </c>
      <c r="B44588" s="1">
        <v>1604</v>
      </c>
      <c r="C44588" s="2"/>
    </row>
    <row r="44589" spans="1:3" x14ac:dyDescent="0.25">
      <c r="A44589">
        <v>8133788548</v>
      </c>
      <c r="B44589" s="1">
        <v>1151</v>
      </c>
      <c r="C44589" s="2"/>
    </row>
    <row r="44590" spans="1:3" x14ac:dyDescent="0.25">
      <c r="A44590">
        <v>3470229053</v>
      </c>
      <c r="B44590" s="1">
        <v>949</v>
      </c>
      <c r="C44590" s="2"/>
    </row>
    <row r="44591" spans="1:3" x14ac:dyDescent="0.25">
      <c r="A44591">
        <v>6787569030</v>
      </c>
      <c r="B44591" s="1">
        <v>1640</v>
      </c>
      <c r="C44591" s="2"/>
    </row>
    <row r="44592" spans="1:3" x14ac:dyDescent="0.25">
      <c r="A44592">
        <v>9612893322</v>
      </c>
      <c r="B44592" s="1">
        <v>1024</v>
      </c>
      <c r="C44592" s="2"/>
    </row>
    <row r="44593" spans="1:3" x14ac:dyDescent="0.25">
      <c r="A44593">
        <v>9747243861</v>
      </c>
      <c r="B44593" s="1">
        <v>802</v>
      </c>
      <c r="C44593" s="2"/>
    </row>
    <row r="44594" spans="1:3" x14ac:dyDescent="0.25">
      <c r="A44594">
        <v>9692658073</v>
      </c>
      <c r="B44594" s="1">
        <v>1077</v>
      </c>
      <c r="C44594" s="2"/>
    </row>
    <row r="44595" spans="1:3" x14ac:dyDescent="0.25">
      <c r="A44595">
        <v>1841203381</v>
      </c>
      <c r="B44595" s="1">
        <v>1294</v>
      </c>
      <c r="C44595" s="2"/>
    </row>
    <row r="44596" spans="1:3" x14ac:dyDescent="0.25">
      <c r="A44596">
        <v>7175455658</v>
      </c>
      <c r="B44596" s="1">
        <v>1457</v>
      </c>
      <c r="C44596" s="2"/>
    </row>
    <row r="44597" spans="1:3" x14ac:dyDescent="0.25">
      <c r="A44597">
        <v>7313593134</v>
      </c>
      <c r="B44597" s="1">
        <v>1883</v>
      </c>
      <c r="C44597" s="2"/>
    </row>
    <row r="44598" spans="1:3" x14ac:dyDescent="0.25">
      <c r="A44598">
        <v>7006579111</v>
      </c>
      <c r="B44598" s="1">
        <v>2177</v>
      </c>
      <c r="C44598" s="2"/>
    </row>
    <row r="44599" spans="1:3" x14ac:dyDescent="0.25">
      <c r="A44599">
        <v>3680455255</v>
      </c>
      <c r="B44599" s="1">
        <v>1717</v>
      </c>
      <c r="C44599" s="2"/>
    </row>
    <row r="44600" spans="1:3" x14ac:dyDescent="0.25">
      <c r="A44600">
        <v>1674926372</v>
      </c>
      <c r="B44600" s="1">
        <v>1355</v>
      </c>
      <c r="C44600" s="2"/>
    </row>
    <row r="44601" spans="1:3" x14ac:dyDescent="0.25">
      <c r="A44601">
        <v>5270500324</v>
      </c>
      <c r="B44601" s="1">
        <v>1613</v>
      </c>
      <c r="C44601" s="2"/>
    </row>
    <row r="44602" spans="1:3" x14ac:dyDescent="0.25">
      <c r="A44602">
        <v>4990776367</v>
      </c>
      <c r="B44602" s="1">
        <v>1663</v>
      </c>
      <c r="C44602" s="2"/>
    </row>
    <row r="44603" spans="1:3" x14ac:dyDescent="0.25">
      <c r="A44603">
        <v>5035125603</v>
      </c>
      <c r="B44603" s="1">
        <v>1153</v>
      </c>
      <c r="C44603" s="2"/>
    </row>
    <row r="44604" spans="1:3" x14ac:dyDescent="0.25">
      <c r="A44604">
        <v>3383111215</v>
      </c>
      <c r="B44604" s="1">
        <v>1333</v>
      </c>
      <c r="C44604" s="2"/>
    </row>
    <row r="44605" spans="1:3" x14ac:dyDescent="0.25">
      <c r="A44605">
        <v>8281876104</v>
      </c>
      <c r="B44605" s="1">
        <v>418</v>
      </c>
      <c r="C44605" s="2"/>
    </row>
    <row r="44606" spans="1:3" x14ac:dyDescent="0.25">
      <c r="A44606">
        <v>8723291766</v>
      </c>
      <c r="B44606" s="1">
        <v>1848</v>
      </c>
      <c r="C44606" s="2"/>
    </row>
    <row r="44607" spans="1:3" x14ac:dyDescent="0.25">
      <c r="A44607">
        <v>9698283427</v>
      </c>
      <c r="B44607" s="1">
        <v>1809</v>
      </c>
      <c r="C44607" s="2"/>
    </row>
    <row r="44608" spans="1:3" x14ac:dyDescent="0.25">
      <c r="A44608">
        <v>2381760625</v>
      </c>
      <c r="B44608" s="1">
        <v>1426</v>
      </c>
      <c r="C44608" s="2"/>
    </row>
    <row r="44609" spans="1:3" x14ac:dyDescent="0.25">
      <c r="A44609">
        <v>6582803655</v>
      </c>
      <c r="B44609" s="1">
        <v>1044</v>
      </c>
      <c r="C44609" s="2"/>
    </row>
    <row r="44610" spans="1:3" x14ac:dyDescent="0.25">
      <c r="A44610">
        <v>4366728133</v>
      </c>
      <c r="B44610" s="1">
        <v>1439</v>
      </c>
      <c r="C44610" s="2"/>
    </row>
    <row r="44611" spans="1:3" x14ac:dyDescent="0.25">
      <c r="A44611">
        <v>6369688432</v>
      </c>
      <c r="B44611" s="1">
        <v>1036</v>
      </c>
      <c r="C44611" s="2"/>
    </row>
    <row r="44612" spans="1:3" x14ac:dyDescent="0.25">
      <c r="A44612">
        <v>6582602185</v>
      </c>
      <c r="B44612" s="1">
        <v>2041</v>
      </c>
      <c r="C44612" s="2"/>
    </row>
    <row r="44613" spans="1:3" x14ac:dyDescent="0.25">
      <c r="A44613">
        <v>1847398736</v>
      </c>
      <c r="B44613" s="1">
        <v>1779</v>
      </c>
      <c r="C44613" s="2"/>
    </row>
    <row r="44614" spans="1:3" x14ac:dyDescent="0.25">
      <c r="A44614">
        <v>9589046193</v>
      </c>
      <c r="B44614" s="1">
        <v>835</v>
      </c>
      <c r="C44614" s="2"/>
    </row>
    <row r="44615" spans="1:3" x14ac:dyDescent="0.25">
      <c r="A44615">
        <v>8403048261</v>
      </c>
      <c r="B44615" s="1">
        <v>1335</v>
      </c>
      <c r="C44615" s="2"/>
    </row>
    <row r="44616" spans="1:3" x14ac:dyDescent="0.25">
      <c r="A44616">
        <v>4167463403</v>
      </c>
      <c r="B44616" s="1">
        <v>1657</v>
      </c>
      <c r="C44616" s="2"/>
    </row>
    <row r="44617" spans="1:3" x14ac:dyDescent="0.25">
      <c r="A44617">
        <v>8169328662</v>
      </c>
      <c r="B44617" s="1">
        <v>1035</v>
      </c>
      <c r="C44617" s="2"/>
    </row>
    <row r="44618" spans="1:3" x14ac:dyDescent="0.25">
      <c r="A44618">
        <v>6287988384</v>
      </c>
      <c r="B44618" s="1">
        <v>191</v>
      </c>
      <c r="C44618" s="2"/>
    </row>
    <row r="44619" spans="1:3" x14ac:dyDescent="0.25">
      <c r="A44619">
        <v>2733045389</v>
      </c>
      <c r="B44619" s="1">
        <v>780</v>
      </c>
      <c r="C44619" s="2"/>
    </row>
    <row r="44620" spans="1:3" x14ac:dyDescent="0.25">
      <c r="A44620">
        <v>1281064806</v>
      </c>
      <c r="B44620" s="1">
        <v>1224</v>
      </c>
      <c r="C44620" s="2"/>
    </row>
    <row r="44621" spans="1:3" x14ac:dyDescent="0.25">
      <c r="A44621">
        <v>8948380829</v>
      </c>
      <c r="B44621" s="1">
        <v>1159</v>
      </c>
      <c r="C44621" s="2"/>
    </row>
    <row r="44622" spans="1:3" x14ac:dyDescent="0.25">
      <c r="A44622">
        <v>8546982955</v>
      </c>
      <c r="B44622" s="1">
        <v>2890</v>
      </c>
      <c r="C44622" s="2"/>
    </row>
    <row r="44623" spans="1:3" x14ac:dyDescent="0.25">
      <c r="A44623">
        <v>5520703648</v>
      </c>
      <c r="B44623" s="1">
        <v>1726</v>
      </c>
      <c r="C44623" s="2"/>
    </row>
    <row r="44624" spans="1:3" x14ac:dyDescent="0.25">
      <c r="A44624">
        <v>3942869801</v>
      </c>
      <c r="B44624" s="1">
        <v>2159</v>
      </c>
      <c r="C44624" s="2"/>
    </row>
    <row r="44625" spans="1:3" x14ac:dyDescent="0.25">
      <c r="A44625">
        <v>1712378178</v>
      </c>
      <c r="B44625" s="1">
        <v>1104</v>
      </c>
      <c r="C44625" s="2"/>
    </row>
    <row r="44626" spans="1:3" x14ac:dyDescent="0.25">
      <c r="A44626">
        <v>1987045529</v>
      </c>
      <c r="B44626" s="1">
        <v>1018</v>
      </c>
      <c r="C44626" s="2"/>
    </row>
    <row r="44627" spans="1:3" x14ac:dyDescent="0.25">
      <c r="A44627">
        <v>3828157025</v>
      </c>
      <c r="B44627" s="1">
        <v>644</v>
      </c>
      <c r="C44627" s="2"/>
    </row>
    <row r="44628" spans="1:3" x14ac:dyDescent="0.25">
      <c r="A44628">
        <v>2018515544</v>
      </c>
      <c r="B44628" s="1">
        <v>1309</v>
      </c>
      <c r="C44628" s="2"/>
    </row>
    <row r="44629" spans="1:3" x14ac:dyDescent="0.25">
      <c r="A44629">
        <v>4851390233</v>
      </c>
      <c r="B44629" s="1">
        <v>1057</v>
      </c>
      <c r="C44629" s="2"/>
    </row>
    <row r="44630" spans="1:3" x14ac:dyDescent="0.25">
      <c r="A44630">
        <v>6771068454</v>
      </c>
      <c r="B44630" s="1">
        <v>2403</v>
      </c>
      <c r="C44630" s="2"/>
    </row>
    <row r="44631" spans="1:3" x14ac:dyDescent="0.25">
      <c r="A44631">
        <v>5546476415</v>
      </c>
      <c r="B44631" s="1">
        <v>1134</v>
      </c>
      <c r="C44631" s="2"/>
    </row>
    <row r="44632" spans="1:3" x14ac:dyDescent="0.25">
      <c r="A44632">
        <v>7264562008</v>
      </c>
      <c r="B44632" s="1">
        <v>987</v>
      </c>
      <c r="C44632" s="2"/>
    </row>
    <row r="44633" spans="1:3" x14ac:dyDescent="0.25">
      <c r="A44633">
        <v>9291830117</v>
      </c>
      <c r="B44633" s="1">
        <v>1126</v>
      </c>
      <c r="C44633" s="2"/>
    </row>
    <row r="44634" spans="1:3" x14ac:dyDescent="0.25">
      <c r="A44634">
        <v>8986954273</v>
      </c>
      <c r="B44634" s="1">
        <v>2246</v>
      </c>
      <c r="C44634" s="2"/>
    </row>
    <row r="44635" spans="1:3" x14ac:dyDescent="0.25">
      <c r="A44635">
        <v>5622868895</v>
      </c>
      <c r="B44635" s="1">
        <v>1151</v>
      </c>
      <c r="C44635" s="2"/>
    </row>
    <row r="44636" spans="1:3" x14ac:dyDescent="0.25">
      <c r="A44636">
        <v>2282320268</v>
      </c>
      <c r="B44636" s="1">
        <v>1548</v>
      </c>
      <c r="C44636" s="2"/>
    </row>
    <row r="44637" spans="1:3" x14ac:dyDescent="0.25">
      <c r="A44637">
        <v>8902597164</v>
      </c>
      <c r="B44637" s="1">
        <v>896</v>
      </c>
      <c r="C44637" s="2"/>
    </row>
    <row r="44638" spans="1:3" x14ac:dyDescent="0.25">
      <c r="A44638">
        <v>1517044555</v>
      </c>
      <c r="B44638" s="1">
        <v>1288</v>
      </c>
      <c r="C44638" s="2"/>
    </row>
    <row r="44639" spans="1:3" x14ac:dyDescent="0.25">
      <c r="A44639">
        <v>7188017381</v>
      </c>
      <c r="B44639" s="1">
        <v>1580</v>
      </c>
      <c r="C44639" s="2"/>
    </row>
    <row r="44640" spans="1:3" x14ac:dyDescent="0.25">
      <c r="A44640">
        <v>5655728439</v>
      </c>
      <c r="B44640" s="1">
        <v>1421</v>
      </c>
      <c r="C44640" s="2"/>
    </row>
    <row r="44641" spans="1:3" x14ac:dyDescent="0.25">
      <c r="A44641">
        <v>2849029676</v>
      </c>
      <c r="B44641" s="1">
        <v>2092</v>
      </c>
      <c r="C44641" s="2"/>
    </row>
    <row r="44642" spans="1:3" x14ac:dyDescent="0.25">
      <c r="A44642">
        <v>4917140470</v>
      </c>
      <c r="B44642" s="1">
        <v>1000</v>
      </c>
      <c r="C44642" s="2"/>
    </row>
    <row r="44643" spans="1:3" x14ac:dyDescent="0.25">
      <c r="A44643">
        <v>6334269415</v>
      </c>
      <c r="B44643" s="1">
        <v>1272</v>
      </c>
      <c r="C44643" s="2"/>
    </row>
    <row r="44644" spans="1:3" x14ac:dyDescent="0.25">
      <c r="A44644">
        <v>7599475611</v>
      </c>
      <c r="B44644" s="1">
        <v>2182</v>
      </c>
      <c r="C44644" s="2"/>
    </row>
    <row r="44645" spans="1:3" x14ac:dyDescent="0.25">
      <c r="A44645">
        <v>5904987104</v>
      </c>
      <c r="B44645" s="1">
        <v>2062</v>
      </c>
      <c r="C44645" s="2"/>
    </row>
    <row r="44646" spans="1:3" x14ac:dyDescent="0.25">
      <c r="A44646">
        <v>5046034775</v>
      </c>
      <c r="B44646" s="1">
        <v>791</v>
      </c>
      <c r="C44646" s="2"/>
    </row>
    <row r="44647" spans="1:3" x14ac:dyDescent="0.25">
      <c r="A44647">
        <v>9628336860</v>
      </c>
      <c r="B44647" s="1">
        <v>828</v>
      </c>
      <c r="C44647" s="2"/>
    </row>
    <row r="44648" spans="1:3" x14ac:dyDescent="0.25">
      <c r="A44648">
        <v>4333207443</v>
      </c>
      <c r="B44648" s="1">
        <v>2467</v>
      </c>
      <c r="C44648" s="2"/>
    </row>
    <row r="44649" spans="1:3" x14ac:dyDescent="0.25">
      <c r="A44649">
        <v>6781009121</v>
      </c>
      <c r="B44649" s="1">
        <v>955</v>
      </c>
      <c r="C44649" s="2"/>
    </row>
    <row r="44650" spans="1:3" x14ac:dyDescent="0.25">
      <c r="A44650">
        <v>6604619787</v>
      </c>
      <c r="B44650" s="1">
        <v>2161</v>
      </c>
      <c r="C44650" s="2"/>
    </row>
    <row r="44651" spans="1:3" x14ac:dyDescent="0.25">
      <c r="A44651">
        <v>8629304920</v>
      </c>
      <c r="B44651" s="1">
        <v>1205</v>
      </c>
      <c r="C44651" s="2"/>
    </row>
    <row r="44652" spans="1:3" x14ac:dyDescent="0.25">
      <c r="A44652">
        <v>6070685363</v>
      </c>
      <c r="B44652" s="1">
        <v>677</v>
      </c>
      <c r="C44652" s="2"/>
    </row>
    <row r="44653" spans="1:3" x14ac:dyDescent="0.25">
      <c r="A44653">
        <v>1129829354</v>
      </c>
      <c r="B44653" s="1">
        <v>1029</v>
      </c>
      <c r="C44653" s="2"/>
    </row>
    <row r="44654" spans="1:3" x14ac:dyDescent="0.25">
      <c r="A44654">
        <v>5728883963</v>
      </c>
      <c r="B44654" s="1">
        <v>1478</v>
      </c>
      <c r="C44654" s="2"/>
    </row>
    <row r="44655" spans="1:3" x14ac:dyDescent="0.25">
      <c r="A44655">
        <v>6949946730</v>
      </c>
      <c r="B44655" s="1">
        <v>732</v>
      </c>
      <c r="C44655" s="2"/>
    </row>
    <row r="44656" spans="1:3" x14ac:dyDescent="0.25">
      <c r="A44656">
        <v>9178529736</v>
      </c>
      <c r="B44656" s="1">
        <v>1073</v>
      </c>
      <c r="C44656" s="2"/>
    </row>
    <row r="44657" spans="1:3" x14ac:dyDescent="0.25">
      <c r="A44657">
        <v>9604472027</v>
      </c>
      <c r="B44657" s="1">
        <v>576</v>
      </c>
      <c r="C44657" s="2"/>
    </row>
    <row r="44658" spans="1:3" x14ac:dyDescent="0.25">
      <c r="A44658">
        <v>1580609230</v>
      </c>
      <c r="B44658" s="1">
        <v>1771</v>
      </c>
      <c r="C44658" s="2"/>
    </row>
    <row r="44659" spans="1:3" x14ac:dyDescent="0.25">
      <c r="A44659">
        <v>4893211307</v>
      </c>
      <c r="B44659" s="1">
        <v>1370</v>
      </c>
      <c r="C44659" s="2"/>
    </row>
    <row r="44660" spans="1:3" x14ac:dyDescent="0.25">
      <c r="A44660">
        <v>5142171262</v>
      </c>
      <c r="B44660" s="1">
        <v>1299</v>
      </c>
      <c r="C44660" s="2"/>
    </row>
    <row r="44661" spans="1:3" x14ac:dyDescent="0.25">
      <c r="A44661">
        <v>3255781568</v>
      </c>
      <c r="B44661" s="1">
        <v>930</v>
      </c>
      <c r="C44661" s="2"/>
    </row>
    <row r="44662" spans="1:3" x14ac:dyDescent="0.25">
      <c r="A44662">
        <v>6988664070</v>
      </c>
      <c r="B44662" s="1">
        <v>2341</v>
      </c>
      <c r="C44662" s="2"/>
    </row>
    <row r="44663" spans="1:3" x14ac:dyDescent="0.25">
      <c r="A44663">
        <v>9505412571</v>
      </c>
      <c r="B44663" s="1">
        <v>1132</v>
      </c>
      <c r="C44663" s="2"/>
    </row>
    <row r="44664" spans="1:3" x14ac:dyDescent="0.25">
      <c r="A44664">
        <v>8685427000</v>
      </c>
      <c r="B44664" s="1">
        <v>1972</v>
      </c>
      <c r="C44664" s="2"/>
    </row>
    <row r="44665" spans="1:3" x14ac:dyDescent="0.25">
      <c r="A44665">
        <v>3299508322</v>
      </c>
      <c r="B44665" s="1">
        <v>1396</v>
      </c>
      <c r="C44665" s="2"/>
    </row>
    <row r="44666" spans="1:3" x14ac:dyDescent="0.25">
      <c r="A44666">
        <v>3614419378</v>
      </c>
      <c r="B44666" s="1">
        <v>1754</v>
      </c>
      <c r="C44666" s="2"/>
    </row>
    <row r="44667" spans="1:3" x14ac:dyDescent="0.25">
      <c r="A44667">
        <v>4443456615</v>
      </c>
      <c r="B44667" s="1">
        <v>1696</v>
      </c>
      <c r="C44667" s="2"/>
    </row>
    <row r="44668" spans="1:3" x14ac:dyDescent="0.25">
      <c r="A44668">
        <v>7341746658</v>
      </c>
      <c r="B44668" s="1">
        <v>742</v>
      </c>
      <c r="C44668" s="2"/>
    </row>
    <row r="44669" spans="1:3" x14ac:dyDescent="0.25">
      <c r="A44669">
        <v>7209396060</v>
      </c>
      <c r="B44669" s="1">
        <v>1854</v>
      </c>
      <c r="C44669" s="2"/>
    </row>
    <row r="44670" spans="1:3" x14ac:dyDescent="0.25">
      <c r="A44670">
        <v>4740390209</v>
      </c>
      <c r="B44670" s="1">
        <v>1316</v>
      </c>
      <c r="C44670" s="2"/>
    </row>
    <row r="44671" spans="1:3" x14ac:dyDescent="0.25">
      <c r="A44671">
        <v>4650619132</v>
      </c>
      <c r="B44671" s="1">
        <v>2120</v>
      </c>
      <c r="C44671" s="2"/>
    </row>
    <row r="44672" spans="1:3" x14ac:dyDescent="0.25">
      <c r="A44672">
        <v>4583795823</v>
      </c>
      <c r="B44672" s="1">
        <v>790</v>
      </c>
      <c r="C44672" s="2"/>
    </row>
    <row r="44673" spans="1:3" x14ac:dyDescent="0.25">
      <c r="A44673">
        <v>4587109491</v>
      </c>
      <c r="B44673" s="1">
        <v>1252</v>
      </c>
      <c r="C44673" s="2"/>
    </row>
    <row r="44674" spans="1:3" x14ac:dyDescent="0.25">
      <c r="A44674">
        <v>5382527539</v>
      </c>
      <c r="B44674" s="1">
        <v>1983</v>
      </c>
      <c r="C44674" s="2"/>
    </row>
    <row r="44675" spans="1:3" x14ac:dyDescent="0.25">
      <c r="A44675">
        <v>6840451076</v>
      </c>
      <c r="B44675" s="1">
        <v>1682</v>
      </c>
      <c r="C44675" s="2"/>
    </row>
    <row r="44676" spans="1:3" x14ac:dyDescent="0.25">
      <c r="A44676">
        <v>8661655422</v>
      </c>
      <c r="B44676" s="1">
        <v>1528</v>
      </c>
      <c r="C44676" s="2"/>
    </row>
    <row r="44677" spans="1:3" x14ac:dyDescent="0.25">
      <c r="A44677">
        <v>2949485583</v>
      </c>
      <c r="B44677" s="1">
        <v>2254</v>
      </c>
      <c r="C44677" s="2"/>
    </row>
    <row r="44678" spans="1:3" x14ac:dyDescent="0.25">
      <c r="A44678">
        <v>5552963830</v>
      </c>
      <c r="B44678" s="1">
        <v>1890</v>
      </c>
      <c r="C44678" s="2"/>
    </row>
    <row r="44679" spans="1:3" x14ac:dyDescent="0.25">
      <c r="A44679">
        <v>6219982378</v>
      </c>
      <c r="B44679" s="1">
        <v>908</v>
      </c>
      <c r="C44679" s="2"/>
    </row>
    <row r="44680" spans="1:3" x14ac:dyDescent="0.25">
      <c r="A44680">
        <v>7449560752</v>
      </c>
      <c r="B44680" s="1">
        <v>862</v>
      </c>
      <c r="C44680" s="2"/>
    </row>
    <row r="44681" spans="1:3" x14ac:dyDescent="0.25">
      <c r="A44681">
        <v>9902175645</v>
      </c>
      <c r="B44681" s="1">
        <v>939</v>
      </c>
      <c r="C44681" s="2"/>
    </row>
    <row r="44682" spans="1:3" x14ac:dyDescent="0.25">
      <c r="A44682">
        <v>8573228556</v>
      </c>
      <c r="B44682" s="1">
        <v>1247</v>
      </c>
      <c r="C44682" s="2"/>
    </row>
    <row r="44683" spans="1:3" x14ac:dyDescent="0.25">
      <c r="A44683">
        <v>8782301269</v>
      </c>
      <c r="B44683" s="1">
        <v>1200</v>
      </c>
      <c r="C44683" s="2"/>
    </row>
    <row r="44684" spans="1:3" x14ac:dyDescent="0.25">
      <c r="A44684">
        <v>9135605684</v>
      </c>
      <c r="B44684" s="1">
        <v>998</v>
      </c>
      <c r="C44684" s="2"/>
    </row>
    <row r="44685" spans="1:3" x14ac:dyDescent="0.25">
      <c r="A44685">
        <v>3173826539</v>
      </c>
      <c r="B44685" s="1">
        <v>2479</v>
      </c>
      <c r="C44685" s="2"/>
    </row>
    <row r="44686" spans="1:3" x14ac:dyDescent="0.25">
      <c r="A44686">
        <v>5028720775</v>
      </c>
      <c r="B44686" s="1">
        <v>1677</v>
      </c>
      <c r="C44686" s="2"/>
    </row>
    <row r="44687" spans="1:3" x14ac:dyDescent="0.25">
      <c r="A44687">
        <v>1241089344</v>
      </c>
      <c r="B44687" s="1">
        <v>558</v>
      </c>
      <c r="C44687" s="2"/>
    </row>
    <row r="44688" spans="1:3" x14ac:dyDescent="0.25">
      <c r="A44688">
        <v>9452008095</v>
      </c>
      <c r="B44688" s="1">
        <v>1724</v>
      </c>
      <c r="C44688" s="2"/>
    </row>
    <row r="44689" spans="1:3" x14ac:dyDescent="0.25">
      <c r="A44689">
        <v>8463202042</v>
      </c>
      <c r="B44689" s="1">
        <v>1996</v>
      </c>
      <c r="C44689" s="2"/>
    </row>
    <row r="44690" spans="1:3" x14ac:dyDescent="0.25">
      <c r="A44690">
        <v>9075156396</v>
      </c>
      <c r="B44690" s="1">
        <v>1221</v>
      </c>
      <c r="C44690" s="2"/>
    </row>
    <row r="44691" spans="1:3" x14ac:dyDescent="0.25">
      <c r="A44691">
        <v>2739865060</v>
      </c>
      <c r="B44691" s="1">
        <v>1212</v>
      </c>
      <c r="C44691" s="2"/>
    </row>
    <row r="44692" spans="1:3" x14ac:dyDescent="0.25">
      <c r="A44692">
        <v>7491782450</v>
      </c>
      <c r="B44692" s="1">
        <v>1045</v>
      </c>
      <c r="C44692" s="2"/>
    </row>
    <row r="44693" spans="1:3" x14ac:dyDescent="0.25">
      <c r="A44693">
        <v>2231841303</v>
      </c>
      <c r="B44693" s="1">
        <v>1814</v>
      </c>
      <c r="C44693" s="2"/>
    </row>
    <row r="44694" spans="1:3" x14ac:dyDescent="0.25">
      <c r="A44694">
        <v>4966364663</v>
      </c>
      <c r="B44694" s="1">
        <v>2369</v>
      </c>
      <c r="C44694" s="2"/>
    </row>
    <row r="44695" spans="1:3" x14ac:dyDescent="0.25">
      <c r="A44695">
        <v>6307599425</v>
      </c>
      <c r="B44695" s="1">
        <v>1201</v>
      </c>
      <c r="C44695" s="2"/>
    </row>
    <row r="44696" spans="1:3" x14ac:dyDescent="0.25">
      <c r="A44696">
        <v>7684697113</v>
      </c>
      <c r="B44696" s="1">
        <v>1029</v>
      </c>
      <c r="C44696" s="2"/>
    </row>
    <row r="44697" spans="1:3" x14ac:dyDescent="0.25">
      <c r="A44697">
        <v>7046192113</v>
      </c>
      <c r="B44697" s="1">
        <v>1164</v>
      </c>
      <c r="C44697" s="2"/>
    </row>
    <row r="44698" spans="1:3" x14ac:dyDescent="0.25">
      <c r="A44698">
        <v>2921063945</v>
      </c>
      <c r="B44698" s="1">
        <v>1129</v>
      </c>
      <c r="C44698" s="2"/>
    </row>
    <row r="44699" spans="1:3" x14ac:dyDescent="0.25">
      <c r="A44699">
        <v>6971579746</v>
      </c>
      <c r="B44699" s="1">
        <v>837</v>
      </c>
      <c r="C44699" s="2"/>
    </row>
    <row r="44700" spans="1:3" x14ac:dyDescent="0.25">
      <c r="A44700">
        <v>2950459738</v>
      </c>
      <c r="B44700" s="1">
        <v>1418</v>
      </c>
      <c r="C44700" s="2"/>
    </row>
    <row r="44701" spans="1:3" x14ac:dyDescent="0.25">
      <c r="A44701">
        <v>8710308256</v>
      </c>
      <c r="B44701" s="1">
        <v>552</v>
      </c>
      <c r="C44701" s="2"/>
    </row>
    <row r="44702" spans="1:3" x14ac:dyDescent="0.25">
      <c r="A44702">
        <v>8779758492</v>
      </c>
      <c r="B44702" s="1">
        <v>1551</v>
      </c>
      <c r="C44702" s="2"/>
    </row>
    <row r="44703" spans="1:3" x14ac:dyDescent="0.25">
      <c r="A44703">
        <v>4881183906</v>
      </c>
      <c r="B44703" s="1">
        <v>1387</v>
      </c>
      <c r="C44703" s="2"/>
    </row>
    <row r="44704" spans="1:3" x14ac:dyDescent="0.25">
      <c r="A44704">
        <v>4113941788</v>
      </c>
      <c r="B44704" s="1">
        <v>1999</v>
      </c>
      <c r="C44704" s="2"/>
    </row>
    <row r="44705" spans="1:3" x14ac:dyDescent="0.25">
      <c r="A44705">
        <v>4587310022</v>
      </c>
      <c r="B44705" s="1">
        <v>833</v>
      </c>
      <c r="C44705" s="2"/>
    </row>
    <row r="44706" spans="1:3" x14ac:dyDescent="0.25">
      <c r="A44706">
        <v>9526421303</v>
      </c>
      <c r="B44706" s="1">
        <v>957</v>
      </c>
      <c r="C44706" s="2"/>
    </row>
    <row r="44707" spans="1:3" x14ac:dyDescent="0.25">
      <c r="A44707">
        <v>2397964293</v>
      </c>
      <c r="B44707" s="1">
        <v>2038</v>
      </c>
      <c r="C44707" s="2"/>
    </row>
    <row r="44708" spans="1:3" x14ac:dyDescent="0.25">
      <c r="A44708">
        <v>8565714076</v>
      </c>
      <c r="B44708" s="1">
        <v>1047</v>
      </c>
      <c r="C44708" s="2"/>
    </row>
    <row r="44709" spans="1:3" x14ac:dyDescent="0.25">
      <c r="A44709">
        <v>1437633177</v>
      </c>
      <c r="B44709" s="1">
        <v>1364</v>
      </c>
      <c r="C44709" s="2"/>
    </row>
    <row r="44710" spans="1:3" x14ac:dyDescent="0.25">
      <c r="A44710">
        <v>9930061412</v>
      </c>
      <c r="B44710" s="1">
        <v>895</v>
      </c>
      <c r="C44710" s="2"/>
    </row>
    <row r="44711" spans="1:3" x14ac:dyDescent="0.25">
      <c r="A44711">
        <v>8883118427</v>
      </c>
      <c r="B44711" s="1">
        <v>2205</v>
      </c>
      <c r="C44711" s="2"/>
    </row>
    <row r="44712" spans="1:3" x14ac:dyDescent="0.25">
      <c r="A44712">
        <v>3809840761</v>
      </c>
      <c r="B44712" s="1">
        <v>958</v>
      </c>
      <c r="C44712" s="2"/>
    </row>
    <row r="44713" spans="1:3" x14ac:dyDescent="0.25">
      <c r="A44713">
        <v>3615701510</v>
      </c>
      <c r="B44713" s="1">
        <v>393</v>
      </c>
      <c r="C44713" s="2"/>
    </row>
    <row r="44714" spans="1:3" x14ac:dyDescent="0.25">
      <c r="A44714">
        <v>4490728177</v>
      </c>
      <c r="B44714" s="1">
        <v>1949</v>
      </c>
      <c r="C44714" s="2"/>
    </row>
    <row r="44715" spans="1:3" x14ac:dyDescent="0.25">
      <c r="A44715">
        <v>5667807795</v>
      </c>
      <c r="B44715" s="1">
        <v>1312</v>
      </c>
      <c r="C44715" s="2"/>
    </row>
    <row r="44716" spans="1:3" x14ac:dyDescent="0.25">
      <c r="A44716">
        <v>3388691740</v>
      </c>
      <c r="B44716" s="1">
        <v>1091</v>
      </c>
      <c r="C44716" s="2"/>
    </row>
    <row r="44717" spans="1:3" x14ac:dyDescent="0.25">
      <c r="A44717">
        <v>1838190852</v>
      </c>
      <c r="B44717" s="1">
        <v>1613</v>
      </c>
      <c r="C44717" s="2"/>
    </row>
    <row r="44718" spans="1:3" x14ac:dyDescent="0.25">
      <c r="A44718">
        <v>5582120706</v>
      </c>
      <c r="B44718" s="1">
        <v>440</v>
      </c>
      <c r="C44718" s="2"/>
    </row>
    <row r="44719" spans="1:3" x14ac:dyDescent="0.25">
      <c r="A44719">
        <v>7859371230</v>
      </c>
      <c r="B44719" s="1">
        <v>1325</v>
      </c>
      <c r="C44719" s="2"/>
    </row>
    <row r="44720" spans="1:3" x14ac:dyDescent="0.25">
      <c r="A44720">
        <v>8030105962</v>
      </c>
      <c r="B44720" s="1">
        <v>734</v>
      </c>
      <c r="C44720" s="2"/>
    </row>
    <row r="44721" spans="1:3" x14ac:dyDescent="0.25">
      <c r="A44721">
        <v>1610709084</v>
      </c>
      <c r="B44721" s="1">
        <v>1249</v>
      </c>
      <c r="C44721" s="2"/>
    </row>
    <row r="44722" spans="1:3" x14ac:dyDescent="0.25">
      <c r="A44722">
        <v>1275211380</v>
      </c>
      <c r="B44722" s="1">
        <v>2739</v>
      </c>
      <c r="C44722" s="2"/>
    </row>
    <row r="44723" spans="1:3" x14ac:dyDescent="0.25">
      <c r="A44723">
        <v>6747537094</v>
      </c>
      <c r="B44723" s="1">
        <v>834</v>
      </c>
      <c r="C44723" s="2"/>
    </row>
    <row r="44724" spans="1:3" x14ac:dyDescent="0.25">
      <c r="A44724">
        <v>4547953645</v>
      </c>
      <c r="B44724" s="1">
        <v>1653</v>
      </c>
      <c r="C44724" s="2"/>
    </row>
    <row r="44725" spans="1:3" x14ac:dyDescent="0.25">
      <c r="A44725">
        <v>7733391767</v>
      </c>
      <c r="B44725" s="1">
        <v>1540</v>
      </c>
      <c r="C44725" s="2"/>
    </row>
    <row r="44726" spans="1:3" x14ac:dyDescent="0.25">
      <c r="A44726">
        <v>6689490239</v>
      </c>
      <c r="B44726" s="1">
        <v>1038</v>
      </c>
      <c r="C44726" s="2"/>
    </row>
    <row r="44727" spans="1:3" x14ac:dyDescent="0.25">
      <c r="A44727">
        <v>1811930030</v>
      </c>
      <c r="B44727" s="1">
        <v>1609</v>
      </c>
      <c r="C44727" s="2"/>
    </row>
    <row r="44728" spans="1:3" x14ac:dyDescent="0.25">
      <c r="A44728">
        <v>8319648633</v>
      </c>
      <c r="B44728" s="1">
        <v>1704</v>
      </c>
      <c r="C44728" s="2"/>
    </row>
    <row r="44729" spans="1:3" x14ac:dyDescent="0.25">
      <c r="A44729">
        <v>2692765787</v>
      </c>
      <c r="B44729" s="1">
        <v>940</v>
      </c>
      <c r="C44729" s="2"/>
    </row>
    <row r="44730" spans="1:3" x14ac:dyDescent="0.25">
      <c r="A44730">
        <v>1032129561</v>
      </c>
      <c r="B44730" s="1">
        <v>1205</v>
      </c>
      <c r="C44730" s="2"/>
    </row>
    <row r="44731" spans="1:3" x14ac:dyDescent="0.25">
      <c r="A44731">
        <v>1101283438</v>
      </c>
      <c r="B44731" s="1">
        <v>2456</v>
      </c>
      <c r="C44731" s="2"/>
    </row>
    <row r="44732" spans="1:3" x14ac:dyDescent="0.25">
      <c r="A44732">
        <v>3362909300</v>
      </c>
      <c r="B44732" s="1">
        <v>810</v>
      </c>
      <c r="C44732" s="2"/>
    </row>
    <row r="44733" spans="1:3" x14ac:dyDescent="0.25">
      <c r="A44733">
        <v>2236136244</v>
      </c>
      <c r="B44733" s="1">
        <v>1130</v>
      </c>
      <c r="C44733" s="2"/>
    </row>
    <row r="44734" spans="1:3" x14ac:dyDescent="0.25">
      <c r="A44734">
        <v>5789046591</v>
      </c>
      <c r="B44734" s="1">
        <v>1050</v>
      </c>
      <c r="C44734" s="2"/>
    </row>
    <row r="44735" spans="1:3" x14ac:dyDescent="0.25">
      <c r="A44735">
        <v>2176538903</v>
      </c>
      <c r="B44735" s="1">
        <v>1622</v>
      </c>
      <c r="C44735" s="2"/>
    </row>
    <row r="44736" spans="1:3" x14ac:dyDescent="0.25">
      <c r="A44736">
        <v>9061557637</v>
      </c>
      <c r="B44736" s="1">
        <v>1034</v>
      </c>
      <c r="C44736" s="2"/>
    </row>
    <row r="44737" spans="1:3" x14ac:dyDescent="0.25">
      <c r="A44737">
        <v>3552706357</v>
      </c>
      <c r="B44737" s="1">
        <v>821</v>
      </c>
      <c r="C44737" s="2"/>
    </row>
    <row r="44738" spans="1:3" x14ac:dyDescent="0.25">
      <c r="A44738">
        <v>9991274975</v>
      </c>
      <c r="B44738" s="1">
        <v>2234</v>
      </c>
      <c r="C44738" s="2"/>
    </row>
    <row r="44739" spans="1:3" x14ac:dyDescent="0.25">
      <c r="A44739">
        <v>1255893434</v>
      </c>
      <c r="B44739" s="1">
        <v>508</v>
      </c>
      <c r="C44739" s="2"/>
    </row>
    <row r="44740" spans="1:3" x14ac:dyDescent="0.25">
      <c r="A44740">
        <v>6584067005</v>
      </c>
      <c r="B44740" s="1">
        <v>2086</v>
      </c>
      <c r="C44740" s="2"/>
    </row>
    <row r="44741" spans="1:3" x14ac:dyDescent="0.25">
      <c r="A44741">
        <v>7524878511</v>
      </c>
      <c r="B44741" s="1">
        <v>1132</v>
      </c>
      <c r="C44741" s="2"/>
    </row>
    <row r="44742" spans="1:3" x14ac:dyDescent="0.25">
      <c r="A44742">
        <v>6430871359</v>
      </c>
      <c r="B44742" s="1">
        <v>1666</v>
      </c>
      <c r="C44742" s="2"/>
    </row>
    <row r="44743" spans="1:3" x14ac:dyDescent="0.25">
      <c r="A44743">
        <v>1160824550</v>
      </c>
      <c r="B44743" s="1">
        <v>1032</v>
      </c>
      <c r="C44743" s="2"/>
    </row>
    <row r="44744" spans="1:3" x14ac:dyDescent="0.25">
      <c r="A44744">
        <v>1635676702</v>
      </c>
      <c r="B44744" s="1">
        <v>1646</v>
      </c>
      <c r="C44744" s="2"/>
    </row>
    <row r="44745" spans="1:3" x14ac:dyDescent="0.25">
      <c r="A44745">
        <v>8854027765</v>
      </c>
      <c r="B44745" s="1">
        <v>1530</v>
      </c>
      <c r="C44745" s="2"/>
    </row>
    <row r="44746" spans="1:3" x14ac:dyDescent="0.25">
      <c r="A44746">
        <v>6906848587</v>
      </c>
      <c r="B44746" s="1">
        <v>1407</v>
      </c>
      <c r="C44746" s="2"/>
    </row>
    <row r="44747" spans="1:3" x14ac:dyDescent="0.25">
      <c r="A44747">
        <v>2285520441</v>
      </c>
      <c r="B44747" s="1">
        <v>1150</v>
      </c>
      <c r="C44747" s="2"/>
    </row>
    <row r="44748" spans="1:3" x14ac:dyDescent="0.25">
      <c r="A44748">
        <v>5989019055</v>
      </c>
      <c r="B44748" s="1">
        <v>1346</v>
      </c>
      <c r="C44748" s="2"/>
    </row>
    <row r="44749" spans="1:3" x14ac:dyDescent="0.25">
      <c r="A44749">
        <v>2524116922</v>
      </c>
      <c r="B44749" s="1">
        <v>1983</v>
      </c>
      <c r="C44749" s="2"/>
    </row>
    <row r="44750" spans="1:3" x14ac:dyDescent="0.25">
      <c r="A44750">
        <v>4166689975</v>
      </c>
      <c r="B44750" s="1">
        <v>2070</v>
      </c>
      <c r="C44750" s="2"/>
    </row>
    <row r="44751" spans="1:3" x14ac:dyDescent="0.25">
      <c r="A44751">
        <v>3053324111</v>
      </c>
      <c r="B44751" s="1">
        <v>842</v>
      </c>
      <c r="C44751" s="2"/>
    </row>
    <row r="44752" spans="1:3" x14ac:dyDescent="0.25">
      <c r="A44752">
        <v>9320805962</v>
      </c>
      <c r="B44752" s="1">
        <v>1055</v>
      </c>
      <c r="C44752" s="2"/>
    </row>
    <row r="44753" spans="1:3" x14ac:dyDescent="0.25">
      <c r="A44753">
        <v>6559865444</v>
      </c>
      <c r="B44753" s="1">
        <v>930</v>
      </c>
      <c r="C44753" s="2"/>
    </row>
    <row r="44754" spans="1:3" x14ac:dyDescent="0.25">
      <c r="A44754">
        <v>2244483602</v>
      </c>
      <c r="B44754" s="1">
        <v>1885</v>
      </c>
      <c r="C44754" s="2"/>
    </row>
    <row r="44755" spans="1:3" x14ac:dyDescent="0.25">
      <c r="A44755">
        <v>8778108298</v>
      </c>
      <c r="B44755" s="1">
        <v>1049</v>
      </c>
      <c r="C44755" s="2"/>
    </row>
    <row r="44756" spans="1:3" x14ac:dyDescent="0.25">
      <c r="A44756">
        <v>1199871069</v>
      </c>
      <c r="B44756" s="1">
        <v>1332</v>
      </c>
      <c r="C44756" s="2"/>
    </row>
    <row r="44757" spans="1:3" x14ac:dyDescent="0.25">
      <c r="A44757">
        <v>1865740050</v>
      </c>
      <c r="B44757" s="1">
        <v>1794</v>
      </c>
      <c r="C44757" s="2"/>
    </row>
    <row r="44758" spans="1:3" x14ac:dyDescent="0.25">
      <c r="A44758">
        <v>3712649969</v>
      </c>
      <c r="B44758" s="1">
        <v>1036</v>
      </c>
      <c r="C44758" s="2"/>
    </row>
    <row r="44759" spans="1:3" x14ac:dyDescent="0.25">
      <c r="A44759">
        <v>8705657715</v>
      </c>
      <c r="B44759" s="1">
        <v>1800</v>
      </c>
      <c r="C44759" s="2"/>
    </row>
    <row r="44760" spans="1:3" x14ac:dyDescent="0.25">
      <c r="A44760">
        <v>1634948607</v>
      </c>
      <c r="B44760" s="1">
        <v>2258</v>
      </c>
      <c r="C44760" s="2"/>
    </row>
    <row r="44761" spans="1:3" x14ac:dyDescent="0.25">
      <c r="A44761">
        <v>3275324542</v>
      </c>
      <c r="B44761" s="1">
        <v>707</v>
      </c>
      <c r="C44761" s="2"/>
    </row>
    <row r="44762" spans="1:3" x14ac:dyDescent="0.25">
      <c r="A44762">
        <v>2623900221</v>
      </c>
      <c r="B44762" s="1">
        <v>1408</v>
      </c>
      <c r="C44762" s="2"/>
    </row>
    <row r="44763" spans="1:3" x14ac:dyDescent="0.25">
      <c r="A44763">
        <v>8298753431</v>
      </c>
      <c r="B44763" s="1">
        <v>1936</v>
      </c>
      <c r="C44763" s="2"/>
    </row>
    <row r="44764" spans="1:3" x14ac:dyDescent="0.25">
      <c r="A44764">
        <v>5915002012</v>
      </c>
      <c r="B44764" s="1">
        <v>1221</v>
      </c>
      <c r="C44764" s="2"/>
    </row>
    <row r="44765" spans="1:3" x14ac:dyDescent="0.25">
      <c r="A44765">
        <v>5541944575</v>
      </c>
      <c r="B44765" s="1">
        <v>2207</v>
      </c>
      <c r="C44765" s="2"/>
    </row>
    <row r="44766" spans="1:3" x14ac:dyDescent="0.25">
      <c r="A44766">
        <v>6738067815</v>
      </c>
      <c r="B44766" s="1">
        <v>2325</v>
      </c>
      <c r="C44766" s="2"/>
    </row>
    <row r="44767" spans="1:3" x14ac:dyDescent="0.25">
      <c r="A44767">
        <v>3076493571</v>
      </c>
      <c r="B44767" s="1">
        <v>1574</v>
      </c>
      <c r="C44767" s="2"/>
    </row>
    <row r="44768" spans="1:3" x14ac:dyDescent="0.25">
      <c r="A44768">
        <v>4295277131</v>
      </c>
      <c r="B44768" s="1">
        <v>1780</v>
      </c>
      <c r="C44768" s="2"/>
    </row>
    <row r="44769" spans="1:3" x14ac:dyDescent="0.25">
      <c r="A44769">
        <v>5904237676</v>
      </c>
      <c r="B44769" s="1">
        <v>3494</v>
      </c>
      <c r="C44769" s="2"/>
    </row>
    <row r="44770" spans="1:3" x14ac:dyDescent="0.25">
      <c r="A44770">
        <v>9888170983</v>
      </c>
      <c r="B44770" s="1">
        <v>1460</v>
      </c>
      <c r="C44770" s="2"/>
    </row>
    <row r="44771" spans="1:3" x14ac:dyDescent="0.25">
      <c r="A44771">
        <v>8906994531</v>
      </c>
      <c r="B44771" s="1">
        <v>1676</v>
      </c>
      <c r="C44771" s="2"/>
    </row>
    <row r="44772" spans="1:3" x14ac:dyDescent="0.25">
      <c r="A44772">
        <v>6200155000</v>
      </c>
      <c r="B44772" s="1">
        <v>2752</v>
      </c>
      <c r="C44772" s="2"/>
    </row>
    <row r="44773" spans="1:3" x14ac:dyDescent="0.25">
      <c r="A44773">
        <v>8645160105</v>
      </c>
      <c r="B44773" s="1">
        <v>2116</v>
      </c>
      <c r="C44773" s="2"/>
    </row>
    <row r="44774" spans="1:3" x14ac:dyDescent="0.25">
      <c r="A44774">
        <v>5546227937</v>
      </c>
      <c r="B44774" s="1">
        <v>1932</v>
      </c>
      <c r="C44774" s="2"/>
    </row>
    <row r="44775" spans="1:3" x14ac:dyDescent="0.25">
      <c r="A44775">
        <v>7675653342</v>
      </c>
      <c r="B44775" s="1">
        <v>1184</v>
      </c>
      <c r="C44775" s="2"/>
    </row>
    <row r="44776" spans="1:3" x14ac:dyDescent="0.25">
      <c r="A44776">
        <v>1202852288</v>
      </c>
      <c r="B44776" s="1">
        <v>1528</v>
      </c>
      <c r="C44776" s="2"/>
    </row>
    <row r="44777" spans="1:3" x14ac:dyDescent="0.25">
      <c r="A44777">
        <v>2863678690</v>
      </c>
      <c r="B44777" s="1">
        <v>530</v>
      </c>
      <c r="C44777" s="2"/>
    </row>
    <row r="44778" spans="1:3" x14ac:dyDescent="0.25">
      <c r="A44778">
        <v>4650266219</v>
      </c>
      <c r="B44778" s="1">
        <v>685</v>
      </c>
      <c r="C44778" s="2"/>
    </row>
    <row r="44779" spans="1:3" x14ac:dyDescent="0.25">
      <c r="A44779">
        <v>1278603685</v>
      </c>
      <c r="B44779" s="1">
        <v>613</v>
      </c>
      <c r="C44779" s="2"/>
    </row>
    <row r="44780" spans="1:3" x14ac:dyDescent="0.25">
      <c r="A44780">
        <v>9853356593</v>
      </c>
      <c r="B44780" s="1">
        <v>2964</v>
      </c>
      <c r="C44780" s="2"/>
    </row>
    <row r="44781" spans="1:3" x14ac:dyDescent="0.25">
      <c r="A44781">
        <v>8769424065</v>
      </c>
      <c r="B44781" s="1">
        <v>748</v>
      </c>
      <c r="C44781" s="2"/>
    </row>
    <row r="44782" spans="1:3" x14ac:dyDescent="0.25">
      <c r="A44782">
        <v>1136355021</v>
      </c>
      <c r="B44782" s="1">
        <v>1012</v>
      </c>
      <c r="C44782" s="2"/>
    </row>
    <row r="44783" spans="1:3" x14ac:dyDescent="0.25">
      <c r="A44783">
        <v>8046223502</v>
      </c>
      <c r="B44783" s="1">
        <v>388</v>
      </c>
      <c r="C44783" s="2"/>
    </row>
    <row r="44784" spans="1:3" x14ac:dyDescent="0.25">
      <c r="A44784">
        <v>3269962325</v>
      </c>
      <c r="B44784" s="1">
        <v>2198</v>
      </c>
      <c r="C44784" s="2"/>
    </row>
    <row r="44785" spans="1:3" x14ac:dyDescent="0.25">
      <c r="A44785">
        <v>3112356025</v>
      </c>
      <c r="B44785" s="1">
        <v>1613</v>
      </c>
      <c r="C44785" s="2"/>
    </row>
    <row r="44786" spans="1:3" x14ac:dyDescent="0.25">
      <c r="A44786">
        <v>7361013434</v>
      </c>
      <c r="B44786" s="1">
        <v>1974</v>
      </c>
      <c r="C44786" s="2"/>
    </row>
    <row r="44787" spans="1:3" x14ac:dyDescent="0.25">
      <c r="A44787">
        <v>8902079984</v>
      </c>
      <c r="B44787" s="1">
        <v>1972</v>
      </c>
      <c r="C44787" s="2"/>
    </row>
    <row r="44788" spans="1:3" x14ac:dyDescent="0.25">
      <c r="A44788">
        <v>3207323879</v>
      </c>
      <c r="B44788" s="1">
        <v>1325</v>
      </c>
      <c r="C44788" s="2"/>
    </row>
    <row r="44789" spans="1:3" x14ac:dyDescent="0.25">
      <c r="A44789">
        <v>6615819956</v>
      </c>
      <c r="B44789" s="1">
        <v>1741</v>
      </c>
      <c r="C44789" s="2"/>
    </row>
    <row r="44790" spans="1:3" x14ac:dyDescent="0.25">
      <c r="A44790">
        <v>6469093326</v>
      </c>
      <c r="B44790" s="1">
        <v>944</v>
      </c>
      <c r="C44790" s="2"/>
    </row>
    <row r="44791" spans="1:3" x14ac:dyDescent="0.25">
      <c r="A44791">
        <v>8424007600</v>
      </c>
      <c r="B44791" s="1">
        <v>1791</v>
      </c>
      <c r="C44791" s="2"/>
    </row>
    <row r="44792" spans="1:3" x14ac:dyDescent="0.25">
      <c r="A44792">
        <v>7097640835</v>
      </c>
      <c r="B44792" s="1">
        <v>1255</v>
      </c>
      <c r="C44792" s="2"/>
    </row>
    <row r="44793" spans="1:3" x14ac:dyDescent="0.25">
      <c r="A44793">
        <v>9478607357</v>
      </c>
      <c r="B44793" s="1">
        <v>1162</v>
      </c>
      <c r="C44793" s="2"/>
    </row>
    <row r="44794" spans="1:3" x14ac:dyDescent="0.25">
      <c r="A44794">
        <v>3292231351</v>
      </c>
      <c r="B44794" s="1">
        <v>2197</v>
      </c>
      <c r="C44794" s="2"/>
    </row>
    <row r="44795" spans="1:3" x14ac:dyDescent="0.25">
      <c r="A44795">
        <v>2610966019</v>
      </c>
      <c r="B44795" s="1">
        <v>343</v>
      </c>
      <c r="C44795" s="2"/>
    </row>
    <row r="44796" spans="1:3" x14ac:dyDescent="0.25">
      <c r="A44796">
        <v>2284381895</v>
      </c>
      <c r="B44796" s="1">
        <v>777</v>
      </c>
      <c r="C44796" s="2"/>
    </row>
    <row r="44797" spans="1:3" x14ac:dyDescent="0.25">
      <c r="A44797">
        <v>3981656825</v>
      </c>
      <c r="B44797" s="1">
        <v>1853</v>
      </c>
      <c r="C44797" s="2"/>
    </row>
    <row r="44798" spans="1:3" x14ac:dyDescent="0.25">
      <c r="A44798">
        <v>6335979753</v>
      </c>
      <c r="B44798" s="1">
        <v>709</v>
      </c>
      <c r="C44798" s="2"/>
    </row>
    <row r="44799" spans="1:3" x14ac:dyDescent="0.25">
      <c r="A44799">
        <v>8859180414</v>
      </c>
      <c r="B44799" s="1">
        <v>2961</v>
      </c>
      <c r="C44799" s="2"/>
    </row>
    <row r="44800" spans="1:3" x14ac:dyDescent="0.25">
      <c r="A44800">
        <v>4678597230</v>
      </c>
      <c r="B44800" s="1">
        <v>1209</v>
      </c>
      <c r="C44800" s="2"/>
    </row>
    <row r="44801" spans="1:3" x14ac:dyDescent="0.25">
      <c r="A44801">
        <v>1323688906</v>
      </c>
      <c r="B44801" s="1">
        <v>2295</v>
      </c>
      <c r="C44801" s="2"/>
    </row>
    <row r="44802" spans="1:3" x14ac:dyDescent="0.25">
      <c r="A44802">
        <v>4414860461</v>
      </c>
      <c r="B44802" s="1">
        <v>1620</v>
      </c>
      <c r="C44802" s="2"/>
    </row>
    <row r="44803" spans="1:3" x14ac:dyDescent="0.25">
      <c r="A44803">
        <v>5080615418</v>
      </c>
      <c r="B44803" s="1">
        <v>1010</v>
      </c>
      <c r="C44803" s="2"/>
    </row>
    <row r="44804" spans="1:3" x14ac:dyDescent="0.25">
      <c r="A44804">
        <v>8702108279</v>
      </c>
      <c r="B44804" s="1">
        <v>2284</v>
      </c>
      <c r="C44804" s="2"/>
    </row>
    <row r="44805" spans="1:3" x14ac:dyDescent="0.25">
      <c r="A44805">
        <v>6331024222</v>
      </c>
      <c r="B44805" s="1">
        <v>2323</v>
      </c>
      <c r="C44805" s="2"/>
    </row>
    <row r="44806" spans="1:3" x14ac:dyDescent="0.25">
      <c r="A44806">
        <v>6046197485</v>
      </c>
      <c r="B44806" s="1">
        <v>1673</v>
      </c>
      <c r="C44806" s="2"/>
    </row>
    <row r="44807" spans="1:3" x14ac:dyDescent="0.25">
      <c r="A44807">
        <v>3099507285</v>
      </c>
      <c r="B44807" s="1">
        <v>1828</v>
      </c>
      <c r="C44807" s="2"/>
    </row>
    <row r="44808" spans="1:3" x14ac:dyDescent="0.25">
      <c r="A44808">
        <v>6117363274</v>
      </c>
      <c r="B44808" s="1">
        <v>987</v>
      </c>
      <c r="C44808" s="2"/>
    </row>
    <row r="44809" spans="1:3" x14ac:dyDescent="0.25">
      <c r="A44809">
        <v>8826850718</v>
      </c>
      <c r="B44809" s="1">
        <v>1653</v>
      </c>
      <c r="C44809" s="2"/>
    </row>
    <row r="44810" spans="1:3" x14ac:dyDescent="0.25">
      <c r="A44810">
        <v>6426158869</v>
      </c>
      <c r="B44810" s="1">
        <v>997</v>
      </c>
      <c r="C44810" s="2"/>
    </row>
    <row r="44811" spans="1:3" x14ac:dyDescent="0.25">
      <c r="A44811">
        <v>8481029162</v>
      </c>
      <c r="B44811" s="1">
        <v>1331</v>
      </c>
      <c r="C44811" s="2"/>
    </row>
    <row r="44812" spans="1:3" x14ac:dyDescent="0.25">
      <c r="A44812">
        <v>9080645893</v>
      </c>
      <c r="B44812" s="1">
        <v>856</v>
      </c>
      <c r="C44812" s="2"/>
    </row>
    <row r="44813" spans="1:3" x14ac:dyDescent="0.25">
      <c r="A44813">
        <v>4888756108</v>
      </c>
      <c r="B44813" s="1">
        <v>1747</v>
      </c>
      <c r="C44813" s="2"/>
    </row>
    <row r="44814" spans="1:3" x14ac:dyDescent="0.25">
      <c r="A44814">
        <v>9432795377</v>
      </c>
      <c r="B44814" s="1">
        <v>1675</v>
      </c>
      <c r="C44814" s="2"/>
    </row>
    <row r="44815" spans="1:3" x14ac:dyDescent="0.25">
      <c r="A44815">
        <v>2935655248</v>
      </c>
      <c r="B44815" s="1">
        <v>1127</v>
      </c>
      <c r="C44815" s="2"/>
    </row>
    <row r="44816" spans="1:3" x14ac:dyDescent="0.25">
      <c r="A44816">
        <v>7231006451</v>
      </c>
      <c r="B44816" s="1">
        <v>754</v>
      </c>
      <c r="C44816" s="2"/>
    </row>
    <row r="44817" spans="1:3" x14ac:dyDescent="0.25">
      <c r="A44817">
        <v>3632888456</v>
      </c>
      <c r="B44817" s="1">
        <v>1432</v>
      </c>
      <c r="C44817" s="2"/>
    </row>
    <row r="44818" spans="1:3" x14ac:dyDescent="0.25">
      <c r="A44818">
        <v>2586827723</v>
      </c>
      <c r="B44818" s="1">
        <v>1717</v>
      </c>
      <c r="C44818" s="2"/>
    </row>
    <row r="44819" spans="1:3" x14ac:dyDescent="0.25">
      <c r="A44819">
        <v>1268113777</v>
      </c>
      <c r="B44819" s="1">
        <v>1060</v>
      </c>
      <c r="C44819" s="2"/>
    </row>
    <row r="44820" spans="1:3" x14ac:dyDescent="0.25">
      <c r="A44820">
        <v>6091994524</v>
      </c>
      <c r="B44820" s="1">
        <v>871</v>
      </c>
      <c r="C44820" s="2"/>
    </row>
    <row r="44821" spans="1:3" x14ac:dyDescent="0.25">
      <c r="A44821">
        <v>4704370662</v>
      </c>
      <c r="B44821" s="1">
        <v>881</v>
      </c>
      <c r="C44821" s="2"/>
    </row>
    <row r="44822" spans="1:3" x14ac:dyDescent="0.25">
      <c r="A44822">
        <v>4746486437</v>
      </c>
      <c r="B44822" s="1">
        <v>1142</v>
      </c>
      <c r="C44822" s="2"/>
    </row>
    <row r="44823" spans="1:3" x14ac:dyDescent="0.25">
      <c r="A44823">
        <v>2604226578</v>
      </c>
      <c r="B44823" s="1">
        <v>811</v>
      </c>
      <c r="C44823" s="2"/>
    </row>
    <row r="44824" spans="1:3" x14ac:dyDescent="0.25">
      <c r="A44824">
        <v>1507915400</v>
      </c>
      <c r="B44824" s="1">
        <v>1299</v>
      </c>
      <c r="C44824" s="2"/>
    </row>
    <row r="44825" spans="1:3" x14ac:dyDescent="0.25">
      <c r="A44825">
        <v>9580429543</v>
      </c>
      <c r="B44825" s="1">
        <v>1193</v>
      </c>
      <c r="C44825" s="2"/>
    </row>
    <row r="44826" spans="1:3" x14ac:dyDescent="0.25">
      <c r="A44826">
        <v>2433076729</v>
      </c>
      <c r="B44826" s="1">
        <v>1146</v>
      </c>
      <c r="C44826" s="2"/>
    </row>
    <row r="44827" spans="1:3" x14ac:dyDescent="0.25">
      <c r="A44827">
        <v>6050031389</v>
      </c>
      <c r="B44827" s="1">
        <v>1182</v>
      </c>
      <c r="C44827" s="2"/>
    </row>
    <row r="44828" spans="1:3" x14ac:dyDescent="0.25">
      <c r="A44828">
        <v>1872636045</v>
      </c>
      <c r="B44828" s="1">
        <v>812</v>
      </c>
      <c r="C44828" s="2"/>
    </row>
    <row r="44829" spans="1:3" x14ac:dyDescent="0.25">
      <c r="A44829">
        <v>9753344186</v>
      </c>
      <c r="B44829" s="1">
        <v>1607</v>
      </c>
      <c r="C44829" s="2"/>
    </row>
    <row r="44830" spans="1:3" x14ac:dyDescent="0.25">
      <c r="A44830">
        <v>9404881169</v>
      </c>
      <c r="B44830" s="1">
        <v>1337</v>
      </c>
      <c r="C44830" s="2"/>
    </row>
    <row r="44831" spans="1:3" x14ac:dyDescent="0.25">
      <c r="A44831">
        <v>6292294141</v>
      </c>
      <c r="B44831" s="1">
        <v>955</v>
      </c>
      <c r="C44831" s="2"/>
    </row>
    <row r="44832" spans="1:3" x14ac:dyDescent="0.25">
      <c r="A44832">
        <v>7387233308</v>
      </c>
      <c r="B44832" s="1">
        <v>1668</v>
      </c>
      <c r="C44832" s="2"/>
    </row>
    <row r="44833" spans="1:3" x14ac:dyDescent="0.25">
      <c r="A44833">
        <v>5138803188</v>
      </c>
      <c r="B44833" s="1">
        <v>619</v>
      </c>
      <c r="C44833" s="2"/>
    </row>
    <row r="44834" spans="1:3" x14ac:dyDescent="0.25">
      <c r="A44834">
        <v>7038757411</v>
      </c>
      <c r="B44834" s="1">
        <v>1677</v>
      </c>
      <c r="C44834" s="2"/>
    </row>
    <row r="44835" spans="1:3" x14ac:dyDescent="0.25">
      <c r="A44835">
        <v>4490967714</v>
      </c>
      <c r="B44835" s="1">
        <v>1635</v>
      </c>
      <c r="C44835" s="2"/>
    </row>
    <row r="44836" spans="1:3" x14ac:dyDescent="0.25">
      <c r="A44836">
        <v>7886183618</v>
      </c>
      <c r="B44836" s="1">
        <v>1997</v>
      </c>
      <c r="C44836" s="2"/>
    </row>
    <row r="44837" spans="1:3" x14ac:dyDescent="0.25">
      <c r="A44837">
        <v>5012239112</v>
      </c>
      <c r="B44837" s="1">
        <v>1629</v>
      </c>
      <c r="C44837" s="2"/>
    </row>
    <row r="44838" spans="1:3" x14ac:dyDescent="0.25">
      <c r="A44838">
        <v>5661928959</v>
      </c>
      <c r="B44838" s="1">
        <v>665</v>
      </c>
      <c r="C44838" s="2"/>
    </row>
    <row r="44839" spans="1:3" x14ac:dyDescent="0.25">
      <c r="A44839">
        <v>5809707179</v>
      </c>
      <c r="B44839" s="1">
        <v>1083</v>
      </c>
      <c r="C44839" s="2"/>
    </row>
    <row r="44840" spans="1:3" x14ac:dyDescent="0.25">
      <c r="A44840">
        <v>3364979280</v>
      </c>
      <c r="B44840" s="1">
        <v>1832</v>
      </c>
      <c r="C44840" s="2"/>
    </row>
    <row r="44841" spans="1:3" x14ac:dyDescent="0.25">
      <c r="A44841">
        <v>8165004540</v>
      </c>
      <c r="B44841" s="1">
        <v>1033</v>
      </c>
      <c r="C44841" s="2"/>
    </row>
    <row r="44842" spans="1:3" x14ac:dyDescent="0.25">
      <c r="A44842">
        <v>5164733201</v>
      </c>
      <c r="B44842" s="1">
        <v>1735</v>
      </c>
      <c r="C44842" s="2"/>
    </row>
    <row r="44843" spans="1:3" x14ac:dyDescent="0.25">
      <c r="A44843">
        <v>2649298502</v>
      </c>
      <c r="B44843" s="1">
        <v>722</v>
      </c>
      <c r="C44843" s="2"/>
    </row>
    <row r="44844" spans="1:3" x14ac:dyDescent="0.25">
      <c r="A44844">
        <v>9190571105</v>
      </c>
      <c r="B44844" s="1">
        <v>847</v>
      </c>
      <c r="C44844" s="2"/>
    </row>
    <row r="44845" spans="1:3" x14ac:dyDescent="0.25">
      <c r="A44845">
        <v>4980428305</v>
      </c>
      <c r="B44845" s="1">
        <v>787</v>
      </c>
      <c r="C44845" s="2"/>
    </row>
    <row r="44846" spans="1:3" x14ac:dyDescent="0.25">
      <c r="A44846">
        <v>1914595570</v>
      </c>
      <c r="B44846" s="1">
        <v>1105</v>
      </c>
      <c r="C44846" s="2"/>
    </row>
    <row r="44847" spans="1:3" x14ac:dyDescent="0.25">
      <c r="A44847">
        <v>6747565366</v>
      </c>
      <c r="B44847" s="1">
        <v>1045</v>
      </c>
      <c r="C44847" s="2"/>
    </row>
    <row r="44848" spans="1:3" x14ac:dyDescent="0.25">
      <c r="A44848">
        <v>2198445050</v>
      </c>
      <c r="B44848" s="1">
        <v>1545</v>
      </c>
      <c r="C44848" s="2"/>
    </row>
    <row r="44849" spans="1:3" x14ac:dyDescent="0.25">
      <c r="A44849">
        <v>3110255528</v>
      </c>
      <c r="B44849" s="1">
        <v>2320</v>
      </c>
      <c r="C44849" s="2"/>
    </row>
    <row r="44850" spans="1:3" x14ac:dyDescent="0.25">
      <c r="A44850">
        <v>3743563844</v>
      </c>
      <c r="B44850" s="1">
        <v>654</v>
      </c>
      <c r="C44850" s="2"/>
    </row>
    <row r="44851" spans="1:3" x14ac:dyDescent="0.25">
      <c r="A44851">
        <v>5825589355</v>
      </c>
      <c r="B44851" s="1">
        <v>725</v>
      </c>
      <c r="C44851" s="2"/>
    </row>
    <row r="44852" spans="1:3" x14ac:dyDescent="0.25">
      <c r="A44852">
        <v>9038597741</v>
      </c>
      <c r="B44852" s="1">
        <v>876</v>
      </c>
      <c r="C44852" s="2"/>
    </row>
    <row r="44853" spans="1:3" x14ac:dyDescent="0.25">
      <c r="A44853">
        <v>9158598987</v>
      </c>
      <c r="B44853" s="1">
        <v>1758</v>
      </c>
      <c r="C44853" s="2"/>
    </row>
    <row r="44854" spans="1:3" x14ac:dyDescent="0.25">
      <c r="A44854">
        <v>6397067952</v>
      </c>
      <c r="B44854" s="1">
        <v>1672</v>
      </c>
      <c r="C44854" s="2"/>
    </row>
    <row r="44855" spans="1:3" x14ac:dyDescent="0.25">
      <c r="A44855">
        <v>9698218816</v>
      </c>
      <c r="B44855" s="1">
        <v>920</v>
      </c>
      <c r="C44855" s="2"/>
    </row>
    <row r="44856" spans="1:3" x14ac:dyDescent="0.25">
      <c r="A44856">
        <v>8040222200</v>
      </c>
      <c r="B44856" s="1">
        <v>1147</v>
      </c>
      <c r="C44856" s="2"/>
    </row>
    <row r="44857" spans="1:3" x14ac:dyDescent="0.25">
      <c r="A44857">
        <v>6631138298</v>
      </c>
      <c r="B44857" s="1">
        <v>275</v>
      </c>
      <c r="C44857" s="2"/>
    </row>
    <row r="44858" spans="1:3" x14ac:dyDescent="0.25">
      <c r="A44858">
        <v>4716169289</v>
      </c>
      <c r="B44858" s="1">
        <v>654</v>
      </c>
      <c r="C44858" s="2"/>
    </row>
    <row r="44859" spans="1:3" x14ac:dyDescent="0.25">
      <c r="A44859">
        <v>7692570301</v>
      </c>
      <c r="B44859" s="1">
        <v>2252</v>
      </c>
      <c r="C44859" s="2"/>
    </row>
    <row r="44860" spans="1:3" x14ac:dyDescent="0.25">
      <c r="A44860">
        <v>4067686084</v>
      </c>
      <c r="B44860" s="1">
        <v>188</v>
      </c>
      <c r="C44860" s="2"/>
    </row>
    <row r="44861" spans="1:3" x14ac:dyDescent="0.25">
      <c r="A44861">
        <v>2285633603</v>
      </c>
      <c r="B44861" s="1">
        <v>2489</v>
      </c>
      <c r="C44861" s="2"/>
    </row>
    <row r="44862" spans="1:3" x14ac:dyDescent="0.25">
      <c r="A44862">
        <v>9656758458</v>
      </c>
      <c r="B44862" s="1">
        <v>1320</v>
      </c>
      <c r="C44862" s="2"/>
    </row>
    <row r="44863" spans="1:3" x14ac:dyDescent="0.25">
      <c r="A44863">
        <v>3629443338</v>
      </c>
      <c r="B44863" s="1">
        <v>1454</v>
      </c>
      <c r="C44863" s="2"/>
    </row>
    <row r="44864" spans="1:3" x14ac:dyDescent="0.25">
      <c r="A44864">
        <v>8682804910</v>
      </c>
      <c r="B44864" s="1">
        <v>2307</v>
      </c>
      <c r="C44864" s="2"/>
    </row>
    <row r="44865" spans="1:3" x14ac:dyDescent="0.25">
      <c r="A44865">
        <v>6840231423</v>
      </c>
      <c r="B44865" s="1">
        <v>1059</v>
      </c>
      <c r="C44865" s="2"/>
    </row>
    <row r="44866" spans="1:3" x14ac:dyDescent="0.25">
      <c r="A44866">
        <v>6329433421</v>
      </c>
      <c r="B44866" s="1">
        <v>1259</v>
      </c>
      <c r="C44866" s="2"/>
    </row>
    <row r="44867" spans="1:3" x14ac:dyDescent="0.25">
      <c r="A44867">
        <v>3282914003</v>
      </c>
      <c r="B44867" s="1">
        <v>1507</v>
      </c>
      <c r="C44867" s="2"/>
    </row>
    <row r="44868" spans="1:3" x14ac:dyDescent="0.25">
      <c r="A44868">
        <v>8524207373</v>
      </c>
      <c r="B44868" s="1">
        <v>1605</v>
      </c>
      <c r="C44868" s="2"/>
    </row>
    <row r="44869" spans="1:3" x14ac:dyDescent="0.25">
      <c r="A44869">
        <v>5066983240</v>
      </c>
      <c r="B44869" s="1">
        <v>2337</v>
      </c>
      <c r="C44869" s="2"/>
    </row>
    <row r="44870" spans="1:3" x14ac:dyDescent="0.25">
      <c r="A44870">
        <v>1983141969</v>
      </c>
      <c r="B44870" s="1">
        <v>1341</v>
      </c>
      <c r="C44870" s="2"/>
    </row>
    <row r="44871" spans="1:3" x14ac:dyDescent="0.25">
      <c r="A44871">
        <v>4337766129</v>
      </c>
      <c r="B44871" s="1">
        <v>2479</v>
      </c>
      <c r="C44871" s="2"/>
    </row>
    <row r="44872" spans="1:3" x14ac:dyDescent="0.25">
      <c r="A44872">
        <v>5468213646</v>
      </c>
      <c r="B44872" s="1">
        <v>904</v>
      </c>
      <c r="C44872" s="2"/>
    </row>
    <row r="44873" spans="1:3" x14ac:dyDescent="0.25">
      <c r="A44873">
        <v>2928274667</v>
      </c>
      <c r="B44873" s="1">
        <v>766</v>
      </c>
      <c r="C44873" s="2"/>
    </row>
    <row r="44874" spans="1:3" x14ac:dyDescent="0.25">
      <c r="A44874">
        <v>9396315512</v>
      </c>
      <c r="B44874" s="1">
        <v>1155</v>
      </c>
      <c r="C44874" s="2"/>
    </row>
    <row r="44875" spans="1:3" x14ac:dyDescent="0.25">
      <c r="A44875">
        <v>8528642064</v>
      </c>
      <c r="B44875" s="1">
        <v>1045</v>
      </c>
      <c r="C44875" s="2"/>
    </row>
    <row r="44876" spans="1:3" x14ac:dyDescent="0.25">
      <c r="A44876">
        <v>5754954842</v>
      </c>
      <c r="B44876" s="1">
        <v>356</v>
      </c>
      <c r="C44876" s="2"/>
    </row>
    <row r="44877" spans="1:3" x14ac:dyDescent="0.25">
      <c r="A44877">
        <v>9341782123</v>
      </c>
      <c r="B44877" s="1">
        <v>1418</v>
      </c>
      <c r="C44877" s="2"/>
    </row>
    <row r="44878" spans="1:3" x14ac:dyDescent="0.25">
      <c r="A44878">
        <v>8331693184</v>
      </c>
      <c r="B44878" s="1">
        <v>1654</v>
      </c>
      <c r="C44878" s="2"/>
    </row>
    <row r="44879" spans="1:3" x14ac:dyDescent="0.25">
      <c r="A44879">
        <v>7161738343</v>
      </c>
      <c r="B44879" s="1">
        <v>2083</v>
      </c>
      <c r="C44879" s="2"/>
    </row>
    <row r="44880" spans="1:3" x14ac:dyDescent="0.25">
      <c r="A44880">
        <v>8244525498</v>
      </c>
      <c r="B44880" s="1">
        <v>1720</v>
      </c>
      <c r="C44880" s="2"/>
    </row>
    <row r="44881" spans="1:3" x14ac:dyDescent="0.25">
      <c r="A44881">
        <v>1058016652</v>
      </c>
      <c r="B44881" s="1">
        <v>871</v>
      </c>
      <c r="C44881" s="2"/>
    </row>
    <row r="44882" spans="1:3" x14ac:dyDescent="0.25">
      <c r="A44882">
        <v>9749906093</v>
      </c>
      <c r="B44882" s="1">
        <v>1245</v>
      </c>
      <c r="C44882" s="2"/>
    </row>
    <row r="44883" spans="1:3" x14ac:dyDescent="0.25">
      <c r="A44883">
        <v>9383990626</v>
      </c>
      <c r="B44883" s="1">
        <v>1547</v>
      </c>
      <c r="C44883" s="2"/>
    </row>
    <row r="44884" spans="1:3" x14ac:dyDescent="0.25">
      <c r="A44884">
        <v>9630142483</v>
      </c>
      <c r="B44884" s="1">
        <v>1721</v>
      </c>
      <c r="C44884" s="2"/>
    </row>
    <row r="44885" spans="1:3" x14ac:dyDescent="0.25">
      <c r="A44885">
        <v>6224586609</v>
      </c>
      <c r="B44885" s="1">
        <v>1603</v>
      </c>
      <c r="C44885" s="2"/>
    </row>
    <row r="44886" spans="1:3" x14ac:dyDescent="0.25">
      <c r="A44886">
        <v>7475840424</v>
      </c>
      <c r="B44886" s="1">
        <v>1271</v>
      </c>
      <c r="C44886" s="2"/>
    </row>
    <row r="44887" spans="1:3" x14ac:dyDescent="0.25">
      <c r="A44887">
        <v>4964232862</v>
      </c>
      <c r="B44887" s="1">
        <v>1488</v>
      </c>
      <c r="C44887" s="2"/>
    </row>
    <row r="44888" spans="1:3" x14ac:dyDescent="0.25">
      <c r="A44888">
        <v>7212672591</v>
      </c>
      <c r="B44888" s="1">
        <v>1150</v>
      </c>
      <c r="C44888" s="2"/>
    </row>
    <row r="44889" spans="1:3" x14ac:dyDescent="0.25">
      <c r="A44889">
        <v>8688053757</v>
      </c>
      <c r="B44889" s="1">
        <v>693</v>
      </c>
      <c r="C44889" s="2"/>
    </row>
    <row r="44890" spans="1:3" x14ac:dyDescent="0.25">
      <c r="A44890">
        <v>3213194282</v>
      </c>
      <c r="B44890" s="1">
        <v>1419</v>
      </c>
      <c r="C44890" s="2"/>
    </row>
    <row r="44891" spans="1:3" x14ac:dyDescent="0.25">
      <c r="A44891">
        <v>7513049132</v>
      </c>
      <c r="B44891" s="1">
        <v>1463</v>
      </c>
      <c r="C44891" s="2"/>
    </row>
    <row r="44892" spans="1:3" x14ac:dyDescent="0.25">
      <c r="A44892">
        <v>7047053510</v>
      </c>
      <c r="B44892" s="1">
        <v>1201</v>
      </c>
      <c r="C44892" s="2"/>
    </row>
    <row r="44893" spans="1:3" x14ac:dyDescent="0.25">
      <c r="A44893">
        <v>4014918996</v>
      </c>
      <c r="B44893" s="1">
        <v>1582</v>
      </c>
      <c r="C44893" s="2"/>
    </row>
    <row r="44894" spans="1:3" x14ac:dyDescent="0.25">
      <c r="A44894">
        <v>4694520511</v>
      </c>
      <c r="B44894" s="1">
        <v>982</v>
      </c>
      <c r="C44894" s="2"/>
    </row>
    <row r="44895" spans="1:3" x14ac:dyDescent="0.25">
      <c r="A44895">
        <v>3178582136</v>
      </c>
      <c r="B44895" s="1">
        <v>1909</v>
      </c>
      <c r="C44895" s="2"/>
    </row>
    <row r="44896" spans="1:3" x14ac:dyDescent="0.25">
      <c r="A44896">
        <v>6650988227</v>
      </c>
      <c r="B44896" s="1">
        <v>884</v>
      </c>
      <c r="C44896" s="2"/>
    </row>
    <row r="44897" spans="1:3" x14ac:dyDescent="0.25">
      <c r="A44897">
        <v>8044765322</v>
      </c>
      <c r="B44897" s="1">
        <v>1379</v>
      </c>
      <c r="C44897" s="2"/>
    </row>
    <row r="44898" spans="1:3" x14ac:dyDescent="0.25">
      <c r="A44898">
        <v>5616767693</v>
      </c>
      <c r="B44898" s="1">
        <v>655</v>
      </c>
      <c r="C44898" s="2"/>
    </row>
    <row r="44899" spans="1:3" x14ac:dyDescent="0.25">
      <c r="A44899">
        <v>1135063929</v>
      </c>
      <c r="B44899" s="1">
        <v>1903</v>
      </c>
      <c r="C44899" s="2"/>
    </row>
    <row r="44900" spans="1:3" x14ac:dyDescent="0.25">
      <c r="A44900">
        <v>5546051813</v>
      </c>
      <c r="B44900" s="1">
        <v>695</v>
      </c>
      <c r="C44900" s="2"/>
    </row>
    <row r="44901" spans="1:3" x14ac:dyDescent="0.25">
      <c r="A44901">
        <v>4894675316</v>
      </c>
      <c r="B44901" s="1">
        <v>1097</v>
      </c>
      <c r="C44901" s="2"/>
    </row>
    <row r="44902" spans="1:3" x14ac:dyDescent="0.25">
      <c r="A44902">
        <v>6204575671</v>
      </c>
      <c r="B44902" s="1">
        <v>2521</v>
      </c>
      <c r="C44902" s="2"/>
    </row>
    <row r="44903" spans="1:3" x14ac:dyDescent="0.25">
      <c r="A44903">
        <v>5788256998</v>
      </c>
      <c r="B44903" s="1">
        <v>1698</v>
      </c>
      <c r="C44903" s="2"/>
    </row>
    <row r="44904" spans="1:3" x14ac:dyDescent="0.25">
      <c r="A44904">
        <v>8904724238</v>
      </c>
      <c r="B44904" s="1">
        <v>1297</v>
      </c>
      <c r="C44904" s="2"/>
    </row>
    <row r="44905" spans="1:3" x14ac:dyDescent="0.25">
      <c r="A44905">
        <v>5353190899</v>
      </c>
      <c r="B44905" s="1">
        <v>1196</v>
      </c>
      <c r="C44905" s="2"/>
    </row>
    <row r="44906" spans="1:3" x14ac:dyDescent="0.25">
      <c r="A44906">
        <v>5447792448</v>
      </c>
      <c r="B44906" s="1">
        <v>2198</v>
      </c>
      <c r="C44906" s="2"/>
    </row>
    <row r="44907" spans="1:3" x14ac:dyDescent="0.25">
      <c r="A44907">
        <v>7032474648</v>
      </c>
      <c r="B44907" s="1">
        <v>1502</v>
      </c>
      <c r="C44907" s="2"/>
    </row>
    <row r="44908" spans="1:3" x14ac:dyDescent="0.25">
      <c r="A44908">
        <v>6147238838</v>
      </c>
      <c r="B44908" s="1">
        <v>1167</v>
      </c>
      <c r="C44908" s="2"/>
    </row>
    <row r="44909" spans="1:3" x14ac:dyDescent="0.25">
      <c r="A44909">
        <v>7554546817</v>
      </c>
      <c r="B44909" s="1">
        <v>1607</v>
      </c>
      <c r="C44909" s="2"/>
    </row>
    <row r="44910" spans="1:3" x14ac:dyDescent="0.25">
      <c r="A44910">
        <v>6589275414</v>
      </c>
      <c r="B44910" s="1">
        <v>1391</v>
      </c>
      <c r="C44910" s="2"/>
    </row>
    <row r="44911" spans="1:3" x14ac:dyDescent="0.25">
      <c r="A44911">
        <v>7905764606</v>
      </c>
      <c r="B44911" s="1">
        <v>1557</v>
      </c>
      <c r="C44911" s="2"/>
    </row>
    <row r="44912" spans="1:3" x14ac:dyDescent="0.25">
      <c r="A44912">
        <v>4707403232</v>
      </c>
      <c r="B44912" s="1">
        <v>899</v>
      </c>
      <c r="C44912" s="2"/>
    </row>
    <row r="44913" spans="1:3" x14ac:dyDescent="0.25">
      <c r="A44913">
        <v>2247983272</v>
      </c>
      <c r="B44913" s="1">
        <v>816</v>
      </c>
      <c r="C44913" s="2"/>
    </row>
    <row r="44914" spans="1:3" x14ac:dyDescent="0.25">
      <c r="A44914">
        <v>4930539885</v>
      </c>
      <c r="B44914" s="1">
        <v>1349</v>
      </c>
      <c r="C44914" s="2"/>
    </row>
    <row r="44915" spans="1:3" x14ac:dyDescent="0.25">
      <c r="A44915">
        <v>1163926389</v>
      </c>
      <c r="B44915" s="1">
        <v>1684</v>
      </c>
      <c r="C44915" s="2"/>
    </row>
    <row r="44916" spans="1:3" x14ac:dyDescent="0.25">
      <c r="A44916">
        <v>8624507212</v>
      </c>
      <c r="B44916" s="1">
        <v>785</v>
      </c>
      <c r="C44916" s="2"/>
    </row>
    <row r="44917" spans="1:3" x14ac:dyDescent="0.25">
      <c r="A44917">
        <v>8918525856</v>
      </c>
      <c r="B44917" s="1">
        <v>1428</v>
      </c>
      <c r="C44917" s="2"/>
    </row>
    <row r="44918" spans="1:3" x14ac:dyDescent="0.25">
      <c r="A44918">
        <v>4463348745</v>
      </c>
      <c r="B44918" s="1">
        <v>1299</v>
      </c>
      <c r="C44918" s="2"/>
    </row>
    <row r="44919" spans="1:3" x14ac:dyDescent="0.25">
      <c r="A44919">
        <v>7371492365</v>
      </c>
      <c r="B44919" s="1">
        <v>551</v>
      </c>
      <c r="C44919" s="2"/>
    </row>
    <row r="44920" spans="1:3" x14ac:dyDescent="0.25">
      <c r="A44920">
        <v>1138308874</v>
      </c>
      <c r="B44920" s="1">
        <v>663</v>
      </c>
      <c r="C44920" s="2"/>
    </row>
    <row r="44921" spans="1:3" x14ac:dyDescent="0.25">
      <c r="A44921">
        <v>5481095957</v>
      </c>
      <c r="B44921" s="1">
        <v>1040</v>
      </c>
      <c r="C44921" s="2"/>
    </row>
    <row r="44922" spans="1:3" x14ac:dyDescent="0.25">
      <c r="A44922">
        <v>9046967233</v>
      </c>
      <c r="B44922" s="1">
        <v>1199</v>
      </c>
      <c r="C44922" s="2"/>
    </row>
    <row r="44923" spans="1:3" x14ac:dyDescent="0.25">
      <c r="A44923">
        <v>5038369730</v>
      </c>
      <c r="B44923" s="1">
        <v>2010</v>
      </c>
      <c r="C44923" s="2"/>
    </row>
    <row r="44924" spans="1:3" x14ac:dyDescent="0.25">
      <c r="A44924">
        <v>7857291687</v>
      </c>
      <c r="B44924" s="1">
        <v>1520</v>
      </c>
      <c r="C44924" s="2"/>
    </row>
    <row r="44925" spans="1:3" x14ac:dyDescent="0.25">
      <c r="A44925">
        <v>9722059297</v>
      </c>
      <c r="B44925" s="1">
        <v>1458</v>
      </c>
      <c r="C44925" s="2"/>
    </row>
    <row r="44926" spans="1:3" x14ac:dyDescent="0.25">
      <c r="A44926">
        <v>5331420932</v>
      </c>
      <c r="B44926" s="1">
        <v>1256</v>
      </c>
      <c r="C44926" s="2"/>
    </row>
    <row r="44927" spans="1:3" x14ac:dyDescent="0.25">
      <c r="A44927">
        <v>2433953633</v>
      </c>
      <c r="B44927" s="1">
        <v>510</v>
      </c>
      <c r="C44927" s="2"/>
    </row>
    <row r="44928" spans="1:3" x14ac:dyDescent="0.25">
      <c r="A44928">
        <v>7556137610</v>
      </c>
      <c r="B44928" s="1">
        <v>3150</v>
      </c>
      <c r="C44928" s="2"/>
    </row>
    <row r="44929" spans="1:3" x14ac:dyDescent="0.25">
      <c r="A44929">
        <v>3076164709</v>
      </c>
      <c r="B44929" s="1">
        <v>560</v>
      </c>
      <c r="C44929" s="2"/>
    </row>
    <row r="44930" spans="1:3" x14ac:dyDescent="0.25">
      <c r="A44930">
        <v>2437480128</v>
      </c>
      <c r="B44930" s="1">
        <v>1718</v>
      </c>
      <c r="C44930" s="2"/>
    </row>
    <row r="44931" spans="1:3" x14ac:dyDescent="0.25">
      <c r="A44931">
        <v>3631211578</v>
      </c>
      <c r="B44931" s="1">
        <v>1391</v>
      </c>
      <c r="C44931" s="2"/>
    </row>
    <row r="44932" spans="1:3" x14ac:dyDescent="0.25">
      <c r="A44932">
        <v>1753283398</v>
      </c>
      <c r="B44932" s="1">
        <v>1757</v>
      </c>
      <c r="C44932" s="2"/>
    </row>
    <row r="44933" spans="1:3" x14ac:dyDescent="0.25">
      <c r="A44933">
        <v>7656573067</v>
      </c>
      <c r="B44933" s="1">
        <v>1217</v>
      </c>
      <c r="C44933" s="2"/>
    </row>
    <row r="44934" spans="1:3" x14ac:dyDescent="0.25">
      <c r="A44934">
        <v>9988872857</v>
      </c>
      <c r="B44934" s="1">
        <v>745</v>
      </c>
      <c r="C44934" s="2"/>
    </row>
    <row r="44935" spans="1:3" x14ac:dyDescent="0.25">
      <c r="A44935">
        <v>7935074397</v>
      </c>
      <c r="B44935" s="1">
        <v>1782</v>
      </c>
      <c r="C44935" s="2"/>
    </row>
    <row r="44936" spans="1:3" x14ac:dyDescent="0.25">
      <c r="A44936">
        <v>1728781221</v>
      </c>
      <c r="B44936" s="1">
        <v>1577</v>
      </c>
      <c r="C44936" s="2"/>
    </row>
    <row r="44937" spans="1:3" x14ac:dyDescent="0.25">
      <c r="A44937">
        <v>8847029391</v>
      </c>
      <c r="B44937" s="1">
        <v>1279</v>
      </c>
      <c r="C44937" s="2"/>
    </row>
    <row r="44938" spans="1:3" x14ac:dyDescent="0.25">
      <c r="A44938">
        <v>9012345132</v>
      </c>
      <c r="B44938" s="1">
        <v>1019</v>
      </c>
      <c r="C44938" s="2"/>
    </row>
    <row r="44939" spans="1:3" x14ac:dyDescent="0.25">
      <c r="A44939">
        <v>5361841733</v>
      </c>
      <c r="B44939" s="1">
        <v>1122</v>
      </c>
      <c r="C44939" s="2"/>
    </row>
    <row r="44940" spans="1:3" x14ac:dyDescent="0.25">
      <c r="A44940">
        <v>8719508172</v>
      </c>
      <c r="B44940" s="1">
        <v>1005</v>
      </c>
      <c r="C44940" s="2"/>
    </row>
    <row r="44941" spans="1:3" x14ac:dyDescent="0.25">
      <c r="A44941">
        <v>8999210067</v>
      </c>
      <c r="B44941" s="1">
        <v>687</v>
      </c>
      <c r="C44941" s="2"/>
    </row>
    <row r="44942" spans="1:3" x14ac:dyDescent="0.25">
      <c r="A44942">
        <v>4486510664</v>
      </c>
      <c r="B44942" s="1">
        <v>295</v>
      </c>
      <c r="C44942" s="2"/>
    </row>
    <row r="44943" spans="1:3" x14ac:dyDescent="0.25">
      <c r="A44943">
        <v>7266406991</v>
      </c>
      <c r="B44943" s="1">
        <v>1091</v>
      </c>
      <c r="C44943" s="2"/>
    </row>
    <row r="44944" spans="1:3" x14ac:dyDescent="0.25">
      <c r="A44944">
        <v>7702814242</v>
      </c>
      <c r="B44944" s="1">
        <v>1446</v>
      </c>
      <c r="C44944" s="2"/>
    </row>
    <row r="44945" spans="1:3" x14ac:dyDescent="0.25">
      <c r="A44945">
        <v>8864157220</v>
      </c>
      <c r="B44945" s="1">
        <v>1967</v>
      </c>
      <c r="C44945" s="2"/>
    </row>
    <row r="44946" spans="1:3" x14ac:dyDescent="0.25">
      <c r="A44946">
        <v>8675401558</v>
      </c>
      <c r="B44946" s="1">
        <v>1464</v>
      </c>
      <c r="C44946" s="2"/>
    </row>
    <row r="44947" spans="1:3" x14ac:dyDescent="0.25">
      <c r="A44947">
        <v>8662913225</v>
      </c>
      <c r="B44947" s="1">
        <v>1463</v>
      </c>
      <c r="C44947" s="2"/>
    </row>
    <row r="44948" spans="1:3" x14ac:dyDescent="0.25">
      <c r="A44948">
        <v>5298362544</v>
      </c>
      <c r="B44948" s="1">
        <v>1895</v>
      </c>
      <c r="C44948" s="2"/>
    </row>
    <row r="44949" spans="1:3" x14ac:dyDescent="0.25">
      <c r="A44949">
        <v>3441599323</v>
      </c>
      <c r="B44949" s="1">
        <v>981</v>
      </c>
      <c r="C44949" s="2"/>
    </row>
    <row r="44950" spans="1:3" x14ac:dyDescent="0.25">
      <c r="A44950">
        <v>6236644236</v>
      </c>
      <c r="B44950" s="1">
        <v>599</v>
      </c>
      <c r="C44950" s="2"/>
    </row>
    <row r="44951" spans="1:3" x14ac:dyDescent="0.25">
      <c r="A44951">
        <v>7184693765</v>
      </c>
      <c r="B44951" s="1">
        <v>2575</v>
      </c>
      <c r="C44951" s="2"/>
    </row>
    <row r="44952" spans="1:3" x14ac:dyDescent="0.25">
      <c r="A44952">
        <v>3893697237</v>
      </c>
      <c r="B44952" s="1">
        <v>1342</v>
      </c>
      <c r="C44952" s="2"/>
    </row>
    <row r="44953" spans="1:3" x14ac:dyDescent="0.25">
      <c r="A44953">
        <v>7634436489</v>
      </c>
      <c r="B44953" s="1">
        <v>1754</v>
      </c>
      <c r="C44953" s="2"/>
    </row>
    <row r="44954" spans="1:3" x14ac:dyDescent="0.25">
      <c r="A44954">
        <v>6026460214</v>
      </c>
      <c r="B44954" s="1">
        <v>1021</v>
      </c>
      <c r="C44954" s="2"/>
    </row>
    <row r="44955" spans="1:3" x14ac:dyDescent="0.25">
      <c r="A44955">
        <v>4473345934</v>
      </c>
      <c r="B44955" s="1">
        <v>645</v>
      </c>
      <c r="C44955" s="2"/>
    </row>
    <row r="44956" spans="1:3" x14ac:dyDescent="0.25">
      <c r="A44956">
        <v>3728265409</v>
      </c>
      <c r="B44956" s="1">
        <v>956</v>
      </c>
      <c r="C44956" s="2"/>
    </row>
    <row r="44957" spans="1:3" x14ac:dyDescent="0.25">
      <c r="A44957">
        <v>7406978540</v>
      </c>
      <c r="B44957" s="1">
        <v>1643</v>
      </c>
      <c r="C44957" s="2"/>
    </row>
    <row r="44958" spans="1:3" x14ac:dyDescent="0.25">
      <c r="A44958">
        <v>8342869780</v>
      </c>
      <c r="B44958" s="1">
        <v>2265</v>
      </c>
      <c r="C44958" s="2"/>
    </row>
    <row r="44959" spans="1:3" x14ac:dyDescent="0.25">
      <c r="A44959">
        <v>5653754064</v>
      </c>
      <c r="B44959" s="1">
        <v>2187</v>
      </c>
      <c r="C44959" s="2"/>
    </row>
    <row r="44960" spans="1:3" x14ac:dyDescent="0.25">
      <c r="A44960">
        <v>7274893930</v>
      </c>
      <c r="B44960" s="1">
        <v>1137</v>
      </c>
      <c r="C44960" s="2"/>
    </row>
    <row r="44961" spans="1:3" x14ac:dyDescent="0.25">
      <c r="A44961">
        <v>2751734390</v>
      </c>
      <c r="B44961" s="1">
        <v>465</v>
      </c>
      <c r="C44961" s="2"/>
    </row>
    <row r="44962" spans="1:3" x14ac:dyDescent="0.25">
      <c r="A44962">
        <v>5450051436</v>
      </c>
      <c r="B44962" s="1">
        <v>1099</v>
      </c>
      <c r="C44962" s="2"/>
    </row>
    <row r="44963" spans="1:3" x14ac:dyDescent="0.25">
      <c r="A44963">
        <v>5007405654</v>
      </c>
      <c r="B44963" s="1">
        <v>1606</v>
      </c>
      <c r="C44963" s="2"/>
    </row>
    <row r="44964" spans="1:3" x14ac:dyDescent="0.25">
      <c r="A44964">
        <v>8160468710</v>
      </c>
      <c r="B44964" s="1">
        <v>1284</v>
      </c>
      <c r="C44964" s="2"/>
    </row>
    <row r="44965" spans="1:3" x14ac:dyDescent="0.25">
      <c r="A44965">
        <v>4153321450</v>
      </c>
      <c r="B44965" s="1">
        <v>1232</v>
      </c>
      <c r="C44965" s="2"/>
    </row>
    <row r="44966" spans="1:3" x14ac:dyDescent="0.25">
      <c r="A44966">
        <v>4817084033</v>
      </c>
      <c r="B44966" s="1">
        <v>1289</v>
      </c>
      <c r="C44966" s="2"/>
    </row>
    <row r="44967" spans="1:3" x14ac:dyDescent="0.25">
      <c r="A44967">
        <v>2634204117</v>
      </c>
      <c r="B44967" s="1">
        <v>1388</v>
      </c>
      <c r="C44967" s="2"/>
    </row>
    <row r="44968" spans="1:3" x14ac:dyDescent="0.25">
      <c r="A44968">
        <v>8918435724</v>
      </c>
      <c r="B44968" s="1">
        <v>1745</v>
      </c>
      <c r="C44968" s="2"/>
    </row>
    <row r="44969" spans="1:3" x14ac:dyDescent="0.25">
      <c r="A44969">
        <v>2183927652</v>
      </c>
      <c r="B44969" s="1">
        <v>1247</v>
      </c>
      <c r="C44969" s="2"/>
    </row>
    <row r="44970" spans="1:3" x14ac:dyDescent="0.25">
      <c r="A44970">
        <v>2231070227</v>
      </c>
      <c r="B44970" s="1">
        <v>1965</v>
      </c>
      <c r="C44970" s="2"/>
    </row>
    <row r="44971" spans="1:3" x14ac:dyDescent="0.25">
      <c r="A44971">
        <v>2181864729</v>
      </c>
      <c r="B44971" s="1">
        <v>1974</v>
      </c>
      <c r="C44971" s="2"/>
    </row>
    <row r="44972" spans="1:3" x14ac:dyDescent="0.25">
      <c r="A44972">
        <v>2642078999</v>
      </c>
      <c r="B44972" s="1">
        <v>1451</v>
      </c>
      <c r="C44972" s="2"/>
    </row>
    <row r="44973" spans="1:3" x14ac:dyDescent="0.25">
      <c r="A44973">
        <v>1839857317</v>
      </c>
      <c r="B44973" s="1">
        <v>1003</v>
      </c>
      <c r="C44973" s="2"/>
    </row>
    <row r="44974" spans="1:3" x14ac:dyDescent="0.25">
      <c r="A44974">
        <v>9194094385</v>
      </c>
      <c r="B44974" s="1">
        <v>751</v>
      </c>
      <c r="C44974" s="2"/>
    </row>
    <row r="44975" spans="1:3" x14ac:dyDescent="0.25">
      <c r="A44975">
        <v>8442554695</v>
      </c>
      <c r="B44975" s="1">
        <v>1063</v>
      </c>
      <c r="C44975" s="2"/>
    </row>
    <row r="44976" spans="1:3" x14ac:dyDescent="0.25">
      <c r="A44976">
        <v>7032335441</v>
      </c>
      <c r="B44976" s="1">
        <v>1208</v>
      </c>
      <c r="C44976" s="2"/>
    </row>
    <row r="44977" spans="1:3" x14ac:dyDescent="0.25">
      <c r="A44977">
        <v>3661804938</v>
      </c>
      <c r="B44977" s="1">
        <v>2001</v>
      </c>
      <c r="C44977" s="2"/>
    </row>
    <row r="44978" spans="1:3" x14ac:dyDescent="0.25">
      <c r="A44978">
        <v>7696472901</v>
      </c>
      <c r="B44978" s="1">
        <v>1149</v>
      </c>
      <c r="C44978" s="2"/>
    </row>
    <row r="44979" spans="1:3" x14ac:dyDescent="0.25">
      <c r="A44979">
        <v>7676126199</v>
      </c>
      <c r="B44979" s="1">
        <v>1139</v>
      </c>
      <c r="C44979" s="2"/>
    </row>
    <row r="44980" spans="1:3" x14ac:dyDescent="0.25">
      <c r="A44980">
        <v>6954089499</v>
      </c>
      <c r="B44980" s="1">
        <v>1007</v>
      </c>
      <c r="C44980" s="2"/>
    </row>
    <row r="44981" spans="1:3" x14ac:dyDescent="0.25">
      <c r="A44981">
        <v>7197947412</v>
      </c>
      <c r="B44981" s="1">
        <v>734</v>
      </c>
      <c r="C44981" s="2"/>
    </row>
    <row r="44982" spans="1:3" x14ac:dyDescent="0.25">
      <c r="A44982">
        <v>1010661075</v>
      </c>
      <c r="B44982" s="1">
        <v>719</v>
      </c>
      <c r="C44982" s="2"/>
    </row>
    <row r="44983" spans="1:3" x14ac:dyDescent="0.25">
      <c r="A44983">
        <v>4212634406</v>
      </c>
      <c r="B44983" s="1">
        <v>1297</v>
      </c>
      <c r="C44983" s="2"/>
    </row>
    <row r="44984" spans="1:3" x14ac:dyDescent="0.25">
      <c r="A44984">
        <v>6373134607</v>
      </c>
      <c r="B44984" s="1">
        <v>1781</v>
      </c>
      <c r="C44984" s="2"/>
    </row>
    <row r="44985" spans="1:3" x14ac:dyDescent="0.25">
      <c r="A44985">
        <v>2541868338</v>
      </c>
      <c r="B44985" s="1">
        <v>1247</v>
      </c>
      <c r="C44985" s="2"/>
    </row>
    <row r="44986" spans="1:3" x14ac:dyDescent="0.25">
      <c r="A44986">
        <v>9701566221</v>
      </c>
      <c r="B44986" s="1">
        <v>1250</v>
      </c>
      <c r="C44986" s="2"/>
    </row>
    <row r="44987" spans="1:3" x14ac:dyDescent="0.25">
      <c r="A44987">
        <v>8205863830</v>
      </c>
      <c r="B44987" s="1">
        <v>649</v>
      </c>
      <c r="C44987" s="2"/>
    </row>
    <row r="44988" spans="1:3" x14ac:dyDescent="0.25">
      <c r="A44988">
        <v>7120618422</v>
      </c>
      <c r="B44988" s="1">
        <v>1888</v>
      </c>
      <c r="C44988" s="2"/>
    </row>
    <row r="44989" spans="1:3" x14ac:dyDescent="0.25">
      <c r="A44989">
        <v>8517378886</v>
      </c>
      <c r="B44989" s="1">
        <v>1113</v>
      </c>
      <c r="C44989" s="2"/>
    </row>
    <row r="44990" spans="1:3" x14ac:dyDescent="0.25">
      <c r="A44990">
        <v>5196494885</v>
      </c>
      <c r="B44990" s="1">
        <v>1279</v>
      </c>
      <c r="C44990" s="2"/>
    </row>
    <row r="44991" spans="1:3" x14ac:dyDescent="0.25">
      <c r="A44991">
        <v>2660154212</v>
      </c>
      <c r="B44991" s="1">
        <v>520</v>
      </c>
      <c r="C44991" s="2"/>
    </row>
    <row r="44992" spans="1:3" x14ac:dyDescent="0.25">
      <c r="A44992">
        <v>5747758192</v>
      </c>
      <c r="B44992" s="1">
        <v>1111</v>
      </c>
      <c r="C44992" s="2"/>
    </row>
    <row r="44993" spans="1:3" x14ac:dyDescent="0.25">
      <c r="A44993">
        <v>3463924754</v>
      </c>
      <c r="B44993" s="1">
        <v>2287</v>
      </c>
      <c r="C44993" s="2"/>
    </row>
    <row r="44994" spans="1:3" x14ac:dyDescent="0.25">
      <c r="A44994">
        <v>2313649231</v>
      </c>
      <c r="B44994" s="1">
        <v>495</v>
      </c>
      <c r="C44994" s="2"/>
    </row>
    <row r="44995" spans="1:3" x14ac:dyDescent="0.25">
      <c r="A44995">
        <v>3820377019</v>
      </c>
      <c r="B44995" s="1">
        <v>1065</v>
      </c>
      <c r="C44995" s="2"/>
    </row>
    <row r="44996" spans="1:3" x14ac:dyDescent="0.25">
      <c r="A44996">
        <v>2836631797</v>
      </c>
      <c r="B44996" s="1">
        <v>958</v>
      </c>
      <c r="C44996" s="2"/>
    </row>
    <row r="44997" spans="1:3" x14ac:dyDescent="0.25">
      <c r="A44997">
        <v>2181160759</v>
      </c>
      <c r="B44997" s="1">
        <v>1923</v>
      </c>
      <c r="C44997" s="2"/>
    </row>
    <row r="44998" spans="1:3" x14ac:dyDescent="0.25">
      <c r="A44998">
        <v>3054291973</v>
      </c>
      <c r="B44998" s="1">
        <v>513</v>
      </c>
      <c r="C44998" s="2"/>
    </row>
    <row r="44999" spans="1:3" x14ac:dyDescent="0.25">
      <c r="A44999">
        <v>1384037242</v>
      </c>
      <c r="B44999" s="1">
        <v>1968</v>
      </c>
      <c r="C44999" s="2"/>
    </row>
    <row r="45000" spans="1:3" x14ac:dyDescent="0.25">
      <c r="A45000">
        <v>7900829384</v>
      </c>
      <c r="B45000" s="1">
        <v>2112</v>
      </c>
      <c r="C45000" s="2"/>
    </row>
    <row r="45001" spans="1:3" x14ac:dyDescent="0.25">
      <c r="A45001">
        <v>7639228333</v>
      </c>
      <c r="B45001" s="1">
        <v>1394</v>
      </c>
      <c r="C45001" s="2"/>
    </row>
    <row r="45002" spans="1:3" x14ac:dyDescent="0.25">
      <c r="A45002">
        <v>9007301534</v>
      </c>
      <c r="B45002" s="1">
        <v>2092</v>
      </c>
      <c r="C45002" s="2"/>
    </row>
    <row r="45003" spans="1:3" x14ac:dyDescent="0.25">
      <c r="A45003">
        <v>3511850707</v>
      </c>
      <c r="B45003" s="1">
        <v>1422</v>
      </c>
      <c r="C45003" s="2"/>
    </row>
    <row r="45004" spans="1:3" x14ac:dyDescent="0.25">
      <c r="A45004">
        <v>6527006982</v>
      </c>
      <c r="B45004" s="1">
        <v>1304</v>
      </c>
      <c r="C45004" s="2"/>
    </row>
    <row r="45005" spans="1:3" x14ac:dyDescent="0.25">
      <c r="A45005">
        <v>5066365084</v>
      </c>
      <c r="B45005" s="1">
        <v>1123</v>
      </c>
      <c r="C45005" s="2"/>
    </row>
    <row r="45006" spans="1:3" x14ac:dyDescent="0.25">
      <c r="A45006">
        <v>3622757289</v>
      </c>
      <c r="B45006" s="1">
        <v>1006</v>
      </c>
      <c r="C45006" s="2"/>
    </row>
    <row r="45007" spans="1:3" x14ac:dyDescent="0.25">
      <c r="A45007">
        <v>9345686046</v>
      </c>
      <c r="B45007" s="1">
        <v>2427</v>
      </c>
      <c r="C45007" s="2"/>
    </row>
    <row r="45008" spans="1:3" x14ac:dyDescent="0.25">
      <c r="A45008">
        <v>6879651474</v>
      </c>
      <c r="B45008" s="1">
        <v>998</v>
      </c>
      <c r="C45008" s="2"/>
    </row>
    <row r="45009" spans="1:3" x14ac:dyDescent="0.25">
      <c r="A45009">
        <v>1966673453</v>
      </c>
      <c r="B45009" s="1">
        <v>1018</v>
      </c>
      <c r="C45009" s="2"/>
    </row>
    <row r="45010" spans="1:3" x14ac:dyDescent="0.25">
      <c r="A45010">
        <v>7048333467</v>
      </c>
      <c r="B45010" s="1">
        <v>888</v>
      </c>
      <c r="C45010" s="2"/>
    </row>
    <row r="45011" spans="1:3" x14ac:dyDescent="0.25">
      <c r="A45011">
        <v>1708236764</v>
      </c>
      <c r="B45011" s="1">
        <v>1208</v>
      </c>
      <c r="C45011" s="2"/>
    </row>
    <row r="45012" spans="1:3" x14ac:dyDescent="0.25">
      <c r="A45012">
        <v>2838012813</v>
      </c>
      <c r="B45012" s="1">
        <v>1695</v>
      </c>
      <c r="C45012" s="2"/>
    </row>
    <row r="45013" spans="1:3" x14ac:dyDescent="0.25">
      <c r="A45013">
        <v>2154952488</v>
      </c>
      <c r="B45013" s="1">
        <v>1105</v>
      </c>
      <c r="C45013" s="2"/>
    </row>
    <row r="45014" spans="1:3" x14ac:dyDescent="0.25">
      <c r="A45014">
        <v>7278901920</v>
      </c>
      <c r="B45014" s="1">
        <v>1504</v>
      </c>
      <c r="C45014" s="2"/>
    </row>
    <row r="45015" spans="1:3" x14ac:dyDescent="0.25">
      <c r="A45015">
        <v>5696643462</v>
      </c>
      <c r="B45015" s="1">
        <v>1409</v>
      </c>
      <c r="C45015" s="2"/>
    </row>
    <row r="45016" spans="1:3" x14ac:dyDescent="0.25">
      <c r="A45016">
        <v>8176505307</v>
      </c>
      <c r="B45016" s="1">
        <v>1483</v>
      </c>
      <c r="C45016" s="2"/>
    </row>
    <row r="45017" spans="1:3" x14ac:dyDescent="0.25">
      <c r="A45017">
        <v>3502962630</v>
      </c>
      <c r="B45017" s="1">
        <v>1114</v>
      </c>
      <c r="C45017" s="2"/>
    </row>
    <row r="45018" spans="1:3" x14ac:dyDescent="0.25">
      <c r="A45018">
        <v>8864191775</v>
      </c>
      <c r="B45018" s="1">
        <v>1147</v>
      </c>
      <c r="C45018" s="2"/>
    </row>
    <row r="45019" spans="1:3" x14ac:dyDescent="0.25">
      <c r="A45019">
        <v>6500836844</v>
      </c>
      <c r="B45019" s="1">
        <v>654</v>
      </c>
      <c r="C45019" s="2"/>
    </row>
    <row r="45020" spans="1:3" x14ac:dyDescent="0.25">
      <c r="A45020">
        <v>5147393159</v>
      </c>
      <c r="B45020" s="1">
        <v>643</v>
      </c>
      <c r="C45020" s="2"/>
    </row>
    <row r="45021" spans="1:3" x14ac:dyDescent="0.25">
      <c r="A45021">
        <v>4904143403</v>
      </c>
      <c r="B45021" s="1">
        <v>1778</v>
      </c>
      <c r="C45021" s="2"/>
    </row>
    <row r="45022" spans="1:3" x14ac:dyDescent="0.25">
      <c r="A45022">
        <v>3046356802</v>
      </c>
      <c r="B45022" s="1">
        <v>1303</v>
      </c>
      <c r="C45022" s="2"/>
    </row>
    <row r="45023" spans="1:3" x14ac:dyDescent="0.25">
      <c r="A45023">
        <v>6859584690</v>
      </c>
      <c r="B45023" s="1">
        <v>1429</v>
      </c>
      <c r="C45023" s="2"/>
    </row>
    <row r="45024" spans="1:3" x14ac:dyDescent="0.25">
      <c r="A45024">
        <v>3778901268</v>
      </c>
      <c r="B45024" s="1">
        <v>3615</v>
      </c>
      <c r="C45024" s="2"/>
    </row>
    <row r="45025" spans="1:3" x14ac:dyDescent="0.25">
      <c r="A45025">
        <v>3763483727</v>
      </c>
      <c r="B45025" s="1">
        <v>1032</v>
      </c>
      <c r="C45025" s="2"/>
    </row>
    <row r="45026" spans="1:3" x14ac:dyDescent="0.25">
      <c r="A45026">
        <v>5726309518</v>
      </c>
      <c r="B45026" s="1">
        <v>1604</v>
      </c>
      <c r="C45026" s="2"/>
    </row>
    <row r="45027" spans="1:3" x14ac:dyDescent="0.25">
      <c r="A45027">
        <v>9102342711</v>
      </c>
      <c r="B45027" s="1">
        <v>1735</v>
      </c>
      <c r="C45027" s="2"/>
    </row>
    <row r="45028" spans="1:3" x14ac:dyDescent="0.25">
      <c r="A45028">
        <v>7734517758</v>
      </c>
      <c r="B45028" s="1">
        <v>1172</v>
      </c>
      <c r="C45028" s="2"/>
    </row>
    <row r="45029" spans="1:3" x14ac:dyDescent="0.25">
      <c r="A45029">
        <v>3904238028</v>
      </c>
      <c r="B45029" s="1">
        <v>1120</v>
      </c>
      <c r="C45029" s="2"/>
    </row>
    <row r="45030" spans="1:3" x14ac:dyDescent="0.25">
      <c r="A45030">
        <v>2106299207</v>
      </c>
      <c r="B45030" s="1">
        <v>1106</v>
      </c>
      <c r="C45030" s="2"/>
    </row>
    <row r="45031" spans="1:3" x14ac:dyDescent="0.25">
      <c r="A45031">
        <v>9578557973</v>
      </c>
      <c r="B45031" s="1">
        <v>1044</v>
      </c>
      <c r="C45031" s="2"/>
    </row>
    <row r="45032" spans="1:3" x14ac:dyDescent="0.25">
      <c r="A45032">
        <v>4071193917</v>
      </c>
      <c r="B45032" s="1">
        <v>773</v>
      </c>
      <c r="C45032" s="2"/>
    </row>
    <row r="45033" spans="1:3" x14ac:dyDescent="0.25">
      <c r="A45033">
        <v>8562683986</v>
      </c>
      <c r="B45033" s="1">
        <v>1712</v>
      </c>
      <c r="C45033" s="2"/>
    </row>
    <row r="45034" spans="1:3" x14ac:dyDescent="0.25">
      <c r="A45034">
        <v>8853632921</v>
      </c>
      <c r="B45034" s="1">
        <v>1760</v>
      </c>
      <c r="C45034" s="2"/>
    </row>
    <row r="45035" spans="1:3" x14ac:dyDescent="0.25">
      <c r="A45035">
        <v>8070245158</v>
      </c>
      <c r="B45035" s="1">
        <v>285</v>
      </c>
      <c r="C45035" s="2"/>
    </row>
    <row r="45036" spans="1:3" x14ac:dyDescent="0.25">
      <c r="A45036">
        <v>1109746256</v>
      </c>
      <c r="B45036" s="1">
        <v>1225</v>
      </c>
      <c r="C45036" s="2"/>
    </row>
    <row r="45037" spans="1:3" x14ac:dyDescent="0.25">
      <c r="A45037">
        <v>1469549641</v>
      </c>
      <c r="B45037" s="1">
        <v>1552</v>
      </c>
      <c r="C45037" s="2"/>
    </row>
    <row r="45038" spans="1:3" x14ac:dyDescent="0.25">
      <c r="A45038">
        <v>4851281684</v>
      </c>
      <c r="B45038" s="1">
        <v>1045</v>
      </c>
      <c r="C45038" s="2"/>
    </row>
    <row r="45039" spans="1:3" x14ac:dyDescent="0.25">
      <c r="A45039">
        <v>9099286679</v>
      </c>
      <c r="B45039" s="1">
        <v>1835</v>
      </c>
      <c r="C45039" s="2"/>
    </row>
    <row r="45040" spans="1:3" x14ac:dyDescent="0.25">
      <c r="A45040">
        <v>3780223411</v>
      </c>
      <c r="B45040" s="1">
        <v>2045</v>
      </c>
      <c r="C45040" s="2"/>
    </row>
    <row r="45041" spans="1:3" x14ac:dyDescent="0.25">
      <c r="A45041">
        <v>8582184924</v>
      </c>
      <c r="B45041" s="1">
        <v>330</v>
      </c>
      <c r="C45041" s="2"/>
    </row>
    <row r="45042" spans="1:3" x14ac:dyDescent="0.25">
      <c r="A45042">
        <v>7597763957</v>
      </c>
      <c r="B45042" s="1">
        <v>1423</v>
      </c>
      <c r="C45042" s="2"/>
    </row>
    <row r="45043" spans="1:3" x14ac:dyDescent="0.25">
      <c r="A45043">
        <v>2350919722</v>
      </c>
      <c r="B45043" s="1">
        <v>2239</v>
      </c>
      <c r="C45043" s="2"/>
    </row>
    <row r="45044" spans="1:3" x14ac:dyDescent="0.25">
      <c r="A45044">
        <v>9505632730</v>
      </c>
      <c r="B45044" s="1">
        <v>1055</v>
      </c>
      <c r="C45044" s="2"/>
    </row>
    <row r="45045" spans="1:3" x14ac:dyDescent="0.25">
      <c r="A45045">
        <v>1651140234</v>
      </c>
      <c r="B45045" s="1">
        <v>1675</v>
      </c>
      <c r="C45045" s="2"/>
    </row>
    <row r="45046" spans="1:3" x14ac:dyDescent="0.25">
      <c r="A45046">
        <v>4471893410</v>
      </c>
      <c r="B45046" s="1">
        <v>1484</v>
      </c>
      <c r="C45046" s="2"/>
    </row>
    <row r="45047" spans="1:3" x14ac:dyDescent="0.25">
      <c r="A45047">
        <v>3467834459</v>
      </c>
      <c r="B45047" s="1">
        <v>1759</v>
      </c>
      <c r="C45047" s="2"/>
    </row>
    <row r="45048" spans="1:3" x14ac:dyDescent="0.25">
      <c r="A45048">
        <v>3622102550</v>
      </c>
      <c r="B45048" s="1">
        <v>1028</v>
      </c>
      <c r="C45048" s="2"/>
    </row>
    <row r="45049" spans="1:3" x14ac:dyDescent="0.25">
      <c r="A45049">
        <v>8938710310</v>
      </c>
      <c r="B45049" s="1">
        <v>1239</v>
      </c>
      <c r="C45049" s="2"/>
    </row>
    <row r="45050" spans="1:3" x14ac:dyDescent="0.25">
      <c r="A45050">
        <v>2532695335</v>
      </c>
      <c r="B45050" s="1">
        <v>3038</v>
      </c>
      <c r="C45050" s="2"/>
    </row>
    <row r="45051" spans="1:3" x14ac:dyDescent="0.25">
      <c r="A45051">
        <v>2238893055</v>
      </c>
      <c r="B45051" s="1">
        <v>999</v>
      </c>
      <c r="C45051" s="2"/>
    </row>
    <row r="45052" spans="1:3" x14ac:dyDescent="0.25">
      <c r="A45052">
        <v>2397376095</v>
      </c>
      <c r="B45052" s="1">
        <v>1226</v>
      </c>
      <c r="C45052" s="2"/>
    </row>
    <row r="45053" spans="1:3" x14ac:dyDescent="0.25">
      <c r="A45053">
        <v>4025908472</v>
      </c>
      <c r="B45053" s="1">
        <v>894</v>
      </c>
      <c r="C45053" s="2"/>
    </row>
    <row r="45054" spans="1:3" x14ac:dyDescent="0.25">
      <c r="A45054">
        <v>5099993904</v>
      </c>
      <c r="B45054" s="1">
        <v>538</v>
      </c>
      <c r="C45054" s="2"/>
    </row>
    <row r="45055" spans="1:3" x14ac:dyDescent="0.25">
      <c r="A45055">
        <v>8672222712</v>
      </c>
      <c r="B45055" s="1">
        <v>1315</v>
      </c>
      <c r="C45055" s="2"/>
    </row>
    <row r="45056" spans="1:3" x14ac:dyDescent="0.25">
      <c r="A45056">
        <v>3231302406</v>
      </c>
      <c r="B45056" s="1">
        <v>338</v>
      </c>
      <c r="C45056" s="2"/>
    </row>
    <row r="45057" spans="1:3" x14ac:dyDescent="0.25">
      <c r="A45057">
        <v>9825686511</v>
      </c>
      <c r="B45057" s="1">
        <v>866</v>
      </c>
      <c r="C45057" s="2"/>
    </row>
    <row r="45058" spans="1:3" x14ac:dyDescent="0.25">
      <c r="A45058">
        <v>6088599548</v>
      </c>
      <c r="B45058" s="1">
        <v>2796</v>
      </c>
      <c r="C45058" s="2"/>
    </row>
    <row r="45059" spans="1:3" x14ac:dyDescent="0.25">
      <c r="A45059">
        <v>3209727891</v>
      </c>
      <c r="B45059" s="1">
        <v>1293</v>
      </c>
      <c r="C45059" s="2"/>
    </row>
    <row r="45060" spans="1:3" x14ac:dyDescent="0.25">
      <c r="A45060">
        <v>5029369471</v>
      </c>
      <c r="B45060" s="1">
        <v>1225</v>
      </c>
      <c r="C45060" s="2"/>
    </row>
    <row r="45061" spans="1:3" x14ac:dyDescent="0.25">
      <c r="A45061">
        <v>4995835806</v>
      </c>
      <c r="B45061" s="1">
        <v>2271</v>
      </c>
      <c r="C45061" s="2"/>
    </row>
    <row r="45062" spans="1:3" x14ac:dyDescent="0.25">
      <c r="A45062">
        <v>7946965796</v>
      </c>
      <c r="B45062" s="1">
        <v>1412</v>
      </c>
      <c r="C45062" s="2"/>
    </row>
    <row r="45063" spans="1:3" x14ac:dyDescent="0.25">
      <c r="A45063">
        <v>5595160801</v>
      </c>
      <c r="B45063" s="1">
        <v>2235</v>
      </c>
      <c r="C45063" s="2"/>
    </row>
    <row r="45064" spans="1:3" x14ac:dyDescent="0.25">
      <c r="A45064">
        <v>2462396266</v>
      </c>
      <c r="B45064" s="1">
        <v>1111</v>
      </c>
      <c r="C45064" s="2"/>
    </row>
    <row r="45065" spans="1:3" x14ac:dyDescent="0.25">
      <c r="A45065">
        <v>9025832244</v>
      </c>
      <c r="B45065" s="1">
        <v>974</v>
      </c>
      <c r="C45065" s="2"/>
    </row>
    <row r="45066" spans="1:3" x14ac:dyDescent="0.25">
      <c r="A45066">
        <v>6609309347</v>
      </c>
      <c r="B45066" s="1">
        <v>1001</v>
      </c>
      <c r="C45066" s="2"/>
    </row>
    <row r="45067" spans="1:3" x14ac:dyDescent="0.25">
      <c r="A45067">
        <v>7025370646</v>
      </c>
      <c r="B45067" s="1">
        <v>1940</v>
      </c>
      <c r="C45067" s="2"/>
    </row>
    <row r="45068" spans="1:3" x14ac:dyDescent="0.25">
      <c r="A45068">
        <v>4071775131</v>
      </c>
      <c r="B45068" s="1">
        <v>1594</v>
      </c>
      <c r="C45068" s="2"/>
    </row>
    <row r="45069" spans="1:3" x14ac:dyDescent="0.25">
      <c r="A45069">
        <v>4713260809</v>
      </c>
      <c r="B45069" s="1">
        <v>1461</v>
      </c>
      <c r="C45069" s="2"/>
    </row>
    <row r="45070" spans="1:3" x14ac:dyDescent="0.25">
      <c r="A45070">
        <v>9102902951</v>
      </c>
      <c r="B45070" s="1">
        <v>2072</v>
      </c>
      <c r="C45070" s="2"/>
    </row>
    <row r="45071" spans="1:3" x14ac:dyDescent="0.25">
      <c r="A45071">
        <v>4671046598</v>
      </c>
      <c r="B45071" s="1">
        <v>1600</v>
      </c>
      <c r="C45071" s="2"/>
    </row>
    <row r="45072" spans="1:3" x14ac:dyDescent="0.25">
      <c r="A45072">
        <v>5619239644</v>
      </c>
      <c r="B45072" s="1">
        <v>1067</v>
      </c>
      <c r="C45072" s="2"/>
    </row>
    <row r="45073" spans="1:3" x14ac:dyDescent="0.25">
      <c r="A45073">
        <v>1706234472</v>
      </c>
      <c r="B45073" s="1">
        <v>2093</v>
      </c>
      <c r="C45073" s="2"/>
    </row>
    <row r="45074" spans="1:3" x14ac:dyDescent="0.25">
      <c r="A45074">
        <v>6757278325</v>
      </c>
      <c r="B45074" s="1">
        <v>1166</v>
      </c>
      <c r="C45074" s="2"/>
    </row>
    <row r="45075" spans="1:3" x14ac:dyDescent="0.25">
      <c r="A45075">
        <v>7813221706</v>
      </c>
      <c r="B45075" s="1">
        <v>1053</v>
      </c>
      <c r="C45075" s="2"/>
    </row>
    <row r="45076" spans="1:3" x14ac:dyDescent="0.25">
      <c r="A45076">
        <v>8302306770</v>
      </c>
      <c r="B45076" s="1">
        <v>1503</v>
      </c>
      <c r="C45076" s="2"/>
    </row>
    <row r="45077" spans="1:3" x14ac:dyDescent="0.25">
      <c r="A45077">
        <v>5549626155</v>
      </c>
      <c r="B45077" s="1">
        <v>1983</v>
      </c>
      <c r="C45077" s="2"/>
    </row>
    <row r="45078" spans="1:3" x14ac:dyDescent="0.25">
      <c r="A45078">
        <v>8479095141</v>
      </c>
      <c r="B45078" s="1">
        <v>1560</v>
      </c>
      <c r="C45078" s="2"/>
    </row>
    <row r="45079" spans="1:3" x14ac:dyDescent="0.25">
      <c r="A45079">
        <v>3382108835</v>
      </c>
      <c r="B45079" s="1">
        <v>1458</v>
      </c>
      <c r="C45079" s="2"/>
    </row>
    <row r="45080" spans="1:3" x14ac:dyDescent="0.25">
      <c r="A45080">
        <v>4470648134</v>
      </c>
      <c r="B45080" s="1">
        <v>1359</v>
      </c>
      <c r="C45080" s="2"/>
    </row>
    <row r="45081" spans="1:3" x14ac:dyDescent="0.25">
      <c r="A45081">
        <v>8053270695</v>
      </c>
      <c r="B45081" s="1">
        <v>1443</v>
      </c>
      <c r="C45081" s="2"/>
    </row>
    <row r="45082" spans="1:3" x14ac:dyDescent="0.25">
      <c r="A45082">
        <v>1208701273</v>
      </c>
      <c r="B45082" s="1">
        <v>1081</v>
      </c>
      <c r="C45082" s="2"/>
    </row>
    <row r="45083" spans="1:3" x14ac:dyDescent="0.25">
      <c r="A45083">
        <v>1379514406</v>
      </c>
      <c r="B45083" s="1">
        <v>1577</v>
      </c>
      <c r="C45083" s="2"/>
    </row>
    <row r="45084" spans="1:3" x14ac:dyDescent="0.25">
      <c r="A45084">
        <v>4744508252</v>
      </c>
      <c r="B45084" s="1">
        <v>929</v>
      </c>
      <c r="C45084" s="2"/>
    </row>
    <row r="45085" spans="1:3" x14ac:dyDescent="0.25">
      <c r="A45085">
        <v>4548295632</v>
      </c>
      <c r="B45085" s="1">
        <v>1675</v>
      </c>
      <c r="C45085" s="2"/>
    </row>
    <row r="45086" spans="1:3" x14ac:dyDescent="0.25">
      <c r="A45086">
        <v>5778386287</v>
      </c>
      <c r="B45086" s="1">
        <v>778</v>
      </c>
      <c r="C45086" s="2"/>
    </row>
    <row r="45087" spans="1:3" x14ac:dyDescent="0.25">
      <c r="A45087">
        <v>7228219003</v>
      </c>
      <c r="B45087" s="1">
        <v>1198</v>
      </c>
      <c r="C45087" s="2"/>
    </row>
    <row r="45088" spans="1:3" x14ac:dyDescent="0.25">
      <c r="A45088">
        <v>2191087215</v>
      </c>
      <c r="B45088" s="1">
        <v>362</v>
      </c>
      <c r="C45088" s="2"/>
    </row>
    <row r="45089" spans="1:3" x14ac:dyDescent="0.25">
      <c r="A45089">
        <v>5691183534</v>
      </c>
      <c r="B45089" s="1">
        <v>379</v>
      </c>
      <c r="C45089" s="2"/>
    </row>
    <row r="45090" spans="1:3" x14ac:dyDescent="0.25">
      <c r="A45090">
        <v>1204100535</v>
      </c>
      <c r="B45090" s="1">
        <v>143</v>
      </c>
      <c r="C45090" s="2"/>
    </row>
    <row r="45091" spans="1:3" x14ac:dyDescent="0.25">
      <c r="A45091">
        <v>9503526038</v>
      </c>
      <c r="B45091" s="1">
        <v>1335</v>
      </c>
      <c r="C45091" s="2"/>
    </row>
    <row r="45092" spans="1:3" x14ac:dyDescent="0.25">
      <c r="A45092">
        <v>6569875895</v>
      </c>
      <c r="B45092" s="1">
        <v>1224</v>
      </c>
      <c r="C45092" s="2"/>
    </row>
    <row r="45093" spans="1:3" x14ac:dyDescent="0.25">
      <c r="A45093">
        <v>6929180558</v>
      </c>
      <c r="B45093" s="1">
        <v>779</v>
      </c>
      <c r="C45093" s="2"/>
    </row>
    <row r="45094" spans="1:3" x14ac:dyDescent="0.25">
      <c r="A45094">
        <v>5376449318</v>
      </c>
      <c r="B45094" s="1">
        <v>1664</v>
      </c>
      <c r="C45094" s="2"/>
    </row>
    <row r="45095" spans="1:3" x14ac:dyDescent="0.25">
      <c r="A45095">
        <v>5184444205</v>
      </c>
      <c r="B45095" s="1">
        <v>1377</v>
      </c>
      <c r="C45095" s="2"/>
    </row>
    <row r="45096" spans="1:3" x14ac:dyDescent="0.25">
      <c r="A45096">
        <v>9768094249</v>
      </c>
      <c r="B45096" s="1">
        <v>1032</v>
      </c>
      <c r="C45096" s="2"/>
    </row>
    <row r="45097" spans="1:3" x14ac:dyDescent="0.25">
      <c r="A45097">
        <v>2624793391</v>
      </c>
      <c r="B45097" s="1">
        <v>1326</v>
      </c>
      <c r="C45097" s="2"/>
    </row>
    <row r="45098" spans="1:3" x14ac:dyDescent="0.25">
      <c r="A45098">
        <v>9107430358</v>
      </c>
      <c r="B45098" s="1">
        <v>2129</v>
      </c>
      <c r="C45098" s="2"/>
    </row>
    <row r="45099" spans="1:3" x14ac:dyDescent="0.25">
      <c r="A45099">
        <v>2473700306</v>
      </c>
      <c r="B45099" s="1">
        <v>1686</v>
      </c>
      <c r="C45099" s="2"/>
    </row>
    <row r="45100" spans="1:3" x14ac:dyDescent="0.25">
      <c r="A45100">
        <v>1800904979</v>
      </c>
      <c r="B45100" s="1">
        <v>1728</v>
      </c>
      <c r="C45100" s="2"/>
    </row>
    <row r="45101" spans="1:3" x14ac:dyDescent="0.25">
      <c r="A45101">
        <v>7756039118</v>
      </c>
      <c r="B45101" s="1">
        <v>1523</v>
      </c>
      <c r="C45101" s="2"/>
    </row>
    <row r="45102" spans="1:3" x14ac:dyDescent="0.25">
      <c r="A45102">
        <v>9345880816</v>
      </c>
      <c r="B45102" s="1">
        <v>2282</v>
      </c>
      <c r="C45102" s="2"/>
    </row>
    <row r="45103" spans="1:3" x14ac:dyDescent="0.25">
      <c r="A45103">
        <v>7826787258</v>
      </c>
      <c r="B45103" s="1">
        <v>872</v>
      </c>
      <c r="C45103" s="2"/>
    </row>
    <row r="45104" spans="1:3" x14ac:dyDescent="0.25">
      <c r="A45104">
        <v>7980442646</v>
      </c>
      <c r="B45104" s="1">
        <v>1745</v>
      </c>
      <c r="C45104" s="2"/>
    </row>
    <row r="45105" spans="1:3" x14ac:dyDescent="0.25">
      <c r="A45105">
        <v>2343893927</v>
      </c>
      <c r="B45105" s="1">
        <v>683</v>
      </c>
      <c r="C45105" s="2"/>
    </row>
    <row r="45106" spans="1:3" x14ac:dyDescent="0.25">
      <c r="A45106">
        <v>4092454246</v>
      </c>
      <c r="B45106" s="1">
        <v>1129</v>
      </c>
      <c r="C45106" s="2"/>
    </row>
    <row r="45107" spans="1:3" x14ac:dyDescent="0.25">
      <c r="A45107">
        <v>3482817910</v>
      </c>
      <c r="B45107" s="1">
        <v>1732</v>
      </c>
      <c r="C45107" s="2"/>
    </row>
    <row r="45108" spans="1:3" x14ac:dyDescent="0.25">
      <c r="A45108">
        <v>9784436245</v>
      </c>
      <c r="B45108" s="1">
        <v>1256</v>
      </c>
      <c r="C45108" s="2"/>
    </row>
    <row r="45109" spans="1:3" x14ac:dyDescent="0.25">
      <c r="A45109">
        <v>2237713241</v>
      </c>
      <c r="B45109" s="1">
        <v>1367</v>
      </c>
      <c r="C45109" s="2"/>
    </row>
    <row r="45110" spans="1:3" x14ac:dyDescent="0.25">
      <c r="A45110">
        <v>4915838841</v>
      </c>
      <c r="B45110" s="1">
        <v>1027</v>
      </c>
      <c r="C45110" s="2"/>
    </row>
    <row r="45111" spans="1:3" x14ac:dyDescent="0.25">
      <c r="A45111">
        <v>3800253106</v>
      </c>
      <c r="B45111" s="1">
        <v>1788</v>
      </c>
      <c r="C45111" s="2"/>
    </row>
    <row r="45112" spans="1:3" x14ac:dyDescent="0.25">
      <c r="A45112">
        <v>4863701461</v>
      </c>
      <c r="B45112" s="1">
        <v>617</v>
      </c>
      <c r="C45112" s="2"/>
    </row>
    <row r="45113" spans="1:3" x14ac:dyDescent="0.25">
      <c r="A45113">
        <v>2052116664</v>
      </c>
      <c r="B45113" s="1">
        <v>959</v>
      </c>
      <c r="C45113" s="2"/>
    </row>
    <row r="45114" spans="1:3" x14ac:dyDescent="0.25">
      <c r="A45114">
        <v>6233667319</v>
      </c>
      <c r="B45114" s="1">
        <v>908</v>
      </c>
      <c r="C45114" s="2"/>
    </row>
    <row r="45115" spans="1:3" x14ac:dyDescent="0.25">
      <c r="A45115">
        <v>6289783980</v>
      </c>
      <c r="B45115" s="1">
        <v>562</v>
      </c>
      <c r="C45115" s="2"/>
    </row>
    <row r="45116" spans="1:3" x14ac:dyDescent="0.25">
      <c r="A45116">
        <v>4864148033</v>
      </c>
      <c r="B45116" s="1">
        <v>722</v>
      </c>
      <c r="C45116" s="2"/>
    </row>
    <row r="45117" spans="1:3" x14ac:dyDescent="0.25">
      <c r="A45117">
        <v>5153809746</v>
      </c>
      <c r="B45117" s="1">
        <v>2073</v>
      </c>
      <c r="C45117" s="2"/>
    </row>
    <row r="45118" spans="1:3" x14ac:dyDescent="0.25">
      <c r="A45118">
        <v>7468433804</v>
      </c>
      <c r="B45118" s="1">
        <v>914</v>
      </c>
      <c r="C45118" s="2"/>
    </row>
    <row r="45119" spans="1:3" x14ac:dyDescent="0.25">
      <c r="A45119">
        <v>1132241166</v>
      </c>
      <c r="B45119" s="1">
        <v>2658</v>
      </c>
      <c r="C45119" s="2"/>
    </row>
    <row r="45120" spans="1:3" x14ac:dyDescent="0.25">
      <c r="A45120">
        <v>3742766865</v>
      </c>
      <c r="B45120" s="1">
        <v>599</v>
      </c>
      <c r="C45120" s="2"/>
    </row>
    <row r="45121" spans="1:3" x14ac:dyDescent="0.25">
      <c r="A45121">
        <v>8084175801</v>
      </c>
      <c r="B45121" s="1">
        <v>1486</v>
      </c>
      <c r="C45121" s="2"/>
    </row>
    <row r="45122" spans="1:3" x14ac:dyDescent="0.25">
      <c r="A45122">
        <v>6537647646</v>
      </c>
      <c r="B45122" s="1">
        <v>2222</v>
      </c>
      <c r="C45122" s="2"/>
    </row>
    <row r="45123" spans="1:3" x14ac:dyDescent="0.25">
      <c r="A45123">
        <v>4227800070</v>
      </c>
      <c r="B45123" s="1">
        <v>1963</v>
      </c>
      <c r="C45123" s="2"/>
    </row>
    <row r="45124" spans="1:3" x14ac:dyDescent="0.25">
      <c r="A45124">
        <v>3580970780</v>
      </c>
      <c r="B45124" s="1">
        <v>1582</v>
      </c>
      <c r="C45124" s="2"/>
    </row>
    <row r="45125" spans="1:3" x14ac:dyDescent="0.25">
      <c r="A45125">
        <v>7667105771</v>
      </c>
      <c r="B45125" s="1">
        <v>964</v>
      </c>
      <c r="C45125" s="2"/>
    </row>
    <row r="45126" spans="1:3" x14ac:dyDescent="0.25">
      <c r="A45126">
        <v>1292810022</v>
      </c>
      <c r="B45126" s="1">
        <v>2205</v>
      </c>
      <c r="C45126" s="2"/>
    </row>
    <row r="45127" spans="1:3" x14ac:dyDescent="0.25">
      <c r="A45127">
        <v>7715310793</v>
      </c>
      <c r="B45127" s="1">
        <v>1076</v>
      </c>
      <c r="C45127" s="2"/>
    </row>
    <row r="45128" spans="1:3" x14ac:dyDescent="0.25">
      <c r="A45128">
        <v>3431270416</v>
      </c>
      <c r="B45128" s="1">
        <v>3216</v>
      </c>
      <c r="C45128" s="2"/>
    </row>
    <row r="45129" spans="1:3" x14ac:dyDescent="0.25">
      <c r="A45129">
        <v>1497787243</v>
      </c>
      <c r="B45129" s="1">
        <v>1003</v>
      </c>
      <c r="C45129" s="2"/>
    </row>
    <row r="45130" spans="1:3" x14ac:dyDescent="0.25">
      <c r="A45130">
        <v>6403067209</v>
      </c>
      <c r="B45130" s="1">
        <v>2281</v>
      </c>
      <c r="C45130" s="2"/>
    </row>
    <row r="45131" spans="1:3" x14ac:dyDescent="0.25">
      <c r="A45131">
        <v>6933994590</v>
      </c>
      <c r="B45131" s="1">
        <v>957</v>
      </c>
      <c r="C45131" s="2"/>
    </row>
    <row r="45132" spans="1:3" x14ac:dyDescent="0.25">
      <c r="A45132">
        <v>8213756277</v>
      </c>
      <c r="B45132" s="1">
        <v>1652</v>
      </c>
      <c r="C45132" s="2"/>
    </row>
    <row r="45133" spans="1:3" x14ac:dyDescent="0.25">
      <c r="A45133">
        <v>2071526380</v>
      </c>
      <c r="B45133" s="1">
        <v>1748</v>
      </c>
      <c r="C45133" s="2"/>
    </row>
    <row r="45134" spans="1:3" x14ac:dyDescent="0.25">
      <c r="A45134">
        <v>6353528787</v>
      </c>
      <c r="B45134" s="1">
        <v>1614</v>
      </c>
      <c r="C45134" s="2"/>
    </row>
    <row r="45135" spans="1:3" x14ac:dyDescent="0.25">
      <c r="A45135">
        <v>2679963840</v>
      </c>
      <c r="B45135" s="1">
        <v>1777</v>
      </c>
      <c r="C45135" s="2"/>
    </row>
    <row r="45136" spans="1:3" x14ac:dyDescent="0.25">
      <c r="A45136">
        <v>3442239654</v>
      </c>
      <c r="B45136" s="1">
        <v>1195</v>
      </c>
      <c r="C45136" s="2"/>
    </row>
    <row r="45137" spans="1:3" x14ac:dyDescent="0.25">
      <c r="A45137">
        <v>2203145292</v>
      </c>
      <c r="B45137" s="1">
        <v>1899</v>
      </c>
      <c r="C45137" s="2"/>
    </row>
    <row r="45138" spans="1:3" x14ac:dyDescent="0.25">
      <c r="A45138">
        <v>6832023103</v>
      </c>
      <c r="B45138" s="1">
        <v>830</v>
      </c>
      <c r="C45138" s="2"/>
    </row>
    <row r="45139" spans="1:3" x14ac:dyDescent="0.25">
      <c r="A45139">
        <v>6732067626</v>
      </c>
      <c r="B45139" s="1">
        <v>1972</v>
      </c>
      <c r="C45139" s="2"/>
    </row>
    <row r="45140" spans="1:3" x14ac:dyDescent="0.25">
      <c r="A45140">
        <v>9733034977</v>
      </c>
      <c r="B45140" s="1">
        <v>1738</v>
      </c>
      <c r="C45140" s="2"/>
    </row>
    <row r="45141" spans="1:3" x14ac:dyDescent="0.25">
      <c r="A45141">
        <v>3099954006</v>
      </c>
      <c r="B45141" s="1">
        <v>1097</v>
      </c>
      <c r="C45141" s="2"/>
    </row>
    <row r="45142" spans="1:3" x14ac:dyDescent="0.25">
      <c r="A45142">
        <v>2254634586</v>
      </c>
      <c r="B45142" s="1">
        <v>2183</v>
      </c>
      <c r="C45142" s="2"/>
    </row>
    <row r="45143" spans="1:3" x14ac:dyDescent="0.25">
      <c r="A45143">
        <v>7580440774</v>
      </c>
      <c r="B45143" s="1">
        <v>3368</v>
      </c>
      <c r="C45143" s="2"/>
    </row>
    <row r="45144" spans="1:3" x14ac:dyDescent="0.25">
      <c r="A45144">
        <v>4264214041</v>
      </c>
      <c r="B45144" s="1">
        <v>1252</v>
      </c>
      <c r="C45144" s="2"/>
    </row>
    <row r="45145" spans="1:3" x14ac:dyDescent="0.25">
      <c r="A45145">
        <v>3407655584</v>
      </c>
      <c r="B45145" s="1">
        <v>1095</v>
      </c>
      <c r="C45145" s="2"/>
    </row>
    <row r="45146" spans="1:3" x14ac:dyDescent="0.25">
      <c r="A45146">
        <v>4922211982</v>
      </c>
      <c r="B45146" s="1">
        <v>814</v>
      </c>
      <c r="C45146" s="2"/>
    </row>
    <row r="45147" spans="1:3" x14ac:dyDescent="0.25">
      <c r="A45147">
        <v>4255889772</v>
      </c>
      <c r="B45147" s="1">
        <v>1322</v>
      </c>
      <c r="C45147" s="2"/>
    </row>
    <row r="45148" spans="1:3" x14ac:dyDescent="0.25">
      <c r="A45148">
        <v>6948098260</v>
      </c>
      <c r="B45148" s="1">
        <v>1121</v>
      </c>
      <c r="C45148" s="2"/>
    </row>
    <row r="45149" spans="1:3" x14ac:dyDescent="0.25">
      <c r="A45149">
        <v>7929961525</v>
      </c>
      <c r="B45149" s="1">
        <v>957</v>
      </c>
      <c r="C45149" s="2"/>
    </row>
    <row r="45150" spans="1:3" x14ac:dyDescent="0.25">
      <c r="A45150">
        <v>3879284021</v>
      </c>
      <c r="B45150" s="1">
        <v>1165</v>
      </c>
      <c r="C45150" s="2"/>
    </row>
    <row r="45151" spans="1:3" x14ac:dyDescent="0.25">
      <c r="A45151">
        <v>8051864420</v>
      </c>
      <c r="B45151" s="1">
        <v>2528</v>
      </c>
      <c r="C45151" s="2"/>
    </row>
    <row r="45152" spans="1:3" x14ac:dyDescent="0.25">
      <c r="A45152">
        <v>4243254067</v>
      </c>
      <c r="B45152" s="1">
        <v>644</v>
      </c>
      <c r="C45152" s="2"/>
    </row>
    <row r="45153" spans="1:3" x14ac:dyDescent="0.25">
      <c r="A45153">
        <v>8341187427</v>
      </c>
      <c r="B45153" s="1">
        <v>875</v>
      </c>
      <c r="C45153" s="2"/>
    </row>
    <row r="45154" spans="1:3" x14ac:dyDescent="0.25">
      <c r="A45154">
        <v>8897033357</v>
      </c>
      <c r="B45154" s="1">
        <v>1180</v>
      </c>
      <c r="C45154" s="2"/>
    </row>
    <row r="45155" spans="1:3" x14ac:dyDescent="0.25">
      <c r="A45155">
        <v>9676127100</v>
      </c>
      <c r="B45155" s="1">
        <v>1985</v>
      </c>
      <c r="C45155" s="2"/>
    </row>
    <row r="45156" spans="1:3" x14ac:dyDescent="0.25">
      <c r="A45156">
        <v>8089016441</v>
      </c>
      <c r="B45156" s="1">
        <v>3061</v>
      </c>
      <c r="C45156" s="2"/>
    </row>
    <row r="45157" spans="1:3" x14ac:dyDescent="0.25">
      <c r="A45157">
        <v>1613195609</v>
      </c>
      <c r="B45157" s="1">
        <v>1563</v>
      </c>
      <c r="C45157" s="2"/>
    </row>
    <row r="45158" spans="1:3" x14ac:dyDescent="0.25">
      <c r="A45158">
        <v>4757218801</v>
      </c>
      <c r="B45158" s="1">
        <v>3058</v>
      </c>
      <c r="C45158" s="2"/>
    </row>
    <row r="45159" spans="1:3" x14ac:dyDescent="0.25">
      <c r="A45159">
        <v>2270687164</v>
      </c>
      <c r="B45159" s="1">
        <v>1272</v>
      </c>
      <c r="C45159" s="2"/>
    </row>
    <row r="45160" spans="1:3" x14ac:dyDescent="0.25">
      <c r="A45160">
        <v>9658698330</v>
      </c>
      <c r="B45160" s="1">
        <v>1730</v>
      </c>
      <c r="C45160" s="2"/>
    </row>
    <row r="45161" spans="1:3" x14ac:dyDescent="0.25">
      <c r="A45161">
        <v>7449236706</v>
      </c>
      <c r="B45161" s="1">
        <v>511</v>
      </c>
      <c r="C45161" s="2"/>
    </row>
    <row r="45162" spans="1:3" x14ac:dyDescent="0.25">
      <c r="A45162">
        <v>3221862139</v>
      </c>
      <c r="B45162" s="1">
        <v>2001</v>
      </c>
      <c r="C45162" s="2"/>
    </row>
    <row r="45163" spans="1:3" x14ac:dyDescent="0.25">
      <c r="A45163">
        <v>6833968268</v>
      </c>
      <c r="B45163" s="1">
        <v>1439</v>
      </c>
      <c r="C45163" s="2"/>
    </row>
    <row r="45164" spans="1:3" x14ac:dyDescent="0.25">
      <c r="A45164">
        <v>1500491801</v>
      </c>
      <c r="B45164" s="1">
        <v>818</v>
      </c>
      <c r="C45164" s="2"/>
    </row>
    <row r="45165" spans="1:3" x14ac:dyDescent="0.25">
      <c r="A45165">
        <v>8857187320</v>
      </c>
      <c r="B45165" s="1">
        <v>730</v>
      </c>
      <c r="C45165" s="2"/>
    </row>
    <row r="45166" spans="1:3" x14ac:dyDescent="0.25">
      <c r="A45166">
        <v>8313658171</v>
      </c>
      <c r="B45166" s="1">
        <v>1169</v>
      </c>
      <c r="C45166" s="2"/>
    </row>
    <row r="45167" spans="1:3" x14ac:dyDescent="0.25">
      <c r="A45167">
        <v>4949200135</v>
      </c>
      <c r="B45167" s="1">
        <v>1638</v>
      </c>
      <c r="C45167" s="2"/>
    </row>
    <row r="45168" spans="1:3" x14ac:dyDescent="0.25">
      <c r="A45168">
        <v>5614821007</v>
      </c>
      <c r="B45168" s="1">
        <v>1470</v>
      </c>
      <c r="C45168" s="2"/>
    </row>
    <row r="45169" spans="1:3" x14ac:dyDescent="0.25">
      <c r="A45169">
        <v>4395937132</v>
      </c>
      <c r="B45169" s="1">
        <v>1340</v>
      </c>
      <c r="C45169" s="2"/>
    </row>
    <row r="45170" spans="1:3" x14ac:dyDescent="0.25">
      <c r="A45170">
        <v>6548748992</v>
      </c>
      <c r="B45170" s="1">
        <v>1969</v>
      </c>
      <c r="C45170" s="2"/>
    </row>
    <row r="45171" spans="1:3" x14ac:dyDescent="0.25">
      <c r="A45171">
        <v>5062715126</v>
      </c>
      <c r="B45171" s="1">
        <v>1550</v>
      </c>
      <c r="C45171" s="2"/>
    </row>
    <row r="45172" spans="1:3" x14ac:dyDescent="0.25">
      <c r="A45172">
        <v>7464270892</v>
      </c>
      <c r="B45172" s="1">
        <v>416</v>
      </c>
      <c r="C45172" s="2"/>
    </row>
    <row r="45173" spans="1:3" x14ac:dyDescent="0.25">
      <c r="A45173">
        <v>6431630458</v>
      </c>
      <c r="B45173" s="1">
        <v>670</v>
      </c>
      <c r="C45173" s="2"/>
    </row>
    <row r="45174" spans="1:3" x14ac:dyDescent="0.25">
      <c r="A45174">
        <v>1521005370</v>
      </c>
      <c r="B45174" s="1">
        <v>1400</v>
      </c>
      <c r="C45174" s="2"/>
    </row>
    <row r="45175" spans="1:3" x14ac:dyDescent="0.25">
      <c r="A45175">
        <v>5857453688</v>
      </c>
      <c r="B45175" s="1">
        <v>782</v>
      </c>
      <c r="C45175" s="2"/>
    </row>
    <row r="45176" spans="1:3" x14ac:dyDescent="0.25">
      <c r="A45176">
        <v>2979485300</v>
      </c>
      <c r="B45176" s="1">
        <v>1394</v>
      </c>
      <c r="C45176" s="2"/>
    </row>
    <row r="45177" spans="1:3" x14ac:dyDescent="0.25">
      <c r="A45177">
        <v>7810893542</v>
      </c>
      <c r="B45177" s="1">
        <v>1121</v>
      </c>
      <c r="C45177" s="2"/>
    </row>
    <row r="45178" spans="1:3" x14ac:dyDescent="0.25">
      <c r="A45178">
        <v>6284561848</v>
      </c>
      <c r="B45178" s="1">
        <v>1482</v>
      </c>
      <c r="C45178" s="2"/>
    </row>
    <row r="45179" spans="1:3" x14ac:dyDescent="0.25">
      <c r="A45179">
        <v>1383217074</v>
      </c>
      <c r="B45179" s="1">
        <v>1445</v>
      </c>
      <c r="C45179" s="2"/>
    </row>
    <row r="45180" spans="1:3" x14ac:dyDescent="0.25">
      <c r="A45180">
        <v>7923819568</v>
      </c>
      <c r="B45180" s="1">
        <v>1474</v>
      </c>
      <c r="C45180" s="2"/>
    </row>
    <row r="45181" spans="1:3" x14ac:dyDescent="0.25">
      <c r="A45181">
        <v>3323881794</v>
      </c>
      <c r="B45181" s="1">
        <v>881</v>
      </c>
      <c r="C45181" s="2"/>
    </row>
    <row r="45182" spans="1:3" x14ac:dyDescent="0.25">
      <c r="A45182">
        <v>1605732702</v>
      </c>
      <c r="B45182" s="1">
        <v>1119</v>
      </c>
      <c r="C45182" s="2"/>
    </row>
    <row r="45183" spans="1:3" x14ac:dyDescent="0.25">
      <c r="A45183">
        <v>9721042338</v>
      </c>
      <c r="B45183" s="1">
        <v>1238</v>
      </c>
      <c r="C45183" s="2"/>
    </row>
    <row r="45184" spans="1:3" x14ac:dyDescent="0.25">
      <c r="A45184">
        <v>4352671787</v>
      </c>
      <c r="B45184" s="1">
        <v>843</v>
      </c>
      <c r="C45184" s="2"/>
    </row>
    <row r="45185" spans="1:3" x14ac:dyDescent="0.25">
      <c r="A45185">
        <v>5826562491</v>
      </c>
      <c r="B45185" s="1">
        <v>1262</v>
      </c>
      <c r="C45185" s="2"/>
    </row>
    <row r="45186" spans="1:3" x14ac:dyDescent="0.25">
      <c r="A45186">
        <v>7360260640</v>
      </c>
      <c r="B45186" s="1">
        <v>726</v>
      </c>
      <c r="C45186" s="2"/>
    </row>
    <row r="45187" spans="1:3" x14ac:dyDescent="0.25">
      <c r="A45187">
        <v>4813223642</v>
      </c>
      <c r="B45187" s="1">
        <v>1924</v>
      </c>
      <c r="C45187" s="2"/>
    </row>
    <row r="45188" spans="1:3" x14ac:dyDescent="0.25">
      <c r="A45188">
        <v>8491704706</v>
      </c>
      <c r="B45188" s="1">
        <v>2776</v>
      </c>
      <c r="C45188" s="2"/>
    </row>
    <row r="45189" spans="1:3" x14ac:dyDescent="0.25">
      <c r="A45189">
        <v>1851581181</v>
      </c>
      <c r="B45189" s="1">
        <v>1057</v>
      </c>
      <c r="C45189" s="2"/>
    </row>
    <row r="45190" spans="1:3" x14ac:dyDescent="0.25">
      <c r="A45190">
        <v>1978889762</v>
      </c>
      <c r="B45190" s="1">
        <v>1092</v>
      </c>
      <c r="C45190" s="2"/>
    </row>
    <row r="45191" spans="1:3" x14ac:dyDescent="0.25">
      <c r="A45191">
        <v>2980997123</v>
      </c>
      <c r="B45191" s="1">
        <v>1529</v>
      </c>
      <c r="C45191" s="2"/>
    </row>
    <row r="45192" spans="1:3" x14ac:dyDescent="0.25">
      <c r="A45192">
        <v>2187112241</v>
      </c>
      <c r="B45192" s="1">
        <v>1592</v>
      </c>
      <c r="C45192" s="2"/>
    </row>
    <row r="45193" spans="1:3" x14ac:dyDescent="0.25">
      <c r="A45193">
        <v>2915621576</v>
      </c>
      <c r="B45193" s="1">
        <v>1459</v>
      </c>
      <c r="C45193" s="2"/>
    </row>
    <row r="45194" spans="1:3" x14ac:dyDescent="0.25">
      <c r="A45194">
        <v>6037949891</v>
      </c>
      <c r="B45194" s="1">
        <v>1551</v>
      </c>
      <c r="C45194" s="2"/>
    </row>
    <row r="45195" spans="1:3" x14ac:dyDescent="0.25">
      <c r="A45195">
        <v>7293327432</v>
      </c>
      <c r="B45195" s="1">
        <v>1263</v>
      </c>
      <c r="C45195" s="2"/>
    </row>
    <row r="45196" spans="1:3" x14ac:dyDescent="0.25">
      <c r="A45196">
        <v>9103110463</v>
      </c>
      <c r="B45196" s="1">
        <v>1728</v>
      </c>
      <c r="C45196" s="2"/>
    </row>
    <row r="45197" spans="1:3" x14ac:dyDescent="0.25">
      <c r="A45197">
        <v>8891810254</v>
      </c>
      <c r="B45197" s="1">
        <v>2308</v>
      </c>
      <c r="C45197" s="2"/>
    </row>
    <row r="45198" spans="1:3" x14ac:dyDescent="0.25">
      <c r="A45198">
        <v>8455983791</v>
      </c>
      <c r="B45198" s="1">
        <v>1045</v>
      </c>
      <c r="C45198" s="2"/>
    </row>
    <row r="45199" spans="1:3" x14ac:dyDescent="0.25">
      <c r="A45199">
        <v>9863198431</v>
      </c>
      <c r="B45199" s="1">
        <v>1015</v>
      </c>
      <c r="C45199" s="2"/>
    </row>
    <row r="45200" spans="1:3" x14ac:dyDescent="0.25">
      <c r="A45200">
        <v>9831076640</v>
      </c>
      <c r="B45200" s="1">
        <v>1771</v>
      </c>
      <c r="C45200" s="2"/>
    </row>
    <row r="45201" spans="1:3" x14ac:dyDescent="0.25">
      <c r="A45201">
        <v>2533692510</v>
      </c>
      <c r="B45201" s="1">
        <v>1459</v>
      </c>
      <c r="C45201" s="2"/>
    </row>
    <row r="45202" spans="1:3" x14ac:dyDescent="0.25">
      <c r="A45202">
        <v>8685103509</v>
      </c>
      <c r="B45202" s="1">
        <v>1933</v>
      </c>
      <c r="C45202" s="2"/>
    </row>
    <row r="45203" spans="1:3" x14ac:dyDescent="0.25">
      <c r="A45203">
        <v>4690635749</v>
      </c>
      <c r="B45203" s="1">
        <v>1863</v>
      </c>
      <c r="C45203" s="2"/>
    </row>
    <row r="45204" spans="1:3" x14ac:dyDescent="0.25">
      <c r="A45204">
        <v>7320901444</v>
      </c>
      <c r="B45204" s="1">
        <v>1519</v>
      </c>
      <c r="C45204" s="2"/>
    </row>
    <row r="45205" spans="1:3" x14ac:dyDescent="0.25">
      <c r="A45205">
        <v>8187308645</v>
      </c>
      <c r="B45205" s="1">
        <v>1054</v>
      </c>
      <c r="C45205" s="2"/>
    </row>
    <row r="45206" spans="1:3" x14ac:dyDescent="0.25">
      <c r="A45206">
        <v>9895572198</v>
      </c>
      <c r="B45206" s="1">
        <v>1956</v>
      </c>
      <c r="C45206" s="2"/>
    </row>
    <row r="45207" spans="1:3" x14ac:dyDescent="0.25">
      <c r="A45207">
        <v>6213091783</v>
      </c>
      <c r="B45207" s="1">
        <v>1400</v>
      </c>
      <c r="C45207" s="2"/>
    </row>
    <row r="45208" spans="1:3" x14ac:dyDescent="0.25">
      <c r="A45208">
        <v>7956795487</v>
      </c>
      <c r="B45208" s="1">
        <v>2226</v>
      </c>
      <c r="C45208" s="2"/>
    </row>
    <row r="45209" spans="1:3" x14ac:dyDescent="0.25">
      <c r="A45209">
        <v>4412546140</v>
      </c>
      <c r="B45209" s="1">
        <v>1893</v>
      </c>
      <c r="C45209" s="2"/>
    </row>
    <row r="45210" spans="1:3" x14ac:dyDescent="0.25">
      <c r="A45210">
        <v>3293232951</v>
      </c>
      <c r="B45210" s="1">
        <v>1385</v>
      </c>
      <c r="C45210" s="2"/>
    </row>
    <row r="45211" spans="1:3" x14ac:dyDescent="0.25">
      <c r="A45211">
        <v>6418025198</v>
      </c>
      <c r="B45211" s="1">
        <v>954</v>
      </c>
      <c r="C45211" s="2"/>
    </row>
    <row r="45212" spans="1:3" x14ac:dyDescent="0.25">
      <c r="A45212">
        <v>3514430197</v>
      </c>
      <c r="B45212" s="1">
        <v>289</v>
      </c>
      <c r="C45212" s="2"/>
    </row>
    <row r="45213" spans="1:3" x14ac:dyDescent="0.25">
      <c r="A45213">
        <v>1634649564</v>
      </c>
      <c r="B45213" s="1">
        <v>1252</v>
      </c>
      <c r="C45213" s="2"/>
    </row>
    <row r="45214" spans="1:3" x14ac:dyDescent="0.25">
      <c r="A45214">
        <v>6378850303</v>
      </c>
      <c r="B45214" s="1">
        <v>2443</v>
      </c>
      <c r="C45214" s="2"/>
    </row>
    <row r="45215" spans="1:3" x14ac:dyDescent="0.25">
      <c r="A45215">
        <v>2839651640</v>
      </c>
      <c r="B45215" s="1">
        <v>1646</v>
      </c>
      <c r="C45215" s="2"/>
    </row>
    <row r="45216" spans="1:3" x14ac:dyDescent="0.25">
      <c r="A45216">
        <v>9537733119</v>
      </c>
      <c r="B45216" s="1">
        <v>797</v>
      </c>
      <c r="C45216" s="2"/>
    </row>
    <row r="45217" spans="1:3" x14ac:dyDescent="0.25">
      <c r="A45217">
        <v>9284037829</v>
      </c>
      <c r="B45217" s="1">
        <v>1603</v>
      </c>
      <c r="C45217" s="2"/>
    </row>
    <row r="45218" spans="1:3" x14ac:dyDescent="0.25">
      <c r="A45218">
        <v>5903665694</v>
      </c>
      <c r="B45218" s="1">
        <v>1316</v>
      </c>
      <c r="C45218" s="2"/>
    </row>
    <row r="45219" spans="1:3" x14ac:dyDescent="0.25">
      <c r="A45219">
        <v>7914635717</v>
      </c>
      <c r="B45219" s="1">
        <v>1280</v>
      </c>
      <c r="C45219" s="2"/>
    </row>
    <row r="45220" spans="1:3" x14ac:dyDescent="0.25">
      <c r="A45220">
        <v>4769969493</v>
      </c>
      <c r="B45220" s="1">
        <v>1013</v>
      </c>
      <c r="C45220" s="2"/>
    </row>
    <row r="45221" spans="1:3" x14ac:dyDescent="0.25">
      <c r="A45221">
        <v>9500461809</v>
      </c>
      <c r="B45221" s="1">
        <v>924</v>
      </c>
      <c r="C45221" s="2"/>
    </row>
    <row r="45222" spans="1:3" x14ac:dyDescent="0.25">
      <c r="A45222">
        <v>8071601209</v>
      </c>
      <c r="B45222" s="1">
        <v>2549</v>
      </c>
      <c r="C45222" s="2"/>
    </row>
    <row r="45223" spans="1:3" x14ac:dyDescent="0.25">
      <c r="A45223">
        <v>8824265042</v>
      </c>
      <c r="B45223" s="1">
        <v>1710</v>
      </c>
      <c r="C45223" s="2"/>
    </row>
    <row r="45224" spans="1:3" x14ac:dyDescent="0.25">
      <c r="A45224">
        <v>8712636340</v>
      </c>
      <c r="B45224" s="1">
        <v>1581</v>
      </c>
      <c r="C45224" s="2"/>
    </row>
    <row r="45225" spans="1:3" x14ac:dyDescent="0.25">
      <c r="A45225">
        <v>7257285002</v>
      </c>
      <c r="B45225" s="1">
        <v>1668</v>
      </c>
      <c r="C45225" s="2"/>
    </row>
    <row r="45226" spans="1:3" x14ac:dyDescent="0.25">
      <c r="A45226">
        <v>7678913537</v>
      </c>
      <c r="B45226" s="1">
        <v>404</v>
      </c>
      <c r="C45226" s="2"/>
    </row>
    <row r="45227" spans="1:3" x14ac:dyDescent="0.25">
      <c r="A45227">
        <v>8772686582</v>
      </c>
      <c r="B45227" s="1">
        <v>852</v>
      </c>
      <c r="C45227" s="2"/>
    </row>
    <row r="45228" spans="1:3" x14ac:dyDescent="0.25">
      <c r="A45228">
        <v>4620487576</v>
      </c>
      <c r="B45228" s="1">
        <v>962</v>
      </c>
      <c r="C45228" s="2"/>
    </row>
    <row r="45229" spans="1:3" x14ac:dyDescent="0.25">
      <c r="A45229">
        <v>5528083261</v>
      </c>
      <c r="B45229" s="1">
        <v>1007</v>
      </c>
      <c r="C45229" s="2"/>
    </row>
    <row r="45230" spans="1:3" x14ac:dyDescent="0.25">
      <c r="A45230">
        <v>9458554711</v>
      </c>
      <c r="B45230" s="1">
        <v>1070</v>
      </c>
      <c r="C45230" s="2"/>
    </row>
    <row r="45231" spans="1:3" x14ac:dyDescent="0.25">
      <c r="A45231">
        <v>9036522888</v>
      </c>
      <c r="B45231" s="1">
        <v>840</v>
      </c>
      <c r="C45231" s="2"/>
    </row>
    <row r="45232" spans="1:3" x14ac:dyDescent="0.25">
      <c r="A45232">
        <v>9812173978</v>
      </c>
      <c r="B45232" s="1">
        <v>2336</v>
      </c>
      <c r="C45232" s="2"/>
    </row>
    <row r="45233" spans="1:3" x14ac:dyDescent="0.25">
      <c r="A45233">
        <v>3253796234</v>
      </c>
      <c r="B45233" s="1">
        <v>999</v>
      </c>
      <c r="C45233" s="2"/>
    </row>
    <row r="45234" spans="1:3" x14ac:dyDescent="0.25">
      <c r="A45234">
        <v>8484667275</v>
      </c>
      <c r="B45234" s="1">
        <v>1069</v>
      </c>
      <c r="C45234" s="2"/>
    </row>
    <row r="45235" spans="1:3" x14ac:dyDescent="0.25">
      <c r="A45235">
        <v>8891784379</v>
      </c>
      <c r="B45235" s="1">
        <v>1212</v>
      </c>
      <c r="C45235" s="2"/>
    </row>
    <row r="45236" spans="1:3" x14ac:dyDescent="0.25">
      <c r="A45236">
        <v>7948227983</v>
      </c>
      <c r="B45236" s="1">
        <v>1219</v>
      </c>
      <c r="C45236" s="2"/>
    </row>
    <row r="45237" spans="1:3" x14ac:dyDescent="0.25">
      <c r="A45237">
        <v>2149035816</v>
      </c>
      <c r="B45237" s="1">
        <v>371</v>
      </c>
      <c r="C45237" s="2"/>
    </row>
    <row r="45238" spans="1:3" x14ac:dyDescent="0.25">
      <c r="A45238">
        <v>8116713805</v>
      </c>
      <c r="B45238" s="1">
        <v>1070</v>
      </c>
      <c r="C45238" s="2"/>
    </row>
    <row r="45239" spans="1:3" x14ac:dyDescent="0.25">
      <c r="A45239">
        <v>1640706868</v>
      </c>
      <c r="B45239" s="1">
        <v>1123</v>
      </c>
      <c r="C45239" s="2"/>
    </row>
    <row r="45240" spans="1:3" x14ac:dyDescent="0.25">
      <c r="A45240">
        <v>1519156046</v>
      </c>
      <c r="B45240" s="1">
        <v>1245</v>
      </c>
      <c r="C45240" s="2"/>
    </row>
    <row r="45241" spans="1:3" x14ac:dyDescent="0.25">
      <c r="A45241">
        <v>9809960104</v>
      </c>
      <c r="B45241" s="1">
        <v>2358</v>
      </c>
      <c r="C45241" s="2"/>
    </row>
    <row r="45242" spans="1:3" x14ac:dyDescent="0.25">
      <c r="A45242">
        <v>2960719345</v>
      </c>
      <c r="B45242" s="1">
        <v>1145</v>
      </c>
      <c r="C45242" s="2"/>
    </row>
    <row r="45243" spans="1:3" x14ac:dyDescent="0.25">
      <c r="A45243">
        <v>5292469386</v>
      </c>
      <c r="B45243" s="1">
        <v>2482</v>
      </c>
      <c r="C45243" s="2"/>
    </row>
    <row r="45244" spans="1:3" x14ac:dyDescent="0.25">
      <c r="A45244">
        <v>7276433754</v>
      </c>
      <c r="B45244" s="1">
        <v>1294</v>
      </c>
      <c r="C45244" s="2"/>
    </row>
    <row r="45245" spans="1:3" x14ac:dyDescent="0.25">
      <c r="A45245">
        <v>6325290780</v>
      </c>
      <c r="B45245" s="1">
        <v>1109</v>
      </c>
      <c r="C45245" s="2"/>
    </row>
    <row r="45246" spans="1:3" x14ac:dyDescent="0.25">
      <c r="A45246">
        <v>4058943355</v>
      </c>
      <c r="B45246" s="1">
        <v>606</v>
      </c>
      <c r="C45246" s="2"/>
    </row>
    <row r="45247" spans="1:3" x14ac:dyDescent="0.25">
      <c r="A45247">
        <v>3309228876</v>
      </c>
      <c r="B45247" s="1">
        <v>469</v>
      </c>
      <c r="C45247" s="2"/>
    </row>
    <row r="45248" spans="1:3" x14ac:dyDescent="0.25">
      <c r="A45248">
        <v>6744026935</v>
      </c>
      <c r="B45248" s="1">
        <v>1288</v>
      </c>
      <c r="C45248" s="2"/>
    </row>
    <row r="45249" spans="1:3" x14ac:dyDescent="0.25">
      <c r="A45249">
        <v>6214447674</v>
      </c>
      <c r="B45249" s="1">
        <v>2241</v>
      </c>
      <c r="C45249" s="2"/>
    </row>
    <row r="45250" spans="1:3" x14ac:dyDescent="0.25">
      <c r="A45250">
        <v>6480219995</v>
      </c>
      <c r="B45250" s="1">
        <v>1404</v>
      </c>
      <c r="C45250" s="2"/>
    </row>
    <row r="45251" spans="1:3" x14ac:dyDescent="0.25">
      <c r="A45251">
        <v>4717653371</v>
      </c>
      <c r="B45251" s="1">
        <v>2118</v>
      </c>
      <c r="C45251" s="2"/>
    </row>
    <row r="45252" spans="1:3" x14ac:dyDescent="0.25">
      <c r="A45252">
        <v>4089632309</v>
      </c>
      <c r="B45252" s="1">
        <v>475</v>
      </c>
      <c r="C45252" s="2"/>
    </row>
    <row r="45253" spans="1:3" x14ac:dyDescent="0.25">
      <c r="A45253">
        <v>3247761210</v>
      </c>
      <c r="B45253" s="1">
        <v>2589</v>
      </c>
      <c r="C45253" s="2"/>
    </row>
    <row r="45254" spans="1:3" x14ac:dyDescent="0.25">
      <c r="A45254">
        <v>2025048365</v>
      </c>
      <c r="B45254" s="1">
        <v>1211</v>
      </c>
      <c r="C45254" s="2"/>
    </row>
    <row r="45255" spans="1:3" x14ac:dyDescent="0.25">
      <c r="A45255">
        <v>4814897619</v>
      </c>
      <c r="B45255" s="1">
        <v>1339</v>
      </c>
      <c r="C45255" s="2"/>
    </row>
    <row r="45256" spans="1:3" x14ac:dyDescent="0.25">
      <c r="A45256">
        <v>5342048967</v>
      </c>
      <c r="B45256" s="1">
        <v>1603</v>
      </c>
      <c r="C45256" s="2"/>
    </row>
    <row r="45257" spans="1:3" x14ac:dyDescent="0.25">
      <c r="A45257">
        <v>5198926133</v>
      </c>
      <c r="B45257" s="1">
        <v>1019</v>
      </c>
      <c r="C45257" s="2"/>
    </row>
    <row r="45258" spans="1:3" x14ac:dyDescent="0.25">
      <c r="A45258">
        <v>2588092769</v>
      </c>
      <c r="B45258" s="1">
        <v>738</v>
      </c>
      <c r="C45258" s="2"/>
    </row>
    <row r="45259" spans="1:3" x14ac:dyDescent="0.25">
      <c r="A45259">
        <v>6218852493</v>
      </c>
      <c r="B45259" s="1">
        <v>1634</v>
      </c>
      <c r="C45259" s="2"/>
    </row>
    <row r="45260" spans="1:3" x14ac:dyDescent="0.25">
      <c r="A45260">
        <v>6510814860</v>
      </c>
      <c r="B45260" s="1">
        <v>1646</v>
      </c>
      <c r="C45260" s="2"/>
    </row>
    <row r="45261" spans="1:3" x14ac:dyDescent="0.25">
      <c r="A45261">
        <v>1941659584</v>
      </c>
      <c r="B45261" s="1">
        <v>964</v>
      </c>
      <c r="C45261" s="2"/>
    </row>
    <row r="45262" spans="1:3" x14ac:dyDescent="0.25">
      <c r="A45262">
        <v>5438157059</v>
      </c>
      <c r="B45262" s="1">
        <v>1666</v>
      </c>
      <c r="C45262" s="2"/>
    </row>
    <row r="45263" spans="1:3" x14ac:dyDescent="0.25">
      <c r="A45263">
        <v>1150415163</v>
      </c>
      <c r="B45263" s="1">
        <v>4901</v>
      </c>
      <c r="C45263" s="2"/>
    </row>
    <row r="45264" spans="1:3" x14ac:dyDescent="0.25">
      <c r="A45264">
        <v>7834860656</v>
      </c>
      <c r="B45264" s="1">
        <v>1194</v>
      </c>
      <c r="C45264" s="2"/>
    </row>
    <row r="45265" spans="1:3" x14ac:dyDescent="0.25">
      <c r="A45265">
        <v>1157558694</v>
      </c>
      <c r="B45265" s="1">
        <v>1780</v>
      </c>
      <c r="C45265" s="2"/>
    </row>
    <row r="45266" spans="1:3" x14ac:dyDescent="0.25">
      <c r="A45266">
        <v>5676408490</v>
      </c>
      <c r="B45266" s="1">
        <v>1593</v>
      </c>
      <c r="C45266" s="2"/>
    </row>
    <row r="45267" spans="1:3" x14ac:dyDescent="0.25">
      <c r="A45267">
        <v>2101407602</v>
      </c>
      <c r="B45267" s="1">
        <v>1086</v>
      </c>
      <c r="C45267" s="2"/>
    </row>
    <row r="45268" spans="1:3" x14ac:dyDescent="0.25">
      <c r="A45268">
        <v>2806811076</v>
      </c>
      <c r="B45268" s="1">
        <v>1800</v>
      </c>
      <c r="C45268" s="2"/>
    </row>
    <row r="45269" spans="1:3" x14ac:dyDescent="0.25">
      <c r="A45269">
        <v>4228292371</v>
      </c>
      <c r="B45269" s="1">
        <v>1683</v>
      </c>
      <c r="C45269" s="2"/>
    </row>
    <row r="45270" spans="1:3" x14ac:dyDescent="0.25">
      <c r="A45270">
        <v>7283822117</v>
      </c>
      <c r="B45270" s="1">
        <v>821</v>
      </c>
      <c r="C45270" s="2"/>
    </row>
    <row r="45271" spans="1:3" x14ac:dyDescent="0.25">
      <c r="A45271">
        <v>9957746871</v>
      </c>
      <c r="B45271" s="1">
        <v>589</v>
      </c>
      <c r="C45271" s="2"/>
    </row>
    <row r="45272" spans="1:3" x14ac:dyDescent="0.25">
      <c r="A45272">
        <v>3742649193</v>
      </c>
      <c r="B45272" s="1">
        <v>1083</v>
      </c>
      <c r="C45272" s="2"/>
    </row>
    <row r="45273" spans="1:3" x14ac:dyDescent="0.25">
      <c r="A45273">
        <v>4141462983</v>
      </c>
      <c r="B45273" s="1">
        <v>1379</v>
      </c>
      <c r="C45273" s="2"/>
    </row>
    <row r="45274" spans="1:3" x14ac:dyDescent="0.25">
      <c r="A45274">
        <v>1835187282</v>
      </c>
      <c r="B45274" s="1">
        <v>1421</v>
      </c>
      <c r="C45274" s="2"/>
    </row>
    <row r="45275" spans="1:3" x14ac:dyDescent="0.25">
      <c r="A45275">
        <v>3334626381</v>
      </c>
      <c r="B45275" s="1">
        <v>523</v>
      </c>
      <c r="C45275" s="2"/>
    </row>
    <row r="45276" spans="1:3" x14ac:dyDescent="0.25">
      <c r="A45276">
        <v>7503343279</v>
      </c>
      <c r="B45276" s="1">
        <v>856</v>
      </c>
      <c r="C45276" s="2"/>
    </row>
    <row r="45277" spans="1:3" x14ac:dyDescent="0.25">
      <c r="A45277">
        <v>7214016183</v>
      </c>
      <c r="B45277" s="1">
        <v>1386</v>
      </c>
      <c r="C45277" s="2"/>
    </row>
    <row r="45278" spans="1:3" x14ac:dyDescent="0.25">
      <c r="A45278">
        <v>1108101205</v>
      </c>
      <c r="B45278" s="1">
        <v>732</v>
      </c>
      <c r="C45278" s="2"/>
    </row>
    <row r="45279" spans="1:3" x14ac:dyDescent="0.25">
      <c r="A45279">
        <v>5243234027</v>
      </c>
      <c r="B45279" s="1">
        <v>1268</v>
      </c>
      <c r="C45279" s="2"/>
    </row>
    <row r="45280" spans="1:3" x14ac:dyDescent="0.25">
      <c r="A45280">
        <v>3863407622</v>
      </c>
      <c r="B45280" s="1">
        <v>836</v>
      </c>
      <c r="C45280" s="2"/>
    </row>
    <row r="45281" spans="1:3" x14ac:dyDescent="0.25">
      <c r="A45281">
        <v>6645363850</v>
      </c>
      <c r="B45281" s="1">
        <v>1179</v>
      </c>
      <c r="C45281" s="2"/>
    </row>
    <row r="45282" spans="1:3" x14ac:dyDescent="0.25">
      <c r="A45282">
        <v>9222712718</v>
      </c>
      <c r="B45282" s="1">
        <v>567</v>
      </c>
      <c r="C45282" s="2"/>
    </row>
    <row r="45283" spans="1:3" x14ac:dyDescent="0.25">
      <c r="A45283">
        <v>3481825252</v>
      </c>
      <c r="B45283" s="1">
        <v>374</v>
      </c>
      <c r="C45283" s="2"/>
    </row>
    <row r="45284" spans="1:3" x14ac:dyDescent="0.25">
      <c r="A45284">
        <v>9718089465</v>
      </c>
      <c r="B45284" s="1">
        <v>1395</v>
      </c>
      <c r="C45284" s="2"/>
    </row>
    <row r="45285" spans="1:3" x14ac:dyDescent="0.25">
      <c r="A45285">
        <v>1612379396</v>
      </c>
      <c r="B45285" s="1">
        <v>1809</v>
      </c>
      <c r="C45285" s="2"/>
    </row>
    <row r="45286" spans="1:3" x14ac:dyDescent="0.25">
      <c r="A45286">
        <v>4462330064</v>
      </c>
      <c r="B45286" s="1">
        <v>1016</v>
      </c>
      <c r="C45286" s="2"/>
    </row>
    <row r="45287" spans="1:3" x14ac:dyDescent="0.25">
      <c r="A45287">
        <v>2280544582</v>
      </c>
      <c r="B45287" s="1">
        <v>1717</v>
      </c>
      <c r="C45287" s="2"/>
    </row>
    <row r="45288" spans="1:3" x14ac:dyDescent="0.25">
      <c r="A45288">
        <v>1084582079</v>
      </c>
      <c r="B45288" s="1">
        <v>1133</v>
      </c>
      <c r="C45288" s="2"/>
    </row>
    <row r="45289" spans="1:3" x14ac:dyDescent="0.25">
      <c r="A45289">
        <v>2147422138</v>
      </c>
      <c r="B45289" s="1">
        <v>1237</v>
      </c>
      <c r="C45289" s="2"/>
    </row>
    <row r="45290" spans="1:3" x14ac:dyDescent="0.25">
      <c r="A45290">
        <v>7114245841</v>
      </c>
      <c r="B45290" s="1">
        <v>1380</v>
      </c>
      <c r="C45290" s="2"/>
    </row>
    <row r="45291" spans="1:3" x14ac:dyDescent="0.25">
      <c r="A45291">
        <v>3744367091</v>
      </c>
      <c r="B45291" s="1">
        <v>1549</v>
      </c>
      <c r="C45291" s="2"/>
    </row>
    <row r="45292" spans="1:3" x14ac:dyDescent="0.25">
      <c r="A45292">
        <v>9061596825</v>
      </c>
      <c r="B45292" s="1">
        <v>997</v>
      </c>
      <c r="C45292" s="2"/>
    </row>
    <row r="45293" spans="1:3" x14ac:dyDescent="0.25">
      <c r="A45293">
        <v>3781870126</v>
      </c>
      <c r="B45293" s="1">
        <v>1249</v>
      </c>
      <c r="C45293" s="2"/>
    </row>
    <row r="45294" spans="1:3" x14ac:dyDescent="0.25">
      <c r="A45294">
        <v>8297259428</v>
      </c>
      <c r="B45294" s="1">
        <v>1001</v>
      </c>
      <c r="C45294" s="2"/>
    </row>
    <row r="45295" spans="1:3" x14ac:dyDescent="0.25">
      <c r="A45295">
        <v>7746206683</v>
      </c>
      <c r="B45295" s="1">
        <v>560</v>
      </c>
      <c r="C45295" s="2"/>
    </row>
    <row r="45296" spans="1:3" x14ac:dyDescent="0.25">
      <c r="A45296">
        <v>1984469627</v>
      </c>
      <c r="B45296" s="1">
        <v>1389</v>
      </c>
      <c r="C45296" s="2"/>
    </row>
    <row r="45297" spans="1:3" x14ac:dyDescent="0.25">
      <c r="A45297">
        <v>8484692161</v>
      </c>
      <c r="B45297" s="1">
        <v>774</v>
      </c>
      <c r="C45297" s="2"/>
    </row>
    <row r="45298" spans="1:3" x14ac:dyDescent="0.25">
      <c r="A45298">
        <v>9802919823</v>
      </c>
      <c r="B45298" s="1">
        <v>482</v>
      </c>
      <c r="C45298" s="2"/>
    </row>
    <row r="45299" spans="1:3" x14ac:dyDescent="0.25">
      <c r="A45299">
        <v>7625821384</v>
      </c>
      <c r="B45299" s="1">
        <v>1058</v>
      </c>
      <c r="C45299" s="2"/>
    </row>
    <row r="45300" spans="1:3" x14ac:dyDescent="0.25">
      <c r="A45300">
        <v>6646444984</v>
      </c>
      <c r="B45300" s="1">
        <v>1270</v>
      </c>
      <c r="C45300" s="2"/>
    </row>
    <row r="45301" spans="1:3" x14ac:dyDescent="0.25">
      <c r="A45301">
        <v>3382042191</v>
      </c>
      <c r="B45301" s="1">
        <v>1983</v>
      </c>
      <c r="C45301" s="2"/>
    </row>
    <row r="45302" spans="1:3" x14ac:dyDescent="0.25">
      <c r="A45302">
        <v>7942500511</v>
      </c>
      <c r="B45302" s="1">
        <v>1601</v>
      </c>
      <c r="C45302" s="2"/>
    </row>
    <row r="45303" spans="1:3" x14ac:dyDescent="0.25">
      <c r="A45303">
        <v>9569070403</v>
      </c>
      <c r="B45303" s="1">
        <v>1346</v>
      </c>
      <c r="C45303" s="2"/>
    </row>
    <row r="45304" spans="1:3" x14ac:dyDescent="0.25">
      <c r="A45304">
        <v>5734916677</v>
      </c>
      <c r="B45304" s="1">
        <v>1574</v>
      </c>
      <c r="C45304" s="2"/>
    </row>
    <row r="45305" spans="1:3" x14ac:dyDescent="0.25">
      <c r="A45305">
        <v>2580632543</v>
      </c>
      <c r="B45305" s="1">
        <v>1021</v>
      </c>
      <c r="C45305" s="2"/>
    </row>
    <row r="45306" spans="1:3" x14ac:dyDescent="0.25">
      <c r="A45306">
        <v>7233403644</v>
      </c>
      <c r="B45306" s="1">
        <v>1517</v>
      </c>
      <c r="C45306" s="2"/>
    </row>
    <row r="45307" spans="1:3" x14ac:dyDescent="0.25">
      <c r="A45307">
        <v>3027717997</v>
      </c>
      <c r="B45307" s="1">
        <v>1637</v>
      </c>
      <c r="C45307" s="2"/>
    </row>
    <row r="45308" spans="1:3" x14ac:dyDescent="0.25">
      <c r="A45308">
        <v>4879505180</v>
      </c>
      <c r="B45308" s="1">
        <v>2323</v>
      </c>
      <c r="C45308" s="2"/>
    </row>
    <row r="45309" spans="1:3" x14ac:dyDescent="0.25">
      <c r="A45309">
        <v>3835571205</v>
      </c>
      <c r="B45309" s="1">
        <v>764</v>
      </c>
      <c r="C45309" s="2"/>
    </row>
    <row r="45310" spans="1:3" x14ac:dyDescent="0.25">
      <c r="A45310">
        <v>7114309462</v>
      </c>
      <c r="B45310" s="1">
        <v>2361</v>
      </c>
      <c r="C45310" s="2"/>
    </row>
    <row r="45311" spans="1:3" x14ac:dyDescent="0.25">
      <c r="A45311">
        <v>5126704135</v>
      </c>
      <c r="B45311" s="1">
        <v>1008</v>
      </c>
      <c r="C45311" s="2"/>
    </row>
    <row r="45312" spans="1:3" x14ac:dyDescent="0.25">
      <c r="A45312">
        <v>2341431623</v>
      </c>
      <c r="B45312" s="1">
        <v>883</v>
      </c>
      <c r="C45312" s="2"/>
    </row>
    <row r="45313" spans="1:3" x14ac:dyDescent="0.25">
      <c r="A45313">
        <v>2983541955</v>
      </c>
      <c r="B45313" s="1">
        <v>523</v>
      </c>
      <c r="C45313" s="2"/>
    </row>
    <row r="45314" spans="1:3" x14ac:dyDescent="0.25">
      <c r="A45314">
        <v>3612672895</v>
      </c>
      <c r="B45314" s="1">
        <v>1069</v>
      </c>
      <c r="C45314" s="2"/>
    </row>
    <row r="45315" spans="1:3" x14ac:dyDescent="0.25">
      <c r="A45315">
        <v>9705798728</v>
      </c>
      <c r="B45315" s="1">
        <v>1404</v>
      </c>
      <c r="C45315" s="2"/>
    </row>
    <row r="45316" spans="1:3" x14ac:dyDescent="0.25">
      <c r="A45316">
        <v>4639237723</v>
      </c>
      <c r="B45316" s="1">
        <v>1426</v>
      </c>
      <c r="C45316" s="2"/>
    </row>
    <row r="45317" spans="1:3" x14ac:dyDescent="0.25">
      <c r="A45317">
        <v>5908826403</v>
      </c>
      <c r="B45317" s="1">
        <v>905</v>
      </c>
      <c r="C45317" s="2"/>
    </row>
    <row r="45318" spans="1:3" x14ac:dyDescent="0.25">
      <c r="A45318">
        <v>9423050794</v>
      </c>
      <c r="B45318" s="1">
        <v>2297</v>
      </c>
      <c r="C45318" s="2"/>
    </row>
    <row r="45319" spans="1:3" x14ac:dyDescent="0.25">
      <c r="A45319">
        <v>9382491289</v>
      </c>
      <c r="B45319" s="1">
        <v>1227</v>
      </c>
      <c r="C45319" s="2"/>
    </row>
    <row r="45320" spans="1:3" x14ac:dyDescent="0.25">
      <c r="A45320">
        <v>8074067842</v>
      </c>
      <c r="B45320" s="1">
        <v>1102</v>
      </c>
      <c r="C45320" s="2"/>
    </row>
    <row r="45321" spans="1:3" x14ac:dyDescent="0.25">
      <c r="A45321">
        <v>4271527262</v>
      </c>
      <c r="B45321" s="1">
        <v>658</v>
      </c>
      <c r="C45321" s="2"/>
    </row>
    <row r="45322" spans="1:3" x14ac:dyDescent="0.25">
      <c r="A45322">
        <v>5033321567</v>
      </c>
      <c r="B45322" s="1">
        <v>1781</v>
      </c>
      <c r="C45322" s="2"/>
    </row>
    <row r="45323" spans="1:3" x14ac:dyDescent="0.25">
      <c r="A45323">
        <v>2982275387</v>
      </c>
      <c r="B45323" s="1">
        <v>2670</v>
      </c>
      <c r="C45323" s="2"/>
    </row>
    <row r="45324" spans="1:3" x14ac:dyDescent="0.25">
      <c r="A45324">
        <v>6370358210</v>
      </c>
      <c r="B45324" s="1">
        <v>1454</v>
      </c>
      <c r="C45324" s="2"/>
    </row>
    <row r="45325" spans="1:3" x14ac:dyDescent="0.25">
      <c r="A45325">
        <v>4738036616</v>
      </c>
      <c r="B45325" s="1">
        <v>1721</v>
      </c>
      <c r="C45325" s="2"/>
    </row>
    <row r="45326" spans="1:3" x14ac:dyDescent="0.25">
      <c r="A45326">
        <v>9545832880</v>
      </c>
      <c r="B45326" s="1">
        <v>1426</v>
      </c>
      <c r="C45326" s="2"/>
    </row>
    <row r="45327" spans="1:3" x14ac:dyDescent="0.25">
      <c r="A45327">
        <v>8700678404</v>
      </c>
      <c r="B45327" s="1">
        <v>935</v>
      </c>
      <c r="C45327" s="2"/>
    </row>
    <row r="45328" spans="1:3" x14ac:dyDescent="0.25">
      <c r="A45328">
        <v>1651018396</v>
      </c>
      <c r="B45328" s="1">
        <v>1796</v>
      </c>
      <c r="C45328" s="2"/>
    </row>
    <row r="45329" spans="1:3" x14ac:dyDescent="0.25">
      <c r="A45329">
        <v>3219655120</v>
      </c>
      <c r="B45329" s="1">
        <v>1386</v>
      </c>
      <c r="C45329" s="2"/>
    </row>
    <row r="45330" spans="1:3" x14ac:dyDescent="0.25">
      <c r="A45330">
        <v>9669658662</v>
      </c>
      <c r="B45330" s="1">
        <v>523</v>
      </c>
      <c r="C45330" s="2"/>
    </row>
    <row r="45331" spans="1:3" x14ac:dyDescent="0.25">
      <c r="A45331">
        <v>8936427969</v>
      </c>
      <c r="B45331" s="1">
        <v>2707</v>
      </c>
      <c r="C45331" s="2"/>
    </row>
    <row r="45332" spans="1:3" x14ac:dyDescent="0.25">
      <c r="A45332">
        <v>3132628199</v>
      </c>
      <c r="B45332" s="1">
        <v>690</v>
      </c>
      <c r="C45332" s="2"/>
    </row>
    <row r="45333" spans="1:3" x14ac:dyDescent="0.25">
      <c r="A45333">
        <v>5463306913</v>
      </c>
      <c r="B45333" s="1">
        <v>1117</v>
      </c>
      <c r="C45333" s="2"/>
    </row>
    <row r="45334" spans="1:3" x14ac:dyDescent="0.25">
      <c r="A45334">
        <v>9697399209</v>
      </c>
      <c r="B45334" s="1">
        <v>1777</v>
      </c>
      <c r="C45334" s="2"/>
    </row>
    <row r="45335" spans="1:3" x14ac:dyDescent="0.25">
      <c r="A45335">
        <v>2339737438</v>
      </c>
      <c r="B45335" s="1">
        <v>1068</v>
      </c>
      <c r="C45335" s="2"/>
    </row>
    <row r="45336" spans="1:3" x14ac:dyDescent="0.25">
      <c r="A45336">
        <v>9643711225</v>
      </c>
      <c r="B45336" s="1">
        <v>1481</v>
      </c>
      <c r="C45336" s="2"/>
    </row>
    <row r="45337" spans="1:3" x14ac:dyDescent="0.25">
      <c r="A45337">
        <v>8689903817</v>
      </c>
      <c r="B45337" s="1">
        <v>969</v>
      </c>
      <c r="C45337" s="2"/>
    </row>
    <row r="45338" spans="1:3" x14ac:dyDescent="0.25">
      <c r="A45338">
        <v>4871596981</v>
      </c>
      <c r="B45338" s="1">
        <v>2714</v>
      </c>
      <c r="C45338" s="2"/>
    </row>
    <row r="45339" spans="1:3" x14ac:dyDescent="0.25">
      <c r="A45339">
        <v>4293113893</v>
      </c>
      <c r="B45339" s="1">
        <v>1123</v>
      </c>
      <c r="C45339" s="2"/>
    </row>
    <row r="45340" spans="1:3" x14ac:dyDescent="0.25">
      <c r="A45340">
        <v>8218464738</v>
      </c>
      <c r="B45340" s="1">
        <v>1900</v>
      </c>
      <c r="C45340" s="2"/>
    </row>
    <row r="45341" spans="1:3" x14ac:dyDescent="0.25">
      <c r="A45341">
        <v>9872837862</v>
      </c>
      <c r="B45341" s="1">
        <v>1770</v>
      </c>
      <c r="C45341" s="2"/>
    </row>
    <row r="45342" spans="1:3" x14ac:dyDescent="0.25">
      <c r="A45342">
        <v>4986260409</v>
      </c>
      <c r="B45342" s="1">
        <v>719</v>
      </c>
      <c r="C45342" s="2"/>
    </row>
    <row r="45343" spans="1:3" x14ac:dyDescent="0.25">
      <c r="A45343">
        <v>8668544329</v>
      </c>
      <c r="B45343" s="1">
        <v>1282</v>
      </c>
      <c r="C45343" s="2"/>
    </row>
    <row r="45344" spans="1:3" x14ac:dyDescent="0.25">
      <c r="A45344">
        <v>4116958210</v>
      </c>
      <c r="B45344" s="1">
        <v>2443</v>
      </c>
      <c r="C45344" s="2"/>
    </row>
    <row r="45345" spans="1:3" x14ac:dyDescent="0.25">
      <c r="A45345">
        <v>3463487810</v>
      </c>
      <c r="B45345" s="1">
        <v>987</v>
      </c>
      <c r="C45345" s="2"/>
    </row>
    <row r="45346" spans="1:3" x14ac:dyDescent="0.25">
      <c r="A45346">
        <v>4989326627</v>
      </c>
      <c r="B45346" s="1">
        <v>1698</v>
      </c>
      <c r="C45346" s="2"/>
    </row>
    <row r="45347" spans="1:3" x14ac:dyDescent="0.25">
      <c r="A45347">
        <v>2293326364</v>
      </c>
      <c r="B45347" s="1">
        <v>1182</v>
      </c>
      <c r="C45347" s="2"/>
    </row>
    <row r="45348" spans="1:3" x14ac:dyDescent="0.25">
      <c r="A45348">
        <v>2713916141</v>
      </c>
      <c r="B45348" s="1">
        <v>1265</v>
      </c>
      <c r="C45348" s="2"/>
    </row>
    <row r="45349" spans="1:3" x14ac:dyDescent="0.25">
      <c r="A45349">
        <v>2724820631</v>
      </c>
      <c r="B45349" s="1">
        <v>827</v>
      </c>
      <c r="C45349" s="2"/>
    </row>
    <row r="45350" spans="1:3" x14ac:dyDescent="0.25">
      <c r="A45350">
        <v>9763967225</v>
      </c>
      <c r="B45350" s="1">
        <v>1215</v>
      </c>
      <c r="C45350" s="2"/>
    </row>
    <row r="45351" spans="1:3" x14ac:dyDescent="0.25">
      <c r="A45351">
        <v>8329699984</v>
      </c>
      <c r="B45351" s="1">
        <v>1490</v>
      </c>
      <c r="C45351" s="2"/>
    </row>
    <row r="45352" spans="1:3" x14ac:dyDescent="0.25">
      <c r="A45352">
        <v>3281882511</v>
      </c>
      <c r="B45352" s="1">
        <v>1672</v>
      </c>
      <c r="C45352" s="2"/>
    </row>
    <row r="45353" spans="1:3" x14ac:dyDescent="0.25">
      <c r="A45353">
        <v>9639287317</v>
      </c>
      <c r="B45353" s="1">
        <v>2039</v>
      </c>
      <c r="C45353" s="2"/>
    </row>
    <row r="45354" spans="1:3" x14ac:dyDescent="0.25">
      <c r="A45354">
        <v>5983728385</v>
      </c>
      <c r="B45354" s="1">
        <v>939</v>
      </c>
      <c r="C45354" s="2"/>
    </row>
    <row r="45355" spans="1:3" x14ac:dyDescent="0.25">
      <c r="A45355">
        <v>6111565749</v>
      </c>
      <c r="B45355" s="1">
        <v>1179</v>
      </c>
      <c r="C45355" s="2"/>
    </row>
    <row r="45356" spans="1:3" x14ac:dyDescent="0.25">
      <c r="A45356">
        <v>5728261046</v>
      </c>
      <c r="B45356" s="1">
        <v>613</v>
      </c>
      <c r="C45356" s="2"/>
    </row>
    <row r="45357" spans="1:3" x14ac:dyDescent="0.25">
      <c r="A45357">
        <v>6697009418</v>
      </c>
      <c r="B45357" s="1">
        <v>965</v>
      </c>
      <c r="C45357" s="2"/>
    </row>
    <row r="45358" spans="1:3" x14ac:dyDescent="0.25">
      <c r="A45358">
        <v>2201281670</v>
      </c>
      <c r="B45358" s="1">
        <v>1981</v>
      </c>
      <c r="C45358" s="2"/>
    </row>
    <row r="45359" spans="1:3" x14ac:dyDescent="0.25">
      <c r="A45359">
        <v>6946257736</v>
      </c>
      <c r="B45359" s="1">
        <v>1723</v>
      </c>
      <c r="C45359" s="2"/>
    </row>
    <row r="45360" spans="1:3" x14ac:dyDescent="0.25">
      <c r="A45360">
        <v>1155272156</v>
      </c>
      <c r="B45360" s="1">
        <v>508</v>
      </c>
      <c r="C45360" s="2"/>
    </row>
    <row r="45361" spans="1:3" x14ac:dyDescent="0.25">
      <c r="A45361">
        <v>7816040848</v>
      </c>
      <c r="B45361" s="1">
        <v>1408</v>
      </c>
      <c r="C45361" s="2"/>
    </row>
    <row r="45362" spans="1:3" x14ac:dyDescent="0.25">
      <c r="A45362">
        <v>6342821306</v>
      </c>
      <c r="B45362" s="1">
        <v>1195</v>
      </c>
      <c r="C45362" s="2"/>
    </row>
    <row r="45363" spans="1:3" x14ac:dyDescent="0.25">
      <c r="A45363">
        <v>1228353707</v>
      </c>
      <c r="B45363" s="1">
        <v>809</v>
      </c>
      <c r="C45363" s="2"/>
    </row>
    <row r="45364" spans="1:3" x14ac:dyDescent="0.25">
      <c r="A45364">
        <v>5169327963</v>
      </c>
      <c r="B45364" s="1">
        <v>2141</v>
      </c>
      <c r="C45364" s="2"/>
    </row>
    <row r="45365" spans="1:3" x14ac:dyDescent="0.25">
      <c r="A45365">
        <v>2862043469</v>
      </c>
      <c r="B45365" s="1">
        <v>980</v>
      </c>
      <c r="C45365" s="2"/>
    </row>
    <row r="45366" spans="1:3" x14ac:dyDescent="0.25">
      <c r="A45366">
        <v>3305487254</v>
      </c>
      <c r="B45366" s="1">
        <v>293</v>
      </c>
      <c r="C45366" s="2"/>
    </row>
    <row r="45367" spans="1:3" x14ac:dyDescent="0.25">
      <c r="A45367">
        <v>8266275334</v>
      </c>
      <c r="B45367" s="1">
        <v>1086</v>
      </c>
      <c r="C45367" s="2"/>
    </row>
    <row r="45368" spans="1:3" x14ac:dyDescent="0.25">
      <c r="A45368">
        <v>4355056436</v>
      </c>
      <c r="B45368" s="1">
        <v>976</v>
      </c>
      <c r="C45368" s="2"/>
    </row>
    <row r="45369" spans="1:3" x14ac:dyDescent="0.25">
      <c r="A45369">
        <v>9573523250</v>
      </c>
      <c r="B45369" s="1">
        <v>1295</v>
      </c>
      <c r="C45369" s="2"/>
    </row>
    <row r="45370" spans="1:3" x14ac:dyDescent="0.25">
      <c r="A45370">
        <v>6833749211</v>
      </c>
      <c r="B45370" s="1">
        <v>674</v>
      </c>
      <c r="C45370" s="2"/>
    </row>
    <row r="45371" spans="1:3" x14ac:dyDescent="0.25">
      <c r="A45371">
        <v>8510930457</v>
      </c>
      <c r="B45371" s="1">
        <v>1076</v>
      </c>
      <c r="C45371" s="2"/>
    </row>
    <row r="45372" spans="1:3" x14ac:dyDescent="0.25">
      <c r="A45372">
        <v>1199807930</v>
      </c>
      <c r="B45372" s="1">
        <v>1001</v>
      </c>
      <c r="C45372" s="2"/>
    </row>
    <row r="45373" spans="1:3" x14ac:dyDescent="0.25">
      <c r="A45373">
        <v>9435653972</v>
      </c>
      <c r="B45373" s="1">
        <v>914</v>
      </c>
      <c r="C45373" s="2"/>
    </row>
    <row r="45374" spans="1:3" x14ac:dyDescent="0.25">
      <c r="A45374">
        <v>4582820755</v>
      </c>
      <c r="B45374" s="1">
        <v>747</v>
      </c>
      <c r="C45374" s="2"/>
    </row>
    <row r="45375" spans="1:3" x14ac:dyDescent="0.25">
      <c r="A45375">
        <v>8886781885</v>
      </c>
      <c r="B45375" s="1">
        <v>971</v>
      </c>
      <c r="C45375" s="2"/>
    </row>
    <row r="45376" spans="1:3" x14ac:dyDescent="0.25">
      <c r="A45376">
        <v>4663565601</v>
      </c>
      <c r="B45376" s="1">
        <v>1030</v>
      </c>
      <c r="C45376" s="2"/>
    </row>
    <row r="45377" spans="1:3" x14ac:dyDescent="0.25">
      <c r="A45377">
        <v>8033694177</v>
      </c>
      <c r="B45377" s="1">
        <v>2356</v>
      </c>
      <c r="C45377" s="2"/>
    </row>
    <row r="45378" spans="1:3" x14ac:dyDescent="0.25">
      <c r="A45378">
        <v>2460511698</v>
      </c>
      <c r="B45378" s="1">
        <v>1309</v>
      </c>
      <c r="C45378" s="2"/>
    </row>
    <row r="45379" spans="1:3" x14ac:dyDescent="0.25">
      <c r="A45379">
        <v>5563916663</v>
      </c>
      <c r="B45379" s="1">
        <v>1494</v>
      </c>
      <c r="C45379" s="2"/>
    </row>
    <row r="45380" spans="1:3" x14ac:dyDescent="0.25">
      <c r="A45380">
        <v>7064970446</v>
      </c>
      <c r="B45380" s="1">
        <v>1236</v>
      </c>
      <c r="C45380" s="2"/>
    </row>
    <row r="45381" spans="1:3" x14ac:dyDescent="0.25">
      <c r="A45381">
        <v>9979347377</v>
      </c>
      <c r="B45381" s="1">
        <v>859</v>
      </c>
      <c r="C45381" s="2"/>
    </row>
    <row r="45382" spans="1:3" x14ac:dyDescent="0.25">
      <c r="A45382">
        <v>4148122565</v>
      </c>
      <c r="B45382" s="1">
        <v>383</v>
      </c>
      <c r="C45382" s="2"/>
    </row>
    <row r="45383" spans="1:3" x14ac:dyDescent="0.25">
      <c r="A45383">
        <v>1308512462</v>
      </c>
      <c r="B45383" s="1">
        <v>1212</v>
      </c>
      <c r="C45383" s="2"/>
    </row>
    <row r="45384" spans="1:3" x14ac:dyDescent="0.25">
      <c r="A45384">
        <v>6205988992</v>
      </c>
      <c r="B45384" s="1">
        <v>580</v>
      </c>
      <c r="C45384" s="2"/>
    </row>
    <row r="45385" spans="1:3" x14ac:dyDescent="0.25">
      <c r="A45385">
        <v>4078130390</v>
      </c>
      <c r="B45385" s="1">
        <v>1135</v>
      </c>
      <c r="C45385" s="2"/>
    </row>
    <row r="45386" spans="1:3" x14ac:dyDescent="0.25">
      <c r="A45386">
        <v>1081792066</v>
      </c>
      <c r="B45386" s="1">
        <v>883</v>
      </c>
      <c r="C45386" s="2"/>
    </row>
    <row r="45387" spans="1:3" x14ac:dyDescent="0.25">
      <c r="A45387">
        <v>4366857244</v>
      </c>
      <c r="B45387" s="1">
        <v>1525</v>
      </c>
      <c r="C45387" s="2"/>
    </row>
    <row r="45388" spans="1:3" x14ac:dyDescent="0.25">
      <c r="A45388">
        <v>4619107350</v>
      </c>
      <c r="B45388" s="1">
        <v>1954</v>
      </c>
      <c r="C45388" s="2"/>
    </row>
    <row r="45389" spans="1:3" x14ac:dyDescent="0.25">
      <c r="A45389">
        <v>1953564035</v>
      </c>
      <c r="B45389" s="1">
        <v>2078</v>
      </c>
      <c r="C45389" s="2"/>
    </row>
    <row r="45390" spans="1:3" x14ac:dyDescent="0.25">
      <c r="A45390">
        <v>4540812993</v>
      </c>
      <c r="B45390" s="1">
        <v>910</v>
      </c>
      <c r="C45390" s="2"/>
    </row>
    <row r="45391" spans="1:3" x14ac:dyDescent="0.25">
      <c r="A45391">
        <v>7842984488</v>
      </c>
      <c r="B45391" s="1">
        <v>1382</v>
      </c>
      <c r="C45391" s="2"/>
    </row>
    <row r="45392" spans="1:3" x14ac:dyDescent="0.25">
      <c r="A45392">
        <v>1341241005</v>
      </c>
      <c r="B45392" s="1">
        <v>1815</v>
      </c>
      <c r="C45392" s="2"/>
    </row>
    <row r="45393" spans="1:3" x14ac:dyDescent="0.25">
      <c r="A45393">
        <v>8164141880</v>
      </c>
      <c r="B45393" s="1">
        <v>1346</v>
      </c>
      <c r="C45393" s="2"/>
    </row>
    <row r="45394" spans="1:3" x14ac:dyDescent="0.25">
      <c r="A45394">
        <v>8415549187</v>
      </c>
      <c r="B45394" s="1">
        <v>1510</v>
      </c>
      <c r="C45394" s="2"/>
    </row>
    <row r="45395" spans="1:3" x14ac:dyDescent="0.25">
      <c r="A45395">
        <v>8680972842</v>
      </c>
      <c r="B45395" s="1">
        <v>2098</v>
      </c>
      <c r="C45395" s="2"/>
    </row>
    <row r="45396" spans="1:3" x14ac:dyDescent="0.25">
      <c r="A45396">
        <v>7465823763</v>
      </c>
      <c r="B45396" s="1">
        <v>1048</v>
      </c>
      <c r="C45396" s="2"/>
    </row>
    <row r="45397" spans="1:3" x14ac:dyDescent="0.25">
      <c r="A45397">
        <v>4972232079</v>
      </c>
      <c r="B45397" s="1">
        <v>667</v>
      </c>
      <c r="C45397" s="2"/>
    </row>
    <row r="45398" spans="1:3" x14ac:dyDescent="0.25">
      <c r="A45398">
        <v>8129834404</v>
      </c>
      <c r="B45398" s="1">
        <v>1014</v>
      </c>
      <c r="C45398" s="2"/>
    </row>
    <row r="45399" spans="1:3" x14ac:dyDescent="0.25">
      <c r="A45399">
        <v>9645801482</v>
      </c>
      <c r="B45399" s="1">
        <v>740</v>
      </c>
      <c r="C45399" s="2"/>
    </row>
    <row r="45400" spans="1:3" x14ac:dyDescent="0.25">
      <c r="A45400">
        <v>1584645373</v>
      </c>
      <c r="B45400" s="1">
        <v>1724</v>
      </c>
      <c r="C45400" s="2"/>
    </row>
    <row r="45401" spans="1:3" x14ac:dyDescent="0.25">
      <c r="A45401">
        <v>3761401041</v>
      </c>
      <c r="B45401" s="1">
        <v>441</v>
      </c>
      <c r="C45401" s="2"/>
    </row>
    <row r="45402" spans="1:3" x14ac:dyDescent="0.25">
      <c r="A45402">
        <v>5855750699</v>
      </c>
      <c r="B45402" s="1">
        <v>1772</v>
      </c>
      <c r="C45402" s="2"/>
    </row>
    <row r="45403" spans="1:3" x14ac:dyDescent="0.25">
      <c r="A45403">
        <v>8458126902</v>
      </c>
      <c r="B45403" s="1">
        <v>1193</v>
      </c>
      <c r="C45403" s="2"/>
    </row>
    <row r="45404" spans="1:3" x14ac:dyDescent="0.25">
      <c r="A45404">
        <v>2605815773</v>
      </c>
      <c r="B45404" s="1">
        <v>1730</v>
      </c>
      <c r="C45404" s="2"/>
    </row>
    <row r="45405" spans="1:3" x14ac:dyDescent="0.25">
      <c r="A45405">
        <v>9416593203</v>
      </c>
      <c r="B45405" s="1">
        <v>945</v>
      </c>
      <c r="C45405" s="2"/>
    </row>
    <row r="45406" spans="1:3" x14ac:dyDescent="0.25">
      <c r="A45406">
        <v>7580082346</v>
      </c>
      <c r="B45406" s="1">
        <v>2759</v>
      </c>
      <c r="C45406" s="2"/>
    </row>
    <row r="45407" spans="1:3" x14ac:dyDescent="0.25">
      <c r="A45407">
        <v>2624423948</v>
      </c>
      <c r="B45407" s="1">
        <v>1230</v>
      </c>
      <c r="C45407" s="2"/>
    </row>
    <row r="45408" spans="1:3" x14ac:dyDescent="0.25">
      <c r="A45408">
        <v>9128943190</v>
      </c>
      <c r="B45408" s="1">
        <v>1255</v>
      </c>
      <c r="C45408" s="2"/>
    </row>
    <row r="45409" spans="1:3" x14ac:dyDescent="0.25">
      <c r="A45409">
        <v>1657061896</v>
      </c>
      <c r="B45409" s="1">
        <v>2012</v>
      </c>
      <c r="C45409" s="2"/>
    </row>
    <row r="45410" spans="1:3" x14ac:dyDescent="0.25">
      <c r="A45410">
        <v>3590389386</v>
      </c>
      <c r="B45410" s="1">
        <v>2126</v>
      </c>
      <c r="C45410" s="2"/>
    </row>
    <row r="45411" spans="1:3" x14ac:dyDescent="0.25">
      <c r="A45411">
        <v>8403564479</v>
      </c>
      <c r="B45411" s="1">
        <v>2356</v>
      </c>
      <c r="C45411" s="2"/>
    </row>
    <row r="45412" spans="1:3" x14ac:dyDescent="0.25">
      <c r="A45412">
        <v>8838902727</v>
      </c>
      <c r="B45412" s="1">
        <v>484</v>
      </c>
      <c r="C45412" s="2"/>
    </row>
    <row r="45413" spans="1:3" x14ac:dyDescent="0.25">
      <c r="A45413">
        <v>7899593629</v>
      </c>
      <c r="B45413" s="1">
        <v>354</v>
      </c>
      <c r="C45413" s="2"/>
    </row>
    <row r="45414" spans="1:3" x14ac:dyDescent="0.25">
      <c r="A45414">
        <v>8966254153</v>
      </c>
      <c r="B45414" s="1">
        <v>1703</v>
      </c>
      <c r="C45414" s="2"/>
    </row>
    <row r="45415" spans="1:3" x14ac:dyDescent="0.25">
      <c r="A45415">
        <v>7072129879</v>
      </c>
      <c r="B45415" s="1">
        <v>1622</v>
      </c>
      <c r="C45415" s="2"/>
    </row>
    <row r="45416" spans="1:3" x14ac:dyDescent="0.25">
      <c r="A45416">
        <v>1790113801</v>
      </c>
      <c r="B45416" s="1">
        <v>1633</v>
      </c>
      <c r="C45416" s="2"/>
    </row>
    <row r="45417" spans="1:3" x14ac:dyDescent="0.25">
      <c r="A45417">
        <v>6863377421</v>
      </c>
      <c r="B45417" s="1">
        <v>1626</v>
      </c>
      <c r="C45417" s="2"/>
    </row>
    <row r="45418" spans="1:3" x14ac:dyDescent="0.25">
      <c r="A45418">
        <v>1087279199</v>
      </c>
      <c r="B45418" s="1">
        <v>1591</v>
      </c>
      <c r="C45418" s="2"/>
    </row>
    <row r="45419" spans="1:3" x14ac:dyDescent="0.25">
      <c r="A45419">
        <v>1475879026</v>
      </c>
      <c r="B45419" s="1">
        <v>1228</v>
      </c>
      <c r="C45419" s="2"/>
    </row>
    <row r="45420" spans="1:3" x14ac:dyDescent="0.25">
      <c r="A45420">
        <v>7445239211</v>
      </c>
      <c r="B45420" s="1">
        <v>1605</v>
      </c>
      <c r="C45420" s="2"/>
    </row>
    <row r="45421" spans="1:3" x14ac:dyDescent="0.25">
      <c r="A45421">
        <v>6204867591</v>
      </c>
      <c r="B45421" s="1">
        <v>1299</v>
      </c>
      <c r="C45421" s="2"/>
    </row>
    <row r="45422" spans="1:3" x14ac:dyDescent="0.25">
      <c r="A45422">
        <v>1812396317</v>
      </c>
      <c r="B45422" s="1">
        <v>598</v>
      </c>
      <c r="C45422" s="2"/>
    </row>
    <row r="45423" spans="1:3" x14ac:dyDescent="0.25">
      <c r="A45423">
        <v>3810993571</v>
      </c>
      <c r="B45423" s="1">
        <v>737</v>
      </c>
      <c r="C45423" s="2"/>
    </row>
    <row r="45424" spans="1:3" x14ac:dyDescent="0.25">
      <c r="A45424">
        <v>9044489108</v>
      </c>
      <c r="B45424" s="1">
        <v>741</v>
      </c>
      <c r="C45424" s="2"/>
    </row>
    <row r="45425" spans="1:3" x14ac:dyDescent="0.25">
      <c r="A45425">
        <v>4384727928</v>
      </c>
      <c r="B45425" s="1">
        <v>1733</v>
      </c>
      <c r="C45425" s="2"/>
    </row>
    <row r="45426" spans="1:3" x14ac:dyDescent="0.25">
      <c r="A45426">
        <v>3191572517</v>
      </c>
      <c r="B45426" s="1">
        <v>1128</v>
      </c>
      <c r="C45426" s="2"/>
    </row>
    <row r="45427" spans="1:3" x14ac:dyDescent="0.25">
      <c r="A45427">
        <v>2468815592</v>
      </c>
      <c r="B45427" s="1">
        <v>1424</v>
      </c>
      <c r="C45427" s="2"/>
    </row>
    <row r="45428" spans="1:3" x14ac:dyDescent="0.25">
      <c r="A45428">
        <v>6276503006</v>
      </c>
      <c r="B45428" s="1">
        <v>1590</v>
      </c>
      <c r="C45428" s="2"/>
    </row>
    <row r="45429" spans="1:3" x14ac:dyDescent="0.25">
      <c r="A45429">
        <v>8278235509</v>
      </c>
      <c r="B45429" s="1">
        <v>1156</v>
      </c>
      <c r="C45429" s="2"/>
    </row>
    <row r="45430" spans="1:3" x14ac:dyDescent="0.25">
      <c r="A45430">
        <v>3495000417</v>
      </c>
      <c r="B45430" s="1">
        <v>1256</v>
      </c>
      <c r="C45430" s="2"/>
    </row>
    <row r="45431" spans="1:3" x14ac:dyDescent="0.25">
      <c r="A45431">
        <v>9800544655</v>
      </c>
      <c r="B45431" s="1">
        <v>1491</v>
      </c>
      <c r="C45431" s="2"/>
    </row>
    <row r="45432" spans="1:3" x14ac:dyDescent="0.25">
      <c r="A45432">
        <v>9984839189</v>
      </c>
      <c r="B45432" s="1">
        <v>2673</v>
      </c>
      <c r="C45432" s="2"/>
    </row>
    <row r="45433" spans="1:3" x14ac:dyDescent="0.25">
      <c r="A45433">
        <v>1767923151</v>
      </c>
      <c r="B45433" s="1">
        <v>1236</v>
      </c>
      <c r="C45433" s="2"/>
    </row>
    <row r="45434" spans="1:3" x14ac:dyDescent="0.25">
      <c r="A45434">
        <v>3773254916</v>
      </c>
      <c r="B45434" s="1">
        <v>1576</v>
      </c>
      <c r="C45434" s="2"/>
    </row>
    <row r="45435" spans="1:3" x14ac:dyDescent="0.25">
      <c r="A45435">
        <v>7085824818</v>
      </c>
      <c r="B45435" s="1">
        <v>825</v>
      </c>
      <c r="C45435" s="2"/>
    </row>
    <row r="45436" spans="1:3" x14ac:dyDescent="0.25">
      <c r="A45436">
        <v>9946534918</v>
      </c>
      <c r="B45436" s="1">
        <v>1494</v>
      </c>
      <c r="C45436" s="2"/>
    </row>
    <row r="45437" spans="1:3" x14ac:dyDescent="0.25">
      <c r="A45437">
        <v>5842646253</v>
      </c>
      <c r="B45437" s="1">
        <v>958</v>
      </c>
      <c r="C45437" s="2"/>
    </row>
    <row r="45438" spans="1:3" x14ac:dyDescent="0.25">
      <c r="A45438">
        <v>2089466258</v>
      </c>
      <c r="B45438" s="1">
        <v>1291</v>
      </c>
      <c r="C45438" s="2"/>
    </row>
    <row r="45439" spans="1:3" x14ac:dyDescent="0.25">
      <c r="A45439">
        <v>6168493037</v>
      </c>
      <c r="B45439" s="1">
        <v>1831</v>
      </c>
      <c r="C45439" s="2"/>
    </row>
    <row r="45440" spans="1:3" x14ac:dyDescent="0.25">
      <c r="A45440">
        <v>4572563425</v>
      </c>
      <c r="B45440" s="1">
        <v>1633</v>
      </c>
      <c r="C45440" s="2"/>
    </row>
    <row r="45441" spans="1:3" x14ac:dyDescent="0.25">
      <c r="A45441">
        <v>9659135672</v>
      </c>
      <c r="B45441" s="1">
        <v>764</v>
      </c>
      <c r="C45441" s="2"/>
    </row>
    <row r="45442" spans="1:3" x14ac:dyDescent="0.25">
      <c r="A45442">
        <v>7336524064</v>
      </c>
      <c r="B45442" s="1">
        <v>1424</v>
      </c>
      <c r="C45442" s="2"/>
    </row>
    <row r="45443" spans="1:3" x14ac:dyDescent="0.25">
      <c r="A45443">
        <v>1088925672</v>
      </c>
      <c r="B45443" s="1">
        <v>1945</v>
      </c>
      <c r="C45443" s="2"/>
    </row>
    <row r="45444" spans="1:3" x14ac:dyDescent="0.25">
      <c r="A45444">
        <v>4303611472</v>
      </c>
      <c r="B45444" s="1">
        <v>2187</v>
      </c>
      <c r="C45444" s="2"/>
    </row>
    <row r="45445" spans="1:3" x14ac:dyDescent="0.25">
      <c r="A45445">
        <v>2233701301</v>
      </c>
      <c r="B45445" s="1">
        <v>2813</v>
      </c>
      <c r="C45445" s="2"/>
    </row>
    <row r="45446" spans="1:3" x14ac:dyDescent="0.25">
      <c r="A45446">
        <v>3271614496</v>
      </c>
      <c r="B45446" s="1">
        <v>1128</v>
      </c>
      <c r="C45446" s="2"/>
    </row>
    <row r="45447" spans="1:3" x14ac:dyDescent="0.25">
      <c r="A45447">
        <v>6696360956</v>
      </c>
      <c r="B45447" s="1">
        <v>1045</v>
      </c>
      <c r="C45447" s="2"/>
    </row>
    <row r="45448" spans="1:3" x14ac:dyDescent="0.25">
      <c r="A45448">
        <v>5287586898</v>
      </c>
      <c r="B45448" s="1">
        <v>2207</v>
      </c>
      <c r="C45448" s="2"/>
    </row>
    <row r="45449" spans="1:3" x14ac:dyDescent="0.25">
      <c r="A45449">
        <v>2746666186</v>
      </c>
      <c r="B45449" s="1">
        <v>1589</v>
      </c>
      <c r="C45449" s="2"/>
    </row>
    <row r="45450" spans="1:3" x14ac:dyDescent="0.25">
      <c r="A45450">
        <v>2445793593</v>
      </c>
      <c r="B45450" s="1">
        <v>473</v>
      </c>
      <c r="C45450" s="2"/>
    </row>
    <row r="45451" spans="1:3" x14ac:dyDescent="0.25">
      <c r="A45451">
        <v>5107093058</v>
      </c>
      <c r="B45451" s="1">
        <v>2498</v>
      </c>
      <c r="C45451" s="2"/>
    </row>
    <row r="45452" spans="1:3" x14ac:dyDescent="0.25">
      <c r="A45452">
        <v>6767094339</v>
      </c>
      <c r="B45452" s="1">
        <v>1364</v>
      </c>
      <c r="C45452" s="2"/>
    </row>
    <row r="45453" spans="1:3" x14ac:dyDescent="0.25">
      <c r="A45453">
        <v>9201009519</v>
      </c>
      <c r="B45453" s="1">
        <v>1550</v>
      </c>
      <c r="C45453" s="2"/>
    </row>
    <row r="45454" spans="1:3" x14ac:dyDescent="0.25">
      <c r="A45454">
        <v>6970023089</v>
      </c>
      <c r="B45454" s="1">
        <v>2162</v>
      </c>
      <c r="C45454" s="2"/>
    </row>
    <row r="45455" spans="1:3" x14ac:dyDescent="0.25">
      <c r="A45455">
        <v>7061276689</v>
      </c>
      <c r="B45455" s="1">
        <v>918</v>
      </c>
      <c r="C45455" s="2"/>
    </row>
    <row r="45456" spans="1:3" x14ac:dyDescent="0.25">
      <c r="A45456">
        <v>2833915896</v>
      </c>
      <c r="B45456" s="1">
        <v>1164</v>
      </c>
      <c r="C45456" s="2"/>
    </row>
    <row r="45457" spans="1:3" x14ac:dyDescent="0.25">
      <c r="A45457">
        <v>5865777634</v>
      </c>
      <c r="B45457" s="1">
        <v>1541</v>
      </c>
      <c r="C45457" s="2"/>
    </row>
    <row r="45458" spans="1:3" x14ac:dyDescent="0.25">
      <c r="A45458">
        <v>7383028326</v>
      </c>
      <c r="B45458" s="1">
        <v>1296</v>
      </c>
      <c r="C45458" s="2"/>
    </row>
    <row r="45459" spans="1:3" x14ac:dyDescent="0.25">
      <c r="A45459">
        <v>7642627337</v>
      </c>
      <c r="B45459" s="1">
        <v>1674</v>
      </c>
      <c r="C45459" s="2"/>
    </row>
    <row r="45460" spans="1:3" x14ac:dyDescent="0.25">
      <c r="A45460">
        <v>4509443332</v>
      </c>
      <c r="B45460" s="1">
        <v>795</v>
      </c>
      <c r="C45460" s="2"/>
    </row>
    <row r="45461" spans="1:3" x14ac:dyDescent="0.25">
      <c r="A45461">
        <v>6021505992</v>
      </c>
      <c r="B45461" s="1">
        <v>128</v>
      </c>
      <c r="C45461" s="2"/>
    </row>
    <row r="45462" spans="1:3" x14ac:dyDescent="0.25">
      <c r="A45462">
        <v>9206004489</v>
      </c>
      <c r="B45462" s="1">
        <v>932</v>
      </c>
      <c r="C45462" s="2"/>
    </row>
    <row r="45463" spans="1:3" x14ac:dyDescent="0.25">
      <c r="A45463">
        <v>4721430422</v>
      </c>
      <c r="B45463" s="1">
        <v>2527</v>
      </c>
      <c r="C45463" s="2"/>
    </row>
    <row r="45464" spans="1:3" x14ac:dyDescent="0.25">
      <c r="A45464">
        <v>2265786980</v>
      </c>
      <c r="B45464" s="1">
        <v>1132</v>
      </c>
      <c r="C45464" s="2"/>
    </row>
    <row r="45465" spans="1:3" x14ac:dyDescent="0.25">
      <c r="A45465">
        <v>9267588824</v>
      </c>
      <c r="B45465" s="1">
        <v>1449</v>
      </c>
      <c r="C45465" s="2"/>
    </row>
    <row r="45466" spans="1:3" x14ac:dyDescent="0.25">
      <c r="A45466">
        <v>8721047266</v>
      </c>
      <c r="B45466" s="1">
        <v>2257</v>
      </c>
      <c r="C45466" s="2"/>
    </row>
    <row r="45467" spans="1:3" x14ac:dyDescent="0.25">
      <c r="A45467">
        <v>6314612171</v>
      </c>
      <c r="B45467" s="1">
        <v>1676</v>
      </c>
      <c r="C45467" s="2"/>
    </row>
    <row r="45468" spans="1:3" x14ac:dyDescent="0.25">
      <c r="A45468">
        <v>2944672015</v>
      </c>
      <c r="B45468" s="1">
        <v>1727</v>
      </c>
      <c r="C45468" s="2"/>
    </row>
    <row r="45469" spans="1:3" x14ac:dyDescent="0.25">
      <c r="A45469">
        <v>8714353555</v>
      </c>
      <c r="B45469" s="1">
        <v>1663</v>
      </c>
      <c r="C45469" s="2"/>
    </row>
    <row r="45470" spans="1:3" x14ac:dyDescent="0.25">
      <c r="A45470">
        <v>9556387867</v>
      </c>
      <c r="B45470" s="1">
        <v>951</v>
      </c>
      <c r="C45470" s="2"/>
    </row>
    <row r="45471" spans="1:3" x14ac:dyDescent="0.25">
      <c r="A45471">
        <v>9988140356</v>
      </c>
      <c r="B45471" s="1">
        <v>516</v>
      </c>
      <c r="C45471" s="2"/>
    </row>
    <row r="45472" spans="1:3" x14ac:dyDescent="0.25">
      <c r="A45472">
        <v>6562123914</v>
      </c>
      <c r="B45472" s="1">
        <v>1490</v>
      </c>
      <c r="C45472" s="2"/>
    </row>
    <row r="45473" spans="1:3" x14ac:dyDescent="0.25">
      <c r="A45473">
        <v>7813557691</v>
      </c>
      <c r="B45473" s="1">
        <v>2284</v>
      </c>
      <c r="C45473" s="2"/>
    </row>
    <row r="45474" spans="1:3" x14ac:dyDescent="0.25">
      <c r="A45474">
        <v>2384368874</v>
      </c>
      <c r="B45474" s="1">
        <v>1604</v>
      </c>
      <c r="C45474" s="2"/>
    </row>
    <row r="45475" spans="1:3" x14ac:dyDescent="0.25">
      <c r="A45475">
        <v>3132393446</v>
      </c>
      <c r="B45475" s="1">
        <v>2011</v>
      </c>
      <c r="C45475" s="2"/>
    </row>
    <row r="45476" spans="1:3" x14ac:dyDescent="0.25">
      <c r="A45476">
        <v>2124566410</v>
      </c>
      <c r="B45476" s="1">
        <v>521</v>
      </c>
      <c r="C45476" s="2"/>
    </row>
    <row r="45477" spans="1:3" x14ac:dyDescent="0.25">
      <c r="A45477">
        <v>4833259616</v>
      </c>
      <c r="B45477" s="1">
        <v>1297</v>
      </c>
      <c r="C45477" s="2"/>
    </row>
    <row r="45478" spans="1:3" x14ac:dyDescent="0.25">
      <c r="A45478">
        <v>9715470206</v>
      </c>
      <c r="B45478" s="1">
        <v>810</v>
      </c>
      <c r="C45478" s="2"/>
    </row>
    <row r="45479" spans="1:3" x14ac:dyDescent="0.25">
      <c r="A45479">
        <v>3013814791</v>
      </c>
      <c r="B45479" s="1">
        <v>1586</v>
      </c>
      <c r="C45479" s="2"/>
    </row>
    <row r="45480" spans="1:3" x14ac:dyDescent="0.25">
      <c r="A45480">
        <v>7470217301</v>
      </c>
      <c r="B45480" s="1">
        <v>922</v>
      </c>
      <c r="C45480" s="2"/>
    </row>
    <row r="45481" spans="1:3" x14ac:dyDescent="0.25">
      <c r="A45481">
        <v>8385695283</v>
      </c>
      <c r="B45481" s="1">
        <v>2131</v>
      </c>
      <c r="C45481" s="2"/>
    </row>
    <row r="45482" spans="1:3" x14ac:dyDescent="0.25">
      <c r="A45482">
        <v>6777965859</v>
      </c>
      <c r="B45482" s="1">
        <v>1212</v>
      </c>
      <c r="C45482" s="2"/>
    </row>
    <row r="45483" spans="1:3" x14ac:dyDescent="0.25">
      <c r="A45483">
        <v>5730776715</v>
      </c>
      <c r="B45483" s="1">
        <v>1055</v>
      </c>
      <c r="C45483" s="2"/>
    </row>
    <row r="45484" spans="1:3" x14ac:dyDescent="0.25">
      <c r="A45484">
        <v>4668849695</v>
      </c>
      <c r="B45484" s="1">
        <v>2337</v>
      </c>
      <c r="C45484" s="2"/>
    </row>
    <row r="45485" spans="1:3" x14ac:dyDescent="0.25">
      <c r="A45485">
        <v>5004894982</v>
      </c>
      <c r="B45485" s="1">
        <v>1627</v>
      </c>
      <c r="C45485" s="2"/>
    </row>
    <row r="45486" spans="1:3" x14ac:dyDescent="0.25">
      <c r="A45486">
        <v>4343018732</v>
      </c>
      <c r="B45486" s="1">
        <v>1536</v>
      </c>
      <c r="C45486" s="2"/>
    </row>
    <row r="45487" spans="1:3" x14ac:dyDescent="0.25">
      <c r="A45487">
        <v>2736625796</v>
      </c>
      <c r="B45487" s="1">
        <v>1032</v>
      </c>
      <c r="C45487" s="2"/>
    </row>
    <row r="45488" spans="1:3" x14ac:dyDescent="0.25">
      <c r="A45488">
        <v>7860145949</v>
      </c>
      <c r="B45488" s="1">
        <v>2779</v>
      </c>
      <c r="C45488" s="2"/>
    </row>
    <row r="45489" spans="1:3" x14ac:dyDescent="0.25">
      <c r="A45489">
        <v>5258002340</v>
      </c>
      <c r="B45489" s="1">
        <v>1012</v>
      </c>
      <c r="C45489" s="2"/>
    </row>
    <row r="45490" spans="1:3" x14ac:dyDescent="0.25">
      <c r="A45490">
        <v>3590188630</v>
      </c>
      <c r="B45490" s="1">
        <v>1729</v>
      </c>
      <c r="C45490" s="2"/>
    </row>
    <row r="45491" spans="1:3" x14ac:dyDescent="0.25">
      <c r="A45491">
        <v>7254101975</v>
      </c>
      <c r="B45491" s="1">
        <v>861</v>
      </c>
      <c r="C45491" s="2"/>
    </row>
    <row r="45492" spans="1:3" x14ac:dyDescent="0.25">
      <c r="A45492">
        <v>8246804383</v>
      </c>
      <c r="B45492" s="1">
        <v>1629</v>
      </c>
      <c r="C45492" s="2"/>
    </row>
    <row r="45493" spans="1:3" x14ac:dyDescent="0.25">
      <c r="A45493">
        <v>2353733395</v>
      </c>
      <c r="B45493" s="1">
        <v>2553</v>
      </c>
      <c r="C45493" s="2"/>
    </row>
    <row r="45494" spans="1:3" x14ac:dyDescent="0.25">
      <c r="A45494">
        <v>9578931926</v>
      </c>
      <c r="B45494" s="1">
        <v>958</v>
      </c>
      <c r="C45494" s="2"/>
    </row>
    <row r="45495" spans="1:3" x14ac:dyDescent="0.25">
      <c r="A45495">
        <v>1571960338</v>
      </c>
      <c r="B45495" s="1">
        <v>1689</v>
      </c>
      <c r="C45495" s="2"/>
    </row>
    <row r="45496" spans="1:3" x14ac:dyDescent="0.25">
      <c r="A45496">
        <v>9372525799</v>
      </c>
      <c r="B45496" s="1">
        <v>1518</v>
      </c>
      <c r="C45496" s="2"/>
    </row>
    <row r="45497" spans="1:3" x14ac:dyDescent="0.25">
      <c r="A45497">
        <v>1985622286</v>
      </c>
      <c r="B45497" s="1">
        <v>1157</v>
      </c>
      <c r="C45497" s="2"/>
    </row>
    <row r="45498" spans="1:3" x14ac:dyDescent="0.25">
      <c r="A45498">
        <v>3838980301</v>
      </c>
      <c r="B45498" s="1">
        <v>1786</v>
      </c>
      <c r="C45498" s="2"/>
    </row>
    <row r="45499" spans="1:3" x14ac:dyDescent="0.25">
      <c r="A45499">
        <v>3603772015</v>
      </c>
      <c r="B45499" s="1">
        <v>292</v>
      </c>
      <c r="C45499" s="2"/>
    </row>
    <row r="45500" spans="1:3" x14ac:dyDescent="0.25">
      <c r="A45500">
        <v>8872516521</v>
      </c>
      <c r="B45500" s="1">
        <v>1766</v>
      </c>
      <c r="C45500" s="2"/>
    </row>
    <row r="45501" spans="1:3" x14ac:dyDescent="0.25">
      <c r="A45501">
        <v>3583561091</v>
      </c>
      <c r="B45501" s="1">
        <v>1337</v>
      </c>
      <c r="C45501" s="2"/>
    </row>
    <row r="45502" spans="1:3" x14ac:dyDescent="0.25">
      <c r="A45502">
        <v>4523766197</v>
      </c>
      <c r="B45502" s="1">
        <v>1320</v>
      </c>
      <c r="C45502" s="2"/>
    </row>
    <row r="45503" spans="1:3" x14ac:dyDescent="0.25">
      <c r="A45503">
        <v>8949158370</v>
      </c>
      <c r="B45503" s="1">
        <v>1145</v>
      </c>
      <c r="C45503" s="2"/>
    </row>
    <row r="45504" spans="1:3" x14ac:dyDescent="0.25">
      <c r="A45504">
        <v>3815856557</v>
      </c>
      <c r="B45504" s="1">
        <v>2272</v>
      </c>
      <c r="C45504" s="2"/>
    </row>
    <row r="45505" spans="1:3" x14ac:dyDescent="0.25">
      <c r="A45505">
        <v>3926578443</v>
      </c>
      <c r="B45505" s="1">
        <v>1735</v>
      </c>
      <c r="C45505" s="2"/>
    </row>
    <row r="45506" spans="1:3" x14ac:dyDescent="0.25">
      <c r="A45506">
        <v>4058149096</v>
      </c>
      <c r="B45506" s="1">
        <v>794</v>
      </c>
      <c r="C45506" s="2"/>
    </row>
    <row r="45507" spans="1:3" x14ac:dyDescent="0.25">
      <c r="A45507">
        <v>4324319161</v>
      </c>
      <c r="B45507" s="1">
        <v>1458</v>
      </c>
      <c r="C45507" s="2"/>
    </row>
    <row r="45508" spans="1:3" x14ac:dyDescent="0.25">
      <c r="A45508">
        <v>6426722796</v>
      </c>
      <c r="B45508" s="1">
        <v>1902</v>
      </c>
      <c r="C45508" s="2"/>
    </row>
    <row r="45509" spans="1:3" x14ac:dyDescent="0.25">
      <c r="A45509">
        <v>6401026125</v>
      </c>
      <c r="B45509" s="1">
        <v>1173</v>
      </c>
      <c r="C45509" s="2"/>
    </row>
    <row r="45510" spans="1:3" x14ac:dyDescent="0.25">
      <c r="A45510">
        <v>5081071071</v>
      </c>
      <c r="B45510" s="1">
        <v>2255</v>
      </c>
      <c r="C45510" s="2"/>
    </row>
    <row r="45511" spans="1:3" x14ac:dyDescent="0.25">
      <c r="A45511">
        <v>5727762775</v>
      </c>
      <c r="B45511" s="1">
        <v>858</v>
      </c>
      <c r="C45511" s="2"/>
    </row>
    <row r="45512" spans="1:3" x14ac:dyDescent="0.25">
      <c r="A45512">
        <v>1823436182</v>
      </c>
      <c r="B45512" s="1">
        <v>1193</v>
      </c>
      <c r="C45512" s="2"/>
    </row>
    <row r="45513" spans="1:3" x14ac:dyDescent="0.25">
      <c r="A45513">
        <v>5753763565</v>
      </c>
      <c r="B45513" s="1">
        <v>751</v>
      </c>
      <c r="C45513" s="2"/>
    </row>
    <row r="45514" spans="1:3" x14ac:dyDescent="0.25">
      <c r="A45514">
        <v>1737971171</v>
      </c>
      <c r="B45514" s="1">
        <v>806</v>
      </c>
      <c r="C45514" s="2"/>
    </row>
    <row r="45515" spans="1:3" x14ac:dyDescent="0.25">
      <c r="A45515">
        <v>3743351183</v>
      </c>
      <c r="B45515" s="1">
        <v>908</v>
      </c>
      <c r="C45515" s="2"/>
    </row>
    <row r="45516" spans="1:3" x14ac:dyDescent="0.25">
      <c r="A45516">
        <v>7063591600</v>
      </c>
      <c r="B45516" s="1">
        <v>1874</v>
      </c>
      <c r="C45516" s="2"/>
    </row>
    <row r="45517" spans="1:3" x14ac:dyDescent="0.25">
      <c r="A45517">
        <v>6040560188</v>
      </c>
      <c r="B45517" s="1">
        <v>3267</v>
      </c>
      <c r="C45517" s="2"/>
    </row>
    <row r="45518" spans="1:3" x14ac:dyDescent="0.25">
      <c r="A45518">
        <v>2036690064</v>
      </c>
      <c r="B45518" s="1">
        <v>2166</v>
      </c>
      <c r="C45518" s="2"/>
    </row>
    <row r="45519" spans="1:3" x14ac:dyDescent="0.25">
      <c r="A45519">
        <v>7363966161</v>
      </c>
      <c r="B45519" s="1">
        <v>787</v>
      </c>
      <c r="C45519" s="2"/>
    </row>
    <row r="45520" spans="1:3" x14ac:dyDescent="0.25">
      <c r="A45520">
        <v>4193000515</v>
      </c>
      <c r="B45520" s="1">
        <v>1673</v>
      </c>
      <c r="C45520" s="2"/>
    </row>
    <row r="45521" spans="1:3" x14ac:dyDescent="0.25">
      <c r="A45521">
        <v>6830540408</v>
      </c>
      <c r="B45521" s="1">
        <v>2346</v>
      </c>
      <c r="C45521" s="2"/>
    </row>
    <row r="45522" spans="1:3" x14ac:dyDescent="0.25">
      <c r="A45522">
        <v>6147227928</v>
      </c>
      <c r="B45522" s="1">
        <v>711</v>
      </c>
      <c r="C45522" s="2"/>
    </row>
    <row r="45523" spans="1:3" x14ac:dyDescent="0.25">
      <c r="A45523">
        <v>6090971441</v>
      </c>
      <c r="B45523" s="1">
        <v>1675</v>
      </c>
      <c r="C45523" s="2"/>
    </row>
    <row r="45524" spans="1:3" x14ac:dyDescent="0.25">
      <c r="A45524">
        <v>5515839125</v>
      </c>
      <c r="B45524" s="1">
        <v>1931</v>
      </c>
      <c r="C45524" s="2"/>
    </row>
    <row r="45525" spans="1:3" x14ac:dyDescent="0.25">
      <c r="A45525">
        <v>9120584977</v>
      </c>
      <c r="B45525" s="1">
        <v>950</v>
      </c>
      <c r="C45525" s="2"/>
    </row>
    <row r="45526" spans="1:3" x14ac:dyDescent="0.25">
      <c r="A45526">
        <v>5231565364</v>
      </c>
      <c r="B45526" s="1">
        <v>1286</v>
      </c>
      <c r="C45526" s="2"/>
    </row>
    <row r="45527" spans="1:3" x14ac:dyDescent="0.25">
      <c r="A45527">
        <v>6600153020</v>
      </c>
      <c r="B45527" s="1">
        <v>1360</v>
      </c>
      <c r="C45527" s="2"/>
    </row>
    <row r="45528" spans="1:3" x14ac:dyDescent="0.25">
      <c r="A45528">
        <v>9708258623</v>
      </c>
      <c r="B45528" s="1">
        <v>1249</v>
      </c>
      <c r="C45528" s="2"/>
    </row>
    <row r="45529" spans="1:3" x14ac:dyDescent="0.25">
      <c r="A45529">
        <v>8528124770</v>
      </c>
      <c r="B45529" s="1">
        <v>1385</v>
      </c>
      <c r="C45529" s="2"/>
    </row>
    <row r="45530" spans="1:3" x14ac:dyDescent="0.25">
      <c r="A45530">
        <v>4129741727</v>
      </c>
      <c r="B45530" s="1">
        <v>968</v>
      </c>
      <c r="C45530" s="2"/>
    </row>
    <row r="45531" spans="1:3" x14ac:dyDescent="0.25">
      <c r="A45531">
        <v>2356057594</v>
      </c>
      <c r="B45531" s="1">
        <v>2711</v>
      </c>
      <c r="C45531" s="2"/>
    </row>
    <row r="45532" spans="1:3" x14ac:dyDescent="0.25">
      <c r="A45532">
        <v>3145696856</v>
      </c>
      <c r="B45532" s="1">
        <v>2748</v>
      </c>
      <c r="C45532" s="2"/>
    </row>
    <row r="45533" spans="1:3" x14ac:dyDescent="0.25">
      <c r="A45533">
        <v>9533917096</v>
      </c>
      <c r="B45533" s="1">
        <v>546</v>
      </c>
      <c r="C45533" s="2"/>
    </row>
    <row r="45534" spans="1:3" x14ac:dyDescent="0.25">
      <c r="A45534">
        <v>1232552821</v>
      </c>
      <c r="B45534" s="1">
        <v>1064</v>
      </c>
      <c r="C45534" s="2"/>
    </row>
    <row r="45535" spans="1:3" x14ac:dyDescent="0.25">
      <c r="A45535">
        <v>6832843751</v>
      </c>
      <c r="B45535" s="1">
        <v>650</v>
      </c>
      <c r="C45535" s="2"/>
    </row>
    <row r="45536" spans="1:3" x14ac:dyDescent="0.25">
      <c r="A45536">
        <v>3843568220</v>
      </c>
      <c r="B45536" s="1">
        <v>1087</v>
      </c>
      <c r="C45536" s="2"/>
    </row>
    <row r="45537" spans="1:3" x14ac:dyDescent="0.25">
      <c r="A45537">
        <v>3984553523</v>
      </c>
      <c r="B45537" s="1">
        <v>2913</v>
      </c>
      <c r="C45537" s="2"/>
    </row>
    <row r="45538" spans="1:3" x14ac:dyDescent="0.25">
      <c r="A45538">
        <v>2919865909</v>
      </c>
      <c r="B45538" s="1">
        <v>3777</v>
      </c>
      <c r="C45538" s="2"/>
    </row>
    <row r="45539" spans="1:3" x14ac:dyDescent="0.25">
      <c r="A45539">
        <v>9552784905</v>
      </c>
      <c r="B45539" s="1">
        <v>727</v>
      </c>
      <c r="C45539" s="2"/>
    </row>
    <row r="45540" spans="1:3" x14ac:dyDescent="0.25">
      <c r="A45540">
        <v>5653681387</v>
      </c>
      <c r="B45540" s="1">
        <v>1535</v>
      </c>
      <c r="C45540" s="2"/>
    </row>
    <row r="45541" spans="1:3" x14ac:dyDescent="0.25">
      <c r="A45541">
        <v>9967441711</v>
      </c>
      <c r="B45541" s="1">
        <v>3262</v>
      </c>
      <c r="C45541" s="2"/>
    </row>
    <row r="45542" spans="1:3" x14ac:dyDescent="0.25">
      <c r="A45542">
        <v>9752009734</v>
      </c>
      <c r="B45542" s="1">
        <v>526</v>
      </c>
      <c r="C45542" s="2"/>
    </row>
    <row r="45543" spans="1:3" x14ac:dyDescent="0.25">
      <c r="A45543">
        <v>6175261481</v>
      </c>
      <c r="B45543" s="1">
        <v>672</v>
      </c>
      <c r="C45543" s="2"/>
    </row>
    <row r="45544" spans="1:3" x14ac:dyDescent="0.25">
      <c r="A45544">
        <v>2569375617</v>
      </c>
      <c r="B45544" s="1">
        <v>2821</v>
      </c>
      <c r="C45544" s="2"/>
    </row>
    <row r="45545" spans="1:3" x14ac:dyDescent="0.25">
      <c r="A45545">
        <v>1060719698</v>
      </c>
      <c r="B45545" s="1">
        <v>1012</v>
      </c>
      <c r="C45545" s="2"/>
    </row>
    <row r="45546" spans="1:3" x14ac:dyDescent="0.25">
      <c r="A45546">
        <v>4349526735</v>
      </c>
      <c r="B45546" s="1">
        <v>844</v>
      </c>
      <c r="C45546" s="2"/>
    </row>
    <row r="45547" spans="1:3" x14ac:dyDescent="0.25">
      <c r="A45547">
        <v>2429627177</v>
      </c>
      <c r="B45547" s="1">
        <v>1662</v>
      </c>
      <c r="C45547" s="2"/>
    </row>
    <row r="45548" spans="1:3" x14ac:dyDescent="0.25">
      <c r="A45548">
        <v>2755891747</v>
      </c>
      <c r="B45548" s="1">
        <v>3093</v>
      </c>
      <c r="C45548" s="2"/>
    </row>
    <row r="45549" spans="1:3" x14ac:dyDescent="0.25">
      <c r="A45549">
        <v>9224799589</v>
      </c>
      <c r="B45549" s="1">
        <v>1285</v>
      </c>
      <c r="C45549" s="2"/>
    </row>
    <row r="45550" spans="1:3" x14ac:dyDescent="0.25">
      <c r="A45550">
        <v>9385995426</v>
      </c>
      <c r="B45550" s="1">
        <v>616</v>
      </c>
      <c r="C45550" s="2"/>
    </row>
    <row r="45551" spans="1:3" x14ac:dyDescent="0.25">
      <c r="A45551">
        <v>1641159746</v>
      </c>
      <c r="B45551" s="1">
        <v>1398</v>
      </c>
      <c r="C45551" s="2"/>
    </row>
    <row r="45552" spans="1:3" x14ac:dyDescent="0.25">
      <c r="A45552">
        <v>9548085051</v>
      </c>
      <c r="B45552" s="1">
        <v>1671</v>
      </c>
      <c r="C45552" s="2"/>
    </row>
    <row r="45553" spans="1:3" x14ac:dyDescent="0.25">
      <c r="A45553">
        <v>3126251758</v>
      </c>
      <c r="B45553" s="1">
        <v>2144</v>
      </c>
      <c r="C45553" s="2"/>
    </row>
    <row r="45554" spans="1:3" x14ac:dyDescent="0.25">
      <c r="A45554">
        <v>2564861550</v>
      </c>
      <c r="B45554" s="1">
        <v>1370</v>
      </c>
      <c r="C45554" s="2"/>
    </row>
    <row r="45555" spans="1:3" x14ac:dyDescent="0.25">
      <c r="A45555">
        <v>3252304404</v>
      </c>
      <c r="B45555" s="1">
        <v>1104</v>
      </c>
      <c r="C45555" s="2"/>
    </row>
    <row r="45556" spans="1:3" x14ac:dyDescent="0.25">
      <c r="A45556">
        <v>4251762597</v>
      </c>
      <c r="B45556" s="1">
        <v>1843</v>
      </c>
      <c r="C45556" s="2"/>
    </row>
    <row r="45557" spans="1:3" x14ac:dyDescent="0.25">
      <c r="A45557">
        <v>6082437138</v>
      </c>
      <c r="B45557" s="1">
        <v>1138</v>
      </c>
      <c r="C45557" s="2"/>
    </row>
    <row r="45558" spans="1:3" x14ac:dyDescent="0.25">
      <c r="A45558">
        <v>9553766351</v>
      </c>
      <c r="B45558" s="1">
        <v>1646</v>
      </c>
      <c r="C45558" s="2"/>
    </row>
    <row r="45559" spans="1:3" x14ac:dyDescent="0.25">
      <c r="A45559">
        <v>8987089260</v>
      </c>
      <c r="B45559" s="1">
        <v>1895</v>
      </c>
      <c r="C45559" s="2"/>
    </row>
    <row r="45560" spans="1:3" x14ac:dyDescent="0.25">
      <c r="A45560">
        <v>4507406101</v>
      </c>
      <c r="B45560" s="1">
        <v>445</v>
      </c>
      <c r="C45560" s="2"/>
    </row>
    <row r="45561" spans="1:3" x14ac:dyDescent="0.25">
      <c r="A45561">
        <v>1450480275</v>
      </c>
      <c r="B45561" s="1">
        <v>1225</v>
      </c>
      <c r="C45561" s="2"/>
    </row>
    <row r="45562" spans="1:3" x14ac:dyDescent="0.25">
      <c r="A45562">
        <v>1920337011</v>
      </c>
      <c r="B45562" s="1">
        <v>944</v>
      </c>
      <c r="C45562" s="2"/>
    </row>
    <row r="45563" spans="1:3" x14ac:dyDescent="0.25">
      <c r="A45563">
        <v>6920549717</v>
      </c>
      <c r="B45563" s="1">
        <v>1484</v>
      </c>
      <c r="C45563" s="2"/>
    </row>
    <row r="45564" spans="1:3" x14ac:dyDescent="0.25">
      <c r="A45564">
        <v>9814770929</v>
      </c>
      <c r="B45564" s="1">
        <v>452</v>
      </c>
      <c r="C45564" s="2"/>
    </row>
    <row r="45565" spans="1:3" x14ac:dyDescent="0.25">
      <c r="A45565">
        <v>7788667513</v>
      </c>
      <c r="B45565" s="1">
        <v>1100</v>
      </c>
      <c r="C45565" s="2"/>
    </row>
    <row r="45566" spans="1:3" x14ac:dyDescent="0.25">
      <c r="A45566">
        <v>2944700832</v>
      </c>
      <c r="B45566" s="1">
        <v>1791</v>
      </c>
      <c r="C45566" s="2"/>
    </row>
    <row r="45567" spans="1:3" x14ac:dyDescent="0.25">
      <c r="A45567">
        <v>2609742032</v>
      </c>
      <c r="B45567" s="1">
        <v>2098</v>
      </c>
      <c r="C45567" s="2"/>
    </row>
    <row r="45568" spans="1:3" x14ac:dyDescent="0.25">
      <c r="A45568">
        <v>7997575135</v>
      </c>
      <c r="B45568" s="1">
        <v>1122</v>
      </c>
      <c r="C45568" s="2"/>
    </row>
    <row r="45569" spans="1:3" x14ac:dyDescent="0.25">
      <c r="A45569">
        <v>3400269117</v>
      </c>
      <c r="B45569" s="1">
        <v>743</v>
      </c>
      <c r="C45569" s="2"/>
    </row>
    <row r="45570" spans="1:3" x14ac:dyDescent="0.25">
      <c r="A45570">
        <v>8103448102</v>
      </c>
      <c r="B45570" s="1">
        <v>921</v>
      </c>
      <c r="C45570" s="2"/>
    </row>
    <row r="45571" spans="1:3" x14ac:dyDescent="0.25">
      <c r="A45571">
        <v>4290914674</v>
      </c>
      <c r="B45571" s="1">
        <v>1719</v>
      </c>
      <c r="C45571" s="2"/>
    </row>
    <row r="45572" spans="1:3" x14ac:dyDescent="0.25">
      <c r="A45572">
        <v>9528074839</v>
      </c>
      <c r="B45572" s="1">
        <v>2376</v>
      </c>
      <c r="C45572" s="2"/>
    </row>
    <row r="45573" spans="1:3" x14ac:dyDescent="0.25">
      <c r="A45573">
        <v>7778077807</v>
      </c>
      <c r="B45573" s="1">
        <v>1353</v>
      </c>
      <c r="C45573" s="2"/>
    </row>
    <row r="45574" spans="1:3" x14ac:dyDescent="0.25">
      <c r="A45574">
        <v>1127935596</v>
      </c>
      <c r="B45574" s="1">
        <v>1846</v>
      </c>
      <c r="C45574" s="2"/>
    </row>
    <row r="45575" spans="1:3" x14ac:dyDescent="0.25">
      <c r="A45575">
        <v>4455047485</v>
      </c>
      <c r="B45575" s="1">
        <v>993</v>
      </c>
      <c r="C45575" s="2"/>
    </row>
    <row r="45576" spans="1:3" x14ac:dyDescent="0.25">
      <c r="A45576">
        <v>7260750720</v>
      </c>
      <c r="B45576" s="1">
        <v>1234</v>
      </c>
      <c r="C45576" s="2"/>
    </row>
    <row r="45577" spans="1:3" x14ac:dyDescent="0.25">
      <c r="A45577">
        <v>3385370012</v>
      </c>
      <c r="B45577" s="1">
        <v>941</v>
      </c>
      <c r="C45577" s="2"/>
    </row>
    <row r="45578" spans="1:3" x14ac:dyDescent="0.25">
      <c r="A45578">
        <v>3040209235</v>
      </c>
      <c r="B45578" s="1">
        <v>2352</v>
      </c>
      <c r="C45578" s="2"/>
    </row>
    <row r="45579" spans="1:3" x14ac:dyDescent="0.25">
      <c r="A45579">
        <v>1164673783</v>
      </c>
      <c r="B45579" s="1">
        <v>488</v>
      </c>
      <c r="C45579" s="2"/>
    </row>
    <row r="45580" spans="1:3" x14ac:dyDescent="0.25">
      <c r="A45580">
        <v>5602491445</v>
      </c>
      <c r="B45580" s="1">
        <v>1581</v>
      </c>
      <c r="C45580" s="2"/>
    </row>
    <row r="45581" spans="1:3" x14ac:dyDescent="0.25">
      <c r="A45581">
        <v>2000163009</v>
      </c>
      <c r="B45581" s="1">
        <v>1160</v>
      </c>
      <c r="C45581" s="2"/>
    </row>
    <row r="45582" spans="1:3" x14ac:dyDescent="0.25">
      <c r="A45582">
        <v>4618278938</v>
      </c>
      <c r="B45582" s="1">
        <v>1766</v>
      </c>
      <c r="C45582" s="2"/>
    </row>
    <row r="45583" spans="1:3" x14ac:dyDescent="0.25">
      <c r="A45583">
        <v>8110451282</v>
      </c>
      <c r="B45583" s="1">
        <v>1220</v>
      </c>
      <c r="C45583" s="2"/>
    </row>
    <row r="45584" spans="1:3" x14ac:dyDescent="0.25">
      <c r="A45584">
        <v>9613145871</v>
      </c>
      <c r="B45584" s="1">
        <v>2096</v>
      </c>
      <c r="C45584" s="2"/>
    </row>
    <row r="45585" spans="1:3" x14ac:dyDescent="0.25">
      <c r="A45585">
        <v>1354055876</v>
      </c>
      <c r="B45585" s="1">
        <v>1380</v>
      </c>
      <c r="C45585" s="2"/>
    </row>
    <row r="45586" spans="1:3" x14ac:dyDescent="0.25">
      <c r="A45586">
        <v>1277626088</v>
      </c>
      <c r="B45586" s="1">
        <v>2260</v>
      </c>
      <c r="C45586" s="2"/>
    </row>
    <row r="45587" spans="1:3" x14ac:dyDescent="0.25">
      <c r="A45587">
        <v>6355026557</v>
      </c>
      <c r="B45587" s="1">
        <v>750</v>
      </c>
      <c r="C45587" s="2"/>
    </row>
    <row r="45588" spans="1:3" x14ac:dyDescent="0.25">
      <c r="A45588">
        <v>8346951097</v>
      </c>
      <c r="B45588" s="1">
        <v>1405</v>
      </c>
      <c r="C45588" s="2"/>
    </row>
    <row r="45589" spans="1:3" x14ac:dyDescent="0.25">
      <c r="A45589">
        <v>7624603731</v>
      </c>
      <c r="B45589" s="1">
        <v>1320</v>
      </c>
      <c r="C45589" s="2"/>
    </row>
    <row r="45590" spans="1:3" x14ac:dyDescent="0.25">
      <c r="A45590">
        <v>6229086062</v>
      </c>
      <c r="B45590" s="1">
        <v>2101</v>
      </c>
      <c r="C45590" s="2"/>
    </row>
    <row r="45591" spans="1:3" x14ac:dyDescent="0.25">
      <c r="A45591">
        <v>8230097435</v>
      </c>
      <c r="B45591" s="1">
        <v>787</v>
      </c>
      <c r="C45591" s="2"/>
    </row>
    <row r="45592" spans="1:3" x14ac:dyDescent="0.25">
      <c r="A45592">
        <v>7089992909</v>
      </c>
      <c r="B45592" s="1">
        <v>813</v>
      </c>
      <c r="C45592" s="2"/>
    </row>
    <row r="45593" spans="1:3" x14ac:dyDescent="0.25">
      <c r="A45593">
        <v>9587793608</v>
      </c>
      <c r="B45593" s="1">
        <v>985</v>
      </c>
      <c r="C45593" s="2"/>
    </row>
    <row r="45594" spans="1:3" x14ac:dyDescent="0.25">
      <c r="A45594">
        <v>8104122479</v>
      </c>
      <c r="B45594" s="1">
        <v>1285</v>
      </c>
      <c r="C45594" s="2"/>
    </row>
    <row r="45595" spans="1:3" x14ac:dyDescent="0.25">
      <c r="A45595">
        <v>7694907612</v>
      </c>
      <c r="B45595" s="1">
        <v>1644</v>
      </c>
      <c r="C45595" s="2"/>
    </row>
    <row r="45596" spans="1:3" x14ac:dyDescent="0.25">
      <c r="A45596">
        <v>5089568930</v>
      </c>
      <c r="B45596" s="1">
        <v>1218</v>
      </c>
      <c r="C45596" s="2"/>
    </row>
    <row r="45597" spans="1:3" x14ac:dyDescent="0.25">
      <c r="A45597">
        <v>2394827748</v>
      </c>
      <c r="B45597" s="1">
        <v>1176</v>
      </c>
      <c r="C45597" s="2"/>
    </row>
    <row r="45598" spans="1:3" x14ac:dyDescent="0.25">
      <c r="A45598">
        <v>8793728039</v>
      </c>
      <c r="B45598" s="1">
        <v>1352</v>
      </c>
      <c r="C45598" s="2"/>
    </row>
    <row r="45599" spans="1:3" x14ac:dyDescent="0.25">
      <c r="A45599">
        <v>2008226544</v>
      </c>
      <c r="B45599" s="1">
        <v>777</v>
      </c>
      <c r="C45599" s="2"/>
    </row>
    <row r="45600" spans="1:3" x14ac:dyDescent="0.25">
      <c r="A45600">
        <v>7995580353</v>
      </c>
      <c r="B45600" s="1">
        <v>1373</v>
      </c>
      <c r="C45600" s="2"/>
    </row>
    <row r="45601" spans="1:3" x14ac:dyDescent="0.25">
      <c r="A45601">
        <v>7080104056</v>
      </c>
      <c r="B45601" s="1">
        <v>1557</v>
      </c>
      <c r="C45601" s="2"/>
    </row>
    <row r="45602" spans="1:3" x14ac:dyDescent="0.25">
      <c r="A45602">
        <v>7347089002</v>
      </c>
      <c r="B45602" s="1">
        <v>526</v>
      </c>
      <c r="C45602" s="2"/>
    </row>
    <row r="45603" spans="1:3" x14ac:dyDescent="0.25">
      <c r="A45603">
        <v>3469557002</v>
      </c>
      <c r="B45603" s="1">
        <v>1274</v>
      </c>
      <c r="C45603" s="2"/>
    </row>
    <row r="45604" spans="1:3" x14ac:dyDescent="0.25">
      <c r="A45604">
        <v>3678923733</v>
      </c>
      <c r="B45604" s="1">
        <v>1141</v>
      </c>
      <c r="C45604" s="2"/>
    </row>
    <row r="45605" spans="1:3" x14ac:dyDescent="0.25">
      <c r="A45605">
        <v>1409500865</v>
      </c>
      <c r="B45605" s="1">
        <v>1383</v>
      </c>
      <c r="C45605" s="2"/>
    </row>
    <row r="45606" spans="1:3" x14ac:dyDescent="0.25">
      <c r="A45606">
        <v>9868255078</v>
      </c>
      <c r="B45606" s="1">
        <v>1487</v>
      </c>
      <c r="C45606" s="2"/>
    </row>
    <row r="45607" spans="1:3" x14ac:dyDescent="0.25">
      <c r="A45607">
        <v>8473838292</v>
      </c>
      <c r="B45607" s="1">
        <v>953</v>
      </c>
      <c r="C45607" s="2"/>
    </row>
    <row r="45608" spans="1:3" x14ac:dyDescent="0.25">
      <c r="A45608">
        <v>8796745912</v>
      </c>
      <c r="B45608" s="1">
        <v>1263</v>
      </c>
      <c r="C45608" s="2"/>
    </row>
    <row r="45609" spans="1:3" x14ac:dyDescent="0.25">
      <c r="A45609">
        <v>7949636855</v>
      </c>
      <c r="B45609" s="1">
        <v>234</v>
      </c>
      <c r="C45609" s="2"/>
    </row>
    <row r="45610" spans="1:3" x14ac:dyDescent="0.25">
      <c r="A45610">
        <v>3079218859</v>
      </c>
      <c r="B45610" s="1">
        <v>2336</v>
      </c>
      <c r="C45610" s="2"/>
    </row>
    <row r="45611" spans="1:3" x14ac:dyDescent="0.25">
      <c r="A45611">
        <v>1428828368</v>
      </c>
      <c r="B45611" s="1">
        <v>1271</v>
      </c>
      <c r="C45611" s="2"/>
    </row>
    <row r="45612" spans="1:3" x14ac:dyDescent="0.25">
      <c r="A45612">
        <v>7407077563</v>
      </c>
      <c r="B45612" s="1">
        <v>782</v>
      </c>
      <c r="C45612" s="2"/>
    </row>
    <row r="45613" spans="1:3" x14ac:dyDescent="0.25">
      <c r="A45613">
        <v>7437773752</v>
      </c>
      <c r="B45613" s="1">
        <v>847</v>
      </c>
      <c r="C45613" s="2"/>
    </row>
    <row r="45614" spans="1:3" x14ac:dyDescent="0.25">
      <c r="A45614">
        <v>3346310669</v>
      </c>
      <c r="B45614" s="1">
        <v>660</v>
      </c>
      <c r="C45614" s="2"/>
    </row>
    <row r="45615" spans="1:3" x14ac:dyDescent="0.25">
      <c r="A45615">
        <v>1923488144</v>
      </c>
      <c r="B45615" s="1">
        <v>1619</v>
      </c>
      <c r="C45615" s="2"/>
    </row>
    <row r="45616" spans="1:3" x14ac:dyDescent="0.25">
      <c r="A45616">
        <v>6950661167</v>
      </c>
      <c r="B45616" s="1">
        <v>1747</v>
      </c>
      <c r="C45616" s="2"/>
    </row>
    <row r="45617" spans="1:3" x14ac:dyDescent="0.25">
      <c r="A45617">
        <v>4024136080</v>
      </c>
      <c r="B45617" s="1">
        <v>487</v>
      </c>
      <c r="C45617" s="2"/>
    </row>
    <row r="45618" spans="1:3" x14ac:dyDescent="0.25">
      <c r="A45618">
        <v>7997994982</v>
      </c>
      <c r="B45618" s="1">
        <v>1769</v>
      </c>
      <c r="C45618" s="2"/>
    </row>
    <row r="45619" spans="1:3" x14ac:dyDescent="0.25">
      <c r="A45619">
        <v>7537070154</v>
      </c>
      <c r="B45619" s="1">
        <v>1273</v>
      </c>
      <c r="C45619" s="2"/>
    </row>
    <row r="45620" spans="1:3" x14ac:dyDescent="0.25">
      <c r="A45620">
        <v>6800986105</v>
      </c>
      <c r="B45620" s="1">
        <v>1420</v>
      </c>
      <c r="C45620" s="2"/>
    </row>
    <row r="45621" spans="1:3" x14ac:dyDescent="0.25">
      <c r="A45621">
        <v>6660661364</v>
      </c>
      <c r="B45621" s="1">
        <v>1299</v>
      </c>
      <c r="C45621" s="2"/>
    </row>
    <row r="45622" spans="1:3" x14ac:dyDescent="0.25">
      <c r="A45622">
        <v>5207604026</v>
      </c>
      <c r="B45622" s="1">
        <v>1312</v>
      </c>
      <c r="C45622" s="2"/>
    </row>
    <row r="45623" spans="1:3" x14ac:dyDescent="0.25">
      <c r="A45623">
        <v>6343550405</v>
      </c>
      <c r="B45623" s="1">
        <v>1841</v>
      </c>
      <c r="C45623" s="2"/>
    </row>
    <row r="45624" spans="1:3" x14ac:dyDescent="0.25">
      <c r="A45624">
        <v>4020431374</v>
      </c>
      <c r="B45624" s="1">
        <v>518</v>
      </c>
      <c r="C45624" s="2"/>
    </row>
    <row r="45625" spans="1:3" x14ac:dyDescent="0.25">
      <c r="A45625">
        <v>8716192640</v>
      </c>
      <c r="B45625" s="1">
        <v>829</v>
      </c>
      <c r="C45625" s="2"/>
    </row>
    <row r="45626" spans="1:3" x14ac:dyDescent="0.25">
      <c r="A45626">
        <v>8299627781</v>
      </c>
      <c r="B45626" s="1">
        <v>1859</v>
      </c>
      <c r="C45626" s="2"/>
    </row>
    <row r="45627" spans="1:3" x14ac:dyDescent="0.25">
      <c r="A45627">
        <v>5525190595</v>
      </c>
      <c r="B45627" s="1">
        <v>2764</v>
      </c>
      <c r="C45627" s="2"/>
    </row>
    <row r="45628" spans="1:3" x14ac:dyDescent="0.25">
      <c r="A45628">
        <v>1134212946</v>
      </c>
      <c r="B45628" s="1">
        <v>2048</v>
      </c>
      <c r="C45628" s="2"/>
    </row>
    <row r="45629" spans="1:3" x14ac:dyDescent="0.25">
      <c r="A45629">
        <v>8152633963</v>
      </c>
      <c r="B45629" s="1">
        <v>1651</v>
      </c>
      <c r="C45629" s="2"/>
    </row>
    <row r="45630" spans="1:3" x14ac:dyDescent="0.25">
      <c r="A45630">
        <v>7711507863</v>
      </c>
      <c r="B45630" s="1">
        <v>1459</v>
      </c>
      <c r="C45630" s="2"/>
    </row>
    <row r="45631" spans="1:3" x14ac:dyDescent="0.25">
      <c r="A45631">
        <v>7894401487</v>
      </c>
      <c r="B45631" s="1">
        <v>1337</v>
      </c>
      <c r="C45631" s="2"/>
    </row>
    <row r="45632" spans="1:3" x14ac:dyDescent="0.25">
      <c r="A45632">
        <v>7219593149</v>
      </c>
      <c r="B45632" s="1">
        <v>1495</v>
      </c>
      <c r="C45632" s="2"/>
    </row>
    <row r="45633" spans="1:3" x14ac:dyDescent="0.25">
      <c r="A45633">
        <v>6337514793</v>
      </c>
      <c r="B45633" s="1">
        <v>1124</v>
      </c>
      <c r="C45633" s="2"/>
    </row>
    <row r="45634" spans="1:3" x14ac:dyDescent="0.25">
      <c r="A45634">
        <v>9507464600</v>
      </c>
      <c r="B45634" s="1">
        <v>1243</v>
      </c>
      <c r="C45634" s="2"/>
    </row>
    <row r="45635" spans="1:3" x14ac:dyDescent="0.25">
      <c r="A45635">
        <v>6424556661</v>
      </c>
      <c r="B45635" s="1">
        <v>1594</v>
      </c>
      <c r="C45635" s="2"/>
    </row>
    <row r="45636" spans="1:3" x14ac:dyDescent="0.25">
      <c r="A45636">
        <v>8112838756</v>
      </c>
      <c r="B45636" s="1">
        <v>1056</v>
      </c>
      <c r="C45636" s="2"/>
    </row>
    <row r="45637" spans="1:3" x14ac:dyDescent="0.25">
      <c r="A45637">
        <v>7420436723</v>
      </c>
      <c r="B45637" s="1">
        <v>868</v>
      </c>
      <c r="C45637" s="2"/>
    </row>
    <row r="45638" spans="1:3" x14ac:dyDescent="0.25">
      <c r="A45638">
        <v>2248398482</v>
      </c>
      <c r="B45638" s="1">
        <v>3197</v>
      </c>
      <c r="C45638" s="2"/>
    </row>
    <row r="45639" spans="1:3" x14ac:dyDescent="0.25">
      <c r="A45639">
        <v>1204439506</v>
      </c>
      <c r="B45639" s="1">
        <v>1328</v>
      </c>
      <c r="C45639" s="2"/>
    </row>
    <row r="45640" spans="1:3" x14ac:dyDescent="0.25">
      <c r="A45640">
        <v>4380817626</v>
      </c>
      <c r="B45640" s="1">
        <v>1444</v>
      </c>
      <c r="C45640" s="2"/>
    </row>
    <row r="45641" spans="1:3" x14ac:dyDescent="0.25">
      <c r="A45641">
        <v>9188124217</v>
      </c>
      <c r="B45641" s="1">
        <v>1574</v>
      </c>
      <c r="C45641" s="2"/>
    </row>
    <row r="45642" spans="1:3" x14ac:dyDescent="0.25">
      <c r="A45642">
        <v>2970715870</v>
      </c>
      <c r="B45642" s="1">
        <v>1284</v>
      </c>
      <c r="C45642" s="2"/>
    </row>
    <row r="45643" spans="1:3" x14ac:dyDescent="0.25">
      <c r="A45643">
        <v>3664836096</v>
      </c>
      <c r="B45643" s="1">
        <v>1239</v>
      </c>
      <c r="C45643" s="2"/>
    </row>
    <row r="45644" spans="1:3" x14ac:dyDescent="0.25">
      <c r="A45644">
        <v>5700836574</v>
      </c>
      <c r="B45644" s="1">
        <v>315</v>
      </c>
      <c r="C45644" s="2"/>
    </row>
    <row r="45645" spans="1:3" x14ac:dyDescent="0.25">
      <c r="A45645">
        <v>6595484373</v>
      </c>
      <c r="B45645" s="1">
        <v>1545</v>
      </c>
      <c r="C45645" s="2"/>
    </row>
    <row r="45646" spans="1:3" x14ac:dyDescent="0.25">
      <c r="A45646">
        <v>6013687188</v>
      </c>
      <c r="B45646" s="1">
        <v>1319</v>
      </c>
      <c r="C45646" s="2"/>
    </row>
    <row r="45647" spans="1:3" x14ac:dyDescent="0.25">
      <c r="A45647">
        <v>8825869750</v>
      </c>
      <c r="B45647" s="1">
        <v>2317</v>
      </c>
      <c r="C45647" s="2"/>
    </row>
    <row r="45648" spans="1:3" x14ac:dyDescent="0.25">
      <c r="A45648">
        <v>9780861287</v>
      </c>
      <c r="B45648" s="1">
        <v>1543</v>
      </c>
      <c r="C45648" s="2"/>
    </row>
    <row r="45649" spans="1:3" x14ac:dyDescent="0.25">
      <c r="A45649">
        <v>7325028915</v>
      </c>
      <c r="B45649" s="1">
        <v>1496</v>
      </c>
      <c r="C45649" s="2"/>
    </row>
    <row r="45650" spans="1:3" x14ac:dyDescent="0.25">
      <c r="A45650">
        <v>1686614627</v>
      </c>
      <c r="B45650" s="1">
        <v>887</v>
      </c>
      <c r="C45650" s="2"/>
    </row>
    <row r="45651" spans="1:3" x14ac:dyDescent="0.25">
      <c r="A45651">
        <v>2395026670</v>
      </c>
      <c r="B45651" s="1">
        <v>1483</v>
      </c>
      <c r="C45651" s="2"/>
    </row>
    <row r="45652" spans="1:3" x14ac:dyDescent="0.25">
      <c r="A45652">
        <v>4773555292</v>
      </c>
      <c r="B45652" s="1">
        <v>1409</v>
      </c>
      <c r="C45652" s="2"/>
    </row>
    <row r="45653" spans="1:3" x14ac:dyDescent="0.25">
      <c r="A45653">
        <v>4616435455</v>
      </c>
      <c r="B45653" s="1">
        <v>3555</v>
      </c>
      <c r="C45653" s="2"/>
    </row>
    <row r="45654" spans="1:3" x14ac:dyDescent="0.25">
      <c r="A45654">
        <v>7729323816</v>
      </c>
      <c r="B45654" s="1">
        <v>2414</v>
      </c>
      <c r="C45654" s="2"/>
    </row>
    <row r="45655" spans="1:3" x14ac:dyDescent="0.25">
      <c r="A45655">
        <v>7414809015</v>
      </c>
      <c r="B45655" s="1">
        <v>700</v>
      </c>
      <c r="C45655" s="2"/>
    </row>
    <row r="45656" spans="1:3" x14ac:dyDescent="0.25">
      <c r="A45656">
        <v>5736312249</v>
      </c>
      <c r="B45656" s="1">
        <v>4241</v>
      </c>
      <c r="C45656" s="2"/>
    </row>
    <row r="45657" spans="1:3" x14ac:dyDescent="0.25">
      <c r="A45657">
        <v>7903895439</v>
      </c>
      <c r="B45657" s="1">
        <v>2079</v>
      </c>
      <c r="C45657" s="2"/>
    </row>
    <row r="45658" spans="1:3" x14ac:dyDescent="0.25">
      <c r="A45658">
        <v>8540489376</v>
      </c>
      <c r="B45658" s="1">
        <v>1192</v>
      </c>
      <c r="C45658" s="2"/>
    </row>
    <row r="45659" spans="1:3" x14ac:dyDescent="0.25">
      <c r="A45659">
        <v>5810704220</v>
      </c>
      <c r="B45659" s="1">
        <v>3494</v>
      </c>
      <c r="C45659" s="2"/>
    </row>
    <row r="45660" spans="1:3" x14ac:dyDescent="0.25">
      <c r="A45660">
        <v>5381126264</v>
      </c>
      <c r="B45660" s="1">
        <v>2010</v>
      </c>
      <c r="C45660" s="2"/>
    </row>
    <row r="45661" spans="1:3" x14ac:dyDescent="0.25">
      <c r="A45661">
        <v>4740593335</v>
      </c>
      <c r="B45661" s="1">
        <v>1525</v>
      </c>
      <c r="C45661" s="2"/>
    </row>
    <row r="45662" spans="1:3" x14ac:dyDescent="0.25">
      <c r="A45662">
        <v>9798908247</v>
      </c>
      <c r="B45662" s="1">
        <v>2095</v>
      </c>
      <c r="C45662" s="2"/>
    </row>
    <row r="45663" spans="1:3" x14ac:dyDescent="0.25">
      <c r="A45663">
        <v>4302420015</v>
      </c>
      <c r="B45663" s="1">
        <v>1532</v>
      </c>
      <c r="C45663" s="2"/>
    </row>
    <row r="45664" spans="1:3" x14ac:dyDescent="0.25">
      <c r="A45664">
        <v>9333527007</v>
      </c>
      <c r="B45664" s="1">
        <v>1352</v>
      </c>
      <c r="C45664" s="2"/>
    </row>
    <row r="45665" spans="1:3" x14ac:dyDescent="0.25">
      <c r="A45665">
        <v>4775442725</v>
      </c>
      <c r="B45665" s="1">
        <v>1255</v>
      </c>
      <c r="C45665" s="2"/>
    </row>
    <row r="45666" spans="1:3" x14ac:dyDescent="0.25">
      <c r="A45666">
        <v>3264148721</v>
      </c>
      <c r="B45666" s="1">
        <v>745</v>
      </c>
      <c r="C45666" s="2"/>
    </row>
    <row r="45667" spans="1:3" x14ac:dyDescent="0.25">
      <c r="A45667">
        <v>3418863472</v>
      </c>
      <c r="B45667" s="1">
        <v>1823</v>
      </c>
      <c r="C45667" s="2"/>
    </row>
    <row r="45668" spans="1:3" x14ac:dyDescent="0.25">
      <c r="A45668">
        <v>7494047512</v>
      </c>
      <c r="B45668" s="1">
        <v>1550</v>
      </c>
      <c r="C45668" s="2"/>
    </row>
    <row r="45669" spans="1:3" x14ac:dyDescent="0.25">
      <c r="A45669">
        <v>8048593117</v>
      </c>
      <c r="B45669" s="1">
        <v>1451</v>
      </c>
      <c r="C45669" s="2"/>
    </row>
    <row r="45670" spans="1:3" x14ac:dyDescent="0.25">
      <c r="A45670">
        <v>1962005230</v>
      </c>
      <c r="B45670" s="1">
        <v>1497</v>
      </c>
      <c r="C45670" s="2"/>
    </row>
    <row r="45671" spans="1:3" x14ac:dyDescent="0.25">
      <c r="A45671">
        <v>4417722410</v>
      </c>
      <c r="B45671" s="1">
        <v>2377</v>
      </c>
      <c r="C45671" s="2"/>
    </row>
    <row r="45672" spans="1:3" x14ac:dyDescent="0.25">
      <c r="A45672">
        <v>5696162183</v>
      </c>
      <c r="B45672" s="1">
        <v>1973</v>
      </c>
      <c r="C45672" s="2"/>
    </row>
    <row r="45673" spans="1:3" x14ac:dyDescent="0.25">
      <c r="A45673">
        <v>4164688420</v>
      </c>
      <c r="B45673" s="1">
        <v>3084</v>
      </c>
      <c r="C45673" s="2"/>
    </row>
    <row r="45674" spans="1:3" x14ac:dyDescent="0.25">
      <c r="A45674">
        <v>5172490295</v>
      </c>
      <c r="B45674" s="1">
        <v>1793</v>
      </c>
      <c r="C45674" s="2"/>
    </row>
    <row r="45675" spans="1:3" x14ac:dyDescent="0.25">
      <c r="A45675">
        <v>1479900955</v>
      </c>
      <c r="B45675" s="1">
        <v>983</v>
      </c>
      <c r="C45675" s="2"/>
    </row>
    <row r="45676" spans="1:3" x14ac:dyDescent="0.25">
      <c r="A45676">
        <v>5433034333</v>
      </c>
      <c r="B45676" s="1">
        <v>824</v>
      </c>
      <c r="C45676" s="2"/>
    </row>
    <row r="45677" spans="1:3" x14ac:dyDescent="0.25">
      <c r="A45677">
        <v>1937152193</v>
      </c>
      <c r="B45677" s="1">
        <v>1385</v>
      </c>
      <c r="C45677" s="2"/>
    </row>
    <row r="45678" spans="1:3" x14ac:dyDescent="0.25">
      <c r="A45678">
        <v>7261641849</v>
      </c>
      <c r="B45678" s="1">
        <v>1505</v>
      </c>
      <c r="C45678" s="2"/>
    </row>
    <row r="45679" spans="1:3" x14ac:dyDescent="0.25">
      <c r="A45679">
        <v>2823437623</v>
      </c>
      <c r="B45679" s="1">
        <v>921</v>
      </c>
      <c r="C45679" s="2"/>
    </row>
    <row r="45680" spans="1:3" x14ac:dyDescent="0.25">
      <c r="A45680">
        <v>9518437415</v>
      </c>
      <c r="B45680" s="1">
        <v>1362</v>
      </c>
      <c r="C45680" s="2"/>
    </row>
    <row r="45681" spans="1:3" x14ac:dyDescent="0.25">
      <c r="A45681">
        <v>3335937642</v>
      </c>
      <c r="B45681" s="1">
        <v>1108</v>
      </c>
      <c r="C45681" s="2"/>
    </row>
    <row r="45682" spans="1:3" x14ac:dyDescent="0.25">
      <c r="A45682">
        <v>4878368627</v>
      </c>
      <c r="B45682" s="1">
        <v>925</v>
      </c>
      <c r="C45682" s="2"/>
    </row>
    <row r="45683" spans="1:3" x14ac:dyDescent="0.25">
      <c r="A45683">
        <v>2571317857</v>
      </c>
      <c r="B45683" s="1">
        <v>1137</v>
      </c>
      <c r="C45683" s="2"/>
    </row>
    <row r="45684" spans="1:3" x14ac:dyDescent="0.25">
      <c r="A45684">
        <v>3274594173</v>
      </c>
      <c r="B45684" s="1">
        <v>773</v>
      </c>
      <c r="C45684" s="2"/>
    </row>
    <row r="45685" spans="1:3" x14ac:dyDescent="0.25">
      <c r="A45685">
        <v>1000136923</v>
      </c>
      <c r="B45685" s="1">
        <v>2074</v>
      </c>
      <c r="C45685" s="2"/>
    </row>
    <row r="45686" spans="1:3" x14ac:dyDescent="0.25">
      <c r="A45686">
        <v>4648816356</v>
      </c>
      <c r="B45686" s="1">
        <v>1183</v>
      </c>
      <c r="C45686" s="2"/>
    </row>
    <row r="45687" spans="1:3" x14ac:dyDescent="0.25">
      <c r="A45687">
        <v>6353581771</v>
      </c>
      <c r="B45687" s="1">
        <v>1170</v>
      </c>
      <c r="C45687" s="2"/>
    </row>
    <row r="45688" spans="1:3" x14ac:dyDescent="0.25">
      <c r="A45688">
        <v>3530351465</v>
      </c>
      <c r="B45688" s="1">
        <v>804</v>
      </c>
      <c r="C45688" s="2"/>
    </row>
    <row r="45689" spans="1:3" x14ac:dyDescent="0.25">
      <c r="A45689">
        <v>2283729581</v>
      </c>
      <c r="B45689" s="1">
        <v>1031</v>
      </c>
      <c r="C45689" s="2"/>
    </row>
    <row r="45690" spans="1:3" x14ac:dyDescent="0.25">
      <c r="A45690">
        <v>1434671379</v>
      </c>
      <c r="B45690" s="1">
        <v>2567</v>
      </c>
      <c r="C45690" s="2"/>
    </row>
    <row r="45691" spans="1:3" x14ac:dyDescent="0.25">
      <c r="A45691">
        <v>7420907804</v>
      </c>
      <c r="B45691" s="1">
        <v>1014</v>
      </c>
      <c r="C45691" s="2"/>
    </row>
    <row r="45692" spans="1:3" x14ac:dyDescent="0.25">
      <c r="A45692">
        <v>3847347224</v>
      </c>
      <c r="B45692" s="1">
        <v>1379</v>
      </c>
      <c r="C45692" s="2"/>
    </row>
    <row r="45693" spans="1:3" x14ac:dyDescent="0.25">
      <c r="A45693">
        <v>4440031117</v>
      </c>
      <c r="B45693" s="1">
        <v>899</v>
      </c>
      <c r="C45693" s="2"/>
    </row>
    <row r="45694" spans="1:3" x14ac:dyDescent="0.25">
      <c r="A45694">
        <v>4171378630</v>
      </c>
      <c r="B45694" s="1">
        <v>861</v>
      </c>
      <c r="C45694" s="2"/>
    </row>
    <row r="45695" spans="1:3" x14ac:dyDescent="0.25">
      <c r="A45695">
        <v>1026060698</v>
      </c>
      <c r="B45695" s="1">
        <v>1527</v>
      </c>
      <c r="C45695" s="2"/>
    </row>
    <row r="45696" spans="1:3" x14ac:dyDescent="0.25">
      <c r="A45696">
        <v>5573574946</v>
      </c>
      <c r="B45696" s="1">
        <v>1547</v>
      </c>
      <c r="C45696" s="2"/>
    </row>
    <row r="45697" spans="1:3" x14ac:dyDescent="0.25">
      <c r="A45697">
        <v>5681879198</v>
      </c>
      <c r="B45697" s="1">
        <v>2464</v>
      </c>
      <c r="C45697" s="2"/>
    </row>
    <row r="45698" spans="1:3" x14ac:dyDescent="0.25">
      <c r="A45698">
        <v>5030568030</v>
      </c>
      <c r="B45698" s="1">
        <v>1083</v>
      </c>
      <c r="C45698" s="2"/>
    </row>
    <row r="45699" spans="1:3" x14ac:dyDescent="0.25">
      <c r="A45699">
        <v>4376362166</v>
      </c>
      <c r="B45699" s="1">
        <v>1039</v>
      </c>
      <c r="C45699" s="2"/>
    </row>
    <row r="45700" spans="1:3" x14ac:dyDescent="0.25">
      <c r="A45700">
        <v>6143907870</v>
      </c>
      <c r="B45700" s="1">
        <v>1586</v>
      </c>
      <c r="C45700" s="2"/>
    </row>
    <row r="45701" spans="1:3" x14ac:dyDescent="0.25">
      <c r="A45701">
        <v>6617272183</v>
      </c>
      <c r="B45701" s="1">
        <v>602</v>
      </c>
      <c r="C45701" s="2"/>
    </row>
    <row r="45702" spans="1:3" x14ac:dyDescent="0.25">
      <c r="A45702">
        <v>3203312673</v>
      </c>
      <c r="B45702" s="1">
        <v>1349</v>
      </c>
      <c r="C45702" s="2"/>
    </row>
    <row r="45703" spans="1:3" x14ac:dyDescent="0.25">
      <c r="A45703">
        <v>8588727569</v>
      </c>
      <c r="B45703" s="1">
        <v>1724</v>
      </c>
      <c r="C45703" s="2"/>
    </row>
    <row r="45704" spans="1:3" x14ac:dyDescent="0.25">
      <c r="A45704">
        <v>5896206574</v>
      </c>
      <c r="B45704" s="1">
        <v>2276</v>
      </c>
      <c r="C45704" s="2"/>
    </row>
    <row r="45705" spans="1:3" x14ac:dyDescent="0.25">
      <c r="A45705">
        <v>2886868768</v>
      </c>
      <c r="B45705" s="1">
        <v>1329</v>
      </c>
      <c r="C45705" s="2"/>
    </row>
    <row r="45706" spans="1:3" x14ac:dyDescent="0.25">
      <c r="A45706">
        <v>8421337847</v>
      </c>
      <c r="B45706" s="1">
        <v>2244</v>
      </c>
      <c r="C45706" s="2"/>
    </row>
    <row r="45707" spans="1:3" x14ac:dyDescent="0.25">
      <c r="A45707">
        <v>4442586058</v>
      </c>
      <c r="B45707" s="1">
        <v>2665</v>
      </c>
      <c r="C45707" s="2"/>
    </row>
    <row r="45708" spans="1:3" x14ac:dyDescent="0.25">
      <c r="A45708">
        <v>3057049946</v>
      </c>
      <c r="B45708" s="1">
        <v>1790</v>
      </c>
      <c r="C45708" s="2"/>
    </row>
    <row r="45709" spans="1:3" x14ac:dyDescent="0.25">
      <c r="A45709">
        <v>7178057932</v>
      </c>
      <c r="B45709" s="1">
        <v>568</v>
      </c>
      <c r="C45709" s="2"/>
    </row>
    <row r="45710" spans="1:3" x14ac:dyDescent="0.25">
      <c r="A45710">
        <v>3624307579</v>
      </c>
      <c r="B45710" s="1">
        <v>1124</v>
      </c>
      <c r="C45710" s="2"/>
    </row>
    <row r="45711" spans="1:3" x14ac:dyDescent="0.25">
      <c r="A45711">
        <v>1446804750</v>
      </c>
      <c r="B45711" s="1">
        <v>960</v>
      </c>
      <c r="C45711" s="2"/>
    </row>
    <row r="45712" spans="1:3" x14ac:dyDescent="0.25">
      <c r="A45712">
        <v>8442792824</v>
      </c>
      <c r="B45712" s="1">
        <v>571</v>
      </c>
      <c r="C45712" s="2"/>
    </row>
    <row r="45713" spans="1:3" x14ac:dyDescent="0.25">
      <c r="A45713">
        <v>5762432110</v>
      </c>
      <c r="B45713" s="1">
        <v>965</v>
      </c>
      <c r="C45713" s="2"/>
    </row>
    <row r="45714" spans="1:3" x14ac:dyDescent="0.25">
      <c r="A45714">
        <v>2705985739</v>
      </c>
      <c r="B45714" s="1">
        <v>1607</v>
      </c>
      <c r="C45714" s="2"/>
    </row>
    <row r="45715" spans="1:3" x14ac:dyDescent="0.25">
      <c r="A45715">
        <v>9496356530</v>
      </c>
      <c r="B45715" s="1">
        <v>2022</v>
      </c>
      <c r="C45715" s="2"/>
    </row>
    <row r="45716" spans="1:3" x14ac:dyDescent="0.25">
      <c r="A45716">
        <v>1977762112</v>
      </c>
      <c r="B45716" s="1">
        <v>882</v>
      </c>
      <c r="C45716" s="2"/>
    </row>
    <row r="45717" spans="1:3" x14ac:dyDescent="0.25">
      <c r="A45717">
        <v>4780266870</v>
      </c>
      <c r="B45717" s="1">
        <v>1971</v>
      </c>
      <c r="C45717" s="2"/>
    </row>
    <row r="45718" spans="1:3" x14ac:dyDescent="0.25">
      <c r="A45718">
        <v>9292665347</v>
      </c>
      <c r="B45718" s="1">
        <v>614</v>
      </c>
      <c r="C45718" s="2"/>
    </row>
    <row r="45719" spans="1:3" x14ac:dyDescent="0.25">
      <c r="A45719">
        <v>4238598382</v>
      </c>
      <c r="B45719" s="1">
        <v>1229</v>
      </c>
      <c r="C45719" s="2"/>
    </row>
    <row r="45720" spans="1:3" x14ac:dyDescent="0.25">
      <c r="A45720">
        <v>3875817946</v>
      </c>
      <c r="B45720" s="1">
        <v>969</v>
      </c>
      <c r="C45720" s="2"/>
    </row>
    <row r="45721" spans="1:3" x14ac:dyDescent="0.25">
      <c r="A45721">
        <v>8773482530</v>
      </c>
      <c r="B45721" s="1">
        <v>1031</v>
      </c>
      <c r="C45721" s="2"/>
    </row>
    <row r="45722" spans="1:3" x14ac:dyDescent="0.25">
      <c r="A45722">
        <v>5139513546</v>
      </c>
      <c r="B45722" s="1">
        <v>789</v>
      </c>
      <c r="C45722" s="2"/>
    </row>
    <row r="45723" spans="1:3" x14ac:dyDescent="0.25">
      <c r="A45723">
        <v>3767731535</v>
      </c>
      <c r="B45723" s="1">
        <v>1512</v>
      </c>
      <c r="C45723" s="2"/>
    </row>
    <row r="45724" spans="1:3" x14ac:dyDescent="0.25">
      <c r="A45724">
        <v>1580785196</v>
      </c>
      <c r="B45724" s="1">
        <v>768</v>
      </c>
      <c r="C45724" s="2"/>
    </row>
    <row r="45725" spans="1:3" x14ac:dyDescent="0.25">
      <c r="A45725">
        <v>8475113877</v>
      </c>
      <c r="B45725" s="1">
        <v>2431</v>
      </c>
      <c r="C45725" s="2"/>
    </row>
    <row r="45726" spans="1:3" x14ac:dyDescent="0.25">
      <c r="A45726">
        <v>1110367287</v>
      </c>
      <c r="B45726" s="1">
        <v>1485</v>
      </c>
      <c r="C45726" s="2"/>
    </row>
    <row r="45727" spans="1:3" x14ac:dyDescent="0.25">
      <c r="A45727">
        <v>4824663011</v>
      </c>
      <c r="B45727" s="1">
        <v>1092</v>
      </c>
      <c r="C45727" s="2"/>
    </row>
    <row r="45728" spans="1:3" x14ac:dyDescent="0.25">
      <c r="A45728">
        <v>4693095400</v>
      </c>
      <c r="B45728" s="1">
        <v>1319</v>
      </c>
      <c r="C45728" s="2"/>
    </row>
    <row r="45729" spans="1:3" x14ac:dyDescent="0.25">
      <c r="A45729">
        <v>4963291050</v>
      </c>
      <c r="B45729" s="1">
        <v>1519</v>
      </c>
      <c r="C45729" s="2"/>
    </row>
    <row r="45730" spans="1:3" x14ac:dyDescent="0.25">
      <c r="A45730">
        <v>3361398490</v>
      </c>
      <c r="B45730" s="1">
        <v>1927</v>
      </c>
      <c r="C45730" s="2"/>
    </row>
    <row r="45731" spans="1:3" x14ac:dyDescent="0.25">
      <c r="A45731">
        <v>1507113655</v>
      </c>
      <c r="B45731" s="1">
        <v>2032</v>
      </c>
      <c r="C45731" s="2"/>
    </row>
    <row r="45732" spans="1:3" x14ac:dyDescent="0.25">
      <c r="A45732">
        <v>7322095612</v>
      </c>
      <c r="B45732" s="1">
        <v>2338</v>
      </c>
      <c r="C45732" s="2"/>
    </row>
    <row r="45733" spans="1:3" x14ac:dyDescent="0.25">
      <c r="A45733">
        <v>4372846716</v>
      </c>
      <c r="B45733" s="1">
        <v>1134</v>
      </c>
      <c r="C45733" s="2"/>
    </row>
    <row r="45734" spans="1:3" x14ac:dyDescent="0.25">
      <c r="A45734">
        <v>3414347683</v>
      </c>
      <c r="B45734" s="1">
        <v>642</v>
      </c>
      <c r="C45734" s="2"/>
    </row>
    <row r="45735" spans="1:3" x14ac:dyDescent="0.25">
      <c r="A45735">
        <v>5540768897</v>
      </c>
      <c r="B45735" s="1">
        <v>1559</v>
      </c>
      <c r="C45735" s="2"/>
    </row>
    <row r="45736" spans="1:3" x14ac:dyDescent="0.25">
      <c r="A45736">
        <v>2989246330</v>
      </c>
      <c r="B45736" s="1">
        <v>1924</v>
      </c>
      <c r="C45736" s="2"/>
    </row>
    <row r="45737" spans="1:3" x14ac:dyDescent="0.25">
      <c r="A45737">
        <v>8856906106</v>
      </c>
      <c r="B45737" s="1">
        <v>1446</v>
      </c>
      <c r="C45737" s="2"/>
    </row>
    <row r="45738" spans="1:3" x14ac:dyDescent="0.25">
      <c r="A45738">
        <v>8217357930</v>
      </c>
      <c r="B45738" s="1">
        <v>912</v>
      </c>
      <c r="C45738" s="2"/>
    </row>
    <row r="45739" spans="1:3" x14ac:dyDescent="0.25">
      <c r="A45739">
        <v>1324242797</v>
      </c>
      <c r="B45739" s="1">
        <v>2025</v>
      </c>
      <c r="C45739" s="2"/>
    </row>
    <row r="45740" spans="1:3" x14ac:dyDescent="0.25">
      <c r="A45740">
        <v>8041063289</v>
      </c>
      <c r="B45740" s="1">
        <v>743</v>
      </c>
      <c r="C45740" s="2"/>
    </row>
    <row r="45741" spans="1:3" x14ac:dyDescent="0.25">
      <c r="A45741">
        <v>5977284911</v>
      </c>
      <c r="B45741" s="1">
        <v>429</v>
      </c>
      <c r="C45741" s="2"/>
    </row>
    <row r="45742" spans="1:3" x14ac:dyDescent="0.25">
      <c r="A45742">
        <v>3219043685</v>
      </c>
      <c r="B45742" s="1">
        <v>1769</v>
      </c>
      <c r="C45742" s="2"/>
    </row>
    <row r="45743" spans="1:3" x14ac:dyDescent="0.25">
      <c r="A45743">
        <v>2119849421</v>
      </c>
      <c r="B45743" s="1">
        <v>1134</v>
      </c>
      <c r="C45743" s="2"/>
    </row>
    <row r="45744" spans="1:3" x14ac:dyDescent="0.25">
      <c r="A45744">
        <v>7151292397</v>
      </c>
      <c r="B45744" s="1">
        <v>1349</v>
      </c>
      <c r="C45744" s="2"/>
    </row>
    <row r="45745" spans="1:3" x14ac:dyDescent="0.25">
      <c r="A45745">
        <v>7333978528</v>
      </c>
      <c r="B45745" s="1">
        <v>1504</v>
      </c>
      <c r="C45745" s="2"/>
    </row>
    <row r="45746" spans="1:3" x14ac:dyDescent="0.25">
      <c r="A45746">
        <v>8532771745</v>
      </c>
      <c r="B45746" s="1">
        <v>685</v>
      </c>
      <c r="C45746" s="2"/>
    </row>
    <row r="45747" spans="1:3" x14ac:dyDescent="0.25">
      <c r="A45747">
        <v>7529646410</v>
      </c>
      <c r="B45747" s="1">
        <v>1619</v>
      </c>
      <c r="C45747" s="2"/>
    </row>
    <row r="45748" spans="1:3" x14ac:dyDescent="0.25">
      <c r="A45748">
        <v>8392545179</v>
      </c>
      <c r="B45748" s="1">
        <v>514</v>
      </c>
      <c r="C45748" s="2"/>
    </row>
    <row r="45749" spans="1:3" x14ac:dyDescent="0.25">
      <c r="A45749">
        <v>5112417629</v>
      </c>
      <c r="B45749" s="1">
        <v>1535</v>
      </c>
      <c r="C45749" s="2"/>
    </row>
    <row r="45750" spans="1:3" x14ac:dyDescent="0.25">
      <c r="A45750">
        <v>8570968339</v>
      </c>
      <c r="B45750" s="1">
        <v>545</v>
      </c>
      <c r="C45750" s="2"/>
    </row>
    <row r="45751" spans="1:3" x14ac:dyDescent="0.25">
      <c r="A45751">
        <v>1008301427</v>
      </c>
      <c r="B45751" s="1">
        <v>1886</v>
      </c>
      <c r="C45751" s="2"/>
    </row>
    <row r="45752" spans="1:3" x14ac:dyDescent="0.25">
      <c r="A45752">
        <v>7624605335</v>
      </c>
      <c r="B45752" s="1">
        <v>1213</v>
      </c>
      <c r="C45752" s="2"/>
    </row>
    <row r="45753" spans="1:3" x14ac:dyDescent="0.25">
      <c r="A45753">
        <v>5847761931</v>
      </c>
      <c r="B45753" s="1">
        <v>941</v>
      </c>
      <c r="C45753" s="2"/>
    </row>
    <row r="45754" spans="1:3" x14ac:dyDescent="0.25">
      <c r="A45754">
        <v>1855348050</v>
      </c>
      <c r="B45754" s="1">
        <v>1957</v>
      </c>
      <c r="C45754" s="2"/>
    </row>
    <row r="45755" spans="1:3" x14ac:dyDescent="0.25">
      <c r="A45755">
        <v>9769777207</v>
      </c>
      <c r="B45755" s="1">
        <v>861</v>
      </c>
      <c r="C45755" s="2"/>
    </row>
    <row r="45756" spans="1:3" x14ac:dyDescent="0.25">
      <c r="A45756">
        <v>8721611727</v>
      </c>
      <c r="B45756" s="1">
        <v>1502</v>
      </c>
      <c r="C45756" s="2"/>
    </row>
    <row r="45757" spans="1:3" x14ac:dyDescent="0.25">
      <c r="A45757">
        <v>2204723988</v>
      </c>
      <c r="B45757" s="1">
        <v>1262</v>
      </c>
      <c r="C45757" s="2"/>
    </row>
    <row r="45758" spans="1:3" x14ac:dyDescent="0.25">
      <c r="A45758">
        <v>1798552557</v>
      </c>
      <c r="B45758" s="1">
        <v>1469</v>
      </c>
      <c r="C45758" s="2"/>
    </row>
    <row r="45759" spans="1:3" x14ac:dyDescent="0.25">
      <c r="A45759">
        <v>6302316624</v>
      </c>
      <c r="B45759" s="1">
        <v>2189</v>
      </c>
      <c r="C45759" s="2"/>
    </row>
    <row r="45760" spans="1:3" x14ac:dyDescent="0.25">
      <c r="A45760">
        <v>2053480729</v>
      </c>
      <c r="B45760" s="1">
        <v>1229</v>
      </c>
      <c r="C45760" s="2"/>
    </row>
    <row r="45761" spans="1:3" x14ac:dyDescent="0.25">
      <c r="A45761">
        <v>2132484045</v>
      </c>
      <c r="B45761" s="1">
        <v>1091</v>
      </c>
      <c r="C45761" s="2"/>
    </row>
    <row r="45762" spans="1:3" x14ac:dyDescent="0.25">
      <c r="A45762">
        <v>5017540482</v>
      </c>
      <c r="B45762" s="1">
        <v>1329</v>
      </c>
      <c r="C45762" s="2"/>
    </row>
    <row r="45763" spans="1:3" x14ac:dyDescent="0.25">
      <c r="A45763">
        <v>3080468987</v>
      </c>
      <c r="B45763" s="1">
        <v>991</v>
      </c>
      <c r="C45763" s="2"/>
    </row>
    <row r="45764" spans="1:3" x14ac:dyDescent="0.25">
      <c r="A45764">
        <v>6646151377</v>
      </c>
      <c r="B45764" s="1">
        <v>1228</v>
      </c>
      <c r="C45764" s="2"/>
    </row>
    <row r="45765" spans="1:3" x14ac:dyDescent="0.25">
      <c r="A45765">
        <v>5153536810</v>
      </c>
      <c r="B45765" s="1">
        <v>383</v>
      </c>
      <c r="C45765" s="2"/>
    </row>
    <row r="45766" spans="1:3" x14ac:dyDescent="0.25">
      <c r="A45766">
        <v>9817258192</v>
      </c>
      <c r="B45766" s="1">
        <v>771</v>
      </c>
      <c r="C45766" s="2"/>
    </row>
    <row r="45767" spans="1:3" x14ac:dyDescent="0.25">
      <c r="A45767">
        <v>8562672075</v>
      </c>
      <c r="B45767" s="1">
        <v>1810</v>
      </c>
      <c r="C45767" s="2"/>
    </row>
    <row r="45768" spans="1:3" x14ac:dyDescent="0.25">
      <c r="A45768">
        <v>5555742405</v>
      </c>
      <c r="B45768" s="1">
        <v>602</v>
      </c>
      <c r="C45768" s="2"/>
    </row>
    <row r="45769" spans="1:3" x14ac:dyDescent="0.25">
      <c r="A45769">
        <v>1142346815</v>
      </c>
      <c r="B45769" s="1">
        <v>1302</v>
      </c>
      <c r="C45769" s="2"/>
    </row>
    <row r="45770" spans="1:3" x14ac:dyDescent="0.25">
      <c r="A45770">
        <v>2491136495</v>
      </c>
      <c r="B45770" s="1">
        <v>1376</v>
      </c>
      <c r="C45770" s="2"/>
    </row>
    <row r="45771" spans="1:3" x14ac:dyDescent="0.25">
      <c r="A45771">
        <v>5172466497</v>
      </c>
      <c r="B45771" s="1">
        <v>1529</v>
      </c>
      <c r="C45771" s="2"/>
    </row>
    <row r="45772" spans="1:3" x14ac:dyDescent="0.25">
      <c r="A45772">
        <v>9531073026</v>
      </c>
      <c r="B45772" s="1">
        <v>1219</v>
      </c>
      <c r="C45772" s="2"/>
    </row>
    <row r="45773" spans="1:3" x14ac:dyDescent="0.25">
      <c r="A45773">
        <v>5745670015</v>
      </c>
      <c r="B45773" s="1">
        <v>1612</v>
      </c>
      <c r="C45773" s="2"/>
    </row>
    <row r="45774" spans="1:3" x14ac:dyDescent="0.25">
      <c r="A45774">
        <v>9267029110</v>
      </c>
      <c r="B45774" s="1">
        <v>2886</v>
      </c>
      <c r="C45774" s="2"/>
    </row>
    <row r="45775" spans="1:3" x14ac:dyDescent="0.25">
      <c r="A45775">
        <v>2133228741</v>
      </c>
      <c r="B45775" s="1">
        <v>3124</v>
      </c>
      <c r="C45775" s="2"/>
    </row>
    <row r="45776" spans="1:3" x14ac:dyDescent="0.25">
      <c r="A45776">
        <v>3945141845</v>
      </c>
      <c r="B45776" s="1">
        <v>386</v>
      </c>
      <c r="C45776" s="2"/>
    </row>
    <row r="45777" spans="1:3" x14ac:dyDescent="0.25">
      <c r="A45777">
        <v>3906512619</v>
      </c>
      <c r="B45777" s="1">
        <v>1043</v>
      </c>
      <c r="C45777" s="2"/>
    </row>
    <row r="45778" spans="1:3" x14ac:dyDescent="0.25">
      <c r="A45778">
        <v>8678337521</v>
      </c>
      <c r="B45778" s="1">
        <v>1455</v>
      </c>
      <c r="C45778" s="2"/>
    </row>
    <row r="45779" spans="1:3" x14ac:dyDescent="0.25">
      <c r="A45779">
        <v>2451999345</v>
      </c>
      <c r="B45779" s="1">
        <v>693</v>
      </c>
      <c r="C45779" s="2"/>
    </row>
    <row r="45780" spans="1:3" x14ac:dyDescent="0.25">
      <c r="A45780">
        <v>4624169232</v>
      </c>
      <c r="B45780" s="1">
        <v>1066</v>
      </c>
      <c r="C45780" s="2"/>
    </row>
    <row r="45781" spans="1:3" x14ac:dyDescent="0.25">
      <c r="A45781">
        <v>3552544685</v>
      </c>
      <c r="B45781" s="1">
        <v>613</v>
      </c>
      <c r="C45781" s="2"/>
    </row>
    <row r="45782" spans="1:3" x14ac:dyDescent="0.25">
      <c r="A45782">
        <v>3420132428</v>
      </c>
      <c r="B45782" s="1">
        <v>2452</v>
      </c>
      <c r="C45782" s="2"/>
    </row>
    <row r="45783" spans="1:3" x14ac:dyDescent="0.25">
      <c r="A45783">
        <v>8411345191</v>
      </c>
      <c r="B45783" s="1">
        <v>260</v>
      </c>
      <c r="C45783" s="2"/>
    </row>
    <row r="45784" spans="1:3" x14ac:dyDescent="0.25">
      <c r="A45784">
        <v>6662549338</v>
      </c>
      <c r="B45784" s="1">
        <v>936</v>
      </c>
      <c r="C45784" s="2"/>
    </row>
    <row r="45785" spans="1:3" x14ac:dyDescent="0.25">
      <c r="A45785">
        <v>2888504650</v>
      </c>
      <c r="B45785" s="1">
        <v>1046</v>
      </c>
      <c r="C45785" s="2"/>
    </row>
    <row r="45786" spans="1:3" x14ac:dyDescent="0.25">
      <c r="A45786">
        <v>1904450136</v>
      </c>
      <c r="B45786" s="1">
        <v>1262</v>
      </c>
      <c r="C45786" s="2"/>
    </row>
    <row r="45787" spans="1:3" x14ac:dyDescent="0.25">
      <c r="A45787">
        <v>5395136664</v>
      </c>
      <c r="B45787" s="1">
        <v>2516</v>
      </c>
      <c r="C45787" s="2"/>
    </row>
    <row r="45788" spans="1:3" x14ac:dyDescent="0.25">
      <c r="A45788">
        <v>9552921362</v>
      </c>
      <c r="B45788" s="1">
        <v>1133</v>
      </c>
      <c r="C45788" s="2"/>
    </row>
    <row r="45789" spans="1:3" x14ac:dyDescent="0.25">
      <c r="A45789">
        <v>7771302315</v>
      </c>
      <c r="B45789" s="1">
        <v>1860</v>
      </c>
      <c r="C45789" s="2"/>
    </row>
    <row r="45790" spans="1:3" x14ac:dyDescent="0.25">
      <c r="A45790">
        <v>4827072445</v>
      </c>
      <c r="B45790" s="1">
        <v>914</v>
      </c>
      <c r="C45790" s="2"/>
    </row>
    <row r="45791" spans="1:3" x14ac:dyDescent="0.25">
      <c r="A45791">
        <v>9572794448</v>
      </c>
      <c r="B45791" s="1">
        <v>1382</v>
      </c>
      <c r="C45791" s="2"/>
    </row>
    <row r="45792" spans="1:3" x14ac:dyDescent="0.25">
      <c r="A45792">
        <v>8081261153</v>
      </c>
      <c r="B45792" s="1">
        <v>1692</v>
      </c>
      <c r="C45792" s="2"/>
    </row>
    <row r="45793" spans="1:3" x14ac:dyDescent="0.25">
      <c r="A45793">
        <v>7722492546</v>
      </c>
      <c r="B45793" s="1">
        <v>1004</v>
      </c>
      <c r="C45793" s="2"/>
    </row>
    <row r="45794" spans="1:3" x14ac:dyDescent="0.25">
      <c r="A45794">
        <v>8163262260</v>
      </c>
      <c r="B45794" s="1">
        <v>1338</v>
      </c>
      <c r="C45794" s="2"/>
    </row>
    <row r="45795" spans="1:3" x14ac:dyDescent="0.25">
      <c r="A45795">
        <v>5160664692</v>
      </c>
      <c r="B45795" s="1">
        <v>899</v>
      </c>
      <c r="C45795" s="2"/>
    </row>
    <row r="45796" spans="1:3" x14ac:dyDescent="0.25">
      <c r="A45796">
        <v>1606893441</v>
      </c>
      <c r="B45796" s="1">
        <v>969</v>
      </c>
      <c r="C45796" s="2"/>
    </row>
    <row r="45797" spans="1:3" x14ac:dyDescent="0.25">
      <c r="A45797">
        <v>3974801842</v>
      </c>
      <c r="B45797" s="1">
        <v>1172</v>
      </c>
      <c r="C45797" s="2"/>
    </row>
    <row r="45798" spans="1:3" x14ac:dyDescent="0.25">
      <c r="A45798">
        <v>5859448396</v>
      </c>
      <c r="B45798" s="1">
        <v>806</v>
      </c>
      <c r="C45798" s="2"/>
    </row>
    <row r="45799" spans="1:3" x14ac:dyDescent="0.25">
      <c r="A45799">
        <v>6994870715</v>
      </c>
      <c r="B45799" s="1">
        <v>860</v>
      </c>
      <c r="C45799" s="2"/>
    </row>
    <row r="45800" spans="1:3" x14ac:dyDescent="0.25">
      <c r="A45800">
        <v>8554946829</v>
      </c>
      <c r="B45800" s="1">
        <v>1385</v>
      </c>
      <c r="C45800" s="2"/>
    </row>
    <row r="45801" spans="1:3" x14ac:dyDescent="0.25">
      <c r="A45801">
        <v>4195049461</v>
      </c>
      <c r="B45801" s="1">
        <v>2391</v>
      </c>
      <c r="C45801" s="2"/>
    </row>
    <row r="45802" spans="1:3" x14ac:dyDescent="0.25">
      <c r="A45802">
        <v>8303046021</v>
      </c>
      <c r="B45802" s="1">
        <v>1726</v>
      </c>
      <c r="C45802" s="2"/>
    </row>
    <row r="45803" spans="1:3" x14ac:dyDescent="0.25">
      <c r="A45803">
        <v>5960257305</v>
      </c>
      <c r="B45803" s="1">
        <v>2267</v>
      </c>
      <c r="C45803" s="2"/>
    </row>
    <row r="45804" spans="1:3" x14ac:dyDescent="0.25">
      <c r="A45804">
        <v>8660142165</v>
      </c>
      <c r="B45804" s="1">
        <v>1188</v>
      </c>
      <c r="C45804" s="2"/>
    </row>
    <row r="45805" spans="1:3" x14ac:dyDescent="0.25">
      <c r="A45805">
        <v>1009611546</v>
      </c>
      <c r="B45805" s="1">
        <v>1554</v>
      </c>
      <c r="C45805" s="2"/>
    </row>
    <row r="45806" spans="1:3" x14ac:dyDescent="0.25">
      <c r="A45806">
        <v>5323616708</v>
      </c>
      <c r="B45806" s="1">
        <v>2169</v>
      </c>
      <c r="C45806" s="2"/>
    </row>
    <row r="45807" spans="1:3" x14ac:dyDescent="0.25">
      <c r="A45807">
        <v>1714939874</v>
      </c>
      <c r="B45807" s="1">
        <v>1483</v>
      </c>
      <c r="C45807" s="2"/>
    </row>
    <row r="45808" spans="1:3" x14ac:dyDescent="0.25">
      <c r="A45808">
        <v>4331564145</v>
      </c>
      <c r="B45808" s="1">
        <v>831</v>
      </c>
      <c r="C45808" s="2"/>
    </row>
    <row r="45809" spans="1:3" x14ac:dyDescent="0.25">
      <c r="A45809">
        <v>8210169193</v>
      </c>
      <c r="B45809" s="1">
        <v>441</v>
      </c>
      <c r="C45809" s="2"/>
    </row>
    <row r="45810" spans="1:3" x14ac:dyDescent="0.25">
      <c r="A45810">
        <v>2254427825</v>
      </c>
      <c r="B45810" s="1">
        <v>1709</v>
      </c>
      <c r="C45810" s="2"/>
    </row>
    <row r="45811" spans="1:3" x14ac:dyDescent="0.25">
      <c r="A45811">
        <v>7451374960</v>
      </c>
      <c r="B45811" s="1">
        <v>2185</v>
      </c>
      <c r="C45811" s="2"/>
    </row>
    <row r="45812" spans="1:3" x14ac:dyDescent="0.25">
      <c r="A45812">
        <v>1675373642</v>
      </c>
      <c r="B45812" s="1">
        <v>934</v>
      </c>
      <c r="C45812" s="2"/>
    </row>
    <row r="45813" spans="1:3" x14ac:dyDescent="0.25">
      <c r="A45813">
        <v>9173899982</v>
      </c>
      <c r="B45813" s="1">
        <v>1398</v>
      </c>
      <c r="C45813" s="2"/>
    </row>
    <row r="45814" spans="1:3" x14ac:dyDescent="0.25">
      <c r="A45814">
        <v>7602319448</v>
      </c>
      <c r="B45814" s="1">
        <v>1186</v>
      </c>
      <c r="C45814" s="2"/>
    </row>
    <row r="45815" spans="1:3" x14ac:dyDescent="0.25">
      <c r="A45815">
        <v>9806197128</v>
      </c>
      <c r="B45815" s="1">
        <v>1729</v>
      </c>
      <c r="C45815" s="2"/>
    </row>
    <row r="45816" spans="1:3" x14ac:dyDescent="0.25">
      <c r="A45816">
        <v>2126179945</v>
      </c>
      <c r="B45816" s="1">
        <v>508</v>
      </c>
      <c r="C45816" s="2"/>
    </row>
    <row r="45817" spans="1:3" x14ac:dyDescent="0.25">
      <c r="A45817">
        <v>3455656303</v>
      </c>
      <c r="B45817" s="1">
        <v>1964</v>
      </c>
      <c r="C45817" s="2"/>
    </row>
    <row r="45818" spans="1:3" x14ac:dyDescent="0.25">
      <c r="A45818">
        <v>1033627479</v>
      </c>
      <c r="B45818" s="1">
        <v>1164</v>
      </c>
      <c r="C45818" s="2"/>
    </row>
    <row r="45819" spans="1:3" x14ac:dyDescent="0.25">
      <c r="A45819">
        <v>2724472311</v>
      </c>
      <c r="B45819" s="1">
        <v>1657</v>
      </c>
      <c r="C45819" s="2"/>
    </row>
    <row r="45820" spans="1:3" x14ac:dyDescent="0.25">
      <c r="A45820">
        <v>7837501576</v>
      </c>
      <c r="B45820" s="1">
        <v>1368</v>
      </c>
      <c r="C45820" s="2"/>
    </row>
    <row r="45821" spans="1:3" x14ac:dyDescent="0.25">
      <c r="A45821">
        <v>9519075035</v>
      </c>
      <c r="B45821" s="1">
        <v>920</v>
      </c>
      <c r="C45821" s="2"/>
    </row>
    <row r="45822" spans="1:3" x14ac:dyDescent="0.25">
      <c r="A45822">
        <v>9001781781</v>
      </c>
      <c r="B45822" s="1">
        <v>1649</v>
      </c>
      <c r="C45822" s="2"/>
    </row>
    <row r="45823" spans="1:3" x14ac:dyDescent="0.25">
      <c r="A45823">
        <v>6231647471</v>
      </c>
      <c r="B45823" s="1">
        <v>1713</v>
      </c>
      <c r="C45823" s="2"/>
    </row>
    <row r="45824" spans="1:3" x14ac:dyDescent="0.25">
      <c r="A45824">
        <v>1345128696</v>
      </c>
      <c r="B45824" s="1">
        <v>1881</v>
      </c>
      <c r="C45824" s="2"/>
    </row>
    <row r="45825" spans="1:3" x14ac:dyDescent="0.25">
      <c r="A45825">
        <v>8898696974</v>
      </c>
      <c r="B45825" s="1">
        <v>888</v>
      </c>
      <c r="C45825" s="2"/>
    </row>
    <row r="45826" spans="1:3" x14ac:dyDescent="0.25">
      <c r="A45826">
        <v>3525865707</v>
      </c>
      <c r="B45826" s="1">
        <v>2531</v>
      </c>
      <c r="C45826" s="2"/>
    </row>
    <row r="45827" spans="1:3" x14ac:dyDescent="0.25">
      <c r="A45827">
        <v>5745947280</v>
      </c>
      <c r="B45827" s="1">
        <v>899</v>
      </c>
      <c r="C45827" s="2"/>
    </row>
    <row r="45828" spans="1:3" x14ac:dyDescent="0.25">
      <c r="A45828">
        <v>2595631136</v>
      </c>
      <c r="B45828" s="1">
        <v>1687</v>
      </c>
      <c r="C45828" s="2"/>
    </row>
    <row r="45829" spans="1:3" x14ac:dyDescent="0.25">
      <c r="A45829">
        <v>7034253719</v>
      </c>
      <c r="B45829" s="1">
        <v>878</v>
      </c>
      <c r="C45829" s="2"/>
    </row>
    <row r="45830" spans="1:3" x14ac:dyDescent="0.25">
      <c r="A45830">
        <v>2217411348</v>
      </c>
      <c r="B45830" s="1">
        <v>2888</v>
      </c>
      <c r="C45830" s="2"/>
    </row>
    <row r="45831" spans="1:3" x14ac:dyDescent="0.25">
      <c r="A45831">
        <v>9731555913</v>
      </c>
      <c r="B45831" s="1">
        <v>2241</v>
      </c>
      <c r="C45831" s="2"/>
    </row>
    <row r="45832" spans="1:3" x14ac:dyDescent="0.25">
      <c r="A45832">
        <v>9556574003</v>
      </c>
      <c r="B45832" s="1">
        <v>2138</v>
      </c>
      <c r="C45832" s="2"/>
    </row>
    <row r="45833" spans="1:3" x14ac:dyDescent="0.25">
      <c r="A45833">
        <v>9390947149</v>
      </c>
      <c r="B45833" s="1">
        <v>1407</v>
      </c>
      <c r="C45833" s="2"/>
    </row>
    <row r="45834" spans="1:3" x14ac:dyDescent="0.25">
      <c r="A45834">
        <v>6176899039</v>
      </c>
      <c r="B45834" s="1">
        <v>1682</v>
      </c>
      <c r="C45834" s="2"/>
    </row>
    <row r="45835" spans="1:3" x14ac:dyDescent="0.25">
      <c r="A45835">
        <v>8476339766</v>
      </c>
      <c r="B45835" s="1">
        <v>1050</v>
      </c>
      <c r="C45835" s="2"/>
    </row>
    <row r="45836" spans="1:3" x14ac:dyDescent="0.25">
      <c r="A45836">
        <v>8656003600</v>
      </c>
      <c r="B45836" s="1">
        <v>1501</v>
      </c>
      <c r="C45836" s="2"/>
    </row>
    <row r="45837" spans="1:3" x14ac:dyDescent="0.25">
      <c r="A45837">
        <v>5298985139</v>
      </c>
      <c r="B45837" s="1">
        <v>1228</v>
      </c>
      <c r="C45837" s="2"/>
    </row>
    <row r="45838" spans="1:3" x14ac:dyDescent="0.25">
      <c r="A45838">
        <v>9968602238</v>
      </c>
      <c r="B45838" s="1">
        <v>1029</v>
      </c>
      <c r="C45838" s="2"/>
    </row>
    <row r="45839" spans="1:3" x14ac:dyDescent="0.25">
      <c r="A45839">
        <v>1831705462</v>
      </c>
      <c r="B45839" s="1">
        <v>1302</v>
      </c>
      <c r="C45839" s="2"/>
    </row>
    <row r="45840" spans="1:3" x14ac:dyDescent="0.25">
      <c r="A45840">
        <v>7027149370</v>
      </c>
      <c r="B45840" s="1">
        <v>333</v>
      </c>
      <c r="C45840" s="2"/>
    </row>
    <row r="45841" spans="1:3" x14ac:dyDescent="0.25">
      <c r="A45841">
        <v>6611374178</v>
      </c>
      <c r="B45841" s="1">
        <v>1475</v>
      </c>
      <c r="C45841" s="2"/>
    </row>
    <row r="45842" spans="1:3" x14ac:dyDescent="0.25">
      <c r="A45842">
        <v>9919324290</v>
      </c>
      <c r="B45842" s="1">
        <v>802</v>
      </c>
      <c r="C45842" s="2"/>
    </row>
    <row r="45843" spans="1:3" x14ac:dyDescent="0.25">
      <c r="A45843">
        <v>3785105975</v>
      </c>
      <c r="B45843" s="1">
        <v>773</v>
      </c>
      <c r="C45843" s="2"/>
    </row>
    <row r="45844" spans="1:3" x14ac:dyDescent="0.25">
      <c r="A45844">
        <v>8741056167</v>
      </c>
      <c r="B45844" s="1">
        <v>460</v>
      </c>
      <c r="C45844" s="2"/>
    </row>
    <row r="45845" spans="1:3" x14ac:dyDescent="0.25">
      <c r="A45845">
        <v>8573967496</v>
      </c>
      <c r="B45845" s="1">
        <v>1041</v>
      </c>
      <c r="C45845" s="2"/>
    </row>
    <row r="45846" spans="1:3" x14ac:dyDescent="0.25">
      <c r="A45846">
        <v>2102443904</v>
      </c>
      <c r="B45846" s="1">
        <v>3020</v>
      </c>
      <c r="C45846" s="2"/>
    </row>
    <row r="45847" spans="1:3" x14ac:dyDescent="0.25">
      <c r="A45847">
        <v>9291612234</v>
      </c>
      <c r="B45847" s="1">
        <v>1544</v>
      </c>
      <c r="C45847" s="2"/>
    </row>
    <row r="45848" spans="1:3" x14ac:dyDescent="0.25">
      <c r="A45848">
        <v>8374689310</v>
      </c>
      <c r="B45848" s="1">
        <v>1105</v>
      </c>
      <c r="C45848" s="2"/>
    </row>
    <row r="45849" spans="1:3" x14ac:dyDescent="0.25">
      <c r="A45849">
        <v>6350172384</v>
      </c>
      <c r="B45849" s="1">
        <v>2061</v>
      </c>
      <c r="C45849" s="2"/>
    </row>
    <row r="45850" spans="1:3" x14ac:dyDescent="0.25">
      <c r="A45850">
        <v>2129157409</v>
      </c>
      <c r="B45850" s="1">
        <v>999</v>
      </c>
      <c r="C45850" s="2"/>
    </row>
    <row r="45851" spans="1:3" x14ac:dyDescent="0.25">
      <c r="A45851">
        <v>5836326341</v>
      </c>
      <c r="B45851" s="1">
        <v>907</v>
      </c>
      <c r="C45851" s="2"/>
    </row>
    <row r="45852" spans="1:3" x14ac:dyDescent="0.25">
      <c r="A45852">
        <v>7207730476</v>
      </c>
      <c r="B45852" s="1">
        <v>653</v>
      </c>
      <c r="C45852" s="2"/>
    </row>
    <row r="45853" spans="1:3" x14ac:dyDescent="0.25">
      <c r="A45853">
        <v>5980315853</v>
      </c>
      <c r="B45853" s="1">
        <v>1761</v>
      </c>
      <c r="C45853" s="2"/>
    </row>
    <row r="45854" spans="1:3" x14ac:dyDescent="0.25">
      <c r="A45854">
        <v>4541035211</v>
      </c>
      <c r="B45854" s="1">
        <v>1308</v>
      </c>
      <c r="C45854" s="2"/>
    </row>
    <row r="45855" spans="1:3" x14ac:dyDescent="0.25">
      <c r="A45855">
        <v>5270524196</v>
      </c>
      <c r="B45855" s="1">
        <v>1455</v>
      </c>
      <c r="C45855" s="2"/>
    </row>
    <row r="45856" spans="1:3" x14ac:dyDescent="0.25">
      <c r="A45856">
        <v>4931150423</v>
      </c>
      <c r="B45856" s="1">
        <v>1843</v>
      </c>
      <c r="C45856" s="2"/>
    </row>
    <row r="45857" spans="1:3" x14ac:dyDescent="0.25">
      <c r="A45857">
        <v>8381998285</v>
      </c>
      <c r="B45857" s="1">
        <v>1258</v>
      </c>
      <c r="C45857" s="2"/>
    </row>
    <row r="45858" spans="1:3" x14ac:dyDescent="0.25">
      <c r="A45858">
        <v>4854120986</v>
      </c>
      <c r="B45858" s="1">
        <v>1547</v>
      </c>
      <c r="C45858" s="2"/>
    </row>
    <row r="45859" spans="1:3" x14ac:dyDescent="0.25">
      <c r="A45859">
        <v>2403662525</v>
      </c>
      <c r="B45859" s="1">
        <v>693</v>
      </c>
      <c r="C45859" s="2"/>
    </row>
    <row r="45860" spans="1:3" x14ac:dyDescent="0.25">
      <c r="A45860">
        <v>3200128225</v>
      </c>
      <c r="B45860" s="1">
        <v>1441</v>
      </c>
      <c r="C45860" s="2"/>
    </row>
    <row r="45861" spans="1:3" x14ac:dyDescent="0.25">
      <c r="A45861">
        <v>8591869362</v>
      </c>
      <c r="B45861" s="1">
        <v>3288</v>
      </c>
      <c r="C45861" s="2"/>
    </row>
    <row r="45862" spans="1:3" x14ac:dyDescent="0.25">
      <c r="A45862">
        <v>2106469649</v>
      </c>
      <c r="B45862" s="1">
        <v>1175</v>
      </c>
      <c r="C45862" s="2"/>
    </row>
    <row r="45863" spans="1:3" x14ac:dyDescent="0.25">
      <c r="A45863">
        <v>2785119816</v>
      </c>
      <c r="B45863" s="1">
        <v>2110</v>
      </c>
      <c r="C45863" s="2"/>
    </row>
    <row r="45864" spans="1:3" x14ac:dyDescent="0.25">
      <c r="A45864">
        <v>7579218769</v>
      </c>
      <c r="B45864" s="1">
        <v>1789</v>
      </c>
      <c r="C45864" s="2"/>
    </row>
    <row r="45865" spans="1:3" x14ac:dyDescent="0.25">
      <c r="A45865">
        <v>7975692299</v>
      </c>
      <c r="B45865" s="1">
        <v>2280</v>
      </c>
      <c r="C45865" s="2"/>
    </row>
    <row r="45866" spans="1:3" x14ac:dyDescent="0.25">
      <c r="A45866">
        <v>7713596013</v>
      </c>
      <c r="B45866" s="1">
        <v>1426</v>
      </c>
      <c r="C45866" s="2"/>
    </row>
    <row r="45867" spans="1:3" x14ac:dyDescent="0.25">
      <c r="A45867">
        <v>5216950997</v>
      </c>
      <c r="B45867" s="1">
        <v>828</v>
      </c>
      <c r="C45867" s="2"/>
    </row>
    <row r="45868" spans="1:3" x14ac:dyDescent="0.25">
      <c r="A45868">
        <v>5800887301</v>
      </c>
      <c r="B45868" s="1">
        <v>1077</v>
      </c>
      <c r="C45868" s="2"/>
    </row>
    <row r="45869" spans="1:3" x14ac:dyDescent="0.25">
      <c r="A45869">
        <v>1183583261</v>
      </c>
      <c r="B45869" s="1">
        <v>1358</v>
      </c>
      <c r="C45869" s="2"/>
    </row>
    <row r="45870" spans="1:3" x14ac:dyDescent="0.25">
      <c r="A45870">
        <v>8295047611</v>
      </c>
      <c r="B45870" s="1">
        <v>617</v>
      </c>
      <c r="C45870" s="2"/>
    </row>
    <row r="45871" spans="1:3" x14ac:dyDescent="0.25">
      <c r="A45871">
        <v>9911199153</v>
      </c>
      <c r="B45871" s="1">
        <v>1435</v>
      </c>
      <c r="C45871" s="2"/>
    </row>
    <row r="45872" spans="1:3" x14ac:dyDescent="0.25">
      <c r="A45872">
        <v>2428403972</v>
      </c>
      <c r="B45872" s="1">
        <v>1127</v>
      </c>
      <c r="C45872" s="2"/>
    </row>
    <row r="45873" spans="1:3" x14ac:dyDescent="0.25">
      <c r="A45873">
        <v>9258475483</v>
      </c>
      <c r="B45873" s="1">
        <v>1813</v>
      </c>
      <c r="C45873" s="2"/>
    </row>
    <row r="45874" spans="1:3" x14ac:dyDescent="0.25">
      <c r="A45874">
        <v>2208484667</v>
      </c>
      <c r="B45874" s="1">
        <v>1077</v>
      </c>
      <c r="C45874" s="2"/>
    </row>
    <row r="45875" spans="1:3" x14ac:dyDescent="0.25">
      <c r="A45875">
        <v>9910310997</v>
      </c>
      <c r="B45875" s="1">
        <v>1193</v>
      </c>
      <c r="C45875" s="2"/>
    </row>
    <row r="45876" spans="1:3" x14ac:dyDescent="0.25">
      <c r="A45876">
        <v>6805485592</v>
      </c>
      <c r="B45876" s="1">
        <v>1893</v>
      </c>
      <c r="C45876" s="2"/>
    </row>
    <row r="45877" spans="1:3" x14ac:dyDescent="0.25">
      <c r="A45877">
        <v>7233758537</v>
      </c>
      <c r="B45877" s="1">
        <v>1466</v>
      </c>
      <c r="C45877" s="2"/>
    </row>
    <row r="45878" spans="1:3" x14ac:dyDescent="0.25">
      <c r="A45878">
        <v>8094716136</v>
      </c>
      <c r="B45878" s="1">
        <v>1618</v>
      </c>
      <c r="C45878" s="2"/>
    </row>
    <row r="45879" spans="1:3" x14ac:dyDescent="0.25">
      <c r="A45879">
        <v>4157962173</v>
      </c>
      <c r="B45879" s="1">
        <v>808</v>
      </c>
      <c r="C45879" s="2"/>
    </row>
    <row r="45880" spans="1:3" x14ac:dyDescent="0.25">
      <c r="A45880">
        <v>5668478392</v>
      </c>
      <c r="B45880" s="1">
        <v>1368</v>
      </c>
      <c r="C45880" s="2"/>
    </row>
    <row r="45881" spans="1:3" x14ac:dyDescent="0.25">
      <c r="A45881">
        <v>6210365050</v>
      </c>
      <c r="B45881" s="1">
        <v>1430</v>
      </c>
      <c r="C45881" s="2"/>
    </row>
    <row r="45882" spans="1:3" x14ac:dyDescent="0.25">
      <c r="A45882">
        <v>9598428004</v>
      </c>
      <c r="B45882" s="1">
        <v>1946</v>
      </c>
      <c r="C45882" s="2"/>
    </row>
    <row r="45883" spans="1:3" x14ac:dyDescent="0.25">
      <c r="A45883">
        <v>6881219449</v>
      </c>
      <c r="B45883" s="1">
        <v>1655</v>
      </c>
      <c r="C45883" s="2"/>
    </row>
    <row r="45884" spans="1:3" x14ac:dyDescent="0.25">
      <c r="A45884">
        <v>5352025613</v>
      </c>
      <c r="B45884" s="1">
        <v>908</v>
      </c>
      <c r="C45884" s="2"/>
    </row>
    <row r="45885" spans="1:3" x14ac:dyDescent="0.25">
      <c r="A45885">
        <v>2677014469</v>
      </c>
      <c r="B45885" s="1">
        <v>1768</v>
      </c>
      <c r="C45885" s="2"/>
    </row>
    <row r="45886" spans="1:3" x14ac:dyDescent="0.25">
      <c r="A45886">
        <v>2843039559</v>
      </c>
      <c r="B45886" s="1">
        <v>1389</v>
      </c>
      <c r="C45886" s="2"/>
    </row>
    <row r="45887" spans="1:3" x14ac:dyDescent="0.25">
      <c r="A45887">
        <v>6455685713</v>
      </c>
      <c r="B45887" s="1">
        <v>1635</v>
      </c>
      <c r="C45887" s="2"/>
    </row>
    <row r="45888" spans="1:3" x14ac:dyDescent="0.25">
      <c r="A45888">
        <v>8803432763</v>
      </c>
      <c r="B45888" s="1">
        <v>389</v>
      </c>
      <c r="C45888" s="2"/>
    </row>
    <row r="45889" spans="1:3" x14ac:dyDescent="0.25">
      <c r="A45889">
        <v>1384070051</v>
      </c>
      <c r="B45889" s="1">
        <v>1477</v>
      </c>
      <c r="C45889" s="2"/>
    </row>
    <row r="45890" spans="1:3" x14ac:dyDescent="0.25">
      <c r="A45890">
        <v>2184879658</v>
      </c>
      <c r="B45890" s="1">
        <v>1138</v>
      </c>
      <c r="C45890" s="2"/>
    </row>
    <row r="45891" spans="1:3" x14ac:dyDescent="0.25">
      <c r="A45891">
        <v>1996379942</v>
      </c>
      <c r="B45891" s="1">
        <v>1680</v>
      </c>
      <c r="C45891" s="2"/>
    </row>
    <row r="45892" spans="1:3" x14ac:dyDescent="0.25">
      <c r="A45892">
        <v>7251759436</v>
      </c>
      <c r="B45892" s="1">
        <v>1487</v>
      </c>
      <c r="C45892" s="2"/>
    </row>
    <row r="45893" spans="1:3" x14ac:dyDescent="0.25">
      <c r="A45893">
        <v>5644757738</v>
      </c>
      <c r="B45893" s="1">
        <v>707</v>
      </c>
      <c r="C45893" s="2"/>
    </row>
    <row r="45894" spans="1:3" x14ac:dyDescent="0.25">
      <c r="A45894">
        <v>2830131703</v>
      </c>
      <c r="B45894" s="1">
        <v>1514</v>
      </c>
      <c r="C45894" s="2"/>
    </row>
    <row r="45895" spans="1:3" x14ac:dyDescent="0.25">
      <c r="A45895">
        <v>5261209690</v>
      </c>
      <c r="B45895" s="1">
        <v>612</v>
      </c>
      <c r="C45895" s="2"/>
    </row>
    <row r="45896" spans="1:3" x14ac:dyDescent="0.25">
      <c r="A45896">
        <v>5227225778</v>
      </c>
      <c r="B45896" s="1">
        <v>573</v>
      </c>
      <c r="C45896" s="2"/>
    </row>
    <row r="45897" spans="1:3" x14ac:dyDescent="0.25">
      <c r="A45897">
        <v>4430960102</v>
      </c>
      <c r="B45897" s="1">
        <v>777</v>
      </c>
      <c r="C45897" s="2"/>
    </row>
    <row r="45898" spans="1:3" x14ac:dyDescent="0.25">
      <c r="A45898">
        <v>4318832076</v>
      </c>
      <c r="B45898" s="1">
        <v>1603</v>
      </c>
      <c r="C45898" s="2"/>
    </row>
    <row r="45899" spans="1:3" x14ac:dyDescent="0.25">
      <c r="A45899">
        <v>7730719906</v>
      </c>
      <c r="B45899" s="1">
        <v>1967</v>
      </c>
      <c r="C45899" s="2"/>
    </row>
    <row r="45900" spans="1:3" x14ac:dyDescent="0.25">
      <c r="A45900">
        <v>3532793758</v>
      </c>
      <c r="B45900" s="1">
        <v>957</v>
      </c>
      <c r="C45900" s="2"/>
    </row>
    <row r="45901" spans="1:3" x14ac:dyDescent="0.25">
      <c r="A45901">
        <v>6915723156</v>
      </c>
      <c r="B45901" s="1">
        <v>30</v>
      </c>
      <c r="C45901" s="2"/>
    </row>
    <row r="45902" spans="1:3" x14ac:dyDescent="0.25">
      <c r="A45902">
        <v>3405136254</v>
      </c>
      <c r="B45902" s="1">
        <v>301</v>
      </c>
      <c r="C45902" s="2"/>
    </row>
    <row r="45903" spans="1:3" x14ac:dyDescent="0.25">
      <c r="A45903">
        <v>4883368753</v>
      </c>
      <c r="B45903" s="1">
        <v>1677</v>
      </c>
      <c r="C45903" s="2"/>
    </row>
    <row r="45904" spans="1:3" x14ac:dyDescent="0.25">
      <c r="A45904">
        <v>5960952293</v>
      </c>
      <c r="B45904" s="1">
        <v>1843</v>
      </c>
      <c r="C45904" s="2"/>
    </row>
    <row r="45905" spans="1:3" x14ac:dyDescent="0.25">
      <c r="A45905">
        <v>2119020266</v>
      </c>
      <c r="B45905" s="1">
        <v>1889</v>
      </c>
      <c r="C45905" s="2"/>
    </row>
    <row r="45906" spans="1:3" x14ac:dyDescent="0.25">
      <c r="A45906">
        <v>3537004559</v>
      </c>
      <c r="B45906" s="1">
        <v>1809</v>
      </c>
      <c r="C45906" s="2"/>
    </row>
    <row r="45907" spans="1:3" x14ac:dyDescent="0.25">
      <c r="A45907">
        <v>9737666787</v>
      </c>
      <c r="B45907" s="1">
        <v>1331</v>
      </c>
      <c r="C45907" s="2"/>
    </row>
    <row r="45908" spans="1:3" x14ac:dyDescent="0.25">
      <c r="A45908">
        <v>7246034967</v>
      </c>
      <c r="B45908" s="1">
        <v>1025</v>
      </c>
      <c r="C45908" s="2"/>
    </row>
    <row r="45909" spans="1:3" x14ac:dyDescent="0.25">
      <c r="A45909">
        <v>3659780925</v>
      </c>
      <c r="B45909" s="1">
        <v>1662</v>
      </c>
      <c r="C45909" s="2"/>
    </row>
    <row r="45910" spans="1:3" x14ac:dyDescent="0.25">
      <c r="A45910">
        <v>2311411660</v>
      </c>
      <c r="B45910" s="1">
        <v>2028</v>
      </c>
      <c r="C45910" s="2"/>
    </row>
    <row r="45911" spans="1:3" x14ac:dyDescent="0.25">
      <c r="A45911">
        <v>2744841293</v>
      </c>
      <c r="B45911" s="1">
        <v>1068</v>
      </c>
      <c r="C45911" s="2"/>
    </row>
    <row r="45912" spans="1:3" x14ac:dyDescent="0.25">
      <c r="A45912">
        <v>3585824156</v>
      </c>
      <c r="B45912" s="1">
        <v>713</v>
      </c>
      <c r="C45912" s="2"/>
    </row>
    <row r="45913" spans="1:3" x14ac:dyDescent="0.25">
      <c r="A45913">
        <v>1557081615</v>
      </c>
      <c r="B45913" s="1">
        <v>1072</v>
      </c>
      <c r="C45913" s="2"/>
    </row>
    <row r="45914" spans="1:3" x14ac:dyDescent="0.25">
      <c r="A45914">
        <v>7377233776</v>
      </c>
      <c r="B45914" s="1">
        <v>1677</v>
      </c>
      <c r="C45914" s="2"/>
    </row>
    <row r="45915" spans="1:3" x14ac:dyDescent="0.25">
      <c r="A45915">
        <v>5613390693</v>
      </c>
      <c r="B45915" s="1">
        <v>1927</v>
      </c>
      <c r="C45915" s="2"/>
    </row>
    <row r="45916" spans="1:3" x14ac:dyDescent="0.25">
      <c r="A45916">
        <v>1620557652</v>
      </c>
      <c r="B45916" s="1">
        <v>1596</v>
      </c>
      <c r="C45916" s="2"/>
    </row>
    <row r="45917" spans="1:3" x14ac:dyDescent="0.25">
      <c r="A45917">
        <v>4458704051</v>
      </c>
      <c r="B45917" s="1">
        <v>1265</v>
      </c>
      <c r="C45917" s="2"/>
    </row>
    <row r="45918" spans="1:3" x14ac:dyDescent="0.25">
      <c r="A45918">
        <v>2846029715</v>
      </c>
      <c r="B45918" s="1">
        <v>2158</v>
      </c>
      <c r="C45918" s="2"/>
    </row>
    <row r="45919" spans="1:3" x14ac:dyDescent="0.25">
      <c r="A45919">
        <v>7235345751</v>
      </c>
      <c r="B45919" s="1">
        <v>516</v>
      </c>
      <c r="C45919" s="2"/>
    </row>
    <row r="45920" spans="1:3" x14ac:dyDescent="0.25">
      <c r="A45920">
        <v>5047559827</v>
      </c>
      <c r="B45920" s="1">
        <v>1127</v>
      </c>
      <c r="C45920" s="2"/>
    </row>
    <row r="45921" spans="1:3" x14ac:dyDescent="0.25">
      <c r="A45921">
        <v>8842483956</v>
      </c>
      <c r="B45921" s="1">
        <v>1179</v>
      </c>
      <c r="C45921" s="2"/>
    </row>
    <row r="45922" spans="1:3" x14ac:dyDescent="0.25">
      <c r="A45922">
        <v>6009756392</v>
      </c>
      <c r="B45922" s="1">
        <v>2195</v>
      </c>
      <c r="C45922" s="2"/>
    </row>
    <row r="45923" spans="1:3" x14ac:dyDescent="0.25">
      <c r="A45923">
        <v>4224887217</v>
      </c>
      <c r="B45923" s="1">
        <v>1090</v>
      </c>
      <c r="C45923" s="2"/>
    </row>
    <row r="45924" spans="1:3" x14ac:dyDescent="0.25">
      <c r="A45924">
        <v>8077872508</v>
      </c>
      <c r="B45924" s="1">
        <v>809</v>
      </c>
      <c r="C45924" s="2"/>
    </row>
    <row r="45925" spans="1:3" x14ac:dyDescent="0.25">
      <c r="A45925">
        <v>8151844488</v>
      </c>
      <c r="B45925" s="1">
        <v>1476</v>
      </c>
      <c r="C45925" s="2"/>
    </row>
    <row r="45926" spans="1:3" x14ac:dyDescent="0.25">
      <c r="A45926">
        <v>9881490374</v>
      </c>
      <c r="B45926" s="1">
        <v>2667</v>
      </c>
      <c r="C45926" s="2"/>
    </row>
    <row r="45927" spans="1:3" x14ac:dyDescent="0.25">
      <c r="A45927">
        <v>5793559604</v>
      </c>
      <c r="B45927" s="1">
        <v>852</v>
      </c>
      <c r="C45927" s="2"/>
    </row>
    <row r="45928" spans="1:3" x14ac:dyDescent="0.25">
      <c r="A45928">
        <v>2064620805</v>
      </c>
      <c r="B45928" s="1">
        <v>1804</v>
      </c>
      <c r="C45928" s="2"/>
    </row>
    <row r="45929" spans="1:3" x14ac:dyDescent="0.25">
      <c r="A45929">
        <v>7741612095</v>
      </c>
      <c r="B45929" s="1">
        <v>695</v>
      </c>
      <c r="C45929" s="2"/>
    </row>
    <row r="45930" spans="1:3" x14ac:dyDescent="0.25">
      <c r="A45930">
        <v>3652212088</v>
      </c>
      <c r="B45930" s="1">
        <v>778</v>
      </c>
      <c r="C45930" s="2"/>
    </row>
    <row r="45931" spans="1:3" x14ac:dyDescent="0.25">
      <c r="A45931">
        <v>4070394498</v>
      </c>
      <c r="B45931" s="1">
        <v>1779</v>
      </c>
      <c r="C45931" s="2"/>
    </row>
    <row r="45932" spans="1:3" x14ac:dyDescent="0.25">
      <c r="A45932">
        <v>2541247406</v>
      </c>
      <c r="B45932" s="1">
        <v>1158</v>
      </c>
      <c r="C45932" s="2"/>
    </row>
    <row r="45933" spans="1:3" x14ac:dyDescent="0.25">
      <c r="A45933">
        <v>4912958645</v>
      </c>
      <c r="B45933" s="1">
        <v>1507</v>
      </c>
      <c r="C45933" s="2"/>
    </row>
    <row r="45934" spans="1:3" x14ac:dyDescent="0.25">
      <c r="A45934">
        <v>3788113867</v>
      </c>
      <c r="B45934" s="1">
        <v>765</v>
      </c>
      <c r="C45934" s="2"/>
    </row>
    <row r="45935" spans="1:3" x14ac:dyDescent="0.25">
      <c r="A45935">
        <v>1335987149</v>
      </c>
      <c r="B45935" s="1">
        <v>1391</v>
      </c>
      <c r="C45935" s="2"/>
    </row>
    <row r="45936" spans="1:3" x14ac:dyDescent="0.25">
      <c r="A45936">
        <v>6214453325</v>
      </c>
      <c r="B45936" s="1">
        <v>1359</v>
      </c>
      <c r="C45936" s="2"/>
    </row>
    <row r="45937" spans="1:3" x14ac:dyDescent="0.25">
      <c r="A45937">
        <v>9891339152</v>
      </c>
      <c r="B45937" s="1">
        <v>1215</v>
      </c>
      <c r="C45937" s="2"/>
    </row>
    <row r="45938" spans="1:3" x14ac:dyDescent="0.25">
      <c r="A45938">
        <v>7819925747</v>
      </c>
      <c r="B45938" s="1">
        <v>2315</v>
      </c>
      <c r="C45938" s="2"/>
    </row>
    <row r="45939" spans="1:3" x14ac:dyDescent="0.25">
      <c r="A45939">
        <v>5701240511</v>
      </c>
      <c r="B45939" s="1">
        <v>1188</v>
      </c>
      <c r="C45939" s="2"/>
    </row>
    <row r="45940" spans="1:3" x14ac:dyDescent="0.25">
      <c r="A45940">
        <v>7673881854</v>
      </c>
      <c r="B45940" s="1">
        <v>2934</v>
      </c>
      <c r="C45940" s="2"/>
    </row>
    <row r="45941" spans="1:3" x14ac:dyDescent="0.25">
      <c r="A45941">
        <v>1014477804</v>
      </c>
      <c r="B45941" s="1">
        <v>1096</v>
      </c>
      <c r="C45941" s="2"/>
    </row>
    <row r="45942" spans="1:3" x14ac:dyDescent="0.25">
      <c r="A45942">
        <v>3946965159</v>
      </c>
      <c r="B45942" s="1">
        <v>1364</v>
      </c>
      <c r="C45942" s="2"/>
    </row>
    <row r="45943" spans="1:3" x14ac:dyDescent="0.25">
      <c r="A45943">
        <v>2692282468</v>
      </c>
      <c r="B45943" s="1">
        <v>1376</v>
      </c>
      <c r="C45943" s="2"/>
    </row>
    <row r="45944" spans="1:3" x14ac:dyDescent="0.25">
      <c r="A45944">
        <v>1686827272</v>
      </c>
      <c r="B45944" s="1">
        <v>1031</v>
      </c>
      <c r="C45944" s="2"/>
    </row>
    <row r="45945" spans="1:3" x14ac:dyDescent="0.25">
      <c r="A45945">
        <v>1838005220</v>
      </c>
      <c r="B45945" s="1">
        <v>2399</v>
      </c>
      <c r="C45945" s="2"/>
    </row>
    <row r="45946" spans="1:3" x14ac:dyDescent="0.25">
      <c r="A45946">
        <v>2636370646</v>
      </c>
      <c r="B45946" s="1">
        <v>574</v>
      </c>
      <c r="C45946" s="2"/>
    </row>
    <row r="45947" spans="1:3" x14ac:dyDescent="0.25">
      <c r="A45947">
        <v>6812397088</v>
      </c>
      <c r="B45947" s="1">
        <v>1164</v>
      </c>
      <c r="C45947" s="2"/>
    </row>
    <row r="45948" spans="1:3" x14ac:dyDescent="0.25">
      <c r="A45948">
        <v>5656326391</v>
      </c>
      <c r="B45948" s="1">
        <v>1566</v>
      </c>
      <c r="C45948" s="2"/>
    </row>
    <row r="45949" spans="1:3" x14ac:dyDescent="0.25">
      <c r="A45949">
        <v>3581330925</v>
      </c>
      <c r="B45949" s="1">
        <v>1763</v>
      </c>
      <c r="C45949" s="2"/>
    </row>
    <row r="45950" spans="1:3" x14ac:dyDescent="0.25">
      <c r="A45950">
        <v>7525696668</v>
      </c>
      <c r="B45950" s="1">
        <v>2380</v>
      </c>
      <c r="C45950" s="2"/>
    </row>
    <row r="45951" spans="1:3" x14ac:dyDescent="0.25">
      <c r="A45951">
        <v>7892147939</v>
      </c>
      <c r="B45951" s="1">
        <v>2000</v>
      </c>
      <c r="C45951" s="2"/>
    </row>
    <row r="45952" spans="1:3" x14ac:dyDescent="0.25">
      <c r="A45952">
        <v>3596872786</v>
      </c>
      <c r="B45952" s="1">
        <v>785</v>
      </c>
      <c r="C45952" s="2"/>
    </row>
    <row r="45953" spans="1:3" x14ac:dyDescent="0.25">
      <c r="A45953">
        <v>7722290090</v>
      </c>
      <c r="B45953" s="1">
        <v>780</v>
      </c>
      <c r="C45953" s="2"/>
    </row>
    <row r="45954" spans="1:3" x14ac:dyDescent="0.25">
      <c r="A45954">
        <v>2457454280</v>
      </c>
      <c r="B45954" s="1">
        <v>1681</v>
      </c>
      <c r="C45954" s="2"/>
    </row>
    <row r="45955" spans="1:3" x14ac:dyDescent="0.25">
      <c r="A45955">
        <v>9184816085</v>
      </c>
      <c r="B45955" s="1">
        <v>509</v>
      </c>
      <c r="C45955" s="2"/>
    </row>
    <row r="45956" spans="1:3" x14ac:dyDescent="0.25">
      <c r="A45956">
        <v>3021105066</v>
      </c>
      <c r="B45956" s="1">
        <v>991</v>
      </c>
      <c r="C45956" s="2"/>
    </row>
    <row r="45957" spans="1:3" x14ac:dyDescent="0.25">
      <c r="A45957">
        <v>3192410811</v>
      </c>
      <c r="B45957" s="1">
        <v>675</v>
      </c>
      <c r="C45957" s="2"/>
    </row>
    <row r="45958" spans="1:3" x14ac:dyDescent="0.25">
      <c r="A45958">
        <v>3335905005</v>
      </c>
      <c r="B45958" s="1">
        <v>982</v>
      </c>
      <c r="C45958" s="2"/>
    </row>
    <row r="45959" spans="1:3" x14ac:dyDescent="0.25">
      <c r="A45959">
        <v>3843034430</v>
      </c>
      <c r="B45959" s="1">
        <v>742</v>
      </c>
      <c r="C45959" s="2"/>
    </row>
    <row r="45960" spans="1:3" x14ac:dyDescent="0.25">
      <c r="A45960">
        <v>4355187387</v>
      </c>
      <c r="B45960" s="1">
        <v>1706</v>
      </c>
      <c r="C45960" s="2"/>
    </row>
    <row r="45961" spans="1:3" x14ac:dyDescent="0.25">
      <c r="A45961">
        <v>1081190374</v>
      </c>
      <c r="B45961" s="1">
        <v>1473</v>
      </c>
      <c r="C45961" s="2"/>
    </row>
    <row r="45962" spans="1:3" x14ac:dyDescent="0.25">
      <c r="A45962">
        <v>1800183038</v>
      </c>
      <c r="B45962" s="1">
        <v>1027</v>
      </c>
      <c r="C45962" s="2"/>
    </row>
    <row r="45963" spans="1:3" x14ac:dyDescent="0.25">
      <c r="A45963">
        <v>9015865709</v>
      </c>
      <c r="B45963" s="1">
        <v>1715</v>
      </c>
      <c r="C45963" s="2"/>
    </row>
    <row r="45964" spans="1:3" x14ac:dyDescent="0.25">
      <c r="A45964">
        <v>9892311095</v>
      </c>
      <c r="B45964" s="1">
        <v>3651</v>
      </c>
      <c r="C45964" s="2"/>
    </row>
    <row r="45965" spans="1:3" x14ac:dyDescent="0.25">
      <c r="A45965">
        <v>9345497647</v>
      </c>
      <c r="B45965" s="1">
        <v>2757</v>
      </c>
      <c r="C45965" s="2"/>
    </row>
    <row r="45966" spans="1:3" x14ac:dyDescent="0.25">
      <c r="A45966">
        <v>1933241228</v>
      </c>
      <c r="B45966" s="1">
        <v>934</v>
      </c>
      <c r="C45966" s="2"/>
    </row>
    <row r="45967" spans="1:3" x14ac:dyDescent="0.25">
      <c r="A45967">
        <v>2944992239</v>
      </c>
      <c r="B45967" s="1">
        <v>643</v>
      </c>
      <c r="C45967" s="2"/>
    </row>
    <row r="45968" spans="1:3" x14ac:dyDescent="0.25">
      <c r="A45968">
        <v>5834970233</v>
      </c>
      <c r="B45968" s="1">
        <v>627</v>
      </c>
      <c r="C45968" s="2"/>
    </row>
    <row r="45969" spans="1:3" x14ac:dyDescent="0.25">
      <c r="A45969">
        <v>1917248194</v>
      </c>
      <c r="B45969" s="1">
        <v>1520</v>
      </c>
      <c r="C45969" s="2"/>
    </row>
    <row r="45970" spans="1:3" x14ac:dyDescent="0.25">
      <c r="A45970">
        <v>4261584442</v>
      </c>
      <c r="B45970" s="1">
        <v>1226</v>
      </c>
      <c r="C45970" s="2"/>
    </row>
    <row r="45971" spans="1:3" x14ac:dyDescent="0.25">
      <c r="A45971">
        <v>6555741859</v>
      </c>
      <c r="B45971" s="1">
        <v>715</v>
      </c>
      <c r="C45971" s="2"/>
    </row>
    <row r="45972" spans="1:3" x14ac:dyDescent="0.25">
      <c r="A45972">
        <v>3640222698</v>
      </c>
      <c r="B45972" s="1">
        <v>4077</v>
      </c>
      <c r="C45972" s="2"/>
    </row>
    <row r="45973" spans="1:3" x14ac:dyDescent="0.25">
      <c r="A45973">
        <v>8261916393</v>
      </c>
      <c r="B45973" s="1">
        <v>827</v>
      </c>
      <c r="C45973" s="2"/>
    </row>
    <row r="45974" spans="1:3" x14ac:dyDescent="0.25">
      <c r="A45974">
        <v>6759983246</v>
      </c>
      <c r="B45974" s="1">
        <v>933</v>
      </c>
      <c r="C45974" s="2"/>
    </row>
    <row r="45975" spans="1:3" x14ac:dyDescent="0.25">
      <c r="A45975">
        <v>5897622720</v>
      </c>
      <c r="B45975" s="1">
        <v>1848</v>
      </c>
      <c r="C45975" s="2"/>
    </row>
    <row r="45976" spans="1:3" x14ac:dyDescent="0.25">
      <c r="A45976">
        <v>6221037543</v>
      </c>
      <c r="B45976" s="1">
        <v>1836</v>
      </c>
      <c r="C45976" s="2"/>
    </row>
    <row r="45977" spans="1:3" x14ac:dyDescent="0.25">
      <c r="A45977">
        <v>5346346079</v>
      </c>
      <c r="B45977" s="1">
        <v>1903</v>
      </c>
      <c r="C45977" s="2"/>
    </row>
    <row r="45978" spans="1:3" x14ac:dyDescent="0.25">
      <c r="A45978">
        <v>9827682828</v>
      </c>
      <c r="B45978" s="1">
        <v>1123</v>
      </c>
      <c r="C45978" s="2"/>
    </row>
    <row r="45979" spans="1:3" x14ac:dyDescent="0.25">
      <c r="A45979">
        <v>2813859303</v>
      </c>
      <c r="B45979" s="1">
        <v>1959</v>
      </c>
      <c r="C45979" s="2"/>
    </row>
    <row r="45980" spans="1:3" x14ac:dyDescent="0.25">
      <c r="A45980">
        <v>8792699234</v>
      </c>
      <c r="B45980" s="1">
        <v>1441</v>
      </c>
      <c r="C45980" s="2"/>
    </row>
    <row r="45981" spans="1:3" x14ac:dyDescent="0.25">
      <c r="A45981">
        <v>6342682035</v>
      </c>
      <c r="B45981" s="1">
        <v>2207</v>
      </c>
      <c r="C45981" s="2"/>
    </row>
    <row r="45982" spans="1:3" x14ac:dyDescent="0.25">
      <c r="A45982">
        <v>7192884403</v>
      </c>
      <c r="B45982" s="1">
        <v>1247</v>
      </c>
      <c r="C45982" s="2"/>
    </row>
    <row r="45983" spans="1:3" x14ac:dyDescent="0.25">
      <c r="A45983">
        <v>1696460087</v>
      </c>
      <c r="B45983" s="1">
        <v>1099</v>
      </c>
      <c r="C45983" s="2"/>
    </row>
    <row r="45984" spans="1:3" x14ac:dyDescent="0.25">
      <c r="A45984">
        <v>5181755174</v>
      </c>
      <c r="B45984" s="1">
        <v>736</v>
      </c>
      <c r="C45984" s="2"/>
    </row>
    <row r="45985" spans="1:3" x14ac:dyDescent="0.25">
      <c r="A45985">
        <v>7215697574</v>
      </c>
      <c r="B45985" s="1">
        <v>1873</v>
      </c>
      <c r="C45985" s="2"/>
    </row>
    <row r="45986" spans="1:3" x14ac:dyDescent="0.25">
      <c r="A45986">
        <v>3346176213</v>
      </c>
      <c r="B45986" s="1">
        <v>743</v>
      </c>
      <c r="C45986" s="2"/>
    </row>
    <row r="45987" spans="1:3" x14ac:dyDescent="0.25">
      <c r="A45987">
        <v>4090283880</v>
      </c>
      <c r="B45987" s="1">
        <v>731</v>
      </c>
      <c r="C45987" s="2"/>
    </row>
    <row r="45988" spans="1:3" x14ac:dyDescent="0.25">
      <c r="A45988">
        <v>4558711534</v>
      </c>
      <c r="B45988" s="1">
        <v>1412</v>
      </c>
      <c r="C45988" s="2"/>
    </row>
    <row r="45989" spans="1:3" x14ac:dyDescent="0.25">
      <c r="A45989">
        <v>4340573275</v>
      </c>
      <c r="B45989" s="1">
        <v>1308</v>
      </c>
      <c r="C45989" s="2"/>
    </row>
    <row r="45990" spans="1:3" x14ac:dyDescent="0.25">
      <c r="A45990">
        <v>9598712087</v>
      </c>
      <c r="B45990" s="1">
        <v>1821</v>
      </c>
      <c r="C45990" s="2"/>
    </row>
    <row r="45991" spans="1:3" x14ac:dyDescent="0.25">
      <c r="A45991">
        <v>3092870507</v>
      </c>
      <c r="B45991" s="1">
        <v>1560</v>
      </c>
      <c r="C45991" s="2"/>
    </row>
    <row r="45992" spans="1:3" x14ac:dyDescent="0.25">
      <c r="A45992">
        <v>8804613085</v>
      </c>
      <c r="B45992" s="1">
        <v>2398</v>
      </c>
      <c r="C45992" s="2"/>
    </row>
    <row r="45993" spans="1:3" x14ac:dyDescent="0.25">
      <c r="A45993">
        <v>2261505750</v>
      </c>
      <c r="B45993" s="1">
        <v>870</v>
      </c>
      <c r="C45993" s="2"/>
    </row>
    <row r="45994" spans="1:3" x14ac:dyDescent="0.25">
      <c r="A45994">
        <v>5398829548</v>
      </c>
      <c r="B45994" s="1">
        <v>1069</v>
      </c>
      <c r="C45994" s="2"/>
    </row>
    <row r="45995" spans="1:3" x14ac:dyDescent="0.25">
      <c r="A45995">
        <v>6503960959</v>
      </c>
      <c r="B45995" s="1">
        <v>1566</v>
      </c>
      <c r="C45995" s="2"/>
    </row>
    <row r="45996" spans="1:3" x14ac:dyDescent="0.25">
      <c r="A45996">
        <v>6351601928</v>
      </c>
      <c r="B45996" s="1">
        <v>1330</v>
      </c>
      <c r="C45996" s="2"/>
    </row>
    <row r="45997" spans="1:3" x14ac:dyDescent="0.25">
      <c r="A45997">
        <v>5116733431</v>
      </c>
      <c r="B45997" s="1">
        <v>1263</v>
      </c>
      <c r="C45997" s="2"/>
    </row>
    <row r="45998" spans="1:3" x14ac:dyDescent="0.25">
      <c r="A45998">
        <v>6398018783</v>
      </c>
      <c r="B45998" s="1">
        <v>1021</v>
      </c>
      <c r="C45998" s="2"/>
    </row>
    <row r="45999" spans="1:3" x14ac:dyDescent="0.25">
      <c r="A45999">
        <v>3024469000</v>
      </c>
      <c r="B45999" s="1">
        <v>1652</v>
      </c>
      <c r="C45999" s="2"/>
    </row>
    <row r="46000" spans="1:3" x14ac:dyDescent="0.25">
      <c r="A46000">
        <v>2047797697</v>
      </c>
      <c r="B46000" s="1">
        <v>870</v>
      </c>
      <c r="C46000" s="2"/>
    </row>
    <row r="46001" spans="1:3" x14ac:dyDescent="0.25">
      <c r="A46001">
        <v>9597448640</v>
      </c>
      <c r="B46001" s="1">
        <v>1877</v>
      </c>
      <c r="C46001" s="2"/>
    </row>
    <row r="46002" spans="1:3" x14ac:dyDescent="0.25">
      <c r="A46002">
        <v>6048234304</v>
      </c>
      <c r="B46002" s="1">
        <v>973</v>
      </c>
      <c r="C46002" s="2"/>
    </row>
    <row r="46003" spans="1:3" x14ac:dyDescent="0.25">
      <c r="A46003">
        <v>1798852981</v>
      </c>
      <c r="B46003" s="1">
        <v>1637</v>
      </c>
      <c r="C46003" s="2"/>
    </row>
    <row r="46004" spans="1:3" x14ac:dyDescent="0.25">
      <c r="A46004">
        <v>8371835227</v>
      </c>
      <c r="B46004" s="1">
        <v>1474</v>
      </c>
      <c r="C46004" s="2"/>
    </row>
    <row r="46005" spans="1:3" x14ac:dyDescent="0.25">
      <c r="A46005">
        <v>8608164049</v>
      </c>
      <c r="B46005" s="1">
        <v>1068</v>
      </c>
      <c r="C46005" s="2"/>
    </row>
    <row r="46006" spans="1:3" x14ac:dyDescent="0.25">
      <c r="A46006">
        <v>8335181765</v>
      </c>
      <c r="B46006" s="1">
        <v>2656</v>
      </c>
      <c r="C46006" s="2"/>
    </row>
    <row r="46007" spans="1:3" x14ac:dyDescent="0.25">
      <c r="A46007">
        <v>6466245141</v>
      </c>
      <c r="B46007" s="1">
        <v>1349</v>
      </c>
      <c r="C46007" s="2"/>
    </row>
    <row r="46008" spans="1:3" x14ac:dyDescent="0.25">
      <c r="A46008">
        <v>4198748919</v>
      </c>
      <c r="B46008" s="1">
        <v>1802</v>
      </c>
      <c r="C46008" s="2"/>
    </row>
    <row r="46009" spans="1:3" x14ac:dyDescent="0.25">
      <c r="A46009">
        <v>3898891963</v>
      </c>
      <c r="B46009" s="1">
        <v>1353</v>
      </c>
      <c r="C46009" s="2"/>
    </row>
    <row r="46010" spans="1:3" x14ac:dyDescent="0.25">
      <c r="A46010">
        <v>2175196278</v>
      </c>
      <c r="B46010" s="1">
        <v>1775</v>
      </c>
      <c r="C46010" s="2"/>
    </row>
    <row r="46011" spans="1:3" x14ac:dyDescent="0.25">
      <c r="A46011">
        <v>3530302148</v>
      </c>
      <c r="B46011" s="1">
        <v>2083</v>
      </c>
      <c r="C46011" s="2"/>
    </row>
    <row r="46012" spans="1:3" x14ac:dyDescent="0.25">
      <c r="A46012">
        <v>5387395405</v>
      </c>
      <c r="B46012" s="1">
        <v>647</v>
      </c>
      <c r="C46012" s="2"/>
    </row>
    <row r="46013" spans="1:3" x14ac:dyDescent="0.25">
      <c r="A46013">
        <v>4252688961</v>
      </c>
      <c r="B46013" s="1">
        <v>1275</v>
      </c>
      <c r="C46013" s="2"/>
    </row>
    <row r="46014" spans="1:3" x14ac:dyDescent="0.25">
      <c r="A46014">
        <v>7377828396</v>
      </c>
      <c r="B46014" s="1">
        <v>2305</v>
      </c>
      <c r="C46014" s="2"/>
    </row>
    <row r="46015" spans="1:3" x14ac:dyDescent="0.25">
      <c r="A46015">
        <v>1153299124</v>
      </c>
      <c r="B46015" s="1">
        <v>2280</v>
      </c>
      <c r="C46015" s="2"/>
    </row>
    <row r="46016" spans="1:3" x14ac:dyDescent="0.25">
      <c r="A46016">
        <v>6102612626</v>
      </c>
      <c r="B46016" s="1">
        <v>1749</v>
      </c>
      <c r="C46016" s="2"/>
    </row>
    <row r="46017" spans="1:3" x14ac:dyDescent="0.25">
      <c r="A46017">
        <v>3043022957</v>
      </c>
      <c r="B46017" s="1">
        <v>692</v>
      </c>
      <c r="C46017" s="2"/>
    </row>
    <row r="46018" spans="1:3" x14ac:dyDescent="0.25">
      <c r="A46018">
        <v>9856821042</v>
      </c>
      <c r="B46018" s="1">
        <v>839</v>
      </c>
      <c r="C46018" s="2"/>
    </row>
    <row r="46019" spans="1:3" x14ac:dyDescent="0.25">
      <c r="A46019">
        <v>7523933650</v>
      </c>
      <c r="B46019" s="1">
        <v>773</v>
      </c>
      <c r="C46019" s="2"/>
    </row>
    <row r="46020" spans="1:3" x14ac:dyDescent="0.25">
      <c r="A46020">
        <v>7028293678</v>
      </c>
      <c r="B46020" s="1">
        <v>1425</v>
      </c>
      <c r="C46020" s="2"/>
    </row>
    <row r="46021" spans="1:3" x14ac:dyDescent="0.25">
      <c r="A46021">
        <v>2690165161</v>
      </c>
      <c r="B46021" s="1">
        <v>1570</v>
      </c>
      <c r="C46021" s="2"/>
    </row>
    <row r="46022" spans="1:3" x14ac:dyDescent="0.25">
      <c r="A46022">
        <v>9455364370</v>
      </c>
      <c r="B46022" s="1">
        <v>1677</v>
      </c>
      <c r="C46022" s="2"/>
    </row>
    <row r="46023" spans="1:3" x14ac:dyDescent="0.25">
      <c r="A46023">
        <v>7176685841</v>
      </c>
      <c r="B46023" s="1">
        <v>1661</v>
      </c>
      <c r="C46023" s="2"/>
    </row>
    <row r="46024" spans="1:3" x14ac:dyDescent="0.25">
      <c r="A46024">
        <v>4523064387</v>
      </c>
      <c r="B46024" s="1">
        <v>1591</v>
      </c>
      <c r="C46024" s="2"/>
    </row>
    <row r="46025" spans="1:3" x14ac:dyDescent="0.25">
      <c r="A46025">
        <v>7510342527</v>
      </c>
      <c r="B46025" s="1">
        <v>1348</v>
      </c>
      <c r="C46025" s="2"/>
    </row>
    <row r="46026" spans="1:3" x14ac:dyDescent="0.25">
      <c r="A46026">
        <v>2977227363</v>
      </c>
      <c r="B46026" s="1">
        <v>972</v>
      </c>
      <c r="C46026" s="2"/>
    </row>
    <row r="46027" spans="1:3" x14ac:dyDescent="0.25">
      <c r="A46027">
        <v>1122171981</v>
      </c>
      <c r="B46027" s="1">
        <v>1588</v>
      </c>
      <c r="C46027" s="2"/>
    </row>
    <row r="46028" spans="1:3" x14ac:dyDescent="0.25">
      <c r="A46028">
        <v>1999616201</v>
      </c>
      <c r="B46028" s="1">
        <v>1394</v>
      </c>
      <c r="C46028" s="2"/>
    </row>
    <row r="46029" spans="1:3" x14ac:dyDescent="0.25">
      <c r="A46029">
        <v>6376164656</v>
      </c>
      <c r="B46029" s="1">
        <v>636</v>
      </c>
      <c r="C46029" s="2"/>
    </row>
    <row r="46030" spans="1:3" x14ac:dyDescent="0.25">
      <c r="A46030">
        <v>7961447498</v>
      </c>
      <c r="B46030" s="1">
        <v>1150</v>
      </c>
      <c r="C46030" s="2"/>
    </row>
    <row r="46031" spans="1:3" x14ac:dyDescent="0.25">
      <c r="A46031">
        <v>8769868920</v>
      </c>
      <c r="B46031" s="1">
        <v>1173</v>
      </c>
      <c r="C46031" s="2"/>
    </row>
    <row r="46032" spans="1:3" x14ac:dyDescent="0.25">
      <c r="A46032">
        <v>2599191310</v>
      </c>
      <c r="B46032" s="1">
        <v>2232</v>
      </c>
      <c r="C46032" s="2"/>
    </row>
    <row r="46033" spans="1:3" x14ac:dyDescent="0.25">
      <c r="A46033">
        <v>1170677974</v>
      </c>
      <c r="B46033" s="1">
        <v>629</v>
      </c>
      <c r="C46033" s="2"/>
    </row>
    <row r="46034" spans="1:3" x14ac:dyDescent="0.25">
      <c r="A46034">
        <v>5519547709</v>
      </c>
      <c r="B46034" s="1">
        <v>573</v>
      </c>
      <c r="C46034" s="2"/>
    </row>
    <row r="46035" spans="1:3" x14ac:dyDescent="0.25">
      <c r="A46035">
        <v>9149836178</v>
      </c>
      <c r="B46035" s="1">
        <v>2678</v>
      </c>
      <c r="C46035" s="2"/>
    </row>
    <row r="46036" spans="1:3" x14ac:dyDescent="0.25">
      <c r="A46036">
        <v>7133141267</v>
      </c>
      <c r="B46036" s="1">
        <v>1764</v>
      </c>
      <c r="C46036" s="2"/>
    </row>
    <row r="46037" spans="1:3" x14ac:dyDescent="0.25">
      <c r="A46037">
        <v>8408560431</v>
      </c>
      <c r="B46037" s="1">
        <v>1331</v>
      </c>
      <c r="C46037" s="2"/>
    </row>
    <row r="46038" spans="1:3" x14ac:dyDescent="0.25">
      <c r="A46038">
        <v>7477632745</v>
      </c>
      <c r="B46038" s="1">
        <v>985</v>
      </c>
      <c r="C46038" s="2"/>
    </row>
    <row r="46039" spans="1:3" x14ac:dyDescent="0.25">
      <c r="A46039">
        <v>8686672835</v>
      </c>
      <c r="B46039" s="1">
        <v>671</v>
      </c>
      <c r="C46039" s="2"/>
    </row>
    <row r="46040" spans="1:3" x14ac:dyDescent="0.25">
      <c r="A46040">
        <v>7827632731</v>
      </c>
      <c r="B46040" s="1">
        <v>1764</v>
      </c>
      <c r="C46040" s="2"/>
    </row>
    <row r="46041" spans="1:3" x14ac:dyDescent="0.25">
      <c r="A46041">
        <v>5674661837</v>
      </c>
      <c r="B46041" s="1">
        <v>597</v>
      </c>
      <c r="C46041" s="2"/>
    </row>
    <row r="46042" spans="1:3" x14ac:dyDescent="0.25">
      <c r="A46042">
        <v>4968482290</v>
      </c>
      <c r="B46042" s="1">
        <v>1995</v>
      </c>
      <c r="C46042" s="2"/>
    </row>
    <row r="46043" spans="1:3" x14ac:dyDescent="0.25">
      <c r="A46043">
        <v>1848171004</v>
      </c>
      <c r="B46043" s="1">
        <v>970</v>
      </c>
      <c r="C46043" s="2"/>
    </row>
    <row r="46044" spans="1:3" x14ac:dyDescent="0.25">
      <c r="A46044">
        <v>5375538446</v>
      </c>
      <c r="B46044" s="1">
        <v>645</v>
      </c>
      <c r="C46044" s="2"/>
    </row>
    <row r="46045" spans="1:3" x14ac:dyDescent="0.25">
      <c r="A46045">
        <v>4433805005</v>
      </c>
      <c r="B46045" s="1">
        <v>2011</v>
      </c>
      <c r="C46045" s="2"/>
    </row>
    <row r="46046" spans="1:3" x14ac:dyDescent="0.25">
      <c r="A46046">
        <v>5872981866</v>
      </c>
      <c r="B46046" s="1">
        <v>1345</v>
      </c>
      <c r="C46046" s="2"/>
    </row>
    <row r="46047" spans="1:3" x14ac:dyDescent="0.25">
      <c r="A46047">
        <v>4233419699</v>
      </c>
      <c r="B46047" s="1">
        <v>1971</v>
      </c>
      <c r="C46047" s="2"/>
    </row>
    <row r="46048" spans="1:3" x14ac:dyDescent="0.25">
      <c r="A46048">
        <v>7904288221</v>
      </c>
      <c r="B46048" s="1">
        <v>1190</v>
      </c>
      <c r="C46048" s="2"/>
    </row>
    <row r="46049" spans="1:3" x14ac:dyDescent="0.25">
      <c r="A46049">
        <v>3264100303</v>
      </c>
      <c r="B46049" s="1">
        <v>1250</v>
      </c>
      <c r="C46049" s="2"/>
    </row>
    <row r="46050" spans="1:3" x14ac:dyDescent="0.25">
      <c r="A46050">
        <v>2230331233</v>
      </c>
      <c r="B46050" s="1">
        <v>73</v>
      </c>
      <c r="C46050" s="2"/>
    </row>
    <row r="46051" spans="1:3" x14ac:dyDescent="0.25">
      <c r="A46051">
        <v>6304159413</v>
      </c>
      <c r="B46051" s="1">
        <v>736</v>
      </c>
      <c r="C46051" s="2"/>
    </row>
    <row r="46052" spans="1:3" x14ac:dyDescent="0.25">
      <c r="A46052">
        <v>1447161871</v>
      </c>
      <c r="B46052" s="1">
        <v>1696</v>
      </c>
      <c r="C46052" s="2"/>
    </row>
    <row r="46053" spans="1:3" x14ac:dyDescent="0.25">
      <c r="A46053">
        <v>2048823786</v>
      </c>
      <c r="B46053" s="1">
        <v>2599</v>
      </c>
      <c r="C46053" s="2"/>
    </row>
    <row r="46054" spans="1:3" x14ac:dyDescent="0.25">
      <c r="A46054">
        <v>6203305067</v>
      </c>
      <c r="B46054" s="1">
        <v>1898</v>
      </c>
      <c r="C46054" s="2"/>
    </row>
    <row r="46055" spans="1:3" x14ac:dyDescent="0.25">
      <c r="A46055">
        <v>4674393238</v>
      </c>
      <c r="B46055" s="1">
        <v>1494</v>
      </c>
      <c r="C46055" s="2"/>
    </row>
    <row r="46056" spans="1:3" x14ac:dyDescent="0.25">
      <c r="A46056">
        <v>1011318266</v>
      </c>
      <c r="B46056" s="1">
        <v>991</v>
      </c>
      <c r="C46056" s="2"/>
    </row>
    <row r="46057" spans="1:3" x14ac:dyDescent="0.25">
      <c r="A46057">
        <v>4673967862</v>
      </c>
      <c r="B46057" s="1">
        <v>988</v>
      </c>
      <c r="C46057" s="2"/>
    </row>
    <row r="46058" spans="1:3" x14ac:dyDescent="0.25">
      <c r="A46058">
        <v>2148803537</v>
      </c>
      <c r="B46058" s="1">
        <v>1013</v>
      </c>
      <c r="C46058" s="2"/>
    </row>
    <row r="46059" spans="1:3" x14ac:dyDescent="0.25">
      <c r="A46059">
        <v>1527956230</v>
      </c>
      <c r="B46059" s="1">
        <v>332</v>
      </c>
      <c r="C46059" s="2"/>
    </row>
    <row r="46060" spans="1:3" x14ac:dyDescent="0.25">
      <c r="A46060">
        <v>7611094912</v>
      </c>
      <c r="B46060" s="1">
        <v>1070</v>
      </c>
      <c r="C46060" s="2"/>
    </row>
    <row r="46061" spans="1:3" x14ac:dyDescent="0.25">
      <c r="A46061">
        <v>4473660866</v>
      </c>
      <c r="B46061" s="1">
        <v>1594</v>
      </c>
      <c r="C46061" s="2"/>
    </row>
    <row r="46062" spans="1:3" x14ac:dyDescent="0.25">
      <c r="A46062">
        <v>9559425792</v>
      </c>
      <c r="B46062" s="1">
        <v>2014</v>
      </c>
      <c r="C46062" s="2"/>
    </row>
    <row r="46063" spans="1:3" x14ac:dyDescent="0.25">
      <c r="A46063">
        <v>3532482346</v>
      </c>
      <c r="B46063" s="1">
        <v>1761</v>
      </c>
      <c r="C46063" s="2"/>
    </row>
    <row r="46064" spans="1:3" x14ac:dyDescent="0.25">
      <c r="A46064">
        <v>4974577933</v>
      </c>
      <c r="B46064" s="1">
        <v>1034</v>
      </c>
      <c r="C46064" s="2"/>
    </row>
    <row r="46065" spans="1:3" x14ac:dyDescent="0.25">
      <c r="A46065">
        <v>9877030949</v>
      </c>
      <c r="B46065" s="1">
        <v>1680</v>
      </c>
      <c r="C46065" s="2"/>
    </row>
    <row r="46066" spans="1:3" x14ac:dyDescent="0.25">
      <c r="A46066">
        <v>8710311267</v>
      </c>
      <c r="B46066" s="1">
        <v>3168</v>
      </c>
      <c r="C46066" s="2"/>
    </row>
    <row r="46067" spans="1:3" x14ac:dyDescent="0.25">
      <c r="A46067">
        <v>3219320385</v>
      </c>
      <c r="B46067" s="1">
        <v>1189</v>
      </c>
      <c r="C46067" s="2"/>
    </row>
    <row r="46068" spans="1:3" x14ac:dyDescent="0.25">
      <c r="A46068">
        <v>4216596364</v>
      </c>
      <c r="B46068" s="1">
        <v>864</v>
      </c>
      <c r="C46068" s="2"/>
    </row>
    <row r="46069" spans="1:3" x14ac:dyDescent="0.25">
      <c r="A46069">
        <v>7682317868</v>
      </c>
      <c r="B46069" s="1">
        <v>517</v>
      </c>
      <c r="C46069" s="2"/>
    </row>
    <row r="46070" spans="1:3" x14ac:dyDescent="0.25">
      <c r="A46070">
        <v>5621224097</v>
      </c>
      <c r="B46070" s="1">
        <v>544</v>
      </c>
      <c r="C46070" s="2"/>
    </row>
    <row r="46071" spans="1:3" x14ac:dyDescent="0.25">
      <c r="A46071">
        <v>4923095775</v>
      </c>
      <c r="B46071" s="1">
        <v>866</v>
      </c>
      <c r="C46071" s="2"/>
    </row>
    <row r="46072" spans="1:3" x14ac:dyDescent="0.25">
      <c r="A46072">
        <v>8446490095</v>
      </c>
      <c r="B46072" s="1">
        <v>1756</v>
      </c>
      <c r="C46072" s="2"/>
    </row>
    <row r="46073" spans="1:3" x14ac:dyDescent="0.25">
      <c r="A46073">
        <v>4351146743</v>
      </c>
      <c r="B46073" s="1">
        <v>1287</v>
      </c>
      <c r="C46073" s="2"/>
    </row>
    <row r="46074" spans="1:3" x14ac:dyDescent="0.25">
      <c r="A46074">
        <v>7624974822</v>
      </c>
      <c r="B46074" s="1">
        <v>863</v>
      </c>
      <c r="C46074" s="2"/>
    </row>
    <row r="46075" spans="1:3" x14ac:dyDescent="0.25">
      <c r="A46075">
        <v>1399334651</v>
      </c>
      <c r="B46075" s="1">
        <v>216</v>
      </c>
      <c r="C46075" s="2"/>
    </row>
    <row r="46076" spans="1:3" x14ac:dyDescent="0.25">
      <c r="A46076">
        <v>8355738462</v>
      </c>
      <c r="B46076" s="1">
        <v>2099</v>
      </c>
      <c r="C46076" s="2"/>
    </row>
    <row r="46077" spans="1:3" x14ac:dyDescent="0.25">
      <c r="A46077">
        <v>6736942019</v>
      </c>
      <c r="B46077" s="1">
        <v>556</v>
      </c>
      <c r="C46077" s="2"/>
    </row>
    <row r="46078" spans="1:3" x14ac:dyDescent="0.25">
      <c r="A46078">
        <v>6887127339</v>
      </c>
      <c r="B46078" s="1">
        <v>571</v>
      </c>
      <c r="C46078" s="2"/>
    </row>
    <row r="46079" spans="1:3" x14ac:dyDescent="0.25">
      <c r="A46079">
        <v>9390199721</v>
      </c>
      <c r="B46079" s="1">
        <v>1075</v>
      </c>
      <c r="C46079" s="2"/>
    </row>
    <row r="46080" spans="1:3" x14ac:dyDescent="0.25">
      <c r="A46080">
        <v>7818080098</v>
      </c>
      <c r="B46080" s="1">
        <v>1428</v>
      </c>
      <c r="C46080" s="2"/>
    </row>
    <row r="46081" spans="1:3" x14ac:dyDescent="0.25">
      <c r="A46081">
        <v>6971117418</v>
      </c>
      <c r="B46081" s="1">
        <v>1139</v>
      </c>
      <c r="C46081" s="2"/>
    </row>
    <row r="46082" spans="1:3" x14ac:dyDescent="0.25">
      <c r="A46082">
        <v>9801054244</v>
      </c>
      <c r="B46082" s="1">
        <v>1425</v>
      </c>
      <c r="C46082" s="2"/>
    </row>
    <row r="46083" spans="1:3" x14ac:dyDescent="0.25">
      <c r="A46083">
        <v>3454284017</v>
      </c>
      <c r="B46083" s="1">
        <v>727</v>
      </c>
      <c r="C46083" s="2"/>
    </row>
    <row r="46084" spans="1:3" x14ac:dyDescent="0.25">
      <c r="A46084">
        <v>2049850260</v>
      </c>
      <c r="B46084" s="1">
        <v>2018</v>
      </c>
      <c r="C46084" s="2"/>
    </row>
    <row r="46085" spans="1:3" x14ac:dyDescent="0.25">
      <c r="A46085">
        <v>2767031665</v>
      </c>
      <c r="B46085" s="1">
        <v>1462</v>
      </c>
      <c r="C46085" s="2"/>
    </row>
    <row r="46086" spans="1:3" x14ac:dyDescent="0.25">
      <c r="A46086">
        <v>8460741805</v>
      </c>
      <c r="B46086" s="1">
        <v>1230</v>
      </c>
      <c r="C46086" s="2"/>
    </row>
    <row r="46087" spans="1:3" x14ac:dyDescent="0.25">
      <c r="A46087">
        <v>6841722650</v>
      </c>
      <c r="B46087" s="1">
        <v>1331</v>
      </c>
      <c r="C46087" s="2"/>
    </row>
    <row r="46088" spans="1:3" x14ac:dyDescent="0.25">
      <c r="A46088">
        <v>9451034983</v>
      </c>
      <c r="B46088" s="1">
        <v>1669</v>
      </c>
      <c r="C46088" s="2"/>
    </row>
    <row r="46089" spans="1:3" x14ac:dyDescent="0.25">
      <c r="A46089">
        <v>9660314374</v>
      </c>
      <c r="B46089" s="1">
        <v>1117</v>
      </c>
      <c r="C46089" s="2"/>
    </row>
    <row r="46090" spans="1:3" x14ac:dyDescent="0.25">
      <c r="A46090">
        <v>3659144595</v>
      </c>
      <c r="B46090" s="1">
        <v>1640</v>
      </c>
      <c r="C46090" s="2"/>
    </row>
    <row r="46091" spans="1:3" x14ac:dyDescent="0.25">
      <c r="A46091">
        <v>3790995470</v>
      </c>
      <c r="B46091" s="1">
        <v>309</v>
      </c>
      <c r="C46091" s="2"/>
    </row>
    <row r="46092" spans="1:3" x14ac:dyDescent="0.25">
      <c r="A46092">
        <v>5687430968</v>
      </c>
      <c r="B46092" s="1">
        <v>2164</v>
      </c>
      <c r="C46092" s="2"/>
    </row>
    <row r="46093" spans="1:3" x14ac:dyDescent="0.25">
      <c r="A46093">
        <v>6965108275</v>
      </c>
      <c r="B46093" s="1">
        <v>2069</v>
      </c>
      <c r="C46093" s="2"/>
    </row>
    <row r="46094" spans="1:3" x14ac:dyDescent="0.25">
      <c r="A46094">
        <v>6007041771</v>
      </c>
      <c r="B46094" s="1">
        <v>1656</v>
      </c>
      <c r="C46094" s="2"/>
    </row>
    <row r="46095" spans="1:3" x14ac:dyDescent="0.25">
      <c r="A46095">
        <v>4664469492</v>
      </c>
      <c r="B46095" s="1">
        <v>362</v>
      </c>
      <c r="C46095" s="2"/>
    </row>
    <row r="46096" spans="1:3" x14ac:dyDescent="0.25">
      <c r="A46096">
        <v>8080574343</v>
      </c>
      <c r="B46096" s="1">
        <v>2978</v>
      </c>
      <c r="C46096" s="2"/>
    </row>
    <row r="46097" spans="1:3" x14ac:dyDescent="0.25">
      <c r="A46097">
        <v>2408686953</v>
      </c>
      <c r="B46097" s="1">
        <v>2718</v>
      </c>
      <c r="C46097" s="2"/>
    </row>
    <row r="46098" spans="1:3" x14ac:dyDescent="0.25">
      <c r="A46098">
        <v>6377491949</v>
      </c>
      <c r="B46098" s="1">
        <v>1037</v>
      </c>
      <c r="C46098" s="2"/>
    </row>
    <row r="46099" spans="1:3" x14ac:dyDescent="0.25">
      <c r="A46099">
        <v>6543526507</v>
      </c>
      <c r="B46099" s="1">
        <v>1392</v>
      </c>
      <c r="C46099" s="2"/>
    </row>
    <row r="46100" spans="1:3" x14ac:dyDescent="0.25">
      <c r="A46100">
        <v>8979963688</v>
      </c>
      <c r="B46100" s="1">
        <v>1489</v>
      </c>
      <c r="C46100" s="2"/>
    </row>
    <row r="46101" spans="1:3" x14ac:dyDescent="0.25">
      <c r="A46101">
        <v>4399077556</v>
      </c>
      <c r="B46101" s="1">
        <v>1523</v>
      </c>
      <c r="C46101" s="2"/>
    </row>
    <row r="46102" spans="1:3" x14ac:dyDescent="0.25">
      <c r="A46102">
        <v>6504838594</v>
      </c>
      <c r="B46102" s="1">
        <v>1534</v>
      </c>
      <c r="C46102" s="2"/>
    </row>
    <row r="46103" spans="1:3" x14ac:dyDescent="0.25">
      <c r="A46103">
        <v>6464696936</v>
      </c>
      <c r="B46103" s="1">
        <v>550</v>
      </c>
      <c r="C46103" s="2"/>
    </row>
    <row r="46104" spans="1:3" x14ac:dyDescent="0.25">
      <c r="A46104">
        <v>2609318045</v>
      </c>
      <c r="B46104" s="1">
        <v>461</v>
      </c>
      <c r="C46104" s="2"/>
    </row>
    <row r="46105" spans="1:3" x14ac:dyDescent="0.25">
      <c r="A46105">
        <v>1034275493</v>
      </c>
      <c r="B46105" s="1">
        <v>1598</v>
      </c>
      <c r="C46105" s="2"/>
    </row>
    <row r="46106" spans="1:3" x14ac:dyDescent="0.25">
      <c r="A46106">
        <v>1696028051</v>
      </c>
      <c r="B46106" s="1">
        <v>1406</v>
      </c>
      <c r="C46106" s="2"/>
    </row>
    <row r="46107" spans="1:3" x14ac:dyDescent="0.25">
      <c r="A46107">
        <v>9584812423</v>
      </c>
      <c r="B46107" s="1">
        <v>1746</v>
      </c>
      <c r="C46107" s="2"/>
    </row>
    <row r="46108" spans="1:3" x14ac:dyDescent="0.25">
      <c r="A46108">
        <v>7952019554</v>
      </c>
      <c r="B46108" s="1">
        <v>1110</v>
      </c>
      <c r="C46108" s="2"/>
    </row>
    <row r="46109" spans="1:3" x14ac:dyDescent="0.25">
      <c r="A46109">
        <v>9346226442</v>
      </c>
      <c r="B46109" s="1">
        <v>2061</v>
      </c>
      <c r="C46109" s="2"/>
    </row>
    <row r="46110" spans="1:3" x14ac:dyDescent="0.25">
      <c r="A46110">
        <v>6650639560</v>
      </c>
      <c r="B46110" s="1">
        <v>1703</v>
      </c>
      <c r="C46110" s="2"/>
    </row>
    <row r="46111" spans="1:3" x14ac:dyDescent="0.25">
      <c r="A46111">
        <v>3878447282</v>
      </c>
      <c r="B46111" s="1">
        <v>687</v>
      </c>
      <c r="C46111" s="2"/>
    </row>
    <row r="46112" spans="1:3" x14ac:dyDescent="0.25">
      <c r="A46112">
        <v>7083327617</v>
      </c>
      <c r="B46112" s="1">
        <v>1182</v>
      </c>
      <c r="C46112" s="2"/>
    </row>
    <row r="46113" spans="1:3" x14ac:dyDescent="0.25">
      <c r="A46113">
        <v>1419280024</v>
      </c>
      <c r="B46113" s="1">
        <v>1754</v>
      </c>
      <c r="C46113" s="2"/>
    </row>
    <row r="46114" spans="1:3" x14ac:dyDescent="0.25">
      <c r="A46114">
        <v>5468464123</v>
      </c>
      <c r="B46114" s="1">
        <v>1662</v>
      </c>
      <c r="C46114" s="2"/>
    </row>
    <row r="46115" spans="1:3" x14ac:dyDescent="0.25">
      <c r="A46115">
        <v>4821873914</v>
      </c>
      <c r="B46115" s="1">
        <v>1815</v>
      </c>
      <c r="C46115" s="2"/>
    </row>
    <row r="46116" spans="1:3" x14ac:dyDescent="0.25">
      <c r="A46116">
        <v>3447180609</v>
      </c>
      <c r="B46116" s="1">
        <v>1637</v>
      </c>
      <c r="C46116" s="2"/>
    </row>
    <row r="46117" spans="1:3" x14ac:dyDescent="0.25">
      <c r="A46117">
        <v>5668201489</v>
      </c>
      <c r="B46117" s="1">
        <v>2104</v>
      </c>
      <c r="C46117" s="2"/>
    </row>
    <row r="46118" spans="1:3" x14ac:dyDescent="0.25">
      <c r="A46118">
        <v>6257489716</v>
      </c>
      <c r="B46118" s="1">
        <v>1825</v>
      </c>
      <c r="C46118" s="2"/>
    </row>
    <row r="46119" spans="1:3" x14ac:dyDescent="0.25">
      <c r="A46119">
        <v>5981473893</v>
      </c>
      <c r="B46119" s="1">
        <v>565</v>
      </c>
      <c r="C46119" s="2"/>
    </row>
    <row r="46120" spans="1:3" x14ac:dyDescent="0.25">
      <c r="A46120">
        <v>5010394657</v>
      </c>
      <c r="B46120" s="1">
        <v>1457</v>
      </c>
      <c r="C46120" s="2"/>
    </row>
    <row r="46121" spans="1:3" x14ac:dyDescent="0.25">
      <c r="A46121">
        <v>9583774022</v>
      </c>
      <c r="B46121" s="1">
        <v>1585</v>
      </c>
      <c r="C46121" s="2"/>
    </row>
    <row r="46122" spans="1:3" x14ac:dyDescent="0.25">
      <c r="A46122">
        <v>7020092968</v>
      </c>
      <c r="B46122" s="1">
        <v>1614</v>
      </c>
      <c r="C46122" s="2"/>
    </row>
    <row r="46123" spans="1:3" x14ac:dyDescent="0.25">
      <c r="A46123">
        <v>5572730586</v>
      </c>
      <c r="B46123" s="1">
        <v>1077</v>
      </c>
      <c r="C46123" s="2"/>
    </row>
    <row r="46124" spans="1:3" x14ac:dyDescent="0.25">
      <c r="A46124">
        <v>8833766350</v>
      </c>
      <c r="B46124" s="1">
        <v>692</v>
      </c>
      <c r="C46124" s="2"/>
    </row>
    <row r="46125" spans="1:3" x14ac:dyDescent="0.25">
      <c r="A46125">
        <v>1695461759</v>
      </c>
      <c r="B46125" s="1">
        <v>2669</v>
      </c>
      <c r="C46125" s="2"/>
    </row>
    <row r="46126" spans="1:3" x14ac:dyDescent="0.25">
      <c r="A46126">
        <v>5227836467</v>
      </c>
      <c r="B46126" s="1">
        <v>1574</v>
      </c>
      <c r="C46126" s="2"/>
    </row>
    <row r="46127" spans="1:3" x14ac:dyDescent="0.25">
      <c r="A46127">
        <v>2795751410</v>
      </c>
      <c r="B46127" s="1">
        <v>1466</v>
      </c>
      <c r="C46127" s="2"/>
    </row>
    <row r="46128" spans="1:3" x14ac:dyDescent="0.25">
      <c r="A46128">
        <v>8437102477</v>
      </c>
      <c r="B46128" s="1">
        <v>1752</v>
      </c>
      <c r="C46128" s="2"/>
    </row>
    <row r="46129" spans="1:3" x14ac:dyDescent="0.25">
      <c r="A46129">
        <v>7815464303</v>
      </c>
      <c r="B46129" s="1">
        <v>694</v>
      </c>
      <c r="C46129" s="2"/>
    </row>
    <row r="46130" spans="1:3" x14ac:dyDescent="0.25">
      <c r="A46130">
        <v>7402216430</v>
      </c>
      <c r="B46130" s="1">
        <v>1249</v>
      </c>
      <c r="C46130" s="2"/>
    </row>
    <row r="46131" spans="1:3" x14ac:dyDescent="0.25">
      <c r="A46131">
        <v>8764758081</v>
      </c>
      <c r="B46131" s="1">
        <v>1792</v>
      </c>
      <c r="C46131" s="2"/>
    </row>
    <row r="46132" spans="1:3" x14ac:dyDescent="0.25">
      <c r="A46132">
        <v>5030381566</v>
      </c>
      <c r="B46132" s="1">
        <v>952</v>
      </c>
      <c r="C46132" s="2"/>
    </row>
    <row r="46133" spans="1:3" x14ac:dyDescent="0.25">
      <c r="A46133">
        <v>4157428132</v>
      </c>
      <c r="B46133" s="1">
        <v>1093</v>
      </c>
      <c r="C46133" s="2"/>
    </row>
    <row r="46134" spans="1:3" x14ac:dyDescent="0.25">
      <c r="A46134">
        <v>6781084840</v>
      </c>
      <c r="B46134" s="1">
        <v>1148</v>
      </c>
      <c r="C46134" s="2"/>
    </row>
    <row r="46135" spans="1:3" x14ac:dyDescent="0.25">
      <c r="A46135">
        <v>8053322419</v>
      </c>
      <c r="B46135" s="1">
        <v>2281</v>
      </c>
      <c r="C46135" s="2"/>
    </row>
    <row r="46136" spans="1:3" x14ac:dyDescent="0.25">
      <c r="A46136">
        <v>2042684079</v>
      </c>
      <c r="B46136" s="1">
        <v>2149</v>
      </c>
      <c r="C46136" s="2"/>
    </row>
    <row r="46137" spans="1:3" x14ac:dyDescent="0.25">
      <c r="A46137">
        <v>6706338216</v>
      </c>
      <c r="B46137" s="1">
        <v>715</v>
      </c>
      <c r="C46137" s="2"/>
    </row>
    <row r="46138" spans="1:3" x14ac:dyDescent="0.25">
      <c r="A46138">
        <v>2332219356</v>
      </c>
      <c r="B46138" s="1">
        <v>1026</v>
      </c>
      <c r="C46138" s="2"/>
    </row>
    <row r="46139" spans="1:3" x14ac:dyDescent="0.25">
      <c r="A46139">
        <v>8203859364</v>
      </c>
      <c r="B46139" s="1">
        <v>1682</v>
      </c>
      <c r="C46139" s="2"/>
    </row>
    <row r="46140" spans="1:3" x14ac:dyDescent="0.25">
      <c r="A46140">
        <v>8746620509</v>
      </c>
      <c r="B46140" s="1">
        <v>1050</v>
      </c>
      <c r="C46140" s="2"/>
    </row>
    <row r="46141" spans="1:3" x14ac:dyDescent="0.25">
      <c r="A46141">
        <v>7553876123</v>
      </c>
      <c r="B46141" s="1">
        <v>1004</v>
      </c>
      <c r="C46141" s="2"/>
    </row>
    <row r="46142" spans="1:3" x14ac:dyDescent="0.25">
      <c r="A46142">
        <v>5345535934</v>
      </c>
      <c r="B46142" s="1">
        <v>935</v>
      </c>
      <c r="C46142" s="2"/>
    </row>
    <row r="46143" spans="1:3" x14ac:dyDescent="0.25">
      <c r="A46143">
        <v>3971654391</v>
      </c>
      <c r="B46143" s="1">
        <v>1464</v>
      </c>
      <c r="C46143" s="2"/>
    </row>
    <row r="46144" spans="1:3" x14ac:dyDescent="0.25">
      <c r="A46144">
        <v>7433584494</v>
      </c>
      <c r="B46144" s="1">
        <v>1486</v>
      </c>
      <c r="C46144" s="2"/>
    </row>
    <row r="46145" spans="1:3" x14ac:dyDescent="0.25">
      <c r="A46145">
        <v>7843152064</v>
      </c>
      <c r="B46145" s="1">
        <v>676</v>
      </c>
      <c r="C46145" s="2"/>
    </row>
    <row r="46146" spans="1:3" x14ac:dyDescent="0.25">
      <c r="A46146">
        <v>4563435395</v>
      </c>
      <c r="B46146" s="1">
        <v>1448</v>
      </c>
      <c r="C46146" s="2"/>
    </row>
    <row r="46147" spans="1:3" x14ac:dyDescent="0.25">
      <c r="A46147">
        <v>3824988113</v>
      </c>
      <c r="B46147" s="1">
        <v>669</v>
      </c>
      <c r="C46147" s="2"/>
    </row>
    <row r="46148" spans="1:3" x14ac:dyDescent="0.25">
      <c r="A46148">
        <v>4577351587</v>
      </c>
      <c r="B46148" s="1">
        <v>1279</v>
      </c>
      <c r="C46148" s="2"/>
    </row>
    <row r="46149" spans="1:3" x14ac:dyDescent="0.25">
      <c r="A46149">
        <v>6306593446</v>
      </c>
      <c r="B46149" s="1">
        <v>1008</v>
      </c>
      <c r="C46149" s="2"/>
    </row>
    <row r="46150" spans="1:3" x14ac:dyDescent="0.25">
      <c r="A46150">
        <v>5124364524</v>
      </c>
      <c r="B46150" s="1">
        <v>1051</v>
      </c>
      <c r="C46150" s="2"/>
    </row>
    <row r="46151" spans="1:3" x14ac:dyDescent="0.25">
      <c r="A46151">
        <v>4204801064</v>
      </c>
      <c r="B46151" s="1">
        <v>1435</v>
      </c>
      <c r="C46151" s="2"/>
    </row>
    <row r="46152" spans="1:3" x14ac:dyDescent="0.25">
      <c r="A46152">
        <v>6033145768</v>
      </c>
      <c r="B46152" s="1">
        <v>2909</v>
      </c>
      <c r="C46152" s="2"/>
    </row>
    <row r="46153" spans="1:3" x14ac:dyDescent="0.25">
      <c r="A46153">
        <v>6784649169</v>
      </c>
      <c r="B46153" s="1">
        <v>1586</v>
      </c>
      <c r="C46153" s="2"/>
    </row>
    <row r="46154" spans="1:3" x14ac:dyDescent="0.25">
      <c r="A46154">
        <v>9656442611</v>
      </c>
      <c r="B46154" s="1">
        <v>1674</v>
      </c>
      <c r="C46154" s="2"/>
    </row>
    <row r="46155" spans="1:3" x14ac:dyDescent="0.25">
      <c r="A46155">
        <v>7148766852</v>
      </c>
      <c r="B46155" s="1">
        <v>1468</v>
      </c>
      <c r="C46155" s="2"/>
    </row>
    <row r="46156" spans="1:3" x14ac:dyDescent="0.25">
      <c r="A46156">
        <v>1069670468</v>
      </c>
      <c r="B46156" s="1">
        <v>676</v>
      </c>
      <c r="C46156" s="2"/>
    </row>
    <row r="46157" spans="1:3" x14ac:dyDescent="0.25">
      <c r="A46157">
        <v>5303089474</v>
      </c>
      <c r="B46157" s="1">
        <v>1753</v>
      </c>
      <c r="C46157" s="2"/>
    </row>
    <row r="46158" spans="1:3" x14ac:dyDescent="0.25">
      <c r="A46158">
        <v>1368627505</v>
      </c>
      <c r="B46158" s="1">
        <v>1710</v>
      </c>
      <c r="C46158" s="2"/>
    </row>
    <row r="46159" spans="1:3" x14ac:dyDescent="0.25">
      <c r="A46159">
        <v>8029227199</v>
      </c>
      <c r="B46159" s="1">
        <v>1468</v>
      </c>
      <c r="C46159" s="2"/>
    </row>
    <row r="46160" spans="1:3" x14ac:dyDescent="0.25">
      <c r="A46160">
        <v>6011953479</v>
      </c>
      <c r="B46160" s="1">
        <v>656</v>
      </c>
      <c r="C46160" s="2"/>
    </row>
    <row r="46161" spans="1:3" x14ac:dyDescent="0.25">
      <c r="A46161">
        <v>2070243904</v>
      </c>
      <c r="B46161" s="1">
        <v>2173</v>
      </c>
      <c r="C46161" s="2"/>
    </row>
    <row r="46162" spans="1:3" x14ac:dyDescent="0.25">
      <c r="A46162">
        <v>7184644225</v>
      </c>
      <c r="B46162" s="1">
        <v>1676</v>
      </c>
      <c r="C46162" s="2"/>
    </row>
    <row r="46163" spans="1:3" x14ac:dyDescent="0.25">
      <c r="A46163">
        <v>1751738391</v>
      </c>
      <c r="B46163" s="1">
        <v>344</v>
      </c>
      <c r="C46163" s="2"/>
    </row>
    <row r="46164" spans="1:3" x14ac:dyDescent="0.25">
      <c r="A46164">
        <v>6626923970</v>
      </c>
      <c r="B46164" s="1">
        <v>1572</v>
      </c>
      <c r="C46164" s="2"/>
    </row>
    <row r="46165" spans="1:3" x14ac:dyDescent="0.25">
      <c r="A46165">
        <v>2507486454</v>
      </c>
      <c r="B46165" s="1">
        <v>1178</v>
      </c>
      <c r="C46165" s="2"/>
    </row>
    <row r="46166" spans="1:3" x14ac:dyDescent="0.25">
      <c r="A46166">
        <v>9638635985</v>
      </c>
      <c r="B46166" s="1">
        <v>1093</v>
      </c>
      <c r="C46166" s="2"/>
    </row>
    <row r="46167" spans="1:3" x14ac:dyDescent="0.25">
      <c r="A46167">
        <v>2108453749</v>
      </c>
      <c r="B46167" s="1">
        <v>1691</v>
      </c>
      <c r="C46167" s="2"/>
    </row>
    <row r="46168" spans="1:3" x14ac:dyDescent="0.25">
      <c r="A46168">
        <v>7193089146</v>
      </c>
      <c r="B46168" s="1">
        <v>1711</v>
      </c>
      <c r="C46168" s="2"/>
    </row>
    <row r="46169" spans="1:3" x14ac:dyDescent="0.25">
      <c r="A46169">
        <v>3749494097</v>
      </c>
      <c r="B46169" s="1">
        <v>2724</v>
      </c>
      <c r="C46169" s="2"/>
    </row>
    <row r="46170" spans="1:3" x14ac:dyDescent="0.25">
      <c r="A46170">
        <v>3415615672</v>
      </c>
      <c r="B46170" s="1">
        <v>3618</v>
      </c>
      <c r="C46170" s="2"/>
    </row>
    <row r="46171" spans="1:3" x14ac:dyDescent="0.25">
      <c r="A46171">
        <v>6039564124</v>
      </c>
      <c r="B46171" s="1">
        <v>2093</v>
      </c>
      <c r="C46171" s="2"/>
    </row>
    <row r="46172" spans="1:3" x14ac:dyDescent="0.25">
      <c r="A46172">
        <v>7345690570</v>
      </c>
      <c r="B46172" s="1">
        <v>2646</v>
      </c>
      <c r="C46172" s="2"/>
    </row>
    <row r="46173" spans="1:3" x14ac:dyDescent="0.25">
      <c r="A46173">
        <v>1898905107</v>
      </c>
      <c r="B46173" s="1">
        <v>844</v>
      </c>
      <c r="C46173" s="2"/>
    </row>
    <row r="46174" spans="1:3" x14ac:dyDescent="0.25">
      <c r="A46174">
        <v>2556575207</v>
      </c>
      <c r="B46174" s="1">
        <v>826</v>
      </c>
      <c r="C46174" s="2"/>
    </row>
    <row r="46175" spans="1:3" x14ac:dyDescent="0.25">
      <c r="A46175">
        <v>8607872014</v>
      </c>
      <c r="B46175" s="1">
        <v>1575</v>
      </c>
      <c r="C46175" s="2"/>
    </row>
    <row r="46176" spans="1:3" x14ac:dyDescent="0.25">
      <c r="A46176">
        <v>9142212998</v>
      </c>
      <c r="B46176" s="1">
        <v>1825</v>
      </c>
      <c r="C46176" s="2"/>
    </row>
    <row r="46177" spans="1:3" x14ac:dyDescent="0.25">
      <c r="A46177">
        <v>7882506271</v>
      </c>
      <c r="B46177" s="1">
        <v>921</v>
      </c>
      <c r="C46177" s="2"/>
    </row>
    <row r="46178" spans="1:3" x14ac:dyDescent="0.25">
      <c r="A46178">
        <v>1934805866</v>
      </c>
      <c r="B46178" s="1">
        <v>1572</v>
      </c>
      <c r="C46178" s="2"/>
    </row>
    <row r="46179" spans="1:3" x14ac:dyDescent="0.25">
      <c r="A46179">
        <v>2933651402</v>
      </c>
      <c r="B46179" s="1">
        <v>870</v>
      </c>
      <c r="C46179" s="2"/>
    </row>
    <row r="46180" spans="1:3" x14ac:dyDescent="0.25">
      <c r="A46180">
        <v>6260479309</v>
      </c>
      <c r="B46180" s="1">
        <v>412</v>
      </c>
      <c r="C46180" s="2"/>
    </row>
    <row r="46181" spans="1:3" x14ac:dyDescent="0.25">
      <c r="A46181">
        <v>5300844314</v>
      </c>
      <c r="B46181" s="1">
        <v>1126</v>
      </c>
      <c r="C46181" s="2"/>
    </row>
    <row r="46182" spans="1:3" x14ac:dyDescent="0.25">
      <c r="A46182">
        <v>6142175745</v>
      </c>
      <c r="B46182" s="1">
        <v>1356</v>
      </c>
      <c r="C46182" s="2"/>
    </row>
    <row r="46183" spans="1:3" x14ac:dyDescent="0.25">
      <c r="A46183">
        <v>5622525441</v>
      </c>
      <c r="B46183" s="1">
        <v>1418</v>
      </c>
      <c r="C46183" s="2"/>
    </row>
    <row r="46184" spans="1:3" x14ac:dyDescent="0.25">
      <c r="A46184">
        <v>7102800769</v>
      </c>
      <c r="B46184" s="1">
        <v>1381</v>
      </c>
      <c r="C46184" s="2"/>
    </row>
    <row r="46185" spans="1:3" x14ac:dyDescent="0.25">
      <c r="A46185">
        <v>5336728711</v>
      </c>
      <c r="B46185" s="1">
        <v>753</v>
      </c>
      <c r="C46185" s="2"/>
    </row>
    <row r="46186" spans="1:3" x14ac:dyDescent="0.25">
      <c r="A46186">
        <v>5909192393</v>
      </c>
      <c r="B46186" s="1">
        <v>1035</v>
      </c>
      <c r="C46186" s="2"/>
    </row>
    <row r="46187" spans="1:3" x14ac:dyDescent="0.25">
      <c r="A46187">
        <v>6681878876</v>
      </c>
      <c r="B46187" s="1">
        <v>1291</v>
      </c>
      <c r="C46187" s="2"/>
    </row>
    <row r="46188" spans="1:3" x14ac:dyDescent="0.25">
      <c r="A46188">
        <v>3840663435</v>
      </c>
      <c r="B46188" s="1">
        <v>1942</v>
      </c>
      <c r="C46188" s="2"/>
    </row>
    <row r="46189" spans="1:3" x14ac:dyDescent="0.25">
      <c r="A46189">
        <v>7678437687</v>
      </c>
      <c r="B46189" s="1">
        <v>1439</v>
      </c>
      <c r="C46189" s="2"/>
    </row>
    <row r="46190" spans="1:3" x14ac:dyDescent="0.25">
      <c r="A46190">
        <v>5702937058</v>
      </c>
      <c r="B46190" s="1">
        <v>363</v>
      </c>
      <c r="C46190" s="2"/>
    </row>
    <row r="46191" spans="1:3" x14ac:dyDescent="0.25">
      <c r="A46191">
        <v>5085641126</v>
      </c>
      <c r="B46191" s="1">
        <v>1201</v>
      </c>
      <c r="C46191" s="2"/>
    </row>
    <row r="46192" spans="1:3" x14ac:dyDescent="0.25">
      <c r="A46192">
        <v>6237460027</v>
      </c>
      <c r="B46192" s="1">
        <v>1084</v>
      </c>
      <c r="C46192" s="2"/>
    </row>
    <row r="46193" spans="1:3" x14ac:dyDescent="0.25">
      <c r="A46193">
        <v>4258122397</v>
      </c>
      <c r="B46193" s="1">
        <v>1889</v>
      </c>
      <c r="C46193" s="2"/>
    </row>
    <row r="46194" spans="1:3" x14ac:dyDescent="0.25">
      <c r="A46194">
        <v>9809146424</v>
      </c>
      <c r="B46194" s="1">
        <v>1244</v>
      </c>
      <c r="C46194" s="2"/>
    </row>
    <row r="46195" spans="1:3" x14ac:dyDescent="0.25">
      <c r="A46195">
        <v>8427862067</v>
      </c>
      <c r="B46195" s="1">
        <v>1715</v>
      </c>
      <c r="C46195" s="2"/>
    </row>
    <row r="46196" spans="1:3" x14ac:dyDescent="0.25">
      <c r="A46196">
        <v>1593421802</v>
      </c>
      <c r="B46196" s="1">
        <v>2263</v>
      </c>
      <c r="C46196" s="2"/>
    </row>
    <row r="46197" spans="1:3" x14ac:dyDescent="0.25">
      <c r="A46197">
        <v>9559871471</v>
      </c>
      <c r="B46197" s="1">
        <v>1618</v>
      </c>
      <c r="C46197" s="2"/>
    </row>
    <row r="46198" spans="1:3" x14ac:dyDescent="0.25">
      <c r="A46198">
        <v>6626283330</v>
      </c>
      <c r="B46198" s="1">
        <v>1515</v>
      </c>
      <c r="C46198" s="2"/>
    </row>
    <row r="46199" spans="1:3" x14ac:dyDescent="0.25">
      <c r="A46199">
        <v>3676795239</v>
      </c>
      <c r="B46199" s="1">
        <v>1165</v>
      </c>
      <c r="C46199" s="2"/>
    </row>
    <row r="46200" spans="1:3" x14ac:dyDescent="0.25">
      <c r="A46200">
        <v>7223600513</v>
      </c>
      <c r="B46200" s="1">
        <v>1127</v>
      </c>
      <c r="C46200" s="2"/>
    </row>
    <row r="46201" spans="1:3" x14ac:dyDescent="0.25">
      <c r="A46201">
        <v>1930705204</v>
      </c>
      <c r="B46201" s="1">
        <v>1099</v>
      </c>
      <c r="C46201" s="2"/>
    </row>
    <row r="46202" spans="1:3" x14ac:dyDescent="0.25">
      <c r="A46202">
        <v>2471181707</v>
      </c>
      <c r="B46202" s="1">
        <v>1449</v>
      </c>
      <c r="C46202" s="2"/>
    </row>
    <row r="46203" spans="1:3" x14ac:dyDescent="0.25">
      <c r="A46203">
        <v>3346603498</v>
      </c>
      <c r="B46203" s="1">
        <v>1838</v>
      </c>
      <c r="C46203" s="2"/>
    </row>
    <row r="46204" spans="1:3" x14ac:dyDescent="0.25">
      <c r="A46204">
        <v>4293936023</v>
      </c>
      <c r="B46204" s="1">
        <v>868</v>
      </c>
      <c r="C46204" s="2"/>
    </row>
    <row r="46205" spans="1:3" x14ac:dyDescent="0.25">
      <c r="A46205">
        <v>7662579154</v>
      </c>
      <c r="B46205" s="1">
        <v>1951</v>
      </c>
      <c r="C46205" s="2"/>
    </row>
    <row r="46206" spans="1:3" x14ac:dyDescent="0.25">
      <c r="A46206">
        <v>9842237741</v>
      </c>
      <c r="B46206" s="1">
        <v>3237</v>
      </c>
      <c r="C46206" s="2"/>
    </row>
    <row r="46207" spans="1:3" x14ac:dyDescent="0.25">
      <c r="A46207">
        <v>9708080179</v>
      </c>
      <c r="B46207" s="1">
        <v>778</v>
      </c>
      <c r="C46207" s="2"/>
    </row>
    <row r="46208" spans="1:3" x14ac:dyDescent="0.25">
      <c r="A46208">
        <v>9020959391</v>
      </c>
      <c r="B46208" s="1">
        <v>1398</v>
      </c>
      <c r="C46208" s="2"/>
    </row>
    <row r="46209" spans="1:3" x14ac:dyDescent="0.25">
      <c r="A46209">
        <v>4629232992</v>
      </c>
      <c r="B46209" s="1">
        <v>1920</v>
      </c>
      <c r="C46209" s="2"/>
    </row>
    <row r="46210" spans="1:3" x14ac:dyDescent="0.25">
      <c r="A46210">
        <v>8978071119</v>
      </c>
      <c r="B46210" s="1">
        <v>826</v>
      </c>
      <c r="C46210" s="2"/>
    </row>
    <row r="46211" spans="1:3" x14ac:dyDescent="0.25">
      <c r="A46211">
        <v>3254739022</v>
      </c>
      <c r="B46211" s="1">
        <v>2043</v>
      </c>
      <c r="C46211" s="2"/>
    </row>
    <row r="46212" spans="1:3" x14ac:dyDescent="0.25">
      <c r="A46212">
        <v>3897954075</v>
      </c>
      <c r="B46212" s="1">
        <v>1225</v>
      </c>
      <c r="C46212" s="2"/>
    </row>
    <row r="46213" spans="1:3" x14ac:dyDescent="0.25">
      <c r="A46213">
        <v>4312754314</v>
      </c>
      <c r="B46213" s="1">
        <v>1421</v>
      </c>
      <c r="C46213" s="2"/>
    </row>
    <row r="46214" spans="1:3" x14ac:dyDescent="0.25">
      <c r="A46214">
        <v>6934856725</v>
      </c>
      <c r="B46214" s="1">
        <v>772</v>
      </c>
      <c r="C46214" s="2"/>
    </row>
    <row r="46215" spans="1:3" x14ac:dyDescent="0.25">
      <c r="A46215">
        <v>1836793998</v>
      </c>
      <c r="B46215" s="1">
        <v>1503</v>
      </c>
      <c r="C46215" s="2"/>
    </row>
    <row r="46216" spans="1:3" x14ac:dyDescent="0.25">
      <c r="A46216">
        <v>9504453792</v>
      </c>
      <c r="B46216" s="1">
        <v>587</v>
      </c>
      <c r="C46216" s="2"/>
    </row>
    <row r="46217" spans="1:3" x14ac:dyDescent="0.25">
      <c r="A46217">
        <v>6899341568</v>
      </c>
      <c r="B46217" s="1">
        <v>749</v>
      </c>
      <c r="C46217" s="2"/>
    </row>
    <row r="46218" spans="1:3" x14ac:dyDescent="0.25">
      <c r="A46218">
        <v>5723538258</v>
      </c>
      <c r="B46218" s="1">
        <v>924</v>
      </c>
      <c r="C46218" s="2"/>
    </row>
    <row r="46219" spans="1:3" x14ac:dyDescent="0.25">
      <c r="A46219">
        <v>4022306506</v>
      </c>
      <c r="B46219" s="1">
        <v>1913</v>
      </c>
      <c r="C46219" s="2"/>
    </row>
    <row r="46220" spans="1:3" x14ac:dyDescent="0.25">
      <c r="A46220">
        <v>2357431261</v>
      </c>
      <c r="B46220" s="1">
        <v>700</v>
      </c>
      <c r="C46220" s="2"/>
    </row>
    <row r="46221" spans="1:3" x14ac:dyDescent="0.25">
      <c r="A46221">
        <v>7866498126</v>
      </c>
      <c r="B46221" s="1">
        <v>1655</v>
      </c>
      <c r="C46221" s="2"/>
    </row>
    <row r="46222" spans="1:3" x14ac:dyDescent="0.25">
      <c r="A46222">
        <v>5347077261</v>
      </c>
      <c r="B46222" s="1">
        <v>883</v>
      </c>
      <c r="C46222" s="2"/>
    </row>
    <row r="46223" spans="1:3" x14ac:dyDescent="0.25">
      <c r="A46223">
        <v>8917722380</v>
      </c>
      <c r="B46223" s="1">
        <v>1784</v>
      </c>
      <c r="C46223" s="2"/>
    </row>
    <row r="46224" spans="1:3" x14ac:dyDescent="0.25">
      <c r="A46224">
        <v>1354023831</v>
      </c>
      <c r="B46224" s="1">
        <v>1858</v>
      </c>
      <c r="C46224" s="2"/>
    </row>
    <row r="46225" spans="1:3" x14ac:dyDescent="0.25">
      <c r="A46225">
        <v>9252749950</v>
      </c>
      <c r="B46225" s="1">
        <v>2479</v>
      </c>
      <c r="C46225" s="2"/>
    </row>
    <row r="46226" spans="1:3" x14ac:dyDescent="0.25">
      <c r="A46226">
        <v>6110126999</v>
      </c>
      <c r="B46226" s="1">
        <v>1293</v>
      </c>
      <c r="C46226" s="2"/>
    </row>
    <row r="46227" spans="1:3" x14ac:dyDescent="0.25">
      <c r="A46227">
        <v>2538093847</v>
      </c>
      <c r="B46227" s="1">
        <v>785</v>
      </c>
      <c r="C46227" s="2"/>
    </row>
    <row r="46228" spans="1:3" x14ac:dyDescent="0.25">
      <c r="A46228">
        <v>5287968686</v>
      </c>
      <c r="B46228" s="1">
        <v>1359</v>
      </c>
      <c r="C46228" s="2"/>
    </row>
    <row r="46229" spans="1:3" x14ac:dyDescent="0.25">
      <c r="A46229">
        <v>7524156669</v>
      </c>
      <c r="B46229" s="1">
        <v>1844</v>
      </c>
      <c r="C46229" s="2"/>
    </row>
    <row r="46230" spans="1:3" x14ac:dyDescent="0.25">
      <c r="A46230">
        <v>4879634830</v>
      </c>
      <c r="B46230" s="1">
        <v>1804</v>
      </c>
      <c r="C46230" s="2"/>
    </row>
    <row r="46231" spans="1:3" x14ac:dyDescent="0.25">
      <c r="A46231">
        <v>9136632866</v>
      </c>
      <c r="B46231" s="1">
        <v>2153</v>
      </c>
      <c r="C46231" s="2"/>
    </row>
    <row r="46232" spans="1:3" x14ac:dyDescent="0.25">
      <c r="A46232">
        <v>6259113179</v>
      </c>
      <c r="B46232" s="1">
        <v>2226</v>
      </c>
      <c r="C46232" s="2"/>
    </row>
    <row r="46233" spans="1:3" x14ac:dyDescent="0.25">
      <c r="A46233">
        <v>7013672113</v>
      </c>
      <c r="B46233" s="1">
        <v>1028</v>
      </c>
      <c r="C46233" s="2"/>
    </row>
    <row r="46234" spans="1:3" x14ac:dyDescent="0.25">
      <c r="A46234">
        <v>4188045984</v>
      </c>
      <c r="B46234" s="1">
        <v>1391</v>
      </c>
      <c r="C46234" s="2"/>
    </row>
    <row r="46235" spans="1:3" x14ac:dyDescent="0.25">
      <c r="A46235">
        <v>7666322574</v>
      </c>
      <c r="B46235" s="1">
        <v>386</v>
      </c>
      <c r="C46235" s="2"/>
    </row>
    <row r="46236" spans="1:3" x14ac:dyDescent="0.25">
      <c r="A46236">
        <v>7760400045</v>
      </c>
      <c r="B46236" s="1">
        <v>1935</v>
      </c>
      <c r="C46236" s="2"/>
    </row>
    <row r="46237" spans="1:3" x14ac:dyDescent="0.25">
      <c r="A46237">
        <v>6594478578</v>
      </c>
      <c r="B46237" s="1">
        <v>1488</v>
      </c>
      <c r="C46237" s="2"/>
    </row>
    <row r="46238" spans="1:3" x14ac:dyDescent="0.25">
      <c r="A46238">
        <v>3056837608</v>
      </c>
      <c r="B46238" s="1">
        <v>2259</v>
      </c>
      <c r="C46238" s="2"/>
    </row>
    <row r="46239" spans="1:3" x14ac:dyDescent="0.25">
      <c r="A46239">
        <v>4310553592</v>
      </c>
      <c r="B46239" s="1">
        <v>777</v>
      </c>
      <c r="C46239" s="2"/>
    </row>
    <row r="46240" spans="1:3" x14ac:dyDescent="0.25">
      <c r="A46240">
        <v>5254114438</v>
      </c>
      <c r="B46240" s="1">
        <v>1285</v>
      </c>
      <c r="C46240" s="2"/>
    </row>
    <row r="46241" spans="1:3" x14ac:dyDescent="0.25">
      <c r="A46241">
        <v>1782672178</v>
      </c>
      <c r="B46241" s="1">
        <v>1603</v>
      </c>
      <c r="C46241" s="2"/>
    </row>
    <row r="46242" spans="1:3" x14ac:dyDescent="0.25">
      <c r="A46242">
        <v>9910677613</v>
      </c>
      <c r="B46242" s="1">
        <v>1658</v>
      </c>
      <c r="C46242" s="2"/>
    </row>
    <row r="46243" spans="1:3" x14ac:dyDescent="0.25">
      <c r="A46243">
        <v>1011162780</v>
      </c>
      <c r="B46243" s="1">
        <v>905</v>
      </c>
      <c r="C46243" s="2"/>
    </row>
    <row r="46244" spans="1:3" x14ac:dyDescent="0.25">
      <c r="A46244">
        <v>9764312475</v>
      </c>
      <c r="B46244" s="1">
        <v>1468</v>
      </c>
      <c r="C46244" s="2"/>
    </row>
    <row r="46245" spans="1:3" x14ac:dyDescent="0.25">
      <c r="A46245">
        <v>9740804569</v>
      </c>
      <c r="B46245" s="1">
        <v>885</v>
      </c>
      <c r="C46245" s="2"/>
    </row>
    <row r="46246" spans="1:3" x14ac:dyDescent="0.25">
      <c r="A46246">
        <v>3076003147</v>
      </c>
      <c r="B46246" s="1">
        <v>2105</v>
      </c>
      <c r="C46246" s="2"/>
    </row>
    <row r="46247" spans="1:3" x14ac:dyDescent="0.25">
      <c r="A46247">
        <v>5147313821</v>
      </c>
      <c r="B46247" s="1">
        <v>976</v>
      </c>
      <c r="C46247" s="2"/>
    </row>
    <row r="46248" spans="1:3" x14ac:dyDescent="0.25">
      <c r="A46248">
        <v>1781249181</v>
      </c>
      <c r="B46248" s="1">
        <v>1554</v>
      </c>
      <c r="C46248" s="2"/>
    </row>
    <row r="46249" spans="1:3" x14ac:dyDescent="0.25">
      <c r="A46249">
        <v>7950644296</v>
      </c>
      <c r="B46249" s="1">
        <v>722</v>
      </c>
      <c r="C46249" s="2"/>
    </row>
    <row r="46250" spans="1:3" x14ac:dyDescent="0.25">
      <c r="A46250">
        <v>7134883467</v>
      </c>
      <c r="B46250" s="1">
        <v>972</v>
      </c>
      <c r="C46250" s="2"/>
    </row>
    <row r="46251" spans="1:3" x14ac:dyDescent="0.25">
      <c r="A46251">
        <v>9591083252</v>
      </c>
      <c r="B46251" s="1">
        <v>1045</v>
      </c>
      <c r="C46251" s="2"/>
    </row>
    <row r="46252" spans="1:3" x14ac:dyDescent="0.25">
      <c r="A46252">
        <v>6887127294</v>
      </c>
      <c r="B46252" s="1">
        <v>963</v>
      </c>
      <c r="C46252" s="2"/>
    </row>
    <row r="46253" spans="1:3" x14ac:dyDescent="0.25">
      <c r="A46253">
        <v>9187307461</v>
      </c>
      <c r="B46253" s="1">
        <v>564</v>
      </c>
      <c r="C46253" s="2"/>
    </row>
    <row r="46254" spans="1:3" x14ac:dyDescent="0.25">
      <c r="A46254">
        <v>8185325346</v>
      </c>
      <c r="B46254" s="1">
        <v>2058</v>
      </c>
      <c r="C46254" s="2"/>
    </row>
    <row r="46255" spans="1:3" x14ac:dyDescent="0.25">
      <c r="A46255">
        <v>8486247698</v>
      </c>
      <c r="B46255" s="1">
        <v>657</v>
      </c>
      <c r="C46255" s="2"/>
    </row>
    <row r="46256" spans="1:3" x14ac:dyDescent="0.25">
      <c r="A46256">
        <v>9844520138</v>
      </c>
      <c r="B46256" s="1">
        <v>1470</v>
      </c>
      <c r="C46256" s="2"/>
    </row>
    <row r="46257" spans="1:3" x14ac:dyDescent="0.25">
      <c r="A46257">
        <v>2314832811</v>
      </c>
      <c r="B46257" s="1">
        <v>1318</v>
      </c>
      <c r="C46257" s="2"/>
    </row>
    <row r="46258" spans="1:3" x14ac:dyDescent="0.25">
      <c r="A46258">
        <v>3547798759</v>
      </c>
      <c r="B46258" s="1">
        <v>1599</v>
      </c>
      <c r="C46258" s="2"/>
    </row>
    <row r="46259" spans="1:3" x14ac:dyDescent="0.25">
      <c r="A46259">
        <v>5917949762</v>
      </c>
      <c r="B46259" s="1">
        <v>493</v>
      </c>
      <c r="C46259" s="2"/>
    </row>
    <row r="46260" spans="1:3" x14ac:dyDescent="0.25">
      <c r="A46260">
        <v>8231891787</v>
      </c>
      <c r="B46260" s="1">
        <v>875</v>
      </c>
      <c r="C46260" s="2"/>
    </row>
    <row r="46261" spans="1:3" x14ac:dyDescent="0.25">
      <c r="A46261">
        <v>6016122768</v>
      </c>
      <c r="B46261" s="1">
        <v>2804</v>
      </c>
      <c r="C46261" s="2"/>
    </row>
    <row r="46262" spans="1:3" x14ac:dyDescent="0.25">
      <c r="A46262">
        <v>8053837602</v>
      </c>
      <c r="B46262" s="1">
        <v>868</v>
      </c>
      <c r="C46262" s="2"/>
    </row>
    <row r="46263" spans="1:3" x14ac:dyDescent="0.25">
      <c r="A46263">
        <v>9410784033</v>
      </c>
      <c r="B46263" s="1">
        <v>1035</v>
      </c>
      <c r="C46263" s="2"/>
    </row>
    <row r="46264" spans="1:3" x14ac:dyDescent="0.25">
      <c r="A46264">
        <v>7634122062</v>
      </c>
      <c r="B46264" s="1">
        <v>448</v>
      </c>
      <c r="C46264" s="2"/>
    </row>
    <row r="46265" spans="1:3" x14ac:dyDescent="0.25">
      <c r="A46265">
        <v>9082618424</v>
      </c>
      <c r="B46265" s="1">
        <v>720</v>
      </c>
      <c r="C46265" s="2"/>
    </row>
    <row r="46266" spans="1:3" x14ac:dyDescent="0.25">
      <c r="A46266">
        <v>3039816378</v>
      </c>
      <c r="B46266" s="1">
        <v>3186</v>
      </c>
      <c r="C46266" s="2"/>
    </row>
    <row r="46267" spans="1:3" x14ac:dyDescent="0.25">
      <c r="A46267">
        <v>8394025554</v>
      </c>
      <c r="B46267" s="1">
        <v>1021</v>
      </c>
      <c r="C46267" s="2"/>
    </row>
    <row r="46268" spans="1:3" x14ac:dyDescent="0.25">
      <c r="A46268">
        <v>9854135217</v>
      </c>
      <c r="B46268" s="1">
        <v>1423</v>
      </c>
      <c r="C46268" s="2"/>
    </row>
    <row r="46269" spans="1:3" x14ac:dyDescent="0.25">
      <c r="A46269">
        <v>3162637320</v>
      </c>
      <c r="B46269" s="1">
        <v>1645</v>
      </c>
      <c r="C46269" s="2"/>
    </row>
    <row r="46270" spans="1:3" x14ac:dyDescent="0.25">
      <c r="A46270">
        <v>7626772598</v>
      </c>
      <c r="B46270" s="1">
        <v>1199</v>
      </c>
      <c r="C46270" s="2"/>
    </row>
    <row r="46271" spans="1:3" x14ac:dyDescent="0.25">
      <c r="A46271">
        <v>9647514025</v>
      </c>
      <c r="B46271" s="1">
        <v>1188</v>
      </c>
      <c r="C46271" s="2"/>
    </row>
    <row r="46272" spans="1:3" x14ac:dyDescent="0.25">
      <c r="A46272">
        <v>5424089146</v>
      </c>
      <c r="B46272" s="1">
        <v>753</v>
      </c>
      <c r="C46272" s="2"/>
    </row>
    <row r="46273" spans="1:3" x14ac:dyDescent="0.25">
      <c r="A46273">
        <v>9364652390</v>
      </c>
      <c r="B46273" s="1">
        <v>1291</v>
      </c>
      <c r="C46273" s="2"/>
    </row>
    <row r="46274" spans="1:3" x14ac:dyDescent="0.25">
      <c r="A46274">
        <v>4798491216</v>
      </c>
      <c r="B46274" s="1">
        <v>1841</v>
      </c>
      <c r="C46274" s="2"/>
    </row>
    <row r="46275" spans="1:3" x14ac:dyDescent="0.25">
      <c r="A46275">
        <v>4341189806</v>
      </c>
      <c r="B46275" s="1">
        <v>1164</v>
      </c>
      <c r="C46275" s="2"/>
    </row>
    <row r="46276" spans="1:3" x14ac:dyDescent="0.25">
      <c r="A46276">
        <v>1526127088</v>
      </c>
      <c r="B46276" s="1">
        <v>1402</v>
      </c>
      <c r="C46276" s="2"/>
    </row>
    <row r="46277" spans="1:3" x14ac:dyDescent="0.25">
      <c r="A46277">
        <v>3566938260</v>
      </c>
      <c r="B46277" s="1">
        <v>832</v>
      </c>
      <c r="C46277" s="2"/>
    </row>
    <row r="46278" spans="1:3" x14ac:dyDescent="0.25">
      <c r="A46278">
        <v>3813365129</v>
      </c>
      <c r="B46278" s="1">
        <v>1008</v>
      </c>
      <c r="C46278" s="2"/>
    </row>
    <row r="46279" spans="1:3" x14ac:dyDescent="0.25">
      <c r="A46279">
        <v>6518985063</v>
      </c>
      <c r="B46279" s="1">
        <v>874</v>
      </c>
      <c r="C46279" s="2"/>
    </row>
    <row r="46280" spans="1:3" x14ac:dyDescent="0.25">
      <c r="A46280">
        <v>3620784164</v>
      </c>
      <c r="B46280" s="1">
        <v>561</v>
      </c>
      <c r="C46280" s="2"/>
    </row>
    <row r="46281" spans="1:3" x14ac:dyDescent="0.25">
      <c r="A46281">
        <v>7915241858</v>
      </c>
      <c r="B46281" s="1">
        <v>843</v>
      </c>
      <c r="C46281" s="2"/>
    </row>
    <row r="46282" spans="1:3" x14ac:dyDescent="0.25">
      <c r="A46282">
        <v>6458264602</v>
      </c>
      <c r="B46282" s="1">
        <v>1308</v>
      </c>
      <c r="C46282" s="2"/>
    </row>
    <row r="46283" spans="1:3" x14ac:dyDescent="0.25">
      <c r="A46283">
        <v>6485352705</v>
      </c>
      <c r="B46283" s="1">
        <v>1032</v>
      </c>
      <c r="C46283" s="2"/>
    </row>
    <row r="46284" spans="1:3" x14ac:dyDescent="0.25">
      <c r="A46284">
        <v>4704267150</v>
      </c>
      <c r="B46284" s="1">
        <v>1470</v>
      </c>
      <c r="C46284" s="2"/>
    </row>
    <row r="46285" spans="1:3" x14ac:dyDescent="0.25">
      <c r="A46285">
        <v>4199230935</v>
      </c>
      <c r="B46285" s="1">
        <v>989</v>
      </c>
      <c r="C46285" s="2"/>
    </row>
    <row r="46286" spans="1:3" x14ac:dyDescent="0.25">
      <c r="A46286">
        <v>7862199818</v>
      </c>
      <c r="B46286" s="1">
        <v>770</v>
      </c>
      <c r="C46286" s="2"/>
    </row>
    <row r="46287" spans="1:3" x14ac:dyDescent="0.25">
      <c r="A46287">
        <v>2575893363</v>
      </c>
      <c r="B46287" s="1">
        <v>2678</v>
      </c>
      <c r="C46287" s="2"/>
    </row>
    <row r="46288" spans="1:3" x14ac:dyDescent="0.25">
      <c r="A46288">
        <v>5103877908</v>
      </c>
      <c r="B46288" s="1">
        <v>575</v>
      </c>
      <c r="C46288" s="2"/>
    </row>
    <row r="46289" spans="1:3" x14ac:dyDescent="0.25">
      <c r="A46289">
        <v>7540296557</v>
      </c>
      <c r="B46289" s="1">
        <v>1582</v>
      </c>
      <c r="C46289" s="2"/>
    </row>
    <row r="46290" spans="1:3" x14ac:dyDescent="0.25">
      <c r="A46290">
        <v>6086379072</v>
      </c>
      <c r="B46290" s="1">
        <v>1307</v>
      </c>
      <c r="C46290" s="2"/>
    </row>
    <row r="46291" spans="1:3" x14ac:dyDescent="0.25">
      <c r="A46291">
        <v>9499919420</v>
      </c>
      <c r="B46291" s="1">
        <v>2574</v>
      </c>
      <c r="C46291" s="2"/>
    </row>
    <row r="46292" spans="1:3" x14ac:dyDescent="0.25">
      <c r="A46292">
        <v>7877043020</v>
      </c>
      <c r="B46292" s="1">
        <v>635</v>
      </c>
      <c r="C46292" s="2"/>
    </row>
    <row r="46293" spans="1:3" x14ac:dyDescent="0.25">
      <c r="A46293">
        <v>9108466244</v>
      </c>
      <c r="B46293" s="1">
        <v>834</v>
      </c>
      <c r="C46293" s="2"/>
    </row>
    <row r="46294" spans="1:3" x14ac:dyDescent="0.25">
      <c r="A46294">
        <v>9454746693</v>
      </c>
      <c r="B46294" s="1">
        <v>1153</v>
      </c>
      <c r="C46294" s="2"/>
    </row>
    <row r="46295" spans="1:3" x14ac:dyDescent="0.25">
      <c r="A46295">
        <v>5584575009</v>
      </c>
      <c r="B46295" s="1">
        <v>2458</v>
      </c>
      <c r="C46295" s="2"/>
    </row>
    <row r="46296" spans="1:3" x14ac:dyDescent="0.25">
      <c r="A46296">
        <v>1768252736</v>
      </c>
      <c r="B46296" s="1">
        <v>1416</v>
      </c>
      <c r="C46296" s="2"/>
    </row>
    <row r="46297" spans="1:3" x14ac:dyDescent="0.25">
      <c r="A46297">
        <v>6364404779</v>
      </c>
      <c r="B46297" s="1">
        <v>453</v>
      </c>
      <c r="C46297" s="2"/>
    </row>
    <row r="46298" spans="1:3" x14ac:dyDescent="0.25">
      <c r="A46298">
        <v>4791996217</v>
      </c>
      <c r="B46298" s="1">
        <v>1736</v>
      </c>
      <c r="C46298" s="2"/>
    </row>
    <row r="46299" spans="1:3" x14ac:dyDescent="0.25">
      <c r="A46299">
        <v>4672840396</v>
      </c>
      <c r="B46299" s="1">
        <v>1214</v>
      </c>
      <c r="C46299" s="2"/>
    </row>
    <row r="46300" spans="1:3" x14ac:dyDescent="0.25">
      <c r="A46300">
        <v>9709145963</v>
      </c>
      <c r="B46300" s="1">
        <v>1365</v>
      </c>
      <c r="C46300" s="2"/>
    </row>
    <row r="46301" spans="1:3" x14ac:dyDescent="0.25">
      <c r="A46301">
        <v>7870200532</v>
      </c>
      <c r="B46301" s="1">
        <v>1738</v>
      </c>
      <c r="C46301" s="2"/>
    </row>
    <row r="46302" spans="1:3" x14ac:dyDescent="0.25">
      <c r="A46302">
        <v>4303996244</v>
      </c>
      <c r="B46302" s="1">
        <v>1708</v>
      </c>
      <c r="C46302" s="2"/>
    </row>
    <row r="46303" spans="1:3" x14ac:dyDescent="0.25">
      <c r="A46303">
        <v>4250909143</v>
      </c>
      <c r="B46303" s="1">
        <v>1256</v>
      </c>
      <c r="C46303" s="2"/>
    </row>
    <row r="46304" spans="1:3" x14ac:dyDescent="0.25">
      <c r="A46304">
        <v>8315209562</v>
      </c>
      <c r="B46304" s="1">
        <v>779</v>
      </c>
      <c r="C46304" s="2"/>
    </row>
    <row r="46305" spans="1:3" x14ac:dyDescent="0.25">
      <c r="A46305">
        <v>9400897653</v>
      </c>
      <c r="B46305" s="1">
        <v>1277</v>
      </c>
      <c r="C46305" s="2"/>
    </row>
    <row r="46306" spans="1:3" x14ac:dyDescent="0.25">
      <c r="A46306">
        <v>5796110693</v>
      </c>
      <c r="B46306" s="1">
        <v>1874</v>
      </c>
      <c r="C46306" s="2"/>
    </row>
    <row r="46307" spans="1:3" x14ac:dyDescent="0.25">
      <c r="A46307">
        <v>2337009630</v>
      </c>
      <c r="B46307" s="1">
        <v>1872</v>
      </c>
      <c r="C46307" s="2"/>
    </row>
    <row r="46308" spans="1:3" x14ac:dyDescent="0.25">
      <c r="A46308">
        <v>7280300158</v>
      </c>
      <c r="B46308" s="1">
        <v>1794</v>
      </c>
      <c r="C46308" s="2"/>
    </row>
    <row r="46309" spans="1:3" x14ac:dyDescent="0.25">
      <c r="A46309">
        <v>1682833687</v>
      </c>
      <c r="B46309" s="1">
        <v>1814</v>
      </c>
      <c r="C46309" s="2"/>
    </row>
    <row r="46310" spans="1:3" x14ac:dyDescent="0.25">
      <c r="A46310">
        <v>6448022812</v>
      </c>
      <c r="B46310" s="1">
        <v>2755</v>
      </c>
      <c r="C46310" s="2"/>
    </row>
    <row r="46311" spans="1:3" x14ac:dyDescent="0.25">
      <c r="A46311">
        <v>5049508646</v>
      </c>
      <c r="B46311" s="1">
        <v>1636</v>
      </c>
      <c r="C46311" s="2"/>
    </row>
    <row r="46312" spans="1:3" x14ac:dyDescent="0.25">
      <c r="A46312">
        <v>6850204080</v>
      </c>
      <c r="B46312" s="1">
        <v>1736</v>
      </c>
      <c r="C46312" s="2"/>
    </row>
    <row r="46313" spans="1:3" x14ac:dyDescent="0.25">
      <c r="A46313">
        <v>3262198135</v>
      </c>
      <c r="B46313" s="1">
        <v>1363</v>
      </c>
      <c r="C46313" s="2"/>
    </row>
    <row r="46314" spans="1:3" x14ac:dyDescent="0.25">
      <c r="A46314">
        <v>8227492979</v>
      </c>
      <c r="B46314" s="1">
        <v>862</v>
      </c>
      <c r="C46314" s="2"/>
    </row>
    <row r="46315" spans="1:3" x14ac:dyDescent="0.25">
      <c r="A46315">
        <v>3496757517</v>
      </c>
      <c r="B46315" s="1">
        <v>1291</v>
      </c>
      <c r="C46315" s="2"/>
    </row>
    <row r="46316" spans="1:3" x14ac:dyDescent="0.25">
      <c r="A46316">
        <v>9078965157</v>
      </c>
      <c r="B46316" s="1">
        <v>695</v>
      </c>
      <c r="C46316" s="2"/>
    </row>
    <row r="46317" spans="1:3" x14ac:dyDescent="0.25">
      <c r="A46317">
        <v>4376407093</v>
      </c>
      <c r="B46317" s="1">
        <v>2665</v>
      </c>
      <c r="C46317" s="2"/>
    </row>
    <row r="46318" spans="1:3" x14ac:dyDescent="0.25">
      <c r="A46318">
        <v>6452928896</v>
      </c>
      <c r="B46318" s="1">
        <v>2255</v>
      </c>
      <c r="C46318" s="2"/>
    </row>
    <row r="46319" spans="1:3" x14ac:dyDescent="0.25">
      <c r="A46319">
        <v>3139596247</v>
      </c>
      <c r="B46319" s="1">
        <v>486</v>
      </c>
      <c r="C46319" s="2"/>
    </row>
    <row r="46320" spans="1:3" x14ac:dyDescent="0.25">
      <c r="A46320">
        <v>1819164460</v>
      </c>
      <c r="B46320" s="1">
        <v>1093</v>
      </c>
      <c r="C46320" s="2"/>
    </row>
    <row r="46321" spans="1:3" x14ac:dyDescent="0.25">
      <c r="A46321">
        <v>1629934572</v>
      </c>
      <c r="B46321" s="1">
        <v>2045</v>
      </c>
      <c r="C46321" s="2"/>
    </row>
    <row r="46322" spans="1:3" x14ac:dyDescent="0.25">
      <c r="A46322">
        <v>4741211714</v>
      </c>
      <c r="B46322" s="1">
        <v>2164</v>
      </c>
      <c r="C46322" s="2"/>
    </row>
    <row r="46323" spans="1:3" x14ac:dyDescent="0.25">
      <c r="A46323">
        <v>5624591890</v>
      </c>
      <c r="B46323" s="1">
        <v>1457</v>
      </c>
      <c r="C46323" s="2"/>
    </row>
    <row r="46324" spans="1:3" x14ac:dyDescent="0.25">
      <c r="A46324">
        <v>4463922983</v>
      </c>
      <c r="B46324" s="1">
        <v>1755</v>
      </c>
      <c r="C46324" s="2"/>
    </row>
    <row r="46325" spans="1:3" x14ac:dyDescent="0.25">
      <c r="A46325">
        <v>9506691971</v>
      </c>
      <c r="B46325" s="1">
        <v>1717</v>
      </c>
      <c r="C46325" s="2"/>
    </row>
    <row r="46326" spans="1:3" x14ac:dyDescent="0.25">
      <c r="A46326">
        <v>1025517642</v>
      </c>
      <c r="B46326" s="1">
        <v>680</v>
      </c>
      <c r="C46326" s="2"/>
    </row>
    <row r="46327" spans="1:3" x14ac:dyDescent="0.25">
      <c r="A46327">
        <v>7456973457</v>
      </c>
      <c r="B46327" s="1">
        <v>798</v>
      </c>
      <c r="C46327" s="2"/>
    </row>
    <row r="46328" spans="1:3" x14ac:dyDescent="0.25">
      <c r="A46328">
        <v>8808720098</v>
      </c>
      <c r="B46328" s="1">
        <v>831</v>
      </c>
      <c r="C46328" s="2"/>
    </row>
    <row r="46329" spans="1:3" x14ac:dyDescent="0.25">
      <c r="A46329">
        <v>1230861855</v>
      </c>
      <c r="B46329" s="1">
        <v>1840</v>
      </c>
      <c r="C46329" s="2"/>
    </row>
    <row r="46330" spans="1:3" x14ac:dyDescent="0.25">
      <c r="A46330">
        <v>2941503337</v>
      </c>
      <c r="B46330" s="1">
        <v>1706</v>
      </c>
      <c r="C46330" s="2"/>
    </row>
    <row r="46331" spans="1:3" x14ac:dyDescent="0.25">
      <c r="A46331">
        <v>4564186074</v>
      </c>
      <c r="B46331" s="1">
        <v>1510</v>
      </c>
      <c r="C46331" s="2"/>
    </row>
    <row r="46332" spans="1:3" x14ac:dyDescent="0.25">
      <c r="A46332">
        <v>2186078306</v>
      </c>
      <c r="B46332" s="1">
        <v>721</v>
      </c>
      <c r="C46332" s="2"/>
    </row>
    <row r="46333" spans="1:3" x14ac:dyDescent="0.25">
      <c r="A46333">
        <v>4869428362</v>
      </c>
      <c r="B46333" s="1">
        <v>1855</v>
      </c>
      <c r="C46333" s="2"/>
    </row>
    <row r="46334" spans="1:3" x14ac:dyDescent="0.25">
      <c r="A46334">
        <v>3823801533</v>
      </c>
      <c r="B46334" s="1">
        <v>1885</v>
      </c>
      <c r="C46334" s="2"/>
    </row>
    <row r="46335" spans="1:3" x14ac:dyDescent="0.25">
      <c r="A46335">
        <v>4899154780</v>
      </c>
      <c r="B46335" s="1">
        <v>1051</v>
      </c>
      <c r="C46335" s="2"/>
    </row>
    <row r="46336" spans="1:3" x14ac:dyDescent="0.25">
      <c r="A46336">
        <v>7540200985</v>
      </c>
      <c r="B46336" s="1">
        <v>1226</v>
      </c>
      <c r="C46336" s="2"/>
    </row>
    <row r="46337" spans="1:3" x14ac:dyDescent="0.25">
      <c r="A46337">
        <v>1802880397</v>
      </c>
      <c r="B46337" s="1">
        <v>893</v>
      </c>
      <c r="C46337" s="2"/>
    </row>
    <row r="46338" spans="1:3" x14ac:dyDescent="0.25">
      <c r="A46338">
        <v>2203441315</v>
      </c>
      <c r="B46338" s="1">
        <v>1217</v>
      </c>
      <c r="C46338" s="2"/>
    </row>
    <row r="46339" spans="1:3" x14ac:dyDescent="0.25">
      <c r="A46339">
        <v>1847209962</v>
      </c>
      <c r="B46339" s="1">
        <v>1813</v>
      </c>
      <c r="C46339" s="2"/>
    </row>
    <row r="46340" spans="1:3" x14ac:dyDescent="0.25">
      <c r="A46340">
        <v>6468520848</v>
      </c>
      <c r="B46340" s="1">
        <v>855</v>
      </c>
      <c r="C46340" s="2"/>
    </row>
    <row r="46341" spans="1:3" x14ac:dyDescent="0.25">
      <c r="A46341">
        <v>3079736085</v>
      </c>
      <c r="B46341" s="1">
        <v>1673</v>
      </c>
      <c r="C46341" s="2"/>
    </row>
    <row r="46342" spans="1:3" x14ac:dyDescent="0.25">
      <c r="A46342">
        <v>5123731558</v>
      </c>
      <c r="B46342" s="1">
        <v>1647</v>
      </c>
      <c r="C46342" s="2"/>
    </row>
    <row r="46343" spans="1:3" x14ac:dyDescent="0.25">
      <c r="A46343">
        <v>4882834402</v>
      </c>
      <c r="B46343" s="1">
        <v>1091</v>
      </c>
      <c r="C46343" s="2"/>
    </row>
    <row r="46344" spans="1:3" x14ac:dyDescent="0.25">
      <c r="A46344">
        <v>4349158122</v>
      </c>
      <c r="B46344" s="1">
        <v>1364</v>
      </c>
      <c r="C46344" s="2"/>
    </row>
    <row r="46345" spans="1:3" x14ac:dyDescent="0.25">
      <c r="A46345">
        <v>6006340733</v>
      </c>
      <c r="B46345" s="1">
        <v>1190</v>
      </c>
      <c r="C46345" s="2"/>
    </row>
    <row r="46346" spans="1:3" x14ac:dyDescent="0.25">
      <c r="A46346">
        <v>4271416679</v>
      </c>
      <c r="B46346" s="1">
        <v>1584</v>
      </c>
      <c r="C46346" s="2"/>
    </row>
    <row r="46347" spans="1:3" x14ac:dyDescent="0.25">
      <c r="A46347">
        <v>5807681924</v>
      </c>
      <c r="B46347" s="1">
        <v>896</v>
      </c>
      <c r="C46347" s="2"/>
    </row>
    <row r="46348" spans="1:3" x14ac:dyDescent="0.25">
      <c r="A46348">
        <v>1568646393</v>
      </c>
      <c r="B46348" s="1">
        <v>1752</v>
      </c>
      <c r="C46348" s="2"/>
    </row>
    <row r="46349" spans="1:3" x14ac:dyDescent="0.25">
      <c r="A46349">
        <v>3610272726</v>
      </c>
      <c r="B46349" s="1">
        <v>944</v>
      </c>
      <c r="C46349" s="2"/>
    </row>
    <row r="46350" spans="1:3" x14ac:dyDescent="0.25">
      <c r="A46350">
        <v>8534123416</v>
      </c>
      <c r="B46350" s="1">
        <v>870</v>
      </c>
      <c r="C46350" s="2"/>
    </row>
    <row r="46351" spans="1:3" x14ac:dyDescent="0.25">
      <c r="A46351">
        <v>3037364384</v>
      </c>
      <c r="B46351" s="1">
        <v>1006</v>
      </c>
      <c r="C46351" s="2"/>
    </row>
    <row r="46352" spans="1:3" x14ac:dyDescent="0.25">
      <c r="A46352">
        <v>3941276296</v>
      </c>
      <c r="B46352" s="1">
        <v>2216</v>
      </c>
      <c r="C46352" s="2"/>
    </row>
    <row r="46353" spans="1:3" x14ac:dyDescent="0.25">
      <c r="A46353">
        <v>1695193871</v>
      </c>
      <c r="B46353" s="1">
        <v>454</v>
      </c>
      <c r="C46353" s="2"/>
    </row>
    <row r="46354" spans="1:3" x14ac:dyDescent="0.25">
      <c r="A46354">
        <v>7594180136</v>
      </c>
      <c r="B46354" s="1">
        <v>1325</v>
      </c>
      <c r="C46354" s="2"/>
    </row>
    <row r="46355" spans="1:3" x14ac:dyDescent="0.25">
      <c r="A46355">
        <v>9480051297</v>
      </c>
      <c r="B46355" s="1">
        <v>1039</v>
      </c>
      <c r="C46355" s="2"/>
    </row>
    <row r="46356" spans="1:3" x14ac:dyDescent="0.25">
      <c r="A46356">
        <v>7098800861</v>
      </c>
      <c r="B46356" s="1">
        <v>1348</v>
      </c>
      <c r="C46356" s="2"/>
    </row>
    <row r="46357" spans="1:3" x14ac:dyDescent="0.25">
      <c r="A46357">
        <v>4543123775</v>
      </c>
      <c r="B46357" s="1">
        <v>2920</v>
      </c>
      <c r="C46357" s="2"/>
    </row>
    <row r="46358" spans="1:3" x14ac:dyDescent="0.25">
      <c r="A46358">
        <v>7937106774</v>
      </c>
      <c r="B46358" s="1">
        <v>849</v>
      </c>
      <c r="C46358" s="2"/>
    </row>
    <row r="46359" spans="1:3" x14ac:dyDescent="0.25">
      <c r="A46359">
        <v>2557447849</v>
      </c>
      <c r="B46359" s="1">
        <v>1156</v>
      </c>
      <c r="C46359" s="2"/>
    </row>
    <row r="46360" spans="1:3" x14ac:dyDescent="0.25">
      <c r="A46360">
        <v>7165238928</v>
      </c>
      <c r="B46360" s="1">
        <v>2342</v>
      </c>
      <c r="C46360" s="2"/>
    </row>
    <row r="46361" spans="1:3" x14ac:dyDescent="0.25">
      <c r="A46361">
        <v>5520423349</v>
      </c>
      <c r="B46361" s="1">
        <v>1660</v>
      </c>
      <c r="C46361" s="2"/>
    </row>
    <row r="46362" spans="1:3" x14ac:dyDescent="0.25">
      <c r="A46362">
        <v>4283677133</v>
      </c>
      <c r="B46362" s="1">
        <v>987</v>
      </c>
      <c r="C46362" s="2"/>
    </row>
    <row r="46363" spans="1:3" x14ac:dyDescent="0.25">
      <c r="A46363">
        <v>1184829527</v>
      </c>
      <c r="B46363" s="1">
        <v>942</v>
      </c>
      <c r="C46363" s="2"/>
    </row>
    <row r="46364" spans="1:3" x14ac:dyDescent="0.25">
      <c r="A46364">
        <v>9534216206</v>
      </c>
      <c r="B46364" s="1">
        <v>1136</v>
      </c>
      <c r="C46364" s="2"/>
    </row>
    <row r="46365" spans="1:3" x14ac:dyDescent="0.25">
      <c r="A46365">
        <v>4903627641</v>
      </c>
      <c r="B46365" s="1">
        <v>1096</v>
      </c>
      <c r="C46365" s="2"/>
    </row>
    <row r="46366" spans="1:3" x14ac:dyDescent="0.25">
      <c r="A46366">
        <v>8481563155</v>
      </c>
      <c r="B46366" s="1">
        <v>1101</v>
      </c>
      <c r="C46366" s="2"/>
    </row>
    <row r="46367" spans="1:3" x14ac:dyDescent="0.25">
      <c r="A46367">
        <v>8830554319</v>
      </c>
      <c r="B46367" s="1">
        <v>1406</v>
      </c>
      <c r="C46367" s="2"/>
    </row>
    <row r="46368" spans="1:3" x14ac:dyDescent="0.25">
      <c r="A46368">
        <v>4757606603</v>
      </c>
      <c r="B46368" s="1">
        <v>1581</v>
      </c>
      <c r="C46368" s="2"/>
    </row>
    <row r="46369" spans="1:3" x14ac:dyDescent="0.25">
      <c r="A46369">
        <v>9914958380</v>
      </c>
      <c r="B46369" s="1">
        <v>1267</v>
      </c>
      <c r="C46369" s="2"/>
    </row>
    <row r="46370" spans="1:3" x14ac:dyDescent="0.25">
      <c r="A46370">
        <v>8392109153</v>
      </c>
      <c r="B46370" s="1">
        <v>1407</v>
      </c>
      <c r="C46370" s="2"/>
    </row>
    <row r="46371" spans="1:3" x14ac:dyDescent="0.25">
      <c r="A46371">
        <v>8706315649</v>
      </c>
      <c r="B46371" s="1">
        <v>1141</v>
      </c>
      <c r="C46371" s="2"/>
    </row>
    <row r="46372" spans="1:3" x14ac:dyDescent="0.25">
      <c r="A46372">
        <v>1204465209</v>
      </c>
      <c r="B46372" s="1">
        <v>1180</v>
      </c>
      <c r="C46372" s="2"/>
    </row>
    <row r="46373" spans="1:3" x14ac:dyDescent="0.25">
      <c r="A46373">
        <v>7603662298</v>
      </c>
      <c r="B46373" s="1">
        <v>1123</v>
      </c>
      <c r="C46373" s="2"/>
    </row>
    <row r="46374" spans="1:3" x14ac:dyDescent="0.25">
      <c r="A46374">
        <v>4557353238</v>
      </c>
      <c r="B46374" s="1">
        <v>1084</v>
      </c>
      <c r="C46374" s="2"/>
    </row>
    <row r="46375" spans="1:3" x14ac:dyDescent="0.25">
      <c r="A46375">
        <v>4016381668</v>
      </c>
      <c r="B46375" s="1">
        <v>1263</v>
      </c>
      <c r="C46375" s="2"/>
    </row>
    <row r="46376" spans="1:3" x14ac:dyDescent="0.25">
      <c r="A46376">
        <v>7982825311</v>
      </c>
      <c r="B46376" s="1">
        <v>1062</v>
      </c>
      <c r="C46376" s="2"/>
    </row>
    <row r="46377" spans="1:3" x14ac:dyDescent="0.25">
      <c r="A46377">
        <v>2272322568</v>
      </c>
      <c r="B46377" s="1">
        <v>1006</v>
      </c>
      <c r="C46377" s="2"/>
    </row>
    <row r="46378" spans="1:3" x14ac:dyDescent="0.25">
      <c r="A46378">
        <v>7637253000</v>
      </c>
      <c r="B46378" s="1">
        <v>1145</v>
      </c>
      <c r="C46378" s="2"/>
    </row>
    <row r="46379" spans="1:3" x14ac:dyDescent="0.25">
      <c r="A46379">
        <v>6885438267</v>
      </c>
      <c r="B46379" s="1">
        <v>1088</v>
      </c>
      <c r="C46379" s="2"/>
    </row>
    <row r="46380" spans="1:3" x14ac:dyDescent="0.25">
      <c r="A46380">
        <v>6352023921</v>
      </c>
      <c r="B46380" s="1">
        <v>2067</v>
      </c>
      <c r="C46380" s="2"/>
    </row>
    <row r="46381" spans="1:3" x14ac:dyDescent="0.25">
      <c r="A46381">
        <v>5493926146</v>
      </c>
      <c r="B46381" s="1">
        <v>1753</v>
      </c>
      <c r="C46381" s="2"/>
    </row>
    <row r="46382" spans="1:3" x14ac:dyDescent="0.25">
      <c r="A46382">
        <v>8641479854</v>
      </c>
      <c r="B46382" s="1">
        <v>2889</v>
      </c>
      <c r="C46382" s="2"/>
    </row>
    <row r="46383" spans="1:3" x14ac:dyDescent="0.25">
      <c r="A46383">
        <v>7553687412</v>
      </c>
      <c r="B46383" s="1">
        <v>1489</v>
      </c>
      <c r="C46383" s="2"/>
    </row>
    <row r="46384" spans="1:3" x14ac:dyDescent="0.25">
      <c r="A46384">
        <v>7918201238</v>
      </c>
      <c r="B46384" s="1">
        <v>646</v>
      </c>
      <c r="C46384" s="2"/>
    </row>
    <row r="46385" spans="1:3" x14ac:dyDescent="0.25">
      <c r="A46385">
        <v>3906090709</v>
      </c>
      <c r="B46385" s="1">
        <v>3323</v>
      </c>
      <c r="C46385" s="2"/>
    </row>
    <row r="46386" spans="1:3" x14ac:dyDescent="0.25">
      <c r="A46386">
        <v>9310736001</v>
      </c>
      <c r="B46386" s="1">
        <v>1285</v>
      </c>
      <c r="C46386" s="2"/>
    </row>
    <row r="46387" spans="1:3" x14ac:dyDescent="0.25">
      <c r="A46387">
        <v>5433446862</v>
      </c>
      <c r="B46387" s="1">
        <v>877</v>
      </c>
      <c r="C46387" s="2"/>
    </row>
    <row r="46388" spans="1:3" x14ac:dyDescent="0.25">
      <c r="A46388">
        <v>1705904474</v>
      </c>
      <c r="B46388" s="1">
        <v>1593</v>
      </c>
      <c r="C46388" s="2"/>
    </row>
    <row r="46389" spans="1:3" x14ac:dyDescent="0.25">
      <c r="A46389">
        <v>3965148405</v>
      </c>
      <c r="B46389" s="1">
        <v>1318</v>
      </c>
      <c r="C46389" s="2"/>
    </row>
    <row r="46390" spans="1:3" x14ac:dyDescent="0.25">
      <c r="A46390">
        <v>2297378691</v>
      </c>
      <c r="B46390" s="1">
        <v>1018</v>
      </c>
      <c r="C46390" s="2"/>
    </row>
    <row r="46391" spans="1:3" x14ac:dyDescent="0.25">
      <c r="A46391">
        <v>9974369982</v>
      </c>
      <c r="B46391" s="1">
        <v>1095</v>
      </c>
      <c r="C46391" s="2"/>
    </row>
    <row r="46392" spans="1:3" x14ac:dyDescent="0.25">
      <c r="A46392">
        <v>8557800603</v>
      </c>
      <c r="B46392" s="1">
        <v>1179</v>
      </c>
      <c r="C46392" s="2"/>
    </row>
    <row r="46393" spans="1:3" x14ac:dyDescent="0.25">
      <c r="A46393">
        <v>3176911398</v>
      </c>
      <c r="B46393" s="1">
        <v>2067</v>
      </c>
      <c r="C46393" s="2"/>
    </row>
    <row r="46394" spans="1:3" x14ac:dyDescent="0.25">
      <c r="A46394">
        <v>9092210239</v>
      </c>
      <c r="B46394" s="1">
        <v>1443</v>
      </c>
      <c r="C46394" s="2"/>
    </row>
    <row r="46395" spans="1:3" x14ac:dyDescent="0.25">
      <c r="A46395">
        <v>8731004157</v>
      </c>
      <c r="B46395" s="1">
        <v>1841</v>
      </c>
      <c r="C46395" s="2"/>
    </row>
    <row r="46396" spans="1:3" x14ac:dyDescent="0.25">
      <c r="A46396">
        <v>5360255087</v>
      </c>
      <c r="B46396" s="1">
        <v>2234</v>
      </c>
      <c r="C46396" s="2"/>
    </row>
    <row r="46397" spans="1:3" x14ac:dyDescent="0.25">
      <c r="A46397">
        <v>8078422414</v>
      </c>
      <c r="B46397" s="1">
        <v>1259</v>
      </c>
      <c r="C46397" s="2"/>
    </row>
    <row r="46398" spans="1:3" x14ac:dyDescent="0.25">
      <c r="A46398">
        <v>8551203427</v>
      </c>
      <c r="B46398" s="1">
        <v>1470</v>
      </c>
      <c r="C46398" s="2"/>
    </row>
    <row r="46399" spans="1:3" x14ac:dyDescent="0.25">
      <c r="A46399">
        <v>6530907105</v>
      </c>
      <c r="B46399" s="1">
        <v>709</v>
      </c>
      <c r="C46399" s="2"/>
    </row>
    <row r="46400" spans="1:3" x14ac:dyDescent="0.25">
      <c r="A46400">
        <v>4307450593</v>
      </c>
      <c r="B46400" s="1">
        <v>854</v>
      </c>
      <c r="C46400" s="2"/>
    </row>
    <row r="46401" spans="1:3" x14ac:dyDescent="0.25">
      <c r="A46401">
        <v>6078211667</v>
      </c>
      <c r="B46401" s="1">
        <v>1290</v>
      </c>
      <c r="C46401" s="2"/>
    </row>
    <row r="46402" spans="1:3" x14ac:dyDescent="0.25">
      <c r="A46402">
        <v>4242599991</v>
      </c>
      <c r="B46402" s="1">
        <v>1326</v>
      </c>
      <c r="C46402" s="2"/>
    </row>
    <row r="46403" spans="1:3" x14ac:dyDescent="0.25">
      <c r="A46403">
        <v>2530355140</v>
      </c>
      <c r="B46403" s="1">
        <v>1689</v>
      </c>
      <c r="C46403" s="2"/>
    </row>
    <row r="46404" spans="1:3" x14ac:dyDescent="0.25">
      <c r="A46404">
        <v>2239832611</v>
      </c>
      <c r="B46404" s="1">
        <v>1250</v>
      </c>
      <c r="C46404" s="2"/>
    </row>
    <row r="46405" spans="1:3" x14ac:dyDescent="0.25">
      <c r="A46405">
        <v>9283710646</v>
      </c>
      <c r="B46405" s="1">
        <v>2273</v>
      </c>
      <c r="C46405" s="2"/>
    </row>
    <row r="46406" spans="1:3" x14ac:dyDescent="0.25">
      <c r="A46406">
        <v>4839351323</v>
      </c>
      <c r="B46406" s="1">
        <v>1453</v>
      </c>
      <c r="C46406" s="2"/>
    </row>
    <row r="46407" spans="1:3" x14ac:dyDescent="0.25">
      <c r="A46407">
        <v>9525194175</v>
      </c>
      <c r="B46407" s="1">
        <v>1189</v>
      </c>
      <c r="C46407" s="2"/>
    </row>
    <row r="46408" spans="1:3" x14ac:dyDescent="0.25">
      <c r="A46408">
        <v>6613462827</v>
      </c>
      <c r="B46408" s="1">
        <v>775</v>
      </c>
      <c r="C46408" s="2"/>
    </row>
    <row r="46409" spans="1:3" x14ac:dyDescent="0.25">
      <c r="A46409">
        <v>6953466848</v>
      </c>
      <c r="B46409" s="1">
        <v>1637</v>
      </c>
      <c r="C46409" s="2"/>
    </row>
    <row r="46410" spans="1:3" x14ac:dyDescent="0.25">
      <c r="A46410">
        <v>6093125213</v>
      </c>
      <c r="B46410" s="1">
        <v>1402</v>
      </c>
      <c r="C46410" s="2"/>
    </row>
    <row r="46411" spans="1:3" x14ac:dyDescent="0.25">
      <c r="A46411">
        <v>6885432440</v>
      </c>
      <c r="B46411" s="1">
        <v>1120</v>
      </c>
      <c r="C46411" s="2"/>
    </row>
    <row r="46412" spans="1:3" x14ac:dyDescent="0.25">
      <c r="A46412">
        <v>1434316580</v>
      </c>
      <c r="B46412" s="1">
        <v>1215</v>
      </c>
      <c r="C46412" s="2"/>
    </row>
    <row r="46413" spans="1:3" x14ac:dyDescent="0.25">
      <c r="A46413">
        <v>7647152775</v>
      </c>
      <c r="B46413" s="1">
        <v>1567</v>
      </c>
      <c r="C46413" s="2"/>
    </row>
    <row r="46414" spans="1:3" x14ac:dyDescent="0.25">
      <c r="A46414">
        <v>6659876092</v>
      </c>
      <c r="B46414" s="1">
        <v>1015</v>
      </c>
      <c r="C46414" s="2"/>
    </row>
    <row r="46415" spans="1:3" x14ac:dyDescent="0.25">
      <c r="A46415">
        <v>6187430270</v>
      </c>
      <c r="B46415" s="1">
        <v>1086</v>
      </c>
      <c r="C46415" s="2"/>
    </row>
    <row r="46416" spans="1:3" x14ac:dyDescent="0.25">
      <c r="A46416">
        <v>6886440129</v>
      </c>
      <c r="B46416" s="1">
        <v>1290</v>
      </c>
      <c r="C46416" s="2"/>
    </row>
    <row r="46417" spans="1:3" x14ac:dyDescent="0.25">
      <c r="A46417">
        <v>5447524413</v>
      </c>
      <c r="B46417" s="1">
        <v>1117</v>
      </c>
      <c r="C46417" s="2"/>
    </row>
    <row r="46418" spans="1:3" x14ac:dyDescent="0.25">
      <c r="A46418">
        <v>6287805641</v>
      </c>
      <c r="B46418" s="1">
        <v>2972</v>
      </c>
      <c r="C46418" s="2"/>
    </row>
    <row r="46419" spans="1:3" x14ac:dyDescent="0.25">
      <c r="A46419">
        <v>5461716154</v>
      </c>
      <c r="B46419" s="1">
        <v>1552</v>
      </c>
      <c r="C46419" s="2"/>
    </row>
    <row r="46420" spans="1:3" x14ac:dyDescent="0.25">
      <c r="A46420">
        <v>5509815952</v>
      </c>
      <c r="B46420" s="1">
        <v>814</v>
      </c>
      <c r="C46420" s="2"/>
    </row>
    <row r="46421" spans="1:3" x14ac:dyDescent="0.25">
      <c r="A46421">
        <v>2248067527</v>
      </c>
      <c r="B46421" s="1">
        <v>206</v>
      </c>
      <c r="C46421" s="2"/>
    </row>
    <row r="46422" spans="1:3" x14ac:dyDescent="0.25">
      <c r="A46422">
        <v>3931876570</v>
      </c>
      <c r="B46422" s="1">
        <v>447</v>
      </c>
      <c r="C46422" s="2"/>
    </row>
    <row r="46423" spans="1:3" x14ac:dyDescent="0.25">
      <c r="A46423">
        <v>2242192899</v>
      </c>
      <c r="B46423" s="1">
        <v>436</v>
      </c>
      <c r="C46423" s="2"/>
    </row>
    <row r="46424" spans="1:3" x14ac:dyDescent="0.25">
      <c r="A46424">
        <v>4571318004</v>
      </c>
      <c r="B46424" s="1">
        <v>1201</v>
      </c>
      <c r="C46424" s="2"/>
    </row>
    <row r="46425" spans="1:3" x14ac:dyDescent="0.25">
      <c r="A46425">
        <v>5045244547</v>
      </c>
      <c r="B46425" s="1">
        <v>867</v>
      </c>
      <c r="C46425" s="2"/>
    </row>
    <row r="46426" spans="1:3" x14ac:dyDescent="0.25">
      <c r="A46426">
        <v>4136485360</v>
      </c>
      <c r="B46426" s="1">
        <v>1040</v>
      </c>
      <c r="C46426" s="2"/>
    </row>
    <row r="46427" spans="1:3" x14ac:dyDescent="0.25">
      <c r="A46427">
        <v>9142811022</v>
      </c>
      <c r="B46427" s="1">
        <v>1715</v>
      </c>
      <c r="C46427" s="2"/>
    </row>
    <row r="46428" spans="1:3" x14ac:dyDescent="0.25">
      <c r="A46428">
        <v>2104700273</v>
      </c>
      <c r="B46428" s="1">
        <v>1397</v>
      </c>
      <c r="C46428" s="2"/>
    </row>
    <row r="46429" spans="1:3" x14ac:dyDescent="0.25">
      <c r="A46429">
        <v>8758068297</v>
      </c>
      <c r="B46429" s="1">
        <v>1005</v>
      </c>
      <c r="C46429" s="2"/>
    </row>
    <row r="46430" spans="1:3" x14ac:dyDescent="0.25">
      <c r="A46430">
        <v>3731987291</v>
      </c>
      <c r="B46430" s="1">
        <v>1330</v>
      </c>
      <c r="C46430" s="2"/>
    </row>
    <row r="46431" spans="1:3" x14ac:dyDescent="0.25">
      <c r="A46431">
        <v>3432504473</v>
      </c>
      <c r="B46431" s="1">
        <v>1595</v>
      </c>
      <c r="C46431" s="2"/>
    </row>
    <row r="46432" spans="1:3" x14ac:dyDescent="0.25">
      <c r="A46432">
        <v>8130399504</v>
      </c>
      <c r="B46432" s="1">
        <v>1892</v>
      </c>
      <c r="C46432" s="2"/>
    </row>
    <row r="46433" spans="1:3" x14ac:dyDescent="0.25">
      <c r="A46433">
        <v>2966670553</v>
      </c>
      <c r="B46433" s="1">
        <v>1318</v>
      </c>
      <c r="C46433" s="2"/>
    </row>
    <row r="46434" spans="1:3" x14ac:dyDescent="0.25">
      <c r="A46434">
        <v>1775309331</v>
      </c>
      <c r="B46434" s="1">
        <v>1613</v>
      </c>
      <c r="C46434" s="2"/>
    </row>
    <row r="46435" spans="1:3" x14ac:dyDescent="0.25">
      <c r="A46435">
        <v>5426163314</v>
      </c>
      <c r="B46435" s="1">
        <v>1086</v>
      </c>
      <c r="C46435" s="2"/>
    </row>
    <row r="46436" spans="1:3" x14ac:dyDescent="0.25">
      <c r="A46436">
        <v>3616832836</v>
      </c>
      <c r="B46436" s="1">
        <v>939</v>
      </c>
      <c r="C46436" s="2"/>
    </row>
    <row r="46437" spans="1:3" x14ac:dyDescent="0.25">
      <c r="A46437">
        <v>8211747137</v>
      </c>
      <c r="B46437" s="1">
        <v>2454</v>
      </c>
      <c r="C46437" s="2"/>
    </row>
    <row r="46438" spans="1:3" x14ac:dyDescent="0.25">
      <c r="A46438">
        <v>4559339002</v>
      </c>
      <c r="B46438" s="1">
        <v>1572</v>
      </c>
      <c r="C46438" s="2"/>
    </row>
    <row r="46439" spans="1:3" x14ac:dyDescent="0.25">
      <c r="A46439">
        <v>2610887894</v>
      </c>
      <c r="B46439" s="1">
        <v>1445</v>
      </c>
      <c r="C46439" s="2"/>
    </row>
    <row r="46440" spans="1:3" x14ac:dyDescent="0.25">
      <c r="A46440">
        <v>1149578150</v>
      </c>
      <c r="B46440" s="1">
        <v>965</v>
      </c>
      <c r="C46440" s="2"/>
    </row>
    <row r="46441" spans="1:3" x14ac:dyDescent="0.25">
      <c r="A46441">
        <v>5844917739</v>
      </c>
      <c r="B46441" s="1">
        <v>1288</v>
      </c>
      <c r="C46441" s="2"/>
    </row>
    <row r="46442" spans="1:3" x14ac:dyDescent="0.25">
      <c r="A46442">
        <v>4340952879</v>
      </c>
      <c r="B46442" s="1">
        <v>1186</v>
      </c>
      <c r="C46442" s="2"/>
    </row>
    <row r="46443" spans="1:3" x14ac:dyDescent="0.25">
      <c r="A46443">
        <v>5487403346</v>
      </c>
      <c r="B46443" s="1">
        <v>1118</v>
      </c>
      <c r="C46443" s="2"/>
    </row>
    <row r="46444" spans="1:3" x14ac:dyDescent="0.25">
      <c r="A46444">
        <v>7155377008</v>
      </c>
      <c r="B46444" s="1">
        <v>756</v>
      </c>
      <c r="C46444" s="2"/>
    </row>
    <row r="46445" spans="1:3" x14ac:dyDescent="0.25">
      <c r="A46445">
        <v>8460523347</v>
      </c>
      <c r="B46445" s="1">
        <v>461</v>
      </c>
      <c r="C46445" s="2"/>
    </row>
    <row r="46446" spans="1:3" x14ac:dyDescent="0.25">
      <c r="A46446">
        <v>7348227978</v>
      </c>
      <c r="B46446" s="1">
        <v>737</v>
      </c>
      <c r="C46446" s="2"/>
    </row>
    <row r="46447" spans="1:3" x14ac:dyDescent="0.25">
      <c r="A46447">
        <v>3926879740</v>
      </c>
      <c r="B46447" s="1">
        <v>1322</v>
      </c>
      <c r="C46447" s="2"/>
    </row>
    <row r="46448" spans="1:3" x14ac:dyDescent="0.25">
      <c r="A46448">
        <v>3260092130</v>
      </c>
      <c r="B46448" s="1">
        <v>2115</v>
      </c>
      <c r="C46448" s="2"/>
    </row>
    <row r="46449" spans="1:3" x14ac:dyDescent="0.25">
      <c r="A46449">
        <v>9858615096</v>
      </c>
      <c r="B46449" s="1">
        <v>1528</v>
      </c>
      <c r="C46449" s="2"/>
    </row>
    <row r="46450" spans="1:3" x14ac:dyDescent="0.25">
      <c r="A46450">
        <v>4053768682</v>
      </c>
      <c r="B46450" s="1">
        <v>635</v>
      </c>
      <c r="C46450" s="2"/>
    </row>
    <row r="46451" spans="1:3" x14ac:dyDescent="0.25">
      <c r="A46451">
        <v>8005441838</v>
      </c>
      <c r="B46451" s="1">
        <v>940</v>
      </c>
      <c r="C46451" s="2"/>
    </row>
    <row r="46452" spans="1:3" x14ac:dyDescent="0.25">
      <c r="A46452">
        <v>7933451039</v>
      </c>
      <c r="B46452" s="1">
        <v>867</v>
      </c>
      <c r="C46452" s="2"/>
    </row>
    <row r="46453" spans="1:3" x14ac:dyDescent="0.25">
      <c r="A46453">
        <v>4234743904</v>
      </c>
      <c r="B46453" s="1">
        <v>1079</v>
      </c>
      <c r="C46453" s="2"/>
    </row>
    <row r="46454" spans="1:3" x14ac:dyDescent="0.25">
      <c r="A46454">
        <v>9952990496</v>
      </c>
      <c r="B46454" s="1">
        <v>949</v>
      </c>
      <c r="C46454" s="2"/>
    </row>
    <row r="46455" spans="1:3" x14ac:dyDescent="0.25">
      <c r="A46455">
        <v>3924850717</v>
      </c>
      <c r="B46455" s="1">
        <v>1056</v>
      </c>
      <c r="C46455" s="2"/>
    </row>
    <row r="46456" spans="1:3" x14ac:dyDescent="0.25">
      <c r="A46456">
        <v>7023489452</v>
      </c>
      <c r="B46456" s="1">
        <v>1211</v>
      </c>
      <c r="C46456" s="2"/>
    </row>
    <row r="46457" spans="1:3" x14ac:dyDescent="0.25">
      <c r="A46457">
        <v>4750962872</v>
      </c>
      <c r="B46457" s="1">
        <v>2402</v>
      </c>
      <c r="C46457" s="2"/>
    </row>
    <row r="46458" spans="1:3" x14ac:dyDescent="0.25">
      <c r="A46458">
        <v>7559156195</v>
      </c>
      <c r="B46458" s="1">
        <v>1704</v>
      </c>
      <c r="C46458" s="2"/>
    </row>
    <row r="46459" spans="1:3" x14ac:dyDescent="0.25">
      <c r="A46459">
        <v>8849445766</v>
      </c>
      <c r="B46459" s="1">
        <v>878</v>
      </c>
      <c r="C46459" s="2"/>
    </row>
    <row r="46460" spans="1:3" x14ac:dyDescent="0.25">
      <c r="A46460">
        <v>2101557513</v>
      </c>
      <c r="B46460" s="1">
        <v>1767</v>
      </c>
      <c r="C46460" s="2"/>
    </row>
    <row r="46461" spans="1:3" x14ac:dyDescent="0.25">
      <c r="A46461">
        <v>5822019503</v>
      </c>
      <c r="B46461" s="1">
        <v>1111</v>
      </c>
      <c r="C46461" s="2"/>
    </row>
    <row r="46462" spans="1:3" x14ac:dyDescent="0.25">
      <c r="A46462">
        <v>8463903918</v>
      </c>
      <c r="B46462" s="1">
        <v>835</v>
      </c>
      <c r="C46462" s="2"/>
    </row>
    <row r="46463" spans="1:3" x14ac:dyDescent="0.25">
      <c r="A46463">
        <v>7575635969</v>
      </c>
      <c r="B46463" s="1">
        <v>2035</v>
      </c>
      <c r="C46463" s="2"/>
    </row>
    <row r="46464" spans="1:3" x14ac:dyDescent="0.25">
      <c r="A46464">
        <v>1070883897</v>
      </c>
      <c r="B46464" s="1">
        <v>1085</v>
      </c>
      <c r="C46464" s="2"/>
    </row>
    <row r="46465" spans="1:3" x14ac:dyDescent="0.25">
      <c r="A46465">
        <v>4006523157</v>
      </c>
      <c r="B46465" s="1">
        <v>2685</v>
      </c>
      <c r="C46465" s="2"/>
    </row>
    <row r="46466" spans="1:3" x14ac:dyDescent="0.25">
      <c r="A46466">
        <v>6608687791</v>
      </c>
      <c r="B46466" s="1">
        <v>70</v>
      </c>
      <c r="C46466" s="2"/>
    </row>
    <row r="46467" spans="1:3" x14ac:dyDescent="0.25">
      <c r="A46467">
        <v>2442636311</v>
      </c>
      <c r="B46467" s="1">
        <v>997</v>
      </c>
      <c r="C46467" s="2"/>
    </row>
    <row r="46468" spans="1:3" x14ac:dyDescent="0.25">
      <c r="A46468">
        <v>2829523139</v>
      </c>
      <c r="B46468" s="1">
        <v>1941</v>
      </c>
      <c r="C46468" s="2"/>
    </row>
    <row r="46469" spans="1:3" x14ac:dyDescent="0.25">
      <c r="A46469">
        <v>1198305963</v>
      </c>
      <c r="B46469" s="1">
        <v>407</v>
      </c>
      <c r="C46469" s="2"/>
    </row>
    <row r="46470" spans="1:3" x14ac:dyDescent="0.25">
      <c r="A46470">
        <v>1969587812</v>
      </c>
      <c r="B46470" s="1">
        <v>1064</v>
      </c>
      <c r="C46470" s="2"/>
    </row>
    <row r="46471" spans="1:3" x14ac:dyDescent="0.25">
      <c r="A46471">
        <v>6967039991</v>
      </c>
      <c r="B46471" s="1">
        <v>2016</v>
      </c>
      <c r="C46471" s="2"/>
    </row>
    <row r="46472" spans="1:3" x14ac:dyDescent="0.25">
      <c r="A46472">
        <v>5103701062</v>
      </c>
      <c r="B46472" s="1">
        <v>1775</v>
      </c>
      <c r="C46472" s="2"/>
    </row>
    <row r="46473" spans="1:3" x14ac:dyDescent="0.25">
      <c r="A46473">
        <v>9891251333</v>
      </c>
      <c r="B46473" s="1">
        <v>1136</v>
      </c>
      <c r="C46473" s="2"/>
    </row>
    <row r="46474" spans="1:3" x14ac:dyDescent="0.25">
      <c r="A46474">
        <v>5023321334</v>
      </c>
      <c r="B46474" s="1">
        <v>714</v>
      </c>
      <c r="C46474" s="2"/>
    </row>
    <row r="46475" spans="1:3" x14ac:dyDescent="0.25">
      <c r="A46475">
        <v>2191274686</v>
      </c>
      <c r="B46475" s="1">
        <v>1014</v>
      </c>
      <c r="C46475" s="2"/>
    </row>
    <row r="46476" spans="1:3" x14ac:dyDescent="0.25">
      <c r="A46476">
        <v>8067686578</v>
      </c>
      <c r="B46476" s="1">
        <v>1949</v>
      </c>
      <c r="C46476" s="2"/>
    </row>
    <row r="46477" spans="1:3" x14ac:dyDescent="0.25">
      <c r="A46477">
        <v>3341078206</v>
      </c>
      <c r="B46477" s="1">
        <v>986</v>
      </c>
      <c r="C46477" s="2"/>
    </row>
    <row r="46478" spans="1:3" x14ac:dyDescent="0.25">
      <c r="A46478">
        <v>7548664746</v>
      </c>
      <c r="B46478" s="1">
        <v>982</v>
      </c>
      <c r="C46478" s="2"/>
    </row>
    <row r="46479" spans="1:3" x14ac:dyDescent="0.25">
      <c r="A46479">
        <v>2549666051</v>
      </c>
      <c r="B46479" s="1">
        <v>1560</v>
      </c>
      <c r="C46479" s="2"/>
    </row>
    <row r="46480" spans="1:3" x14ac:dyDescent="0.25">
      <c r="A46480">
        <v>1090462231</v>
      </c>
      <c r="B46480" s="1">
        <v>824</v>
      </c>
      <c r="C46480" s="2"/>
    </row>
    <row r="46481" spans="1:3" x14ac:dyDescent="0.25">
      <c r="A46481">
        <v>8932484547</v>
      </c>
      <c r="B46481" s="1">
        <v>601</v>
      </c>
      <c r="C46481" s="2"/>
    </row>
    <row r="46482" spans="1:3" x14ac:dyDescent="0.25">
      <c r="A46482">
        <v>1170840582</v>
      </c>
      <c r="B46482" s="1">
        <v>1352</v>
      </c>
      <c r="C46482" s="2"/>
    </row>
    <row r="46483" spans="1:3" x14ac:dyDescent="0.25">
      <c r="A46483">
        <v>5211122882</v>
      </c>
      <c r="B46483" s="1">
        <v>590</v>
      </c>
      <c r="C46483" s="2"/>
    </row>
    <row r="46484" spans="1:3" x14ac:dyDescent="0.25">
      <c r="A46484">
        <v>1858188649</v>
      </c>
      <c r="B46484" s="1">
        <v>677</v>
      </c>
      <c r="C46484" s="2"/>
    </row>
    <row r="46485" spans="1:3" x14ac:dyDescent="0.25">
      <c r="A46485">
        <v>5529714132</v>
      </c>
      <c r="B46485" s="1">
        <v>1601</v>
      </c>
      <c r="C46485" s="2"/>
    </row>
    <row r="46486" spans="1:3" x14ac:dyDescent="0.25">
      <c r="A46486">
        <v>6289482887</v>
      </c>
      <c r="B46486" s="1">
        <v>1376</v>
      </c>
      <c r="C46486" s="2"/>
    </row>
    <row r="46487" spans="1:3" x14ac:dyDescent="0.25">
      <c r="A46487">
        <v>7649494156</v>
      </c>
      <c r="B46487" s="1">
        <v>1167</v>
      </c>
      <c r="C46487" s="2"/>
    </row>
    <row r="46488" spans="1:3" x14ac:dyDescent="0.25">
      <c r="A46488">
        <v>3596420078</v>
      </c>
      <c r="B46488" s="1">
        <v>1140</v>
      </c>
      <c r="C46488" s="2"/>
    </row>
    <row r="46489" spans="1:3" x14ac:dyDescent="0.25">
      <c r="A46489">
        <v>8489323507</v>
      </c>
      <c r="B46489" s="1">
        <v>805</v>
      </c>
      <c r="C46489" s="2"/>
    </row>
    <row r="46490" spans="1:3" x14ac:dyDescent="0.25">
      <c r="A46490">
        <v>5063066668</v>
      </c>
      <c r="B46490" s="1">
        <v>1203</v>
      </c>
      <c r="C46490" s="2"/>
    </row>
    <row r="46491" spans="1:3" x14ac:dyDescent="0.25">
      <c r="A46491">
        <v>8967775078</v>
      </c>
      <c r="B46491" s="1">
        <v>1257</v>
      </c>
      <c r="C46491" s="2"/>
    </row>
    <row r="46492" spans="1:3" x14ac:dyDescent="0.25">
      <c r="A46492">
        <v>8103617524</v>
      </c>
      <c r="B46492" s="1">
        <v>1223</v>
      </c>
      <c r="C46492" s="2"/>
    </row>
    <row r="46493" spans="1:3" x14ac:dyDescent="0.25">
      <c r="A46493">
        <v>6428945503</v>
      </c>
      <c r="B46493" s="1">
        <v>1570</v>
      </c>
      <c r="C46493" s="2"/>
    </row>
    <row r="46494" spans="1:3" x14ac:dyDescent="0.25">
      <c r="A46494">
        <v>7483579747</v>
      </c>
      <c r="B46494" s="1">
        <v>1250</v>
      </c>
      <c r="C46494" s="2"/>
    </row>
    <row r="46495" spans="1:3" x14ac:dyDescent="0.25">
      <c r="A46495">
        <v>5157192801</v>
      </c>
      <c r="B46495" s="1">
        <v>1743</v>
      </c>
      <c r="C46495" s="2"/>
    </row>
    <row r="46496" spans="1:3" x14ac:dyDescent="0.25">
      <c r="A46496">
        <v>9774886525</v>
      </c>
      <c r="B46496" s="1">
        <v>1514</v>
      </c>
      <c r="C46496" s="2"/>
    </row>
    <row r="46497" spans="1:3" x14ac:dyDescent="0.25">
      <c r="A46497">
        <v>4731805556</v>
      </c>
      <c r="B46497" s="1">
        <v>1931</v>
      </c>
      <c r="C46497" s="2"/>
    </row>
    <row r="46498" spans="1:3" x14ac:dyDescent="0.25">
      <c r="A46498">
        <v>2593910539</v>
      </c>
      <c r="B46498" s="1">
        <v>1189</v>
      </c>
      <c r="C46498" s="2"/>
    </row>
    <row r="46499" spans="1:3" x14ac:dyDescent="0.25">
      <c r="A46499">
        <v>5109514490</v>
      </c>
      <c r="B46499" s="1">
        <v>579</v>
      </c>
      <c r="C46499" s="2"/>
    </row>
    <row r="46500" spans="1:3" x14ac:dyDescent="0.25">
      <c r="A46500">
        <v>7080524638</v>
      </c>
      <c r="B46500" s="1">
        <v>1090</v>
      </c>
      <c r="C46500" s="2"/>
    </row>
    <row r="46501" spans="1:3" x14ac:dyDescent="0.25">
      <c r="A46501">
        <v>7033470109</v>
      </c>
      <c r="B46501" s="1">
        <v>1496</v>
      </c>
      <c r="C46501" s="2"/>
    </row>
    <row r="46502" spans="1:3" x14ac:dyDescent="0.25">
      <c r="A46502">
        <v>6665712899</v>
      </c>
      <c r="B46502" s="1">
        <v>1239</v>
      </c>
      <c r="C46502" s="2"/>
    </row>
    <row r="46503" spans="1:3" x14ac:dyDescent="0.25">
      <c r="A46503">
        <v>2900431276</v>
      </c>
      <c r="B46503" s="1">
        <v>1350</v>
      </c>
      <c r="C46503" s="2"/>
    </row>
    <row r="46504" spans="1:3" x14ac:dyDescent="0.25">
      <c r="A46504">
        <v>2549451465</v>
      </c>
      <c r="B46504" s="1">
        <v>723</v>
      </c>
      <c r="C46504" s="2"/>
    </row>
    <row r="46505" spans="1:3" x14ac:dyDescent="0.25">
      <c r="A46505">
        <v>9009140291</v>
      </c>
      <c r="B46505" s="1">
        <v>330</v>
      </c>
      <c r="C46505" s="2"/>
    </row>
    <row r="46506" spans="1:3" x14ac:dyDescent="0.25">
      <c r="A46506">
        <v>6697540848</v>
      </c>
      <c r="B46506" s="1">
        <v>2247</v>
      </c>
      <c r="C46506" s="2"/>
    </row>
    <row r="46507" spans="1:3" x14ac:dyDescent="0.25">
      <c r="A46507">
        <v>2944500622</v>
      </c>
      <c r="B46507" s="1">
        <v>883</v>
      </c>
      <c r="C46507" s="2"/>
    </row>
    <row r="46508" spans="1:3" x14ac:dyDescent="0.25">
      <c r="A46508">
        <v>2492303726</v>
      </c>
      <c r="B46508" s="1">
        <v>871</v>
      </c>
      <c r="C46508" s="2"/>
    </row>
    <row r="46509" spans="1:3" x14ac:dyDescent="0.25">
      <c r="A46509">
        <v>6729397685</v>
      </c>
      <c r="B46509" s="1">
        <v>433</v>
      </c>
      <c r="C46509" s="2"/>
    </row>
    <row r="46510" spans="1:3" x14ac:dyDescent="0.25">
      <c r="A46510">
        <v>9305137752</v>
      </c>
      <c r="B46510" s="1">
        <v>628</v>
      </c>
      <c r="C46510" s="2"/>
    </row>
    <row r="46511" spans="1:3" x14ac:dyDescent="0.25">
      <c r="A46511">
        <v>5128819018</v>
      </c>
      <c r="B46511" s="1">
        <v>621</v>
      </c>
      <c r="C46511" s="2"/>
    </row>
    <row r="46512" spans="1:3" x14ac:dyDescent="0.25">
      <c r="A46512">
        <v>7322147299</v>
      </c>
      <c r="B46512" s="1">
        <v>902</v>
      </c>
      <c r="C46512" s="2"/>
    </row>
    <row r="46513" spans="1:3" x14ac:dyDescent="0.25">
      <c r="A46513">
        <v>3042949354</v>
      </c>
      <c r="B46513" s="1">
        <v>609</v>
      </c>
      <c r="C46513" s="2"/>
    </row>
    <row r="46514" spans="1:3" x14ac:dyDescent="0.25">
      <c r="A46514">
        <v>9012655212</v>
      </c>
      <c r="B46514" s="1">
        <v>1757</v>
      </c>
      <c r="C46514" s="2"/>
    </row>
    <row r="46515" spans="1:3" x14ac:dyDescent="0.25">
      <c r="A46515">
        <v>8018603279</v>
      </c>
      <c r="B46515" s="1">
        <v>1725</v>
      </c>
      <c r="C46515" s="2"/>
    </row>
    <row r="46516" spans="1:3" x14ac:dyDescent="0.25">
      <c r="A46516">
        <v>8841606864</v>
      </c>
      <c r="B46516" s="1">
        <v>1916</v>
      </c>
      <c r="C46516" s="2"/>
    </row>
    <row r="46517" spans="1:3" x14ac:dyDescent="0.25">
      <c r="A46517">
        <v>5754607506</v>
      </c>
      <c r="B46517" s="1">
        <v>1110</v>
      </c>
      <c r="C46517" s="2"/>
    </row>
    <row r="46518" spans="1:3" x14ac:dyDescent="0.25">
      <c r="A46518">
        <v>9428464143</v>
      </c>
      <c r="B46518" s="1">
        <v>926</v>
      </c>
      <c r="C46518" s="2"/>
    </row>
    <row r="46519" spans="1:3" x14ac:dyDescent="0.25">
      <c r="A46519">
        <v>9656391932</v>
      </c>
      <c r="B46519" s="1">
        <v>1168</v>
      </c>
      <c r="C46519" s="2"/>
    </row>
    <row r="46520" spans="1:3" x14ac:dyDescent="0.25">
      <c r="A46520">
        <v>7119730181</v>
      </c>
      <c r="B46520" s="1">
        <v>918</v>
      </c>
      <c r="C46520" s="2"/>
    </row>
    <row r="46521" spans="1:3" x14ac:dyDescent="0.25">
      <c r="A46521">
        <v>2335377761</v>
      </c>
      <c r="B46521" s="1">
        <v>2080</v>
      </c>
      <c r="C46521" s="2"/>
    </row>
    <row r="46522" spans="1:3" x14ac:dyDescent="0.25">
      <c r="A46522">
        <v>5040871959</v>
      </c>
      <c r="B46522" s="1">
        <v>2525</v>
      </c>
      <c r="C46522" s="2"/>
    </row>
    <row r="46523" spans="1:3" x14ac:dyDescent="0.25">
      <c r="A46523">
        <v>6534488678</v>
      </c>
      <c r="B46523" s="1">
        <v>1261</v>
      </c>
      <c r="C46523" s="2"/>
    </row>
    <row r="46524" spans="1:3" x14ac:dyDescent="0.25">
      <c r="A46524">
        <v>7279202444</v>
      </c>
      <c r="B46524" s="1">
        <v>1065</v>
      </c>
      <c r="C46524" s="2"/>
    </row>
    <row r="46525" spans="1:3" x14ac:dyDescent="0.25">
      <c r="A46525">
        <v>3118036343</v>
      </c>
      <c r="B46525" s="1">
        <v>1191</v>
      </c>
      <c r="C46525" s="2"/>
    </row>
    <row r="46526" spans="1:3" x14ac:dyDescent="0.25">
      <c r="A46526">
        <v>6280851758</v>
      </c>
      <c r="B46526" s="1">
        <v>1201</v>
      </c>
      <c r="C46526" s="2"/>
    </row>
    <row r="46527" spans="1:3" x14ac:dyDescent="0.25">
      <c r="A46527">
        <v>1021981720</v>
      </c>
      <c r="B46527" s="1">
        <v>921</v>
      </c>
      <c r="C46527" s="2"/>
    </row>
    <row r="46528" spans="1:3" x14ac:dyDescent="0.25">
      <c r="A46528">
        <v>1875224347</v>
      </c>
      <c r="B46528" s="1">
        <v>1943</v>
      </c>
      <c r="C46528" s="2"/>
    </row>
    <row r="46529" spans="1:3" x14ac:dyDescent="0.25">
      <c r="A46529">
        <v>3666906160</v>
      </c>
      <c r="B46529" s="1">
        <v>1818</v>
      </c>
      <c r="C46529" s="2"/>
    </row>
    <row r="46530" spans="1:3" x14ac:dyDescent="0.25">
      <c r="A46530">
        <v>4337387560</v>
      </c>
      <c r="B46530" s="1">
        <v>1544</v>
      </c>
      <c r="C46530" s="2"/>
    </row>
    <row r="46531" spans="1:3" x14ac:dyDescent="0.25">
      <c r="A46531">
        <v>3686067813</v>
      </c>
      <c r="B46531" s="1">
        <v>405</v>
      </c>
      <c r="C46531" s="2"/>
    </row>
    <row r="46532" spans="1:3" x14ac:dyDescent="0.25">
      <c r="A46532">
        <v>8279659057</v>
      </c>
      <c r="B46532" s="1">
        <v>1633</v>
      </c>
      <c r="C46532" s="2"/>
    </row>
    <row r="46533" spans="1:3" x14ac:dyDescent="0.25">
      <c r="A46533">
        <v>8373863185</v>
      </c>
      <c r="B46533" s="1">
        <v>1138</v>
      </c>
      <c r="C46533" s="2"/>
    </row>
    <row r="46534" spans="1:3" x14ac:dyDescent="0.25">
      <c r="A46534">
        <v>8398788459</v>
      </c>
      <c r="B46534" s="1">
        <v>1300</v>
      </c>
      <c r="C46534" s="2"/>
    </row>
    <row r="46535" spans="1:3" x14ac:dyDescent="0.25">
      <c r="A46535">
        <v>2485473837</v>
      </c>
      <c r="B46535" s="1">
        <v>745</v>
      </c>
      <c r="C46535" s="2"/>
    </row>
    <row r="46536" spans="1:3" x14ac:dyDescent="0.25">
      <c r="A46536">
        <v>1776986462</v>
      </c>
      <c r="B46536" s="1">
        <v>1180</v>
      </c>
      <c r="C46536" s="2"/>
    </row>
    <row r="46537" spans="1:3" x14ac:dyDescent="0.25">
      <c r="A46537">
        <v>6383990749</v>
      </c>
      <c r="B46537" s="1">
        <v>1734</v>
      </c>
      <c r="C46537" s="2"/>
    </row>
    <row r="46538" spans="1:3" x14ac:dyDescent="0.25">
      <c r="A46538">
        <v>1813484354</v>
      </c>
      <c r="B46538" s="1">
        <v>1002</v>
      </c>
      <c r="C46538" s="2"/>
    </row>
    <row r="46539" spans="1:3" x14ac:dyDescent="0.25">
      <c r="A46539">
        <v>3139477018</v>
      </c>
      <c r="B46539" s="1">
        <v>972</v>
      </c>
      <c r="C46539" s="2"/>
    </row>
    <row r="46540" spans="1:3" x14ac:dyDescent="0.25">
      <c r="A46540">
        <v>2772553301</v>
      </c>
      <c r="B46540" s="1">
        <v>2524</v>
      </c>
      <c r="C46540" s="2"/>
    </row>
    <row r="46541" spans="1:3" x14ac:dyDescent="0.25">
      <c r="A46541">
        <v>2943274333</v>
      </c>
      <c r="B46541" s="1">
        <v>2193</v>
      </c>
      <c r="C46541" s="2"/>
    </row>
    <row r="46542" spans="1:3" x14ac:dyDescent="0.25">
      <c r="A46542">
        <v>6634428606</v>
      </c>
      <c r="B46542" s="1">
        <v>1239</v>
      </c>
      <c r="C46542" s="2"/>
    </row>
    <row r="46543" spans="1:3" x14ac:dyDescent="0.25">
      <c r="A46543">
        <v>1059148256</v>
      </c>
      <c r="B46543" s="1">
        <v>1444</v>
      </c>
      <c r="C46543" s="2"/>
    </row>
    <row r="46544" spans="1:3" x14ac:dyDescent="0.25">
      <c r="A46544">
        <v>9089958896</v>
      </c>
      <c r="B46544" s="1">
        <v>1059</v>
      </c>
      <c r="C46544" s="2"/>
    </row>
    <row r="46545" spans="1:3" x14ac:dyDescent="0.25">
      <c r="A46545">
        <v>6744129977</v>
      </c>
      <c r="B46545" s="1">
        <v>1551</v>
      </c>
      <c r="C46545" s="2"/>
    </row>
    <row r="46546" spans="1:3" x14ac:dyDescent="0.25">
      <c r="A46546">
        <v>8684852282</v>
      </c>
      <c r="B46546" s="1">
        <v>1013</v>
      </c>
      <c r="C46546" s="2"/>
    </row>
    <row r="46547" spans="1:3" x14ac:dyDescent="0.25">
      <c r="A46547">
        <v>3838875524</v>
      </c>
      <c r="B46547" s="1">
        <v>1279</v>
      </c>
      <c r="C46547" s="2"/>
    </row>
    <row r="46548" spans="1:3" x14ac:dyDescent="0.25">
      <c r="A46548">
        <v>7127453477</v>
      </c>
      <c r="B46548" s="1">
        <v>1386</v>
      </c>
      <c r="C46548" s="2"/>
    </row>
    <row r="46549" spans="1:3" x14ac:dyDescent="0.25">
      <c r="A46549">
        <v>5380227706</v>
      </c>
      <c r="B46549" s="1">
        <v>2444</v>
      </c>
      <c r="C46549" s="2"/>
    </row>
    <row r="46550" spans="1:3" x14ac:dyDescent="0.25">
      <c r="A46550">
        <v>5237261657</v>
      </c>
      <c r="B46550" s="1">
        <v>980</v>
      </c>
      <c r="C46550" s="2"/>
    </row>
    <row r="46551" spans="1:3" x14ac:dyDescent="0.25">
      <c r="A46551">
        <v>1516055827</v>
      </c>
      <c r="B46551" s="1">
        <v>1414</v>
      </c>
      <c r="C46551" s="2"/>
    </row>
    <row r="46552" spans="1:3" x14ac:dyDescent="0.25">
      <c r="A46552">
        <v>4609523008</v>
      </c>
      <c r="B46552" s="1">
        <v>1315</v>
      </c>
      <c r="C46552" s="2"/>
    </row>
    <row r="46553" spans="1:3" x14ac:dyDescent="0.25">
      <c r="A46553">
        <v>1026970022</v>
      </c>
      <c r="B46553" s="1">
        <v>2008</v>
      </c>
      <c r="C46553" s="2"/>
    </row>
    <row r="46554" spans="1:3" x14ac:dyDescent="0.25">
      <c r="A46554">
        <v>4667433556</v>
      </c>
      <c r="B46554" s="1">
        <v>1726</v>
      </c>
      <c r="C46554" s="2"/>
    </row>
    <row r="46555" spans="1:3" x14ac:dyDescent="0.25">
      <c r="A46555">
        <v>7456895582</v>
      </c>
      <c r="B46555" s="1">
        <v>2411</v>
      </c>
      <c r="C46555" s="2"/>
    </row>
    <row r="46556" spans="1:3" x14ac:dyDescent="0.25">
      <c r="A46556">
        <v>6056770173</v>
      </c>
      <c r="B46556" s="1">
        <v>2216</v>
      </c>
      <c r="C46556" s="2"/>
    </row>
    <row r="46557" spans="1:3" x14ac:dyDescent="0.25">
      <c r="A46557">
        <v>9560442024</v>
      </c>
      <c r="B46557" s="1">
        <v>1540</v>
      </c>
      <c r="C46557" s="2"/>
    </row>
    <row r="46558" spans="1:3" x14ac:dyDescent="0.25">
      <c r="A46558">
        <v>7636490202</v>
      </c>
      <c r="B46558" s="1">
        <v>1052</v>
      </c>
      <c r="C46558" s="2"/>
    </row>
    <row r="46559" spans="1:3" x14ac:dyDescent="0.25">
      <c r="A46559">
        <v>2270914247</v>
      </c>
      <c r="B46559" s="1">
        <v>2642</v>
      </c>
      <c r="C46559" s="2"/>
    </row>
    <row r="46560" spans="1:3" x14ac:dyDescent="0.25">
      <c r="A46560">
        <v>8925740307</v>
      </c>
      <c r="B46560" s="1">
        <v>1938</v>
      </c>
      <c r="C46560" s="2"/>
    </row>
    <row r="46561" spans="1:3" x14ac:dyDescent="0.25">
      <c r="A46561">
        <v>2364000756</v>
      </c>
      <c r="B46561" s="1">
        <v>1179</v>
      </c>
      <c r="C46561" s="2"/>
    </row>
    <row r="46562" spans="1:3" x14ac:dyDescent="0.25">
      <c r="A46562">
        <v>5969195299</v>
      </c>
      <c r="B46562" s="1">
        <v>1229</v>
      </c>
      <c r="C46562" s="2"/>
    </row>
    <row r="46563" spans="1:3" x14ac:dyDescent="0.25">
      <c r="A46563">
        <v>5664520233</v>
      </c>
      <c r="B46563" s="1">
        <v>1134</v>
      </c>
      <c r="C46563" s="2"/>
    </row>
    <row r="46564" spans="1:3" x14ac:dyDescent="0.25">
      <c r="A46564">
        <v>8633858435</v>
      </c>
      <c r="B46564" s="1">
        <v>1159</v>
      </c>
      <c r="C46564" s="2"/>
    </row>
    <row r="46565" spans="1:3" x14ac:dyDescent="0.25">
      <c r="A46565">
        <v>4621513798</v>
      </c>
      <c r="B46565" s="1">
        <v>1104</v>
      </c>
      <c r="C46565" s="2"/>
    </row>
    <row r="46566" spans="1:3" x14ac:dyDescent="0.25">
      <c r="A46566">
        <v>3544138618</v>
      </c>
      <c r="B46566" s="1">
        <v>1282</v>
      </c>
      <c r="C46566" s="2"/>
    </row>
    <row r="46567" spans="1:3" x14ac:dyDescent="0.25">
      <c r="A46567">
        <v>2082619877</v>
      </c>
      <c r="B46567" s="1">
        <v>1201</v>
      </c>
      <c r="C46567" s="2"/>
    </row>
    <row r="46568" spans="1:3" x14ac:dyDescent="0.25">
      <c r="A46568">
        <v>2341037154</v>
      </c>
      <c r="B46568" s="1">
        <v>986</v>
      </c>
      <c r="C46568" s="2"/>
    </row>
    <row r="46569" spans="1:3" x14ac:dyDescent="0.25">
      <c r="A46569">
        <v>5307539996</v>
      </c>
      <c r="B46569" s="1">
        <v>757</v>
      </c>
      <c r="C46569" s="2"/>
    </row>
    <row r="46570" spans="1:3" x14ac:dyDescent="0.25">
      <c r="A46570">
        <v>8898540561</v>
      </c>
      <c r="B46570" s="1">
        <v>1179</v>
      </c>
      <c r="C46570" s="2"/>
    </row>
    <row r="46571" spans="1:3" x14ac:dyDescent="0.25">
      <c r="A46571">
        <v>9212523650</v>
      </c>
      <c r="B46571" s="1">
        <v>1848</v>
      </c>
      <c r="C46571" s="2"/>
    </row>
    <row r="46572" spans="1:3" x14ac:dyDescent="0.25">
      <c r="A46572">
        <v>5950608375</v>
      </c>
      <c r="B46572" s="1">
        <v>2398</v>
      </c>
      <c r="C46572" s="2"/>
    </row>
    <row r="46573" spans="1:3" x14ac:dyDescent="0.25">
      <c r="A46573">
        <v>5131497480</v>
      </c>
      <c r="B46573" s="1">
        <v>2409</v>
      </c>
      <c r="C46573" s="2"/>
    </row>
    <row r="46574" spans="1:3" x14ac:dyDescent="0.25">
      <c r="A46574">
        <v>7765135546</v>
      </c>
      <c r="B46574" s="1">
        <v>1302</v>
      </c>
      <c r="C46574" s="2"/>
    </row>
    <row r="46575" spans="1:3" x14ac:dyDescent="0.25">
      <c r="A46575">
        <v>6049276726</v>
      </c>
      <c r="B46575" s="1">
        <v>1482</v>
      </c>
      <c r="C46575" s="2"/>
    </row>
    <row r="46576" spans="1:3" x14ac:dyDescent="0.25">
      <c r="A46576">
        <v>2217923436</v>
      </c>
      <c r="B46576" s="1">
        <v>1699</v>
      </c>
      <c r="C46576" s="2"/>
    </row>
    <row r="46577" spans="1:3" x14ac:dyDescent="0.25">
      <c r="A46577">
        <v>5315718186</v>
      </c>
      <c r="B46577" s="1">
        <v>1918</v>
      </c>
      <c r="C46577" s="2"/>
    </row>
    <row r="46578" spans="1:3" x14ac:dyDescent="0.25">
      <c r="A46578">
        <v>4118924983</v>
      </c>
      <c r="B46578" s="1">
        <v>1060</v>
      </c>
      <c r="C46578" s="2"/>
    </row>
    <row r="46579" spans="1:3" x14ac:dyDescent="0.25">
      <c r="A46579">
        <v>1785931527</v>
      </c>
      <c r="B46579" s="1">
        <v>978</v>
      </c>
      <c r="C46579" s="2"/>
    </row>
    <row r="46580" spans="1:3" x14ac:dyDescent="0.25">
      <c r="A46580">
        <v>6316513710</v>
      </c>
      <c r="B46580" s="1">
        <v>1308</v>
      </c>
      <c r="C46580" s="2"/>
    </row>
    <row r="46581" spans="1:3" x14ac:dyDescent="0.25">
      <c r="A46581">
        <v>4076713260</v>
      </c>
      <c r="B46581" s="1">
        <v>1392</v>
      </c>
      <c r="C46581" s="2"/>
    </row>
    <row r="46582" spans="1:3" x14ac:dyDescent="0.25">
      <c r="A46582">
        <v>2917232691</v>
      </c>
      <c r="B46582" s="1">
        <v>1775</v>
      </c>
      <c r="C46582" s="2"/>
    </row>
    <row r="46583" spans="1:3" x14ac:dyDescent="0.25">
      <c r="A46583">
        <v>4643168115</v>
      </c>
      <c r="B46583" s="1">
        <v>1531</v>
      </c>
      <c r="C46583" s="2"/>
    </row>
    <row r="46584" spans="1:3" x14ac:dyDescent="0.25">
      <c r="A46584">
        <v>9662499819</v>
      </c>
      <c r="B46584" s="1">
        <v>1017</v>
      </c>
      <c r="C46584" s="2"/>
    </row>
    <row r="46585" spans="1:3" x14ac:dyDescent="0.25">
      <c r="A46585">
        <v>4916853366</v>
      </c>
      <c r="B46585" s="1">
        <v>655</v>
      </c>
      <c r="C46585" s="2"/>
    </row>
    <row r="46586" spans="1:3" x14ac:dyDescent="0.25">
      <c r="A46586">
        <v>4458162112</v>
      </c>
      <c r="B46586" s="1">
        <v>1158</v>
      </c>
      <c r="C46586" s="2"/>
    </row>
    <row r="46587" spans="1:3" x14ac:dyDescent="0.25">
      <c r="A46587">
        <v>3998724857</v>
      </c>
      <c r="B46587" s="1">
        <v>1169</v>
      </c>
      <c r="C46587" s="2"/>
    </row>
    <row r="46588" spans="1:3" x14ac:dyDescent="0.25">
      <c r="A46588">
        <v>8514778316</v>
      </c>
      <c r="B46588" s="1">
        <v>1042</v>
      </c>
      <c r="C46588" s="2"/>
    </row>
    <row r="46589" spans="1:3" x14ac:dyDescent="0.25">
      <c r="A46589">
        <v>5842910701</v>
      </c>
      <c r="B46589" s="1">
        <v>894</v>
      </c>
      <c r="C46589" s="2"/>
    </row>
    <row r="46590" spans="1:3" x14ac:dyDescent="0.25">
      <c r="A46590">
        <v>5103141301</v>
      </c>
      <c r="B46590" s="1">
        <v>1358</v>
      </c>
      <c r="C46590" s="2"/>
    </row>
    <row r="46591" spans="1:3" x14ac:dyDescent="0.25">
      <c r="A46591">
        <v>4042575353</v>
      </c>
      <c r="B46591" s="1">
        <v>390</v>
      </c>
      <c r="C46591" s="2"/>
    </row>
    <row r="46592" spans="1:3" x14ac:dyDescent="0.25">
      <c r="A46592">
        <v>5071929188</v>
      </c>
      <c r="B46592" s="1">
        <v>2558</v>
      </c>
      <c r="C46592" s="2"/>
    </row>
    <row r="46593" spans="1:3" x14ac:dyDescent="0.25">
      <c r="A46593">
        <v>6105097538</v>
      </c>
      <c r="B46593" s="1">
        <v>1241</v>
      </c>
      <c r="C46593" s="2"/>
    </row>
    <row r="46594" spans="1:3" x14ac:dyDescent="0.25">
      <c r="A46594">
        <v>8198279246</v>
      </c>
      <c r="B46594" s="1">
        <v>2033</v>
      </c>
      <c r="C46594" s="2"/>
    </row>
    <row r="46595" spans="1:3" x14ac:dyDescent="0.25">
      <c r="A46595">
        <v>1019112623</v>
      </c>
      <c r="B46595" s="1">
        <v>1098</v>
      </c>
      <c r="C46595" s="2"/>
    </row>
    <row r="46596" spans="1:3" x14ac:dyDescent="0.25">
      <c r="A46596">
        <v>4845526299</v>
      </c>
      <c r="B46596" s="1">
        <v>988</v>
      </c>
      <c r="C46596" s="2"/>
    </row>
    <row r="46597" spans="1:3" x14ac:dyDescent="0.25">
      <c r="A46597">
        <v>8158689666</v>
      </c>
      <c r="B46597" s="1">
        <v>1582</v>
      </c>
      <c r="C46597" s="2"/>
    </row>
    <row r="46598" spans="1:3" x14ac:dyDescent="0.25">
      <c r="A46598">
        <v>7955496539</v>
      </c>
      <c r="B46598" s="1">
        <v>897</v>
      </c>
      <c r="C46598" s="2"/>
    </row>
    <row r="46599" spans="1:3" x14ac:dyDescent="0.25">
      <c r="A46599">
        <v>1381232386</v>
      </c>
      <c r="B46599" s="1">
        <v>1750</v>
      </c>
      <c r="C46599" s="2"/>
    </row>
    <row r="46600" spans="1:3" x14ac:dyDescent="0.25">
      <c r="A46600">
        <v>2292716762</v>
      </c>
      <c r="B46600" s="1">
        <v>1050</v>
      </c>
      <c r="C46600" s="2"/>
    </row>
    <row r="46601" spans="1:3" x14ac:dyDescent="0.25">
      <c r="A46601">
        <v>1505566642</v>
      </c>
      <c r="B46601" s="1">
        <v>2832</v>
      </c>
      <c r="C46601" s="2"/>
    </row>
    <row r="46602" spans="1:3" x14ac:dyDescent="0.25">
      <c r="A46602">
        <v>6828059215</v>
      </c>
      <c r="B46602" s="1">
        <v>2179</v>
      </c>
      <c r="C46602" s="2"/>
    </row>
    <row r="46603" spans="1:3" x14ac:dyDescent="0.25">
      <c r="A46603">
        <v>7505099715</v>
      </c>
      <c r="B46603" s="1">
        <v>1105</v>
      </c>
      <c r="C46603" s="2"/>
    </row>
    <row r="46604" spans="1:3" x14ac:dyDescent="0.25">
      <c r="A46604">
        <v>1015267672</v>
      </c>
      <c r="B46604" s="1">
        <v>1735</v>
      </c>
      <c r="C46604" s="2"/>
    </row>
    <row r="46605" spans="1:3" x14ac:dyDescent="0.25">
      <c r="A46605">
        <v>6838785992</v>
      </c>
      <c r="B46605" s="1">
        <v>357</v>
      </c>
      <c r="C46605" s="2"/>
    </row>
    <row r="46606" spans="1:3" x14ac:dyDescent="0.25">
      <c r="A46606">
        <v>6510415592</v>
      </c>
      <c r="B46606" s="1">
        <v>3049</v>
      </c>
      <c r="C46606" s="2"/>
    </row>
    <row r="46607" spans="1:3" x14ac:dyDescent="0.25">
      <c r="A46607">
        <v>6322616930</v>
      </c>
      <c r="B46607" s="1">
        <v>1417</v>
      </c>
      <c r="C46607" s="2"/>
    </row>
    <row r="46608" spans="1:3" x14ac:dyDescent="0.25">
      <c r="A46608">
        <v>1803134250</v>
      </c>
      <c r="B46608" s="1">
        <v>677</v>
      </c>
      <c r="C46608" s="2"/>
    </row>
    <row r="46609" spans="1:3" x14ac:dyDescent="0.25">
      <c r="A46609">
        <v>4299157811</v>
      </c>
      <c r="B46609" s="1">
        <v>2159</v>
      </c>
      <c r="C46609" s="2"/>
    </row>
    <row r="46610" spans="1:3" x14ac:dyDescent="0.25">
      <c r="A46610">
        <v>6483400741</v>
      </c>
      <c r="B46610" s="1">
        <v>1851</v>
      </c>
      <c r="C46610" s="2"/>
    </row>
    <row r="46611" spans="1:3" x14ac:dyDescent="0.25">
      <c r="A46611">
        <v>5978648252</v>
      </c>
      <c r="B46611" s="1">
        <v>2311</v>
      </c>
      <c r="C46611" s="2"/>
    </row>
    <row r="46612" spans="1:3" x14ac:dyDescent="0.25">
      <c r="A46612">
        <v>5589776701</v>
      </c>
      <c r="B46612" s="1">
        <v>518</v>
      </c>
      <c r="C46612" s="2"/>
    </row>
    <row r="46613" spans="1:3" x14ac:dyDescent="0.25">
      <c r="A46613">
        <v>9069890964</v>
      </c>
      <c r="B46613" s="1">
        <v>690</v>
      </c>
      <c r="C46613" s="2"/>
    </row>
    <row r="46614" spans="1:3" x14ac:dyDescent="0.25">
      <c r="A46614">
        <v>1517447688</v>
      </c>
      <c r="B46614" s="1">
        <v>948</v>
      </c>
      <c r="C46614" s="2"/>
    </row>
    <row r="46615" spans="1:3" x14ac:dyDescent="0.25">
      <c r="A46615">
        <v>8179655643</v>
      </c>
      <c r="B46615" s="1">
        <v>810</v>
      </c>
      <c r="C46615" s="2"/>
    </row>
    <row r="46616" spans="1:3" x14ac:dyDescent="0.25">
      <c r="A46616">
        <v>4938510025</v>
      </c>
      <c r="B46616" s="1">
        <v>1641</v>
      </c>
      <c r="C46616" s="2"/>
    </row>
    <row r="46617" spans="1:3" x14ac:dyDescent="0.25">
      <c r="A46617">
        <v>1115205570</v>
      </c>
      <c r="B46617" s="1">
        <v>1390</v>
      </c>
      <c r="C46617" s="2"/>
    </row>
    <row r="46618" spans="1:3" x14ac:dyDescent="0.25">
      <c r="A46618">
        <v>8477742831</v>
      </c>
      <c r="B46618" s="1">
        <v>1229</v>
      </c>
      <c r="C46618" s="2"/>
    </row>
    <row r="46619" spans="1:3" x14ac:dyDescent="0.25">
      <c r="A46619">
        <v>5023840501</v>
      </c>
      <c r="B46619" s="1">
        <v>2479</v>
      </c>
      <c r="C46619" s="2"/>
    </row>
    <row r="46620" spans="1:3" x14ac:dyDescent="0.25">
      <c r="A46620">
        <v>4830565004</v>
      </c>
      <c r="B46620" s="1">
        <v>1213</v>
      </c>
      <c r="C46620" s="2"/>
    </row>
    <row r="46621" spans="1:3" x14ac:dyDescent="0.25">
      <c r="A46621">
        <v>8603051937</v>
      </c>
      <c r="B46621" s="1">
        <v>1375</v>
      </c>
      <c r="C46621" s="2"/>
    </row>
    <row r="46622" spans="1:3" x14ac:dyDescent="0.25">
      <c r="A46622">
        <v>7720477723</v>
      </c>
      <c r="B46622" s="1">
        <v>1616</v>
      </c>
      <c r="C46622" s="2"/>
    </row>
    <row r="46623" spans="1:3" x14ac:dyDescent="0.25">
      <c r="A46623">
        <v>3177499153</v>
      </c>
      <c r="B46623" s="1">
        <v>733</v>
      </c>
      <c r="C46623" s="2"/>
    </row>
    <row r="46624" spans="1:3" x14ac:dyDescent="0.25">
      <c r="A46624">
        <v>7495990576</v>
      </c>
      <c r="B46624" s="1">
        <v>1806</v>
      </c>
      <c r="C46624" s="2"/>
    </row>
    <row r="46625" spans="1:3" x14ac:dyDescent="0.25">
      <c r="A46625">
        <v>2267846340</v>
      </c>
      <c r="B46625" s="1">
        <v>2031</v>
      </c>
      <c r="C46625" s="2"/>
    </row>
    <row r="46626" spans="1:3" x14ac:dyDescent="0.25">
      <c r="A46626">
        <v>1602572528</v>
      </c>
      <c r="B46626" s="1">
        <v>2653</v>
      </c>
      <c r="C46626" s="2"/>
    </row>
    <row r="46627" spans="1:3" x14ac:dyDescent="0.25">
      <c r="A46627">
        <v>2076807767</v>
      </c>
      <c r="B46627" s="1">
        <v>2037</v>
      </c>
      <c r="C46627" s="2"/>
    </row>
    <row r="46628" spans="1:3" x14ac:dyDescent="0.25">
      <c r="A46628">
        <v>3474847837</v>
      </c>
      <c r="B46628" s="1">
        <v>1772</v>
      </c>
      <c r="C46628" s="2"/>
    </row>
    <row r="46629" spans="1:3" x14ac:dyDescent="0.25">
      <c r="A46629">
        <v>8849205505</v>
      </c>
      <c r="B46629" s="1">
        <v>729</v>
      </c>
      <c r="C46629" s="2"/>
    </row>
    <row r="46630" spans="1:3" x14ac:dyDescent="0.25">
      <c r="A46630">
        <v>6536674544</v>
      </c>
      <c r="B46630" s="1">
        <v>1628</v>
      </c>
      <c r="C46630" s="2"/>
    </row>
    <row r="46631" spans="1:3" x14ac:dyDescent="0.25">
      <c r="A46631">
        <v>9000907925</v>
      </c>
      <c r="B46631" s="1">
        <v>1410</v>
      </c>
      <c r="C46631" s="2"/>
    </row>
    <row r="46632" spans="1:3" x14ac:dyDescent="0.25">
      <c r="A46632">
        <v>6141350630</v>
      </c>
      <c r="B46632" s="1">
        <v>1705</v>
      </c>
      <c r="C46632" s="2"/>
    </row>
    <row r="46633" spans="1:3" x14ac:dyDescent="0.25">
      <c r="A46633">
        <v>8450476303</v>
      </c>
      <c r="B46633" s="1">
        <v>1484</v>
      </c>
      <c r="C46633" s="2"/>
    </row>
    <row r="46634" spans="1:3" x14ac:dyDescent="0.25">
      <c r="A46634">
        <v>5496795321</v>
      </c>
      <c r="B46634" s="1">
        <v>1486</v>
      </c>
      <c r="C46634" s="2"/>
    </row>
    <row r="46635" spans="1:3" x14ac:dyDescent="0.25">
      <c r="A46635">
        <v>6941778011</v>
      </c>
      <c r="B46635" s="1">
        <v>1383</v>
      </c>
      <c r="C46635" s="2"/>
    </row>
    <row r="46636" spans="1:3" x14ac:dyDescent="0.25">
      <c r="A46636">
        <v>9457066147</v>
      </c>
      <c r="B46636" s="1">
        <v>1156</v>
      </c>
      <c r="C46636" s="2"/>
    </row>
    <row r="46637" spans="1:3" x14ac:dyDescent="0.25">
      <c r="A46637">
        <v>5001142042</v>
      </c>
      <c r="B46637" s="1">
        <v>1006</v>
      </c>
      <c r="C46637" s="2"/>
    </row>
    <row r="46638" spans="1:3" x14ac:dyDescent="0.25">
      <c r="A46638">
        <v>6670036872</v>
      </c>
      <c r="B46638" s="1">
        <v>1898</v>
      </c>
      <c r="C46638" s="2"/>
    </row>
    <row r="46639" spans="1:3" x14ac:dyDescent="0.25">
      <c r="A46639">
        <v>4133175540</v>
      </c>
      <c r="B46639" s="1">
        <v>2109</v>
      </c>
      <c r="C46639" s="2"/>
    </row>
    <row r="46640" spans="1:3" x14ac:dyDescent="0.25">
      <c r="A46640">
        <v>5518739046</v>
      </c>
      <c r="B46640" s="1">
        <v>1139</v>
      </c>
      <c r="C46640" s="2"/>
    </row>
    <row r="46641" spans="1:3" x14ac:dyDescent="0.25">
      <c r="A46641">
        <v>8153685803</v>
      </c>
      <c r="B46641" s="1">
        <v>1329</v>
      </c>
      <c r="C46641" s="2"/>
    </row>
    <row r="46642" spans="1:3" x14ac:dyDescent="0.25">
      <c r="A46642">
        <v>2001151163</v>
      </c>
      <c r="B46642" s="1">
        <v>1384</v>
      </c>
      <c r="C46642" s="2"/>
    </row>
    <row r="46643" spans="1:3" x14ac:dyDescent="0.25">
      <c r="A46643">
        <v>6790272664</v>
      </c>
      <c r="B46643" s="1">
        <v>2292</v>
      </c>
      <c r="C46643" s="2"/>
    </row>
    <row r="46644" spans="1:3" x14ac:dyDescent="0.25">
      <c r="A46644">
        <v>9270489539</v>
      </c>
      <c r="B46644" s="1">
        <v>2266</v>
      </c>
      <c r="C46644" s="2"/>
    </row>
    <row r="46645" spans="1:3" x14ac:dyDescent="0.25">
      <c r="A46645">
        <v>6980522396</v>
      </c>
      <c r="B46645" s="1">
        <v>1377</v>
      </c>
      <c r="C46645" s="2"/>
    </row>
    <row r="46646" spans="1:3" x14ac:dyDescent="0.25">
      <c r="A46646">
        <v>7010279891</v>
      </c>
      <c r="B46646" s="1">
        <v>3217</v>
      </c>
      <c r="C46646" s="2"/>
    </row>
    <row r="46647" spans="1:3" x14ac:dyDescent="0.25">
      <c r="A46647">
        <v>7933691050</v>
      </c>
      <c r="B46647" s="1">
        <v>574</v>
      </c>
      <c r="C46647" s="2"/>
    </row>
    <row r="46648" spans="1:3" x14ac:dyDescent="0.25">
      <c r="A46648">
        <v>6357674713</v>
      </c>
      <c r="B46648" s="1">
        <v>1856</v>
      </c>
      <c r="C46648" s="2"/>
    </row>
    <row r="46649" spans="1:3" x14ac:dyDescent="0.25">
      <c r="A46649">
        <v>2934278617</v>
      </c>
      <c r="B46649" s="1">
        <v>1327</v>
      </c>
      <c r="C46649" s="2"/>
    </row>
    <row r="46650" spans="1:3" x14ac:dyDescent="0.25">
      <c r="A46650">
        <v>1207041080</v>
      </c>
      <c r="B46650" s="1">
        <v>1055</v>
      </c>
      <c r="C46650" s="2"/>
    </row>
    <row r="46651" spans="1:3" x14ac:dyDescent="0.25">
      <c r="A46651">
        <v>9665793628</v>
      </c>
      <c r="B46651" s="1">
        <v>928</v>
      </c>
      <c r="C46651" s="2"/>
    </row>
    <row r="46652" spans="1:3" x14ac:dyDescent="0.25">
      <c r="A46652">
        <v>1168335220</v>
      </c>
      <c r="B46652" s="1">
        <v>1302</v>
      </c>
      <c r="C46652" s="2"/>
    </row>
    <row r="46653" spans="1:3" x14ac:dyDescent="0.25">
      <c r="A46653">
        <v>3450767828</v>
      </c>
      <c r="B46653" s="1">
        <v>841</v>
      </c>
      <c r="C46653" s="2"/>
    </row>
    <row r="46654" spans="1:3" x14ac:dyDescent="0.25">
      <c r="A46654">
        <v>8339324234</v>
      </c>
      <c r="B46654" s="1">
        <v>514</v>
      </c>
      <c r="C46654" s="2"/>
    </row>
    <row r="46655" spans="1:3" x14ac:dyDescent="0.25">
      <c r="A46655">
        <v>4392997500</v>
      </c>
      <c r="B46655" s="1">
        <v>1210</v>
      </c>
      <c r="C46655" s="2"/>
    </row>
    <row r="46656" spans="1:3" x14ac:dyDescent="0.25">
      <c r="A46656">
        <v>5505565769</v>
      </c>
      <c r="B46656" s="1">
        <v>1663</v>
      </c>
      <c r="C46656" s="2"/>
    </row>
    <row r="46657" spans="1:3" x14ac:dyDescent="0.25">
      <c r="A46657">
        <v>6545195511</v>
      </c>
      <c r="B46657" s="1">
        <v>1713</v>
      </c>
      <c r="C46657" s="2"/>
    </row>
    <row r="46658" spans="1:3" x14ac:dyDescent="0.25">
      <c r="A46658">
        <v>2812516308</v>
      </c>
      <c r="B46658" s="1">
        <v>1965</v>
      </c>
      <c r="C46658" s="2"/>
    </row>
    <row r="46659" spans="1:3" x14ac:dyDescent="0.25">
      <c r="A46659">
        <v>1584730768</v>
      </c>
      <c r="B46659" s="1">
        <v>1978</v>
      </c>
      <c r="C46659" s="2"/>
    </row>
    <row r="46660" spans="1:3" x14ac:dyDescent="0.25">
      <c r="A46660">
        <v>9429553408</v>
      </c>
      <c r="B46660" s="1">
        <v>1175</v>
      </c>
      <c r="C46660" s="2"/>
    </row>
    <row r="46661" spans="1:3" x14ac:dyDescent="0.25">
      <c r="A46661">
        <v>2590886853</v>
      </c>
      <c r="B46661" s="1">
        <v>1633</v>
      </c>
      <c r="C46661" s="2"/>
    </row>
    <row r="46662" spans="1:3" x14ac:dyDescent="0.25">
      <c r="A46662">
        <v>1135984682</v>
      </c>
      <c r="B46662" s="1">
        <v>1219</v>
      </c>
      <c r="C46662" s="2"/>
    </row>
    <row r="46663" spans="1:3" x14ac:dyDescent="0.25">
      <c r="A46663">
        <v>3335378912</v>
      </c>
      <c r="B46663" s="1">
        <v>709</v>
      </c>
      <c r="C46663" s="2"/>
    </row>
    <row r="46664" spans="1:3" x14ac:dyDescent="0.25">
      <c r="A46664">
        <v>1971676296</v>
      </c>
      <c r="B46664" s="1">
        <v>1277</v>
      </c>
      <c r="C46664" s="2"/>
    </row>
    <row r="46665" spans="1:3" x14ac:dyDescent="0.25">
      <c r="A46665">
        <v>9900520735</v>
      </c>
      <c r="B46665" s="1">
        <v>2441</v>
      </c>
      <c r="C46665" s="2"/>
    </row>
    <row r="46666" spans="1:3" x14ac:dyDescent="0.25">
      <c r="A46666">
        <v>2251921606</v>
      </c>
      <c r="B46666" s="1">
        <v>1020</v>
      </c>
      <c r="C46666" s="2"/>
    </row>
    <row r="46667" spans="1:3" x14ac:dyDescent="0.25">
      <c r="A46667">
        <v>9807724372</v>
      </c>
      <c r="B46667" s="1">
        <v>1468</v>
      </c>
      <c r="C46667" s="2"/>
    </row>
    <row r="46668" spans="1:3" x14ac:dyDescent="0.25">
      <c r="A46668">
        <v>3158341212</v>
      </c>
      <c r="B46668" s="1">
        <v>1816</v>
      </c>
      <c r="C46668" s="2"/>
    </row>
    <row r="46669" spans="1:3" x14ac:dyDescent="0.25">
      <c r="A46669">
        <v>1879441696</v>
      </c>
      <c r="B46669" s="1">
        <v>2199</v>
      </c>
      <c r="C46669" s="2"/>
    </row>
    <row r="46670" spans="1:3" x14ac:dyDescent="0.25">
      <c r="A46670">
        <v>6137157084</v>
      </c>
      <c r="B46670" s="1">
        <v>1746</v>
      </c>
      <c r="C46670" s="2"/>
    </row>
    <row r="46671" spans="1:3" x14ac:dyDescent="0.25">
      <c r="A46671">
        <v>9187467318</v>
      </c>
      <c r="B46671" s="1">
        <v>1189</v>
      </c>
      <c r="C46671" s="2"/>
    </row>
    <row r="46672" spans="1:3" x14ac:dyDescent="0.25">
      <c r="A46672">
        <v>9495922179</v>
      </c>
      <c r="B46672" s="1">
        <v>973</v>
      </c>
      <c r="C46672" s="2"/>
    </row>
    <row r="46673" spans="1:3" x14ac:dyDescent="0.25">
      <c r="A46673">
        <v>3607601372</v>
      </c>
      <c r="B46673" s="1">
        <v>1048</v>
      </c>
      <c r="C46673" s="2"/>
    </row>
    <row r="46674" spans="1:3" x14ac:dyDescent="0.25">
      <c r="A46674">
        <v>2024412639</v>
      </c>
      <c r="B46674" s="1">
        <v>2387</v>
      </c>
      <c r="C46674" s="2"/>
    </row>
    <row r="46675" spans="1:3" x14ac:dyDescent="0.25">
      <c r="A46675">
        <v>3501956916</v>
      </c>
      <c r="B46675" s="1">
        <v>917</v>
      </c>
      <c r="C46675" s="2"/>
    </row>
    <row r="46676" spans="1:3" x14ac:dyDescent="0.25">
      <c r="A46676">
        <v>6675854982</v>
      </c>
      <c r="B46676" s="1">
        <v>1887</v>
      </c>
      <c r="C46676" s="2"/>
    </row>
    <row r="46677" spans="1:3" x14ac:dyDescent="0.25">
      <c r="A46677">
        <v>9954433390</v>
      </c>
      <c r="B46677" s="1">
        <v>1832</v>
      </c>
      <c r="C46677" s="2"/>
    </row>
    <row r="46678" spans="1:3" x14ac:dyDescent="0.25">
      <c r="A46678">
        <v>3848805623</v>
      </c>
      <c r="B46678" s="1">
        <v>1303</v>
      </c>
      <c r="C46678" s="2"/>
    </row>
    <row r="46679" spans="1:3" x14ac:dyDescent="0.25">
      <c r="A46679">
        <v>4605239100</v>
      </c>
      <c r="B46679" s="1">
        <v>1707</v>
      </c>
      <c r="C46679" s="2"/>
    </row>
    <row r="46680" spans="1:3" x14ac:dyDescent="0.25">
      <c r="A46680">
        <v>8981772382</v>
      </c>
      <c r="B46680" s="1">
        <v>2291</v>
      </c>
      <c r="C46680" s="2"/>
    </row>
    <row r="46681" spans="1:3" x14ac:dyDescent="0.25">
      <c r="A46681">
        <v>6430374337</v>
      </c>
      <c r="B46681" s="1">
        <v>597</v>
      </c>
      <c r="C46681" s="2"/>
    </row>
    <row r="46682" spans="1:3" x14ac:dyDescent="0.25">
      <c r="A46682">
        <v>4061557601</v>
      </c>
      <c r="B46682" s="1">
        <v>1042</v>
      </c>
      <c r="C46682" s="2"/>
    </row>
    <row r="46683" spans="1:3" x14ac:dyDescent="0.25">
      <c r="A46683">
        <v>1470644582</v>
      </c>
      <c r="B46683" s="1">
        <v>1281</v>
      </c>
      <c r="C46683" s="2"/>
    </row>
    <row r="46684" spans="1:3" x14ac:dyDescent="0.25">
      <c r="A46684">
        <v>3458045739</v>
      </c>
      <c r="B46684" s="1">
        <v>2116</v>
      </c>
      <c r="C46684" s="2"/>
    </row>
    <row r="46685" spans="1:3" x14ac:dyDescent="0.25">
      <c r="A46685">
        <v>6454573726</v>
      </c>
      <c r="B46685" s="1">
        <v>1411</v>
      </c>
      <c r="C46685" s="2"/>
    </row>
    <row r="46686" spans="1:3" x14ac:dyDescent="0.25">
      <c r="A46686">
        <v>2102628136</v>
      </c>
      <c r="B46686" s="1">
        <v>1849</v>
      </c>
      <c r="C46686" s="2"/>
    </row>
    <row r="46687" spans="1:3" x14ac:dyDescent="0.25">
      <c r="A46687">
        <v>5251800463</v>
      </c>
      <c r="B46687" s="1">
        <v>1648</v>
      </c>
      <c r="C46687" s="2"/>
    </row>
    <row r="46688" spans="1:3" x14ac:dyDescent="0.25">
      <c r="A46688">
        <v>1524532007</v>
      </c>
      <c r="B46688" s="1">
        <v>1367</v>
      </c>
      <c r="C46688" s="2"/>
    </row>
    <row r="46689" spans="1:3" x14ac:dyDescent="0.25">
      <c r="A46689">
        <v>6576637026</v>
      </c>
      <c r="B46689" s="1">
        <v>1394</v>
      </c>
      <c r="C46689" s="2"/>
    </row>
    <row r="46690" spans="1:3" x14ac:dyDescent="0.25">
      <c r="A46690">
        <v>4748726662</v>
      </c>
      <c r="B46690" s="1">
        <v>749</v>
      </c>
      <c r="C46690" s="2"/>
    </row>
    <row r="46691" spans="1:3" x14ac:dyDescent="0.25">
      <c r="A46691">
        <v>1120433381</v>
      </c>
      <c r="B46691" s="1">
        <v>539</v>
      </c>
      <c r="C46691" s="2"/>
    </row>
    <row r="46692" spans="1:3" x14ac:dyDescent="0.25">
      <c r="A46692">
        <v>9785739159</v>
      </c>
      <c r="B46692" s="1">
        <v>1889</v>
      </c>
      <c r="C46692" s="2"/>
    </row>
    <row r="46693" spans="1:3" x14ac:dyDescent="0.25">
      <c r="A46693">
        <v>5592637476</v>
      </c>
      <c r="B46693" s="1">
        <v>1384</v>
      </c>
      <c r="C46693" s="2"/>
    </row>
    <row r="46694" spans="1:3" x14ac:dyDescent="0.25">
      <c r="A46694">
        <v>1605108774</v>
      </c>
      <c r="B46694" s="1">
        <v>1566</v>
      </c>
      <c r="C46694" s="2"/>
    </row>
    <row r="46695" spans="1:3" x14ac:dyDescent="0.25">
      <c r="A46695">
        <v>4616321595</v>
      </c>
      <c r="B46695" s="1">
        <v>3083</v>
      </c>
      <c r="C46695" s="2"/>
    </row>
    <row r="46696" spans="1:3" x14ac:dyDescent="0.25">
      <c r="A46696">
        <v>1980628728</v>
      </c>
      <c r="B46696" s="1">
        <v>2057</v>
      </c>
      <c r="C46696" s="2"/>
    </row>
    <row r="46697" spans="1:3" x14ac:dyDescent="0.25">
      <c r="A46697">
        <v>4337279924</v>
      </c>
      <c r="B46697" s="1">
        <v>804</v>
      </c>
      <c r="C46697" s="2"/>
    </row>
    <row r="46698" spans="1:3" x14ac:dyDescent="0.25">
      <c r="A46698">
        <v>8023500479</v>
      </c>
      <c r="B46698" s="1">
        <v>590</v>
      </c>
      <c r="C46698" s="2"/>
    </row>
    <row r="46699" spans="1:3" x14ac:dyDescent="0.25">
      <c r="A46699">
        <v>1183093475</v>
      </c>
      <c r="B46699" s="1">
        <v>1352</v>
      </c>
      <c r="C46699" s="2"/>
    </row>
    <row r="46700" spans="1:3" x14ac:dyDescent="0.25">
      <c r="A46700">
        <v>8298116477</v>
      </c>
      <c r="B46700" s="1">
        <v>1420</v>
      </c>
      <c r="C46700" s="2"/>
    </row>
    <row r="46701" spans="1:3" x14ac:dyDescent="0.25">
      <c r="A46701">
        <v>3991174656</v>
      </c>
      <c r="B46701" s="1">
        <v>1110</v>
      </c>
      <c r="C46701" s="2"/>
    </row>
    <row r="46702" spans="1:3" x14ac:dyDescent="0.25">
      <c r="A46702">
        <v>5351636039</v>
      </c>
      <c r="B46702" s="1">
        <v>1427</v>
      </c>
      <c r="C46702" s="2"/>
    </row>
    <row r="46703" spans="1:3" x14ac:dyDescent="0.25">
      <c r="A46703">
        <v>1991203250</v>
      </c>
      <c r="B46703" s="1">
        <v>2325</v>
      </c>
      <c r="C46703" s="2"/>
    </row>
    <row r="46704" spans="1:3" x14ac:dyDescent="0.25">
      <c r="A46704">
        <v>6494168341</v>
      </c>
      <c r="B46704" s="1">
        <v>1591</v>
      </c>
      <c r="C46704" s="2"/>
    </row>
    <row r="46705" spans="1:3" x14ac:dyDescent="0.25">
      <c r="A46705">
        <v>6337618932</v>
      </c>
      <c r="B46705" s="1">
        <v>1429</v>
      </c>
      <c r="C46705" s="2"/>
    </row>
    <row r="46706" spans="1:3" x14ac:dyDescent="0.25">
      <c r="A46706">
        <v>9936394979</v>
      </c>
      <c r="B46706" s="1">
        <v>1941</v>
      </c>
      <c r="C46706" s="2"/>
    </row>
    <row r="46707" spans="1:3" x14ac:dyDescent="0.25">
      <c r="A46707">
        <v>8690309848</v>
      </c>
      <c r="B46707" s="1">
        <v>1750</v>
      </c>
      <c r="C46707" s="2"/>
    </row>
    <row r="46708" spans="1:3" x14ac:dyDescent="0.25">
      <c r="A46708">
        <v>5408498840</v>
      </c>
      <c r="B46708" s="1">
        <v>1701</v>
      </c>
      <c r="C46708" s="2"/>
    </row>
    <row r="46709" spans="1:3" x14ac:dyDescent="0.25">
      <c r="A46709">
        <v>1857617594</v>
      </c>
      <c r="B46709" s="1">
        <v>1435</v>
      </c>
      <c r="C46709" s="2"/>
    </row>
    <row r="46710" spans="1:3" x14ac:dyDescent="0.25">
      <c r="A46710">
        <v>6824416004</v>
      </c>
      <c r="B46710" s="1">
        <v>1290</v>
      </c>
      <c r="C46710" s="2"/>
    </row>
    <row r="46711" spans="1:3" x14ac:dyDescent="0.25">
      <c r="A46711">
        <v>2930922573</v>
      </c>
      <c r="B46711" s="1">
        <v>868</v>
      </c>
      <c r="C46711" s="2"/>
    </row>
    <row r="46712" spans="1:3" x14ac:dyDescent="0.25">
      <c r="A46712">
        <v>6706772760</v>
      </c>
      <c r="B46712" s="1">
        <v>1293</v>
      </c>
      <c r="C46712" s="2"/>
    </row>
    <row r="46713" spans="1:3" x14ac:dyDescent="0.25">
      <c r="A46713">
        <v>1290520726</v>
      </c>
      <c r="B46713" s="1">
        <v>640</v>
      </c>
      <c r="C46713" s="2"/>
    </row>
    <row r="46714" spans="1:3" x14ac:dyDescent="0.25">
      <c r="A46714">
        <v>5539225967</v>
      </c>
      <c r="B46714" s="1">
        <v>1381</v>
      </c>
      <c r="C46714" s="2"/>
    </row>
    <row r="46715" spans="1:3" x14ac:dyDescent="0.25">
      <c r="A46715">
        <v>8702013332</v>
      </c>
      <c r="B46715" s="1">
        <v>1849</v>
      </c>
      <c r="C46715" s="2"/>
    </row>
    <row r="46716" spans="1:3" x14ac:dyDescent="0.25">
      <c r="A46716">
        <v>5853643247</v>
      </c>
      <c r="B46716" s="1">
        <v>2066</v>
      </c>
      <c r="C46716" s="2"/>
    </row>
    <row r="46717" spans="1:3" x14ac:dyDescent="0.25">
      <c r="A46717">
        <v>5670732868</v>
      </c>
      <c r="B46717" s="1">
        <v>2203</v>
      </c>
      <c r="C46717" s="2"/>
    </row>
    <row r="46718" spans="1:3" x14ac:dyDescent="0.25">
      <c r="A46718">
        <v>6052885480</v>
      </c>
      <c r="B46718" s="1">
        <v>2929</v>
      </c>
      <c r="C46718" s="2"/>
    </row>
    <row r="46719" spans="1:3" x14ac:dyDescent="0.25">
      <c r="A46719">
        <v>3306386607</v>
      </c>
      <c r="B46719" s="1">
        <v>548</v>
      </c>
      <c r="C46719" s="2"/>
    </row>
    <row r="46720" spans="1:3" x14ac:dyDescent="0.25">
      <c r="A46720">
        <v>1516825580</v>
      </c>
      <c r="B46720" s="1">
        <v>848</v>
      </c>
      <c r="C46720" s="2"/>
    </row>
    <row r="46721" spans="1:3" x14ac:dyDescent="0.25">
      <c r="A46721">
        <v>8734733604</v>
      </c>
      <c r="B46721" s="1">
        <v>675</v>
      </c>
      <c r="C46721" s="2"/>
    </row>
    <row r="46722" spans="1:3" x14ac:dyDescent="0.25">
      <c r="A46722">
        <v>1509859002</v>
      </c>
      <c r="B46722" s="1">
        <v>1328</v>
      </c>
      <c r="C46722" s="2"/>
    </row>
    <row r="46723" spans="1:3" x14ac:dyDescent="0.25">
      <c r="A46723">
        <v>6128485657</v>
      </c>
      <c r="B46723" s="1">
        <v>623</v>
      </c>
      <c r="C46723" s="2"/>
    </row>
    <row r="46724" spans="1:3" x14ac:dyDescent="0.25">
      <c r="A46724">
        <v>3331310121</v>
      </c>
      <c r="B46724" s="1">
        <v>432</v>
      </c>
      <c r="C46724" s="2"/>
    </row>
    <row r="46725" spans="1:3" x14ac:dyDescent="0.25">
      <c r="A46725">
        <v>1693498144</v>
      </c>
      <c r="B46725" s="1">
        <v>1434</v>
      </c>
      <c r="C46725" s="2"/>
    </row>
    <row r="46726" spans="1:3" x14ac:dyDescent="0.25">
      <c r="A46726">
        <v>9350883380</v>
      </c>
      <c r="B46726" s="1">
        <v>551</v>
      </c>
      <c r="C46726" s="2"/>
    </row>
    <row r="46727" spans="1:3" x14ac:dyDescent="0.25">
      <c r="A46727">
        <v>3080754760</v>
      </c>
      <c r="B46727" s="1">
        <v>900</v>
      </c>
      <c r="C46727" s="2"/>
    </row>
    <row r="46728" spans="1:3" x14ac:dyDescent="0.25">
      <c r="A46728">
        <v>2528008129</v>
      </c>
      <c r="B46728" s="1">
        <v>1085</v>
      </c>
      <c r="C46728" s="2"/>
    </row>
    <row r="46729" spans="1:3" x14ac:dyDescent="0.25">
      <c r="A46729">
        <v>9588644644</v>
      </c>
      <c r="B46729" s="1">
        <v>1784</v>
      </c>
      <c r="C46729" s="2"/>
    </row>
    <row r="46730" spans="1:3" x14ac:dyDescent="0.25">
      <c r="A46730">
        <v>6228551337</v>
      </c>
      <c r="B46730" s="1">
        <v>1686</v>
      </c>
      <c r="C46730" s="2"/>
    </row>
    <row r="46731" spans="1:3" x14ac:dyDescent="0.25">
      <c r="A46731">
        <v>4459180462</v>
      </c>
      <c r="B46731" s="1">
        <v>2201</v>
      </c>
      <c r="C46731" s="2"/>
    </row>
    <row r="46732" spans="1:3" x14ac:dyDescent="0.25">
      <c r="A46732">
        <v>1812016336</v>
      </c>
      <c r="B46732" s="1">
        <v>826</v>
      </c>
      <c r="C46732" s="2"/>
    </row>
    <row r="46733" spans="1:3" x14ac:dyDescent="0.25">
      <c r="A46733">
        <v>6366853797</v>
      </c>
      <c r="B46733" s="1">
        <v>1915</v>
      </c>
      <c r="C46733" s="2"/>
    </row>
    <row r="46734" spans="1:3" x14ac:dyDescent="0.25">
      <c r="A46734">
        <v>6640478568</v>
      </c>
      <c r="B46734" s="1">
        <v>975</v>
      </c>
      <c r="C46734" s="2"/>
    </row>
    <row r="46735" spans="1:3" x14ac:dyDescent="0.25">
      <c r="A46735">
        <v>6940590253</v>
      </c>
      <c r="B46735" s="1">
        <v>1289</v>
      </c>
      <c r="C46735" s="2"/>
    </row>
    <row r="46736" spans="1:3" x14ac:dyDescent="0.25">
      <c r="A46736">
        <v>7212977661</v>
      </c>
      <c r="B46736" s="1">
        <v>1263</v>
      </c>
      <c r="C46736" s="2"/>
    </row>
    <row r="46737" spans="1:3" x14ac:dyDescent="0.25">
      <c r="A46737">
        <v>1968264838</v>
      </c>
      <c r="B46737" s="1">
        <v>1891</v>
      </c>
      <c r="C46737" s="2"/>
    </row>
    <row r="46738" spans="1:3" x14ac:dyDescent="0.25">
      <c r="A46738">
        <v>9770419325</v>
      </c>
      <c r="B46738" s="1">
        <v>1422</v>
      </c>
      <c r="C46738" s="2"/>
    </row>
    <row r="46739" spans="1:3" x14ac:dyDescent="0.25">
      <c r="A46739">
        <v>3890358195</v>
      </c>
      <c r="B46739" s="1">
        <v>1355</v>
      </c>
      <c r="C46739" s="2"/>
    </row>
    <row r="46740" spans="1:3" x14ac:dyDescent="0.25">
      <c r="A46740">
        <v>2876054938</v>
      </c>
      <c r="B46740" s="1">
        <v>1421</v>
      </c>
      <c r="C46740" s="2"/>
    </row>
    <row r="46741" spans="1:3" x14ac:dyDescent="0.25">
      <c r="A46741">
        <v>8136367823</v>
      </c>
      <c r="B46741" s="1">
        <v>1658</v>
      </c>
      <c r="C46741" s="2"/>
    </row>
    <row r="46742" spans="1:3" x14ac:dyDescent="0.25">
      <c r="A46742">
        <v>8303148739</v>
      </c>
      <c r="B46742" s="1">
        <v>2276</v>
      </c>
      <c r="C46742" s="2"/>
    </row>
    <row r="46743" spans="1:3" x14ac:dyDescent="0.25">
      <c r="A46743">
        <v>1806540548</v>
      </c>
      <c r="B46743" s="1">
        <v>1014</v>
      </c>
      <c r="C46743" s="2"/>
    </row>
    <row r="46744" spans="1:3" x14ac:dyDescent="0.25">
      <c r="A46744">
        <v>1122889196</v>
      </c>
      <c r="B46744" s="1">
        <v>1527</v>
      </c>
      <c r="C46744" s="2"/>
    </row>
    <row r="46745" spans="1:3" x14ac:dyDescent="0.25">
      <c r="A46745">
        <v>8770165182</v>
      </c>
      <c r="B46745" s="1">
        <v>618</v>
      </c>
      <c r="C46745" s="2"/>
    </row>
    <row r="46746" spans="1:3" x14ac:dyDescent="0.25">
      <c r="A46746">
        <v>7423518050</v>
      </c>
      <c r="B46746" s="1">
        <v>1310</v>
      </c>
      <c r="C46746" s="2"/>
    </row>
    <row r="46747" spans="1:3" x14ac:dyDescent="0.25">
      <c r="A46747">
        <v>2128064411</v>
      </c>
      <c r="B46747" s="1">
        <v>836</v>
      </c>
      <c r="C46747" s="2"/>
    </row>
    <row r="46748" spans="1:3" x14ac:dyDescent="0.25">
      <c r="A46748">
        <v>9199206712</v>
      </c>
      <c r="B46748" s="1">
        <v>757</v>
      </c>
      <c r="C46748" s="2"/>
    </row>
    <row r="46749" spans="1:3" x14ac:dyDescent="0.25">
      <c r="A46749">
        <v>6499120459</v>
      </c>
      <c r="B46749" s="1">
        <v>1228</v>
      </c>
      <c r="C46749" s="2"/>
    </row>
    <row r="46750" spans="1:3" x14ac:dyDescent="0.25">
      <c r="A46750">
        <v>9462090883</v>
      </c>
      <c r="B46750" s="1">
        <v>1245</v>
      </c>
      <c r="C46750" s="2"/>
    </row>
    <row r="46751" spans="1:3" x14ac:dyDescent="0.25">
      <c r="A46751">
        <v>5811557452</v>
      </c>
      <c r="B46751" s="1">
        <v>1863</v>
      </c>
      <c r="C46751" s="2"/>
    </row>
    <row r="46752" spans="1:3" x14ac:dyDescent="0.25">
      <c r="A46752">
        <v>7164893666</v>
      </c>
      <c r="B46752" s="1">
        <v>917</v>
      </c>
      <c r="C46752" s="2"/>
    </row>
    <row r="46753" spans="1:3" x14ac:dyDescent="0.25">
      <c r="A46753">
        <v>2040072330</v>
      </c>
      <c r="B46753" s="1">
        <v>1692</v>
      </c>
      <c r="C46753" s="2"/>
    </row>
    <row r="46754" spans="1:3" x14ac:dyDescent="0.25">
      <c r="A46754">
        <v>4324368250</v>
      </c>
      <c r="B46754" s="1">
        <v>1169</v>
      </c>
      <c r="C46754" s="2"/>
    </row>
    <row r="46755" spans="1:3" x14ac:dyDescent="0.25">
      <c r="A46755">
        <v>4176279793</v>
      </c>
      <c r="B46755" s="1">
        <v>1568</v>
      </c>
      <c r="C46755" s="2"/>
    </row>
    <row r="46756" spans="1:3" x14ac:dyDescent="0.25">
      <c r="A46756">
        <v>5686059493</v>
      </c>
      <c r="B46756" s="1">
        <v>1519</v>
      </c>
      <c r="C46756" s="2"/>
    </row>
    <row r="46757" spans="1:3" x14ac:dyDescent="0.25">
      <c r="A46757">
        <v>3478132455</v>
      </c>
      <c r="B46757" s="1">
        <v>1446</v>
      </c>
      <c r="C46757" s="2"/>
    </row>
    <row r="46758" spans="1:3" x14ac:dyDescent="0.25">
      <c r="A46758">
        <v>6876249018</v>
      </c>
      <c r="B46758" s="1">
        <v>859</v>
      </c>
      <c r="C46758" s="2"/>
    </row>
    <row r="46759" spans="1:3" x14ac:dyDescent="0.25">
      <c r="A46759">
        <v>6461276796</v>
      </c>
      <c r="B46759" s="1">
        <v>1428</v>
      </c>
      <c r="C46759" s="2"/>
    </row>
    <row r="46760" spans="1:3" x14ac:dyDescent="0.25">
      <c r="A46760">
        <v>2446604797</v>
      </c>
      <c r="B46760" s="1">
        <v>1689</v>
      </c>
      <c r="C46760" s="2"/>
    </row>
    <row r="46761" spans="1:3" x14ac:dyDescent="0.25">
      <c r="A46761">
        <v>2939379977</v>
      </c>
      <c r="B46761" s="1">
        <v>1132</v>
      </c>
      <c r="C46761" s="2"/>
    </row>
    <row r="46762" spans="1:3" x14ac:dyDescent="0.25">
      <c r="A46762">
        <v>5237139842</v>
      </c>
      <c r="B46762" s="1">
        <v>1128</v>
      </c>
      <c r="C46762" s="2"/>
    </row>
    <row r="46763" spans="1:3" x14ac:dyDescent="0.25">
      <c r="A46763">
        <v>5589377364</v>
      </c>
      <c r="B46763" s="1">
        <v>1117</v>
      </c>
      <c r="C46763" s="2"/>
    </row>
    <row r="46764" spans="1:3" x14ac:dyDescent="0.25">
      <c r="A46764">
        <v>5179382504</v>
      </c>
      <c r="B46764" s="1">
        <v>1234</v>
      </c>
      <c r="C46764" s="2"/>
    </row>
    <row r="46765" spans="1:3" x14ac:dyDescent="0.25">
      <c r="A46765">
        <v>2662546385</v>
      </c>
      <c r="B46765" s="1">
        <v>1386</v>
      </c>
      <c r="C46765" s="2"/>
    </row>
    <row r="46766" spans="1:3" x14ac:dyDescent="0.25">
      <c r="A46766">
        <v>5621748901</v>
      </c>
      <c r="B46766" s="1">
        <v>877</v>
      </c>
      <c r="C46766" s="2"/>
    </row>
    <row r="46767" spans="1:3" x14ac:dyDescent="0.25">
      <c r="A46767">
        <v>7343159276</v>
      </c>
      <c r="B46767" s="1">
        <v>685</v>
      </c>
      <c r="C46767" s="2"/>
    </row>
    <row r="46768" spans="1:3" x14ac:dyDescent="0.25">
      <c r="A46768">
        <v>2073767642</v>
      </c>
      <c r="B46768" s="1">
        <v>1405</v>
      </c>
      <c r="C46768" s="2"/>
    </row>
    <row r="46769" spans="1:3" x14ac:dyDescent="0.25">
      <c r="A46769">
        <v>2060322745</v>
      </c>
      <c r="B46769" s="1">
        <v>1506</v>
      </c>
      <c r="C46769" s="2"/>
    </row>
    <row r="46770" spans="1:3" x14ac:dyDescent="0.25">
      <c r="A46770">
        <v>2132414285</v>
      </c>
      <c r="B46770" s="1">
        <v>1532</v>
      </c>
      <c r="C46770" s="2"/>
    </row>
    <row r="46771" spans="1:3" x14ac:dyDescent="0.25">
      <c r="A46771">
        <v>9094230609</v>
      </c>
      <c r="B46771" s="1">
        <v>1651</v>
      </c>
      <c r="C46771" s="2"/>
    </row>
    <row r="46772" spans="1:3" x14ac:dyDescent="0.25">
      <c r="A46772">
        <v>2825527957</v>
      </c>
      <c r="B46772" s="1">
        <v>1421</v>
      </c>
      <c r="C46772" s="2"/>
    </row>
    <row r="46773" spans="1:3" x14ac:dyDescent="0.25">
      <c r="A46773">
        <v>7099612482</v>
      </c>
      <c r="B46773" s="1">
        <v>1390</v>
      </c>
      <c r="C46773" s="2"/>
    </row>
    <row r="46774" spans="1:3" x14ac:dyDescent="0.25">
      <c r="A46774">
        <v>8357192614</v>
      </c>
      <c r="B46774" s="1">
        <v>736</v>
      </c>
      <c r="C46774" s="2"/>
    </row>
    <row r="46775" spans="1:3" x14ac:dyDescent="0.25">
      <c r="A46775">
        <v>6925677629</v>
      </c>
      <c r="B46775" s="1">
        <v>277</v>
      </c>
      <c r="C46775" s="2"/>
    </row>
    <row r="46776" spans="1:3" x14ac:dyDescent="0.25">
      <c r="A46776">
        <v>3667395082</v>
      </c>
      <c r="B46776" s="1">
        <v>1835</v>
      </c>
      <c r="C46776" s="2"/>
    </row>
    <row r="46777" spans="1:3" x14ac:dyDescent="0.25">
      <c r="A46777">
        <v>4464645496</v>
      </c>
      <c r="B46777" s="1">
        <v>1311</v>
      </c>
      <c r="C46777" s="2"/>
    </row>
    <row r="46778" spans="1:3" x14ac:dyDescent="0.25">
      <c r="A46778">
        <v>7418917639</v>
      </c>
      <c r="B46778" s="1">
        <v>2673</v>
      </c>
      <c r="C46778" s="2"/>
    </row>
    <row r="46779" spans="1:3" x14ac:dyDescent="0.25">
      <c r="A46779">
        <v>2754807431</v>
      </c>
      <c r="B46779" s="1">
        <v>1653</v>
      </c>
      <c r="C46779" s="2"/>
    </row>
    <row r="46780" spans="1:3" x14ac:dyDescent="0.25">
      <c r="A46780">
        <v>5643371788</v>
      </c>
      <c r="B46780" s="1">
        <v>1515</v>
      </c>
      <c r="C46780" s="2"/>
    </row>
    <row r="46781" spans="1:3" x14ac:dyDescent="0.25">
      <c r="A46781">
        <v>3627609206</v>
      </c>
      <c r="B46781" s="1">
        <v>1501</v>
      </c>
      <c r="C46781" s="2"/>
    </row>
    <row r="46782" spans="1:3" x14ac:dyDescent="0.25">
      <c r="A46782">
        <v>4738631140</v>
      </c>
      <c r="B46782" s="1">
        <v>2101</v>
      </c>
      <c r="C46782" s="2"/>
    </row>
    <row r="46783" spans="1:3" x14ac:dyDescent="0.25">
      <c r="A46783">
        <v>3820858003</v>
      </c>
      <c r="B46783" s="1">
        <v>1153</v>
      </c>
      <c r="C46783" s="2"/>
    </row>
    <row r="46784" spans="1:3" x14ac:dyDescent="0.25">
      <c r="A46784">
        <v>6781343488</v>
      </c>
      <c r="B46784" s="1">
        <v>519</v>
      </c>
      <c r="C46784" s="2"/>
    </row>
    <row r="46785" spans="1:3" x14ac:dyDescent="0.25">
      <c r="A46785">
        <v>9025837765</v>
      </c>
      <c r="B46785" s="1">
        <v>1462</v>
      </c>
      <c r="C46785" s="2"/>
    </row>
    <row r="46786" spans="1:3" x14ac:dyDescent="0.25">
      <c r="A46786">
        <v>3747946845</v>
      </c>
      <c r="B46786" s="1">
        <v>858</v>
      </c>
      <c r="C46786" s="2"/>
    </row>
    <row r="46787" spans="1:3" x14ac:dyDescent="0.25">
      <c r="A46787">
        <v>1564878173</v>
      </c>
      <c r="B46787" s="1">
        <v>2142</v>
      </c>
      <c r="C46787" s="2"/>
    </row>
    <row r="46788" spans="1:3" x14ac:dyDescent="0.25">
      <c r="A46788">
        <v>1507858493</v>
      </c>
      <c r="B46788" s="1">
        <v>1532</v>
      </c>
      <c r="C46788" s="2"/>
    </row>
    <row r="46789" spans="1:3" x14ac:dyDescent="0.25">
      <c r="A46789">
        <v>8546752818</v>
      </c>
      <c r="B46789" s="1">
        <v>2215</v>
      </c>
      <c r="C46789" s="2"/>
    </row>
    <row r="46790" spans="1:3" x14ac:dyDescent="0.25">
      <c r="A46790">
        <v>9284388217</v>
      </c>
      <c r="B46790" s="1">
        <v>737</v>
      </c>
      <c r="C46790" s="2"/>
    </row>
    <row r="46791" spans="1:3" x14ac:dyDescent="0.25">
      <c r="A46791">
        <v>2105796883</v>
      </c>
      <c r="B46791" s="1">
        <v>1122</v>
      </c>
      <c r="C46791" s="2"/>
    </row>
    <row r="46792" spans="1:3" x14ac:dyDescent="0.25">
      <c r="A46792">
        <v>9792038042</v>
      </c>
      <c r="B46792" s="1">
        <v>380</v>
      </c>
      <c r="C46792" s="2"/>
    </row>
    <row r="46793" spans="1:3" x14ac:dyDescent="0.25">
      <c r="A46793">
        <v>4182061676</v>
      </c>
      <c r="B46793" s="1">
        <v>1496</v>
      </c>
      <c r="C46793" s="2"/>
    </row>
    <row r="46794" spans="1:3" x14ac:dyDescent="0.25">
      <c r="A46794">
        <v>2685945380</v>
      </c>
      <c r="B46794" s="1">
        <v>1059</v>
      </c>
      <c r="C46794" s="2"/>
    </row>
    <row r="46795" spans="1:3" x14ac:dyDescent="0.25">
      <c r="A46795">
        <v>2399805267</v>
      </c>
      <c r="B46795" s="1">
        <v>850</v>
      </c>
      <c r="C46795" s="2"/>
    </row>
    <row r="46796" spans="1:3" x14ac:dyDescent="0.25">
      <c r="A46796">
        <v>5119675439</v>
      </c>
      <c r="B46796" s="1">
        <v>976</v>
      </c>
      <c r="C46796" s="2"/>
    </row>
    <row r="46797" spans="1:3" x14ac:dyDescent="0.25">
      <c r="A46797">
        <v>9782663527</v>
      </c>
      <c r="B46797" s="1">
        <v>3378</v>
      </c>
      <c r="C46797" s="2"/>
    </row>
    <row r="46798" spans="1:3" x14ac:dyDescent="0.25">
      <c r="A46798">
        <v>9052509224</v>
      </c>
      <c r="B46798" s="1">
        <v>622</v>
      </c>
      <c r="C46798" s="2"/>
    </row>
    <row r="46799" spans="1:3" x14ac:dyDescent="0.25">
      <c r="A46799">
        <v>2012341980</v>
      </c>
      <c r="B46799" s="1">
        <v>1240</v>
      </c>
      <c r="C46799" s="2"/>
    </row>
    <row r="46800" spans="1:3" x14ac:dyDescent="0.25">
      <c r="A46800">
        <v>7210862276</v>
      </c>
      <c r="B46800" s="1">
        <v>981</v>
      </c>
      <c r="C46800" s="2"/>
    </row>
    <row r="46801" spans="1:3" x14ac:dyDescent="0.25">
      <c r="A46801">
        <v>8409700098</v>
      </c>
      <c r="B46801" s="1">
        <v>732</v>
      </c>
      <c r="C46801" s="2"/>
    </row>
    <row r="46802" spans="1:3" x14ac:dyDescent="0.25">
      <c r="A46802">
        <v>4903997900</v>
      </c>
      <c r="B46802" s="1">
        <v>1814</v>
      </c>
      <c r="C46802" s="2"/>
    </row>
    <row r="46803" spans="1:3" x14ac:dyDescent="0.25">
      <c r="A46803">
        <v>6150653398</v>
      </c>
      <c r="B46803" s="1">
        <v>1880</v>
      </c>
      <c r="C46803" s="2"/>
    </row>
    <row r="46804" spans="1:3" x14ac:dyDescent="0.25">
      <c r="A46804">
        <v>8098241553</v>
      </c>
      <c r="B46804" s="1">
        <v>2530</v>
      </c>
      <c r="C46804" s="2"/>
    </row>
    <row r="46805" spans="1:3" x14ac:dyDescent="0.25">
      <c r="A46805">
        <v>6493867374</v>
      </c>
      <c r="B46805" s="1">
        <v>1381</v>
      </c>
      <c r="C46805" s="2"/>
    </row>
    <row r="46806" spans="1:3" x14ac:dyDescent="0.25">
      <c r="A46806">
        <v>8758477489</v>
      </c>
      <c r="B46806" s="1">
        <v>2173</v>
      </c>
      <c r="C46806" s="2"/>
    </row>
    <row r="46807" spans="1:3" x14ac:dyDescent="0.25">
      <c r="A46807">
        <v>2793111458</v>
      </c>
      <c r="B46807" s="1">
        <v>1619</v>
      </c>
      <c r="C46807" s="2"/>
    </row>
    <row r="46808" spans="1:3" x14ac:dyDescent="0.25">
      <c r="A46808">
        <v>9133989330</v>
      </c>
      <c r="B46808" s="1">
        <v>1517</v>
      </c>
      <c r="C46808" s="2"/>
    </row>
    <row r="46809" spans="1:3" x14ac:dyDescent="0.25">
      <c r="A46809">
        <v>5489067736</v>
      </c>
      <c r="B46809" s="1">
        <v>1210</v>
      </c>
      <c r="C46809" s="2"/>
    </row>
    <row r="46810" spans="1:3" x14ac:dyDescent="0.25">
      <c r="A46810">
        <v>4709783736</v>
      </c>
      <c r="B46810" s="1">
        <v>996</v>
      </c>
      <c r="C46810" s="2"/>
    </row>
    <row r="46811" spans="1:3" x14ac:dyDescent="0.25">
      <c r="A46811">
        <v>3054170657</v>
      </c>
      <c r="B46811" s="1">
        <v>559</v>
      </c>
      <c r="C46811" s="2"/>
    </row>
    <row r="46812" spans="1:3" x14ac:dyDescent="0.25">
      <c r="A46812">
        <v>6662471605</v>
      </c>
      <c r="B46812" s="1">
        <v>1374</v>
      </c>
      <c r="C46812" s="2"/>
    </row>
    <row r="46813" spans="1:3" x14ac:dyDescent="0.25">
      <c r="A46813">
        <v>9501244187</v>
      </c>
      <c r="B46813" s="1">
        <v>1058</v>
      </c>
      <c r="C46813" s="2"/>
    </row>
    <row r="46814" spans="1:3" x14ac:dyDescent="0.25">
      <c r="A46814">
        <v>5088166992</v>
      </c>
      <c r="B46814" s="1">
        <v>1172</v>
      </c>
      <c r="C46814" s="2"/>
    </row>
    <row r="46815" spans="1:3" x14ac:dyDescent="0.25">
      <c r="A46815">
        <v>7069292732</v>
      </c>
      <c r="B46815" s="1">
        <v>1395</v>
      </c>
      <c r="C46815" s="2"/>
    </row>
    <row r="46816" spans="1:3" x14ac:dyDescent="0.25">
      <c r="A46816">
        <v>7353057326</v>
      </c>
      <c r="B46816" s="1">
        <v>1433</v>
      </c>
      <c r="C46816" s="2"/>
    </row>
    <row r="46817" spans="1:3" x14ac:dyDescent="0.25">
      <c r="A46817">
        <v>8239355108</v>
      </c>
      <c r="B46817" s="1">
        <v>1361</v>
      </c>
      <c r="C46817" s="2"/>
    </row>
    <row r="46818" spans="1:3" x14ac:dyDescent="0.25">
      <c r="A46818">
        <v>4779383437</v>
      </c>
      <c r="B46818" s="1">
        <v>1383</v>
      </c>
      <c r="C46818" s="2"/>
    </row>
    <row r="46819" spans="1:3" x14ac:dyDescent="0.25">
      <c r="A46819">
        <v>1745023012</v>
      </c>
      <c r="B46819" s="1">
        <v>1528</v>
      </c>
      <c r="C46819" s="2"/>
    </row>
    <row r="46820" spans="1:3" x14ac:dyDescent="0.25">
      <c r="A46820">
        <v>8978245941</v>
      </c>
      <c r="B46820" s="1">
        <v>2523</v>
      </c>
      <c r="C46820" s="2"/>
    </row>
    <row r="46821" spans="1:3" x14ac:dyDescent="0.25">
      <c r="A46821">
        <v>2446693357</v>
      </c>
      <c r="B46821" s="1">
        <v>1610</v>
      </c>
      <c r="C46821" s="2"/>
    </row>
    <row r="46822" spans="1:3" x14ac:dyDescent="0.25">
      <c r="A46822">
        <v>2806130736</v>
      </c>
      <c r="B46822" s="1">
        <v>681</v>
      </c>
      <c r="C46822" s="2"/>
    </row>
    <row r="46823" spans="1:3" x14ac:dyDescent="0.25">
      <c r="A46823">
        <v>7267782506</v>
      </c>
      <c r="B46823" s="1">
        <v>978</v>
      </c>
      <c r="C46823" s="2"/>
    </row>
    <row r="46824" spans="1:3" x14ac:dyDescent="0.25">
      <c r="A46824">
        <v>2512345619</v>
      </c>
      <c r="B46824" s="1">
        <v>2270</v>
      </c>
      <c r="C46824" s="2"/>
    </row>
    <row r="46825" spans="1:3" x14ac:dyDescent="0.25">
      <c r="A46825">
        <v>2046063303</v>
      </c>
      <c r="B46825" s="1">
        <v>2909</v>
      </c>
      <c r="C46825" s="2"/>
    </row>
    <row r="46826" spans="1:3" x14ac:dyDescent="0.25">
      <c r="A46826">
        <v>6750625576</v>
      </c>
      <c r="B46826" s="1">
        <v>2644</v>
      </c>
      <c r="C46826" s="2"/>
    </row>
    <row r="46827" spans="1:3" x14ac:dyDescent="0.25">
      <c r="A46827">
        <v>7086853297</v>
      </c>
      <c r="B46827" s="1">
        <v>1370</v>
      </c>
      <c r="C46827" s="2"/>
    </row>
    <row r="46828" spans="1:3" x14ac:dyDescent="0.25">
      <c r="A46828">
        <v>3097100090</v>
      </c>
      <c r="B46828" s="1">
        <v>1703</v>
      </c>
      <c r="C46828" s="2"/>
    </row>
    <row r="46829" spans="1:3" x14ac:dyDescent="0.25">
      <c r="A46829">
        <v>1881019362</v>
      </c>
      <c r="B46829" s="1">
        <v>1376</v>
      </c>
      <c r="C46829" s="2"/>
    </row>
    <row r="46830" spans="1:3" x14ac:dyDescent="0.25">
      <c r="A46830">
        <v>3227198650</v>
      </c>
      <c r="B46830" s="1">
        <v>751</v>
      </c>
      <c r="C46830" s="2"/>
    </row>
    <row r="46831" spans="1:3" x14ac:dyDescent="0.25">
      <c r="A46831">
        <v>7328065247</v>
      </c>
      <c r="B46831" s="1">
        <v>1637</v>
      </c>
      <c r="C46831" s="2"/>
    </row>
    <row r="46832" spans="1:3" x14ac:dyDescent="0.25">
      <c r="A46832">
        <v>9246446206</v>
      </c>
      <c r="B46832" s="1">
        <v>882</v>
      </c>
      <c r="C46832" s="2"/>
    </row>
    <row r="46833" spans="1:3" x14ac:dyDescent="0.25">
      <c r="A46833">
        <v>1606262745</v>
      </c>
      <c r="B46833" s="1">
        <v>1503</v>
      </c>
      <c r="C46833" s="2"/>
    </row>
    <row r="46834" spans="1:3" x14ac:dyDescent="0.25">
      <c r="A46834">
        <v>4574959239</v>
      </c>
      <c r="B46834" s="1">
        <v>1250</v>
      </c>
      <c r="C46834" s="2"/>
    </row>
    <row r="46835" spans="1:3" x14ac:dyDescent="0.25">
      <c r="A46835">
        <v>7161913632</v>
      </c>
      <c r="B46835" s="1">
        <v>2015</v>
      </c>
      <c r="C46835" s="2"/>
    </row>
    <row r="46836" spans="1:3" x14ac:dyDescent="0.25">
      <c r="A46836">
        <v>3341001991</v>
      </c>
      <c r="B46836" s="1">
        <v>971</v>
      </c>
      <c r="C46836" s="2"/>
    </row>
    <row r="46837" spans="1:3" x14ac:dyDescent="0.25">
      <c r="A46837">
        <v>8490706727</v>
      </c>
      <c r="B46837" s="1">
        <v>1450</v>
      </c>
      <c r="C46837" s="2"/>
    </row>
    <row r="46838" spans="1:3" x14ac:dyDescent="0.25">
      <c r="A46838">
        <v>2090169221</v>
      </c>
      <c r="B46838" s="1">
        <v>1841</v>
      </c>
      <c r="C46838" s="2"/>
    </row>
    <row r="46839" spans="1:3" x14ac:dyDescent="0.25">
      <c r="A46839">
        <v>7326400880</v>
      </c>
      <c r="B46839" s="1">
        <v>960</v>
      </c>
      <c r="C46839" s="2"/>
    </row>
    <row r="46840" spans="1:3" x14ac:dyDescent="0.25">
      <c r="A46840">
        <v>3790548893</v>
      </c>
      <c r="B46840" s="1">
        <v>2010</v>
      </c>
      <c r="C46840" s="2"/>
    </row>
    <row r="46841" spans="1:3" x14ac:dyDescent="0.25">
      <c r="A46841">
        <v>6807656391</v>
      </c>
      <c r="B46841" s="1">
        <v>820</v>
      </c>
      <c r="C46841" s="2"/>
    </row>
    <row r="46842" spans="1:3" x14ac:dyDescent="0.25">
      <c r="A46842">
        <v>1570497539</v>
      </c>
      <c r="B46842" s="1">
        <v>667</v>
      </c>
      <c r="C46842" s="2"/>
    </row>
    <row r="46843" spans="1:3" x14ac:dyDescent="0.25">
      <c r="A46843">
        <v>3442673598</v>
      </c>
      <c r="B46843" s="1">
        <v>2172</v>
      </c>
      <c r="C46843" s="2"/>
    </row>
    <row r="46844" spans="1:3" x14ac:dyDescent="0.25">
      <c r="A46844">
        <v>1853508124</v>
      </c>
      <c r="B46844" s="1">
        <v>2353</v>
      </c>
      <c r="C46844" s="2"/>
    </row>
    <row r="46845" spans="1:3" x14ac:dyDescent="0.25">
      <c r="A46845">
        <v>7975653289</v>
      </c>
      <c r="B46845" s="1">
        <v>1854</v>
      </c>
      <c r="C46845" s="2"/>
    </row>
    <row r="46846" spans="1:3" x14ac:dyDescent="0.25">
      <c r="A46846">
        <v>5526255239</v>
      </c>
      <c r="B46846" s="1">
        <v>1471</v>
      </c>
      <c r="C46846" s="2"/>
    </row>
    <row r="46847" spans="1:3" x14ac:dyDescent="0.25">
      <c r="A46847">
        <v>8085403974</v>
      </c>
      <c r="B46847" s="1">
        <v>1714</v>
      </c>
      <c r="C46847" s="2"/>
    </row>
    <row r="46848" spans="1:3" x14ac:dyDescent="0.25">
      <c r="A46848">
        <v>2446214358</v>
      </c>
      <c r="B46848" s="1">
        <v>2990</v>
      </c>
      <c r="C46848" s="2"/>
    </row>
    <row r="46849" spans="1:3" x14ac:dyDescent="0.25">
      <c r="A46849">
        <v>7023226895</v>
      </c>
      <c r="B46849" s="1">
        <v>285</v>
      </c>
      <c r="C46849" s="2"/>
    </row>
    <row r="46850" spans="1:3" x14ac:dyDescent="0.25">
      <c r="A46850">
        <v>6596670183</v>
      </c>
      <c r="B46850" s="1">
        <v>2258</v>
      </c>
      <c r="C46850" s="2"/>
    </row>
    <row r="46851" spans="1:3" x14ac:dyDescent="0.25">
      <c r="A46851">
        <v>5571124190</v>
      </c>
      <c r="B46851" s="1">
        <v>828</v>
      </c>
      <c r="C46851" s="2"/>
    </row>
    <row r="46852" spans="1:3" x14ac:dyDescent="0.25">
      <c r="A46852">
        <v>2588309519</v>
      </c>
      <c r="B46852" s="1">
        <v>2438</v>
      </c>
      <c r="C46852" s="2"/>
    </row>
    <row r="46853" spans="1:3" x14ac:dyDescent="0.25">
      <c r="A46853">
        <v>3948619335</v>
      </c>
      <c r="B46853" s="1">
        <v>1602</v>
      </c>
      <c r="C46853" s="2"/>
    </row>
    <row r="46854" spans="1:3" x14ac:dyDescent="0.25">
      <c r="A46854">
        <v>9800626501</v>
      </c>
      <c r="B46854" s="1">
        <v>1812</v>
      </c>
      <c r="C46854" s="2"/>
    </row>
    <row r="46855" spans="1:3" x14ac:dyDescent="0.25">
      <c r="A46855">
        <v>9270161035</v>
      </c>
      <c r="B46855" s="1">
        <v>2328</v>
      </c>
      <c r="C46855" s="2"/>
    </row>
    <row r="46856" spans="1:3" x14ac:dyDescent="0.25">
      <c r="A46856">
        <v>3865562305</v>
      </c>
      <c r="B46856" s="1">
        <v>582</v>
      </c>
      <c r="C46856" s="2"/>
    </row>
    <row r="46857" spans="1:3" x14ac:dyDescent="0.25">
      <c r="A46857">
        <v>7157083747</v>
      </c>
      <c r="B46857" s="1">
        <v>882</v>
      </c>
      <c r="C46857" s="2"/>
    </row>
    <row r="46858" spans="1:3" x14ac:dyDescent="0.25">
      <c r="A46858">
        <v>5592411279</v>
      </c>
      <c r="B46858" s="1">
        <v>1460</v>
      </c>
      <c r="C46858" s="2"/>
    </row>
    <row r="46859" spans="1:3" x14ac:dyDescent="0.25">
      <c r="A46859">
        <v>9377755416</v>
      </c>
      <c r="B46859" s="1">
        <v>1659</v>
      </c>
      <c r="C46859" s="2"/>
    </row>
    <row r="46860" spans="1:3" x14ac:dyDescent="0.25">
      <c r="A46860">
        <v>9802291216</v>
      </c>
      <c r="B46860" s="1">
        <v>1360</v>
      </c>
      <c r="C46860" s="2"/>
    </row>
    <row r="46861" spans="1:3" x14ac:dyDescent="0.25">
      <c r="A46861">
        <v>4303259231</v>
      </c>
      <c r="B46861" s="1">
        <v>2113</v>
      </c>
      <c r="C46861" s="2"/>
    </row>
    <row r="46862" spans="1:3" x14ac:dyDescent="0.25">
      <c r="A46862">
        <v>1941943033</v>
      </c>
      <c r="B46862" s="1">
        <v>1635</v>
      </c>
      <c r="C46862" s="2"/>
    </row>
    <row r="46863" spans="1:3" x14ac:dyDescent="0.25">
      <c r="A46863">
        <v>9433430597</v>
      </c>
      <c r="B46863" s="1">
        <v>1116</v>
      </c>
      <c r="C46863" s="2"/>
    </row>
    <row r="46864" spans="1:3" x14ac:dyDescent="0.25">
      <c r="A46864">
        <v>6175488490</v>
      </c>
      <c r="B46864" s="1">
        <v>1384</v>
      </c>
      <c r="C46864" s="2"/>
    </row>
    <row r="46865" spans="1:3" x14ac:dyDescent="0.25">
      <c r="A46865">
        <v>2999823261</v>
      </c>
      <c r="B46865" s="1">
        <v>1378</v>
      </c>
      <c r="C46865" s="2"/>
    </row>
    <row r="46866" spans="1:3" x14ac:dyDescent="0.25">
      <c r="A46866">
        <v>8306856763</v>
      </c>
      <c r="B46866" s="1">
        <v>1308</v>
      </c>
      <c r="C46866" s="2"/>
    </row>
    <row r="46867" spans="1:3" x14ac:dyDescent="0.25">
      <c r="A46867">
        <v>8708840516</v>
      </c>
      <c r="B46867" s="1">
        <v>579</v>
      </c>
      <c r="C46867" s="2"/>
    </row>
    <row r="46868" spans="1:3" x14ac:dyDescent="0.25">
      <c r="A46868">
        <v>6236230327</v>
      </c>
      <c r="B46868" s="1">
        <v>1053</v>
      </c>
      <c r="C46868" s="2"/>
    </row>
    <row r="46869" spans="1:3" x14ac:dyDescent="0.25">
      <c r="A46869">
        <v>3531175779</v>
      </c>
      <c r="B46869" s="1">
        <v>1163</v>
      </c>
      <c r="C46869" s="2"/>
    </row>
    <row r="46870" spans="1:3" x14ac:dyDescent="0.25">
      <c r="A46870">
        <v>1605508516</v>
      </c>
      <c r="B46870" s="1">
        <v>1620</v>
      </c>
      <c r="C46870" s="2"/>
    </row>
    <row r="46871" spans="1:3" x14ac:dyDescent="0.25">
      <c r="A46871">
        <v>2391927685</v>
      </c>
      <c r="B46871" s="1">
        <v>700</v>
      </c>
      <c r="C46871" s="2"/>
    </row>
    <row r="46872" spans="1:3" x14ac:dyDescent="0.25">
      <c r="A46872">
        <v>9382590256</v>
      </c>
      <c r="B46872" s="1">
        <v>1376</v>
      </c>
      <c r="C46872" s="2"/>
    </row>
    <row r="46873" spans="1:3" x14ac:dyDescent="0.25">
      <c r="A46873">
        <v>7149135500</v>
      </c>
      <c r="B46873" s="1">
        <v>1257</v>
      </c>
      <c r="C46873" s="2"/>
    </row>
    <row r="46874" spans="1:3" x14ac:dyDescent="0.25">
      <c r="A46874">
        <v>3466959026</v>
      </c>
      <c r="B46874" s="1">
        <v>1256</v>
      </c>
      <c r="C46874" s="2"/>
    </row>
    <row r="46875" spans="1:3" x14ac:dyDescent="0.25">
      <c r="A46875">
        <v>8770761221</v>
      </c>
      <c r="B46875" s="1">
        <v>1406</v>
      </c>
      <c r="C46875" s="2"/>
    </row>
    <row r="46876" spans="1:3" x14ac:dyDescent="0.25">
      <c r="A46876">
        <v>9885259371</v>
      </c>
      <c r="B46876" s="1">
        <v>1704</v>
      </c>
      <c r="C46876" s="2"/>
    </row>
    <row r="46877" spans="1:3" x14ac:dyDescent="0.25">
      <c r="A46877">
        <v>3601866035</v>
      </c>
      <c r="B46877" s="1">
        <v>1159</v>
      </c>
      <c r="C46877" s="2"/>
    </row>
    <row r="46878" spans="1:3" x14ac:dyDescent="0.25">
      <c r="A46878">
        <v>2844351202</v>
      </c>
      <c r="B46878" s="1">
        <v>1695</v>
      </c>
      <c r="C46878" s="2"/>
    </row>
    <row r="46879" spans="1:3" x14ac:dyDescent="0.25">
      <c r="A46879">
        <v>3826592416</v>
      </c>
      <c r="B46879" s="1">
        <v>972</v>
      </c>
      <c r="C46879" s="2"/>
    </row>
    <row r="46880" spans="1:3" x14ac:dyDescent="0.25">
      <c r="A46880">
        <v>5418436010</v>
      </c>
      <c r="B46880" s="1">
        <v>1279</v>
      </c>
      <c r="C46880" s="2"/>
    </row>
    <row r="46881" spans="1:3" x14ac:dyDescent="0.25">
      <c r="A46881">
        <v>6587251485</v>
      </c>
      <c r="B46881" s="1">
        <v>1088</v>
      </c>
      <c r="C46881" s="2"/>
    </row>
    <row r="46882" spans="1:3" x14ac:dyDescent="0.25">
      <c r="A46882">
        <v>4188342175</v>
      </c>
      <c r="B46882" s="1">
        <v>855</v>
      </c>
      <c r="C46882" s="2"/>
    </row>
    <row r="46883" spans="1:3" x14ac:dyDescent="0.25">
      <c r="A46883">
        <v>9981762039</v>
      </c>
      <c r="B46883" s="1">
        <v>601</v>
      </c>
      <c r="C46883" s="2"/>
    </row>
    <row r="46884" spans="1:3" x14ac:dyDescent="0.25">
      <c r="A46884">
        <v>7870826448</v>
      </c>
      <c r="B46884" s="1">
        <v>1722</v>
      </c>
      <c r="C46884" s="2"/>
    </row>
    <row r="46885" spans="1:3" x14ac:dyDescent="0.25">
      <c r="A46885">
        <v>3824745247</v>
      </c>
      <c r="B46885" s="1">
        <v>1288</v>
      </c>
      <c r="C46885" s="2"/>
    </row>
    <row r="46886" spans="1:3" x14ac:dyDescent="0.25">
      <c r="A46886">
        <v>1807355146</v>
      </c>
      <c r="B46886" s="1">
        <v>1158</v>
      </c>
      <c r="C46886" s="2"/>
    </row>
    <row r="46887" spans="1:3" x14ac:dyDescent="0.25">
      <c r="A46887">
        <v>7409831057</v>
      </c>
      <c r="B46887" s="1">
        <v>968</v>
      </c>
      <c r="C46887" s="2"/>
    </row>
    <row r="46888" spans="1:3" x14ac:dyDescent="0.25">
      <c r="A46888">
        <v>8218698653</v>
      </c>
      <c r="B46888" s="1">
        <v>752</v>
      </c>
      <c r="C46888" s="2"/>
    </row>
    <row r="46889" spans="1:3" x14ac:dyDescent="0.25">
      <c r="A46889">
        <v>1733710968</v>
      </c>
      <c r="B46889" s="1">
        <v>1867</v>
      </c>
      <c r="C46889" s="2"/>
    </row>
    <row r="46890" spans="1:3" x14ac:dyDescent="0.25">
      <c r="A46890">
        <v>7283531224</v>
      </c>
      <c r="B46890" s="1">
        <v>1021</v>
      </c>
      <c r="C46890" s="2"/>
    </row>
    <row r="46891" spans="1:3" x14ac:dyDescent="0.25">
      <c r="A46891">
        <v>1699280411</v>
      </c>
      <c r="B46891" s="1">
        <v>1022</v>
      </c>
      <c r="C46891" s="2"/>
    </row>
    <row r="46892" spans="1:3" x14ac:dyDescent="0.25">
      <c r="A46892">
        <v>8102379122</v>
      </c>
      <c r="B46892" s="1">
        <v>307</v>
      </c>
      <c r="C46892" s="2"/>
    </row>
    <row r="46893" spans="1:3" x14ac:dyDescent="0.25">
      <c r="A46893">
        <v>2275445166</v>
      </c>
      <c r="B46893" s="1">
        <v>527</v>
      </c>
      <c r="C46893" s="2"/>
    </row>
    <row r="46894" spans="1:3" x14ac:dyDescent="0.25">
      <c r="A46894">
        <v>4172129251</v>
      </c>
      <c r="B46894" s="1">
        <v>1356</v>
      </c>
      <c r="C46894" s="2"/>
    </row>
    <row r="46895" spans="1:3" x14ac:dyDescent="0.25">
      <c r="A46895">
        <v>5698547325</v>
      </c>
      <c r="B46895" s="1">
        <v>1373</v>
      </c>
      <c r="C46895" s="2"/>
    </row>
    <row r="46896" spans="1:3" x14ac:dyDescent="0.25">
      <c r="A46896">
        <v>6072567861</v>
      </c>
      <c r="B46896" s="1">
        <v>750</v>
      </c>
      <c r="C46896" s="2"/>
    </row>
    <row r="46897" spans="1:3" x14ac:dyDescent="0.25">
      <c r="A46897">
        <v>7317648003</v>
      </c>
      <c r="B46897" s="1">
        <v>1030</v>
      </c>
      <c r="C46897" s="2"/>
    </row>
    <row r="46898" spans="1:3" x14ac:dyDescent="0.25">
      <c r="A46898">
        <v>2933116002</v>
      </c>
      <c r="B46898" s="1">
        <v>1457</v>
      </c>
      <c r="C46898" s="2"/>
    </row>
    <row r="46899" spans="1:3" x14ac:dyDescent="0.25">
      <c r="A46899">
        <v>4051962615</v>
      </c>
      <c r="B46899" s="1">
        <v>1331</v>
      </c>
      <c r="C46899" s="2"/>
    </row>
    <row r="46900" spans="1:3" x14ac:dyDescent="0.25">
      <c r="A46900">
        <v>2467355893</v>
      </c>
      <c r="B46900" s="1">
        <v>956</v>
      </c>
      <c r="C46900" s="2"/>
    </row>
    <row r="46901" spans="1:3" x14ac:dyDescent="0.25">
      <c r="A46901">
        <v>4090567583</v>
      </c>
      <c r="B46901" s="1">
        <v>1299</v>
      </c>
      <c r="C46901" s="2"/>
    </row>
    <row r="46902" spans="1:3" x14ac:dyDescent="0.25">
      <c r="A46902">
        <v>2850799079</v>
      </c>
      <c r="B46902" s="1">
        <v>1584</v>
      </c>
      <c r="C46902" s="2"/>
    </row>
    <row r="46903" spans="1:3" x14ac:dyDescent="0.25">
      <c r="A46903">
        <v>6554755307</v>
      </c>
      <c r="B46903" s="1">
        <v>1978</v>
      </c>
      <c r="C46903" s="2"/>
    </row>
    <row r="46904" spans="1:3" x14ac:dyDescent="0.25">
      <c r="A46904">
        <v>4144777765</v>
      </c>
      <c r="B46904" s="1">
        <v>2325</v>
      </c>
      <c r="C46904" s="2"/>
    </row>
    <row r="46905" spans="1:3" x14ac:dyDescent="0.25">
      <c r="A46905">
        <v>3030416768</v>
      </c>
      <c r="B46905" s="1">
        <v>1881</v>
      </c>
      <c r="C46905" s="2"/>
    </row>
    <row r="46906" spans="1:3" x14ac:dyDescent="0.25">
      <c r="A46906">
        <v>3267793668</v>
      </c>
      <c r="B46906" s="1">
        <v>1485</v>
      </c>
      <c r="C46906" s="2"/>
    </row>
    <row r="46907" spans="1:3" x14ac:dyDescent="0.25">
      <c r="A46907">
        <v>9303220739</v>
      </c>
      <c r="B46907" s="1">
        <v>1073</v>
      </c>
      <c r="C46907" s="2"/>
    </row>
    <row r="46908" spans="1:3" x14ac:dyDescent="0.25">
      <c r="A46908">
        <v>6089672743</v>
      </c>
      <c r="B46908" s="1">
        <v>1996</v>
      </c>
      <c r="C46908" s="2"/>
    </row>
    <row r="46909" spans="1:3" x14ac:dyDescent="0.25">
      <c r="A46909">
        <v>3129974958</v>
      </c>
      <c r="B46909" s="1">
        <v>1668</v>
      </c>
      <c r="C46909" s="2"/>
    </row>
    <row r="46910" spans="1:3" x14ac:dyDescent="0.25">
      <c r="A46910">
        <v>8230214976</v>
      </c>
      <c r="B46910" s="1">
        <v>986</v>
      </c>
      <c r="C46910" s="2"/>
    </row>
    <row r="46911" spans="1:3" x14ac:dyDescent="0.25">
      <c r="A46911">
        <v>4254125531</v>
      </c>
      <c r="B46911" s="1">
        <v>1257</v>
      </c>
      <c r="C46911" s="2"/>
    </row>
    <row r="46912" spans="1:3" x14ac:dyDescent="0.25">
      <c r="A46912">
        <v>6732192835</v>
      </c>
      <c r="B46912" s="1">
        <v>1547</v>
      </c>
      <c r="C46912" s="2"/>
    </row>
    <row r="46913" spans="1:3" x14ac:dyDescent="0.25">
      <c r="A46913">
        <v>4070767926</v>
      </c>
      <c r="B46913" s="1">
        <v>1236</v>
      </c>
      <c r="C46913" s="2"/>
    </row>
    <row r="46914" spans="1:3" x14ac:dyDescent="0.25">
      <c r="A46914">
        <v>5384104509</v>
      </c>
      <c r="B46914" s="1">
        <v>1190</v>
      </c>
      <c r="C46914" s="2"/>
    </row>
    <row r="46915" spans="1:3" x14ac:dyDescent="0.25">
      <c r="A46915">
        <v>5330758271</v>
      </c>
      <c r="B46915" s="1">
        <v>563</v>
      </c>
      <c r="C46915" s="2"/>
    </row>
    <row r="46916" spans="1:3" x14ac:dyDescent="0.25">
      <c r="A46916">
        <v>3100047192</v>
      </c>
      <c r="B46916" s="1">
        <v>1465</v>
      </c>
      <c r="C46916" s="2"/>
    </row>
    <row r="46917" spans="1:3" x14ac:dyDescent="0.25">
      <c r="A46917">
        <v>1233800206</v>
      </c>
      <c r="B46917" s="1">
        <v>911</v>
      </c>
      <c r="C46917" s="2"/>
    </row>
    <row r="46918" spans="1:3" x14ac:dyDescent="0.25">
      <c r="A46918">
        <v>4187072182</v>
      </c>
      <c r="B46918" s="1">
        <v>1649</v>
      </c>
      <c r="C46918" s="2"/>
    </row>
    <row r="46919" spans="1:3" x14ac:dyDescent="0.25">
      <c r="A46919">
        <v>4535053637</v>
      </c>
      <c r="B46919" s="1">
        <v>1052</v>
      </c>
      <c r="C46919" s="2"/>
    </row>
    <row r="46920" spans="1:3" x14ac:dyDescent="0.25">
      <c r="A46920">
        <v>2750808391</v>
      </c>
      <c r="B46920" s="1">
        <v>635</v>
      </c>
      <c r="C46920" s="2"/>
    </row>
    <row r="46921" spans="1:3" x14ac:dyDescent="0.25">
      <c r="A46921">
        <v>5471269451</v>
      </c>
      <c r="B46921" s="1">
        <v>697</v>
      </c>
      <c r="C46921" s="2"/>
    </row>
    <row r="46922" spans="1:3" x14ac:dyDescent="0.25">
      <c r="A46922">
        <v>5416103180</v>
      </c>
      <c r="B46922" s="1">
        <v>1252</v>
      </c>
      <c r="C46922" s="2"/>
    </row>
    <row r="46923" spans="1:3" x14ac:dyDescent="0.25">
      <c r="A46923">
        <v>2435406289</v>
      </c>
      <c r="B46923" s="1">
        <v>829</v>
      </c>
      <c r="C46923" s="2"/>
    </row>
    <row r="46924" spans="1:3" x14ac:dyDescent="0.25">
      <c r="A46924">
        <v>8448569321</v>
      </c>
      <c r="B46924" s="1">
        <v>2020</v>
      </c>
      <c r="C46924" s="2"/>
    </row>
    <row r="46925" spans="1:3" x14ac:dyDescent="0.25">
      <c r="A46925">
        <v>6367067082</v>
      </c>
      <c r="B46925" s="1">
        <v>2221</v>
      </c>
      <c r="C46925" s="2"/>
    </row>
    <row r="46926" spans="1:3" x14ac:dyDescent="0.25">
      <c r="A46926">
        <v>1888137866</v>
      </c>
      <c r="B46926" s="1">
        <v>1684</v>
      </c>
      <c r="C46926" s="2"/>
    </row>
    <row r="46927" spans="1:3" x14ac:dyDescent="0.25">
      <c r="A46927">
        <v>4439039589</v>
      </c>
      <c r="B46927" s="1">
        <v>1557</v>
      </c>
      <c r="C46927" s="2"/>
    </row>
    <row r="46928" spans="1:3" x14ac:dyDescent="0.25">
      <c r="A46928">
        <v>7946959462</v>
      </c>
      <c r="B46928" s="1">
        <v>1553</v>
      </c>
      <c r="C46928" s="2"/>
    </row>
    <row r="46929" spans="1:3" x14ac:dyDescent="0.25">
      <c r="A46929">
        <v>6770488563</v>
      </c>
      <c r="B46929" s="1">
        <v>770</v>
      </c>
      <c r="C46929" s="2"/>
    </row>
    <row r="46930" spans="1:3" x14ac:dyDescent="0.25">
      <c r="A46930">
        <v>7427331584</v>
      </c>
      <c r="B46930" s="1">
        <v>943</v>
      </c>
      <c r="C46930" s="2"/>
    </row>
    <row r="46931" spans="1:3" x14ac:dyDescent="0.25">
      <c r="A46931">
        <v>1827093765</v>
      </c>
      <c r="B46931" s="1">
        <v>1133</v>
      </c>
      <c r="C46931" s="2"/>
    </row>
    <row r="46932" spans="1:3" x14ac:dyDescent="0.25">
      <c r="A46932">
        <v>4449188457</v>
      </c>
      <c r="B46932" s="1">
        <v>504</v>
      </c>
      <c r="C46932" s="2"/>
    </row>
    <row r="46933" spans="1:3" x14ac:dyDescent="0.25">
      <c r="A46933">
        <v>3329932429</v>
      </c>
      <c r="B46933" s="1">
        <v>1515</v>
      </c>
      <c r="C46933" s="2"/>
    </row>
    <row r="46934" spans="1:3" x14ac:dyDescent="0.25">
      <c r="A46934">
        <v>9231847892</v>
      </c>
      <c r="B46934" s="1">
        <v>1137</v>
      </c>
      <c r="C46934" s="2"/>
    </row>
    <row r="46935" spans="1:3" x14ac:dyDescent="0.25">
      <c r="A46935">
        <v>6977059914</v>
      </c>
      <c r="B46935" s="1">
        <v>2220</v>
      </c>
      <c r="C46935" s="2"/>
    </row>
    <row r="46936" spans="1:3" x14ac:dyDescent="0.25">
      <c r="A46936">
        <v>6225262673</v>
      </c>
      <c r="B46936" s="1">
        <v>1394</v>
      </c>
      <c r="C46936" s="2"/>
    </row>
    <row r="46937" spans="1:3" x14ac:dyDescent="0.25">
      <c r="A46937">
        <v>9952952747</v>
      </c>
      <c r="B46937" s="1">
        <v>2220</v>
      </c>
      <c r="C46937" s="2"/>
    </row>
    <row r="46938" spans="1:3" x14ac:dyDescent="0.25">
      <c r="A46938">
        <v>1711178679</v>
      </c>
      <c r="B46938" s="1">
        <v>524</v>
      </c>
      <c r="C46938" s="2"/>
    </row>
    <row r="46939" spans="1:3" x14ac:dyDescent="0.25">
      <c r="A46939">
        <v>8456225295</v>
      </c>
      <c r="B46939" s="1">
        <v>998</v>
      </c>
      <c r="C46939" s="2"/>
    </row>
    <row r="46940" spans="1:3" x14ac:dyDescent="0.25">
      <c r="A46940">
        <v>9932633255</v>
      </c>
      <c r="B46940" s="1">
        <v>1067</v>
      </c>
      <c r="C46940" s="2"/>
    </row>
    <row r="46941" spans="1:3" x14ac:dyDescent="0.25">
      <c r="A46941">
        <v>6861822070</v>
      </c>
      <c r="B46941" s="1">
        <v>2040</v>
      </c>
      <c r="C46941" s="2"/>
    </row>
    <row r="46942" spans="1:3" x14ac:dyDescent="0.25">
      <c r="A46942">
        <v>5168760743</v>
      </c>
      <c r="B46942" s="1">
        <v>3191</v>
      </c>
      <c r="C46942" s="2"/>
    </row>
    <row r="46943" spans="1:3" x14ac:dyDescent="0.25">
      <c r="A46943">
        <v>2043519174</v>
      </c>
      <c r="B46943" s="1">
        <v>916</v>
      </c>
      <c r="C46943" s="2"/>
    </row>
    <row r="46944" spans="1:3" x14ac:dyDescent="0.25">
      <c r="A46944">
        <v>5751338132</v>
      </c>
      <c r="B46944" s="1">
        <v>1672</v>
      </c>
      <c r="C46944" s="2"/>
    </row>
    <row r="46945" spans="1:3" x14ac:dyDescent="0.25">
      <c r="A46945">
        <v>7814391649</v>
      </c>
      <c r="B46945" s="1">
        <v>1314</v>
      </c>
      <c r="C46945" s="2"/>
    </row>
    <row r="46946" spans="1:3" x14ac:dyDescent="0.25">
      <c r="A46946">
        <v>3715430100</v>
      </c>
      <c r="B46946" s="1">
        <v>1170</v>
      </c>
      <c r="C46946" s="2"/>
    </row>
    <row r="46947" spans="1:3" x14ac:dyDescent="0.25">
      <c r="A46947">
        <v>1551304074</v>
      </c>
      <c r="B46947" s="1">
        <v>1782</v>
      </c>
      <c r="C46947" s="2"/>
    </row>
    <row r="46948" spans="1:3" x14ac:dyDescent="0.25">
      <c r="A46948">
        <v>3075840160</v>
      </c>
      <c r="B46948" s="1">
        <v>2222</v>
      </c>
      <c r="C46948" s="2"/>
    </row>
    <row r="46949" spans="1:3" x14ac:dyDescent="0.25">
      <c r="A46949">
        <v>2752082230</v>
      </c>
      <c r="B46949" s="1">
        <v>1361</v>
      </c>
      <c r="C46949" s="2"/>
    </row>
    <row r="46950" spans="1:3" x14ac:dyDescent="0.25">
      <c r="A46950">
        <v>2276036526</v>
      </c>
      <c r="B46950" s="1">
        <v>2069</v>
      </c>
      <c r="C46950" s="2"/>
    </row>
    <row r="46951" spans="1:3" x14ac:dyDescent="0.25">
      <c r="A46951">
        <v>3333207000</v>
      </c>
      <c r="B46951" s="1">
        <v>2215</v>
      </c>
      <c r="C46951" s="2"/>
    </row>
    <row r="46952" spans="1:3" x14ac:dyDescent="0.25">
      <c r="A46952">
        <v>2153186522</v>
      </c>
      <c r="B46952" s="1">
        <v>1133</v>
      </c>
      <c r="C46952" s="2"/>
    </row>
    <row r="46953" spans="1:3" x14ac:dyDescent="0.25">
      <c r="A46953">
        <v>8225061768</v>
      </c>
      <c r="B46953" s="1">
        <v>2408</v>
      </c>
      <c r="C46953" s="2"/>
    </row>
    <row r="46954" spans="1:3" x14ac:dyDescent="0.25">
      <c r="A46954">
        <v>6025886958</v>
      </c>
      <c r="B46954" s="1">
        <v>2170</v>
      </c>
      <c r="C46954" s="2"/>
    </row>
    <row r="46955" spans="1:3" x14ac:dyDescent="0.25">
      <c r="A46955">
        <v>3015134136</v>
      </c>
      <c r="B46955" s="1">
        <v>656</v>
      </c>
      <c r="C46955" s="2"/>
    </row>
    <row r="46956" spans="1:3" x14ac:dyDescent="0.25">
      <c r="A46956">
        <v>7811052583</v>
      </c>
      <c r="B46956" s="1">
        <v>1373</v>
      </c>
      <c r="C46956" s="2"/>
    </row>
    <row r="46957" spans="1:3" x14ac:dyDescent="0.25">
      <c r="A46957">
        <v>2845874081</v>
      </c>
      <c r="B46957" s="1">
        <v>968</v>
      </c>
      <c r="C46957" s="2"/>
    </row>
    <row r="46958" spans="1:3" x14ac:dyDescent="0.25">
      <c r="A46958">
        <v>6128873475</v>
      </c>
      <c r="B46958" s="1">
        <v>2084</v>
      </c>
      <c r="C46958" s="2"/>
    </row>
    <row r="46959" spans="1:3" x14ac:dyDescent="0.25">
      <c r="A46959">
        <v>6492231577</v>
      </c>
      <c r="B46959" s="1">
        <v>891</v>
      </c>
      <c r="C46959" s="2"/>
    </row>
    <row r="46960" spans="1:3" x14ac:dyDescent="0.25">
      <c r="A46960">
        <v>3450464506</v>
      </c>
      <c r="B46960" s="1">
        <v>1899</v>
      </c>
      <c r="C46960" s="2"/>
    </row>
    <row r="46961" spans="1:3" x14ac:dyDescent="0.25">
      <c r="A46961">
        <v>1821226771</v>
      </c>
      <c r="B46961" s="1">
        <v>1705</v>
      </c>
      <c r="C46961" s="2"/>
    </row>
    <row r="46962" spans="1:3" x14ac:dyDescent="0.25">
      <c r="A46962">
        <v>5875538208</v>
      </c>
      <c r="B46962" s="1">
        <v>697</v>
      </c>
      <c r="C46962" s="2"/>
    </row>
    <row r="46963" spans="1:3" x14ac:dyDescent="0.25">
      <c r="A46963">
        <v>6304489036</v>
      </c>
      <c r="B46963" s="1">
        <v>751</v>
      </c>
      <c r="C46963" s="2"/>
    </row>
    <row r="46964" spans="1:3" x14ac:dyDescent="0.25">
      <c r="A46964">
        <v>6305817861</v>
      </c>
      <c r="B46964" s="1">
        <v>1159</v>
      </c>
      <c r="C46964" s="2"/>
    </row>
    <row r="46965" spans="1:3" x14ac:dyDescent="0.25">
      <c r="A46965">
        <v>5395979797</v>
      </c>
      <c r="B46965" s="1">
        <v>2539</v>
      </c>
      <c r="C46965" s="2"/>
    </row>
    <row r="46966" spans="1:3" x14ac:dyDescent="0.25">
      <c r="A46966">
        <v>7654326727</v>
      </c>
      <c r="B46966" s="1">
        <v>2673</v>
      </c>
      <c r="C46966" s="2"/>
    </row>
    <row r="46967" spans="1:3" x14ac:dyDescent="0.25">
      <c r="A46967">
        <v>7950546745</v>
      </c>
      <c r="B46967" s="1">
        <v>1007</v>
      </c>
      <c r="C46967" s="2"/>
    </row>
    <row r="46968" spans="1:3" x14ac:dyDescent="0.25">
      <c r="A46968">
        <v>3461273780</v>
      </c>
      <c r="B46968" s="1">
        <v>1367</v>
      </c>
      <c r="C46968" s="2"/>
    </row>
    <row r="46969" spans="1:3" x14ac:dyDescent="0.25">
      <c r="A46969">
        <v>4185294901</v>
      </c>
      <c r="B46969" s="1">
        <v>1491</v>
      </c>
      <c r="C46969" s="2"/>
    </row>
    <row r="46970" spans="1:3" x14ac:dyDescent="0.25">
      <c r="A46970">
        <v>7249391145</v>
      </c>
      <c r="B46970" s="1">
        <v>2937</v>
      </c>
      <c r="C46970" s="2"/>
    </row>
    <row r="46971" spans="1:3" x14ac:dyDescent="0.25">
      <c r="A46971">
        <v>8478485214</v>
      </c>
      <c r="B46971" s="1">
        <v>3064</v>
      </c>
      <c r="C46971" s="2"/>
    </row>
    <row r="46972" spans="1:3" x14ac:dyDescent="0.25">
      <c r="A46972">
        <v>5235755808</v>
      </c>
      <c r="B46972" s="1">
        <v>1444</v>
      </c>
      <c r="C46972" s="2"/>
    </row>
    <row r="46973" spans="1:3" x14ac:dyDescent="0.25">
      <c r="A46973">
        <v>8516402838</v>
      </c>
      <c r="B46973" s="1">
        <v>1697</v>
      </c>
      <c r="C46973" s="2"/>
    </row>
    <row r="46974" spans="1:3" x14ac:dyDescent="0.25">
      <c r="A46974">
        <v>4893825742</v>
      </c>
      <c r="B46974" s="1">
        <v>1830</v>
      </c>
      <c r="C46974" s="2"/>
    </row>
    <row r="46975" spans="1:3" x14ac:dyDescent="0.25">
      <c r="A46975">
        <v>4321788111</v>
      </c>
      <c r="B46975" s="1">
        <v>1699</v>
      </c>
      <c r="C46975" s="2"/>
    </row>
    <row r="46976" spans="1:3" x14ac:dyDescent="0.25">
      <c r="A46976">
        <v>2333747648</v>
      </c>
      <c r="B46976" s="1">
        <v>2846</v>
      </c>
      <c r="C46976" s="2"/>
    </row>
    <row r="46977" spans="1:3" x14ac:dyDescent="0.25">
      <c r="A46977">
        <v>9325294998</v>
      </c>
      <c r="B46977" s="1">
        <v>1258</v>
      </c>
      <c r="C46977" s="2"/>
    </row>
    <row r="46978" spans="1:3" x14ac:dyDescent="0.25">
      <c r="A46978">
        <v>7056122031</v>
      </c>
      <c r="B46978" s="1">
        <v>2671</v>
      </c>
      <c r="C46978" s="2"/>
    </row>
    <row r="46979" spans="1:3" x14ac:dyDescent="0.25">
      <c r="A46979">
        <v>2590300418</v>
      </c>
      <c r="B46979" s="1">
        <v>1740</v>
      </c>
      <c r="C46979" s="2"/>
    </row>
    <row r="46980" spans="1:3" x14ac:dyDescent="0.25">
      <c r="A46980">
        <v>7768617394</v>
      </c>
      <c r="B46980" s="1">
        <v>640</v>
      </c>
      <c r="C46980" s="2"/>
    </row>
    <row r="46981" spans="1:3" x14ac:dyDescent="0.25">
      <c r="A46981">
        <v>6622281972</v>
      </c>
      <c r="B46981" s="1">
        <v>501</v>
      </c>
      <c r="C46981" s="2"/>
    </row>
    <row r="46982" spans="1:3" x14ac:dyDescent="0.25">
      <c r="A46982">
        <v>2188824648</v>
      </c>
      <c r="B46982" s="1">
        <v>1074</v>
      </c>
      <c r="C46982" s="2"/>
    </row>
    <row r="46983" spans="1:3" x14ac:dyDescent="0.25">
      <c r="A46983">
        <v>4140748010</v>
      </c>
      <c r="B46983" s="1">
        <v>585</v>
      </c>
      <c r="C46983" s="2"/>
    </row>
    <row r="46984" spans="1:3" x14ac:dyDescent="0.25">
      <c r="A46984">
        <v>3991925716</v>
      </c>
      <c r="B46984" s="1">
        <v>585</v>
      </c>
      <c r="C46984" s="2"/>
    </row>
    <row r="46985" spans="1:3" x14ac:dyDescent="0.25">
      <c r="A46985">
        <v>2109000723</v>
      </c>
      <c r="B46985" s="1">
        <v>619</v>
      </c>
      <c r="C46985" s="2"/>
    </row>
    <row r="46986" spans="1:3" x14ac:dyDescent="0.25">
      <c r="A46986">
        <v>6447901283</v>
      </c>
      <c r="B46986" s="1">
        <v>398</v>
      </c>
      <c r="C46986" s="2"/>
    </row>
    <row r="46987" spans="1:3" x14ac:dyDescent="0.25">
      <c r="A46987">
        <v>4765080168</v>
      </c>
      <c r="B46987" s="1">
        <v>672</v>
      </c>
      <c r="C46987" s="2"/>
    </row>
    <row r="46988" spans="1:3" x14ac:dyDescent="0.25">
      <c r="A46988">
        <v>9734339267</v>
      </c>
      <c r="B46988" s="1">
        <v>3139</v>
      </c>
      <c r="C46988" s="2"/>
    </row>
    <row r="46989" spans="1:3" x14ac:dyDescent="0.25">
      <c r="A46989">
        <v>3907238741</v>
      </c>
      <c r="B46989" s="1">
        <v>877</v>
      </c>
      <c r="C46989" s="2"/>
    </row>
    <row r="46990" spans="1:3" x14ac:dyDescent="0.25">
      <c r="A46990">
        <v>7495417525</v>
      </c>
      <c r="B46990" s="1">
        <v>1032</v>
      </c>
      <c r="C46990" s="2"/>
    </row>
    <row r="46991" spans="1:3" x14ac:dyDescent="0.25">
      <c r="A46991">
        <v>5304949356</v>
      </c>
      <c r="B46991" s="1">
        <v>1889</v>
      </c>
      <c r="C46991" s="2"/>
    </row>
    <row r="46992" spans="1:3" x14ac:dyDescent="0.25">
      <c r="A46992">
        <v>5610044160</v>
      </c>
      <c r="B46992" s="1">
        <v>1766</v>
      </c>
      <c r="C46992" s="2"/>
    </row>
    <row r="46993" spans="1:3" x14ac:dyDescent="0.25">
      <c r="A46993">
        <v>6009795007</v>
      </c>
      <c r="B46993" s="1">
        <v>1237</v>
      </c>
      <c r="C46993" s="2"/>
    </row>
    <row r="46994" spans="1:3" x14ac:dyDescent="0.25">
      <c r="A46994">
        <v>6238578435</v>
      </c>
      <c r="B46994" s="1">
        <v>1981</v>
      </c>
      <c r="C46994" s="2"/>
    </row>
    <row r="46995" spans="1:3" x14ac:dyDescent="0.25">
      <c r="A46995">
        <v>1417612851</v>
      </c>
      <c r="B46995" s="1">
        <v>1004</v>
      </c>
      <c r="C46995" s="2"/>
    </row>
    <row r="46996" spans="1:3" x14ac:dyDescent="0.25">
      <c r="A46996">
        <v>8816153997</v>
      </c>
      <c r="B46996" s="1">
        <v>902</v>
      </c>
      <c r="C46996" s="2"/>
    </row>
    <row r="46997" spans="1:3" x14ac:dyDescent="0.25">
      <c r="A46997">
        <v>6198504712</v>
      </c>
      <c r="B46997" s="1">
        <v>1400</v>
      </c>
      <c r="C46997" s="2"/>
    </row>
    <row r="46998" spans="1:3" x14ac:dyDescent="0.25">
      <c r="A46998">
        <v>9288500460</v>
      </c>
      <c r="B46998" s="1">
        <v>2021</v>
      </c>
      <c r="C46998" s="2"/>
    </row>
    <row r="46999" spans="1:3" x14ac:dyDescent="0.25">
      <c r="A46999">
        <v>3671490561</v>
      </c>
      <c r="B46999" s="1">
        <v>1157</v>
      </c>
      <c r="C46999" s="2"/>
    </row>
    <row r="47000" spans="1:3" x14ac:dyDescent="0.25">
      <c r="A47000">
        <v>9950518531</v>
      </c>
      <c r="B47000" s="1">
        <v>1788</v>
      </c>
      <c r="C47000" s="2"/>
    </row>
    <row r="47001" spans="1:3" x14ac:dyDescent="0.25">
      <c r="A47001">
        <v>6270399794</v>
      </c>
      <c r="B47001" s="1">
        <v>1748</v>
      </c>
      <c r="C47001" s="2"/>
    </row>
    <row r="47002" spans="1:3" x14ac:dyDescent="0.25">
      <c r="A47002">
        <v>7608944465</v>
      </c>
      <c r="B47002" s="1">
        <v>1242</v>
      </c>
      <c r="C47002" s="2"/>
    </row>
    <row r="47003" spans="1:3" x14ac:dyDescent="0.25">
      <c r="A47003">
        <v>1129914687</v>
      </c>
      <c r="B47003" s="1">
        <v>1401</v>
      </c>
      <c r="C47003" s="2"/>
    </row>
    <row r="47004" spans="1:3" x14ac:dyDescent="0.25">
      <c r="A47004">
        <v>6639663876</v>
      </c>
      <c r="B47004" s="1">
        <v>1097</v>
      </c>
      <c r="C47004" s="2"/>
    </row>
    <row r="47005" spans="1:3" x14ac:dyDescent="0.25">
      <c r="A47005">
        <v>6557111203</v>
      </c>
      <c r="B47005" s="1">
        <v>931</v>
      </c>
      <c r="C47005" s="2"/>
    </row>
    <row r="47006" spans="1:3" x14ac:dyDescent="0.25">
      <c r="A47006">
        <v>2986810743</v>
      </c>
      <c r="B47006" s="1">
        <v>1741</v>
      </c>
      <c r="C47006" s="2"/>
    </row>
    <row r="47007" spans="1:3" x14ac:dyDescent="0.25">
      <c r="A47007">
        <v>8021352799</v>
      </c>
      <c r="B47007" s="1">
        <v>2310</v>
      </c>
      <c r="C47007" s="2"/>
    </row>
    <row r="47008" spans="1:3" x14ac:dyDescent="0.25">
      <c r="A47008">
        <v>2198799229</v>
      </c>
      <c r="B47008" s="1">
        <v>1797</v>
      </c>
      <c r="C47008" s="2"/>
    </row>
    <row r="47009" spans="1:3" x14ac:dyDescent="0.25">
      <c r="A47009">
        <v>5871406138</v>
      </c>
      <c r="B47009" s="1">
        <v>1094</v>
      </c>
      <c r="C47009" s="2"/>
    </row>
    <row r="47010" spans="1:3" x14ac:dyDescent="0.25">
      <c r="A47010">
        <v>4164812104</v>
      </c>
      <c r="B47010" s="1">
        <v>2301</v>
      </c>
      <c r="C47010" s="2"/>
    </row>
    <row r="47011" spans="1:3" x14ac:dyDescent="0.25">
      <c r="A47011">
        <v>9774356790</v>
      </c>
      <c r="B47011" s="1">
        <v>743</v>
      </c>
      <c r="C47011" s="2"/>
    </row>
    <row r="47012" spans="1:3" x14ac:dyDescent="0.25">
      <c r="A47012">
        <v>5744902740</v>
      </c>
      <c r="B47012" s="1">
        <v>1996</v>
      </c>
      <c r="C47012" s="2"/>
    </row>
    <row r="47013" spans="1:3" x14ac:dyDescent="0.25">
      <c r="A47013">
        <v>4166952126</v>
      </c>
      <c r="B47013" s="1">
        <v>1971</v>
      </c>
      <c r="C47013" s="2"/>
    </row>
    <row r="47014" spans="1:3" x14ac:dyDescent="0.25">
      <c r="A47014">
        <v>5393070147</v>
      </c>
      <c r="B47014" s="1">
        <v>991</v>
      </c>
      <c r="C47014" s="2"/>
    </row>
    <row r="47015" spans="1:3" x14ac:dyDescent="0.25">
      <c r="A47015">
        <v>2832126841</v>
      </c>
      <c r="B47015" s="1">
        <v>2431</v>
      </c>
      <c r="C47015" s="2"/>
    </row>
    <row r="47016" spans="1:3" x14ac:dyDescent="0.25">
      <c r="A47016">
        <v>7882603086</v>
      </c>
      <c r="B47016" s="1">
        <v>2318</v>
      </c>
      <c r="C47016" s="2"/>
    </row>
    <row r="47017" spans="1:3" x14ac:dyDescent="0.25">
      <c r="A47017">
        <v>3996003743</v>
      </c>
      <c r="B47017" s="1">
        <v>938</v>
      </c>
      <c r="C47017" s="2"/>
    </row>
    <row r="47018" spans="1:3" x14ac:dyDescent="0.25">
      <c r="A47018">
        <v>9955068478</v>
      </c>
      <c r="B47018" s="1">
        <v>1645</v>
      </c>
      <c r="C47018" s="2"/>
    </row>
    <row r="47019" spans="1:3" x14ac:dyDescent="0.25">
      <c r="A47019">
        <v>7287667985</v>
      </c>
      <c r="B47019" s="1">
        <v>1618</v>
      </c>
      <c r="C47019" s="2"/>
    </row>
    <row r="47020" spans="1:3" x14ac:dyDescent="0.25">
      <c r="A47020">
        <v>4545090098</v>
      </c>
      <c r="B47020" s="1">
        <v>1495</v>
      </c>
      <c r="C47020" s="2"/>
    </row>
    <row r="47021" spans="1:3" x14ac:dyDescent="0.25">
      <c r="A47021">
        <v>8958894334</v>
      </c>
      <c r="B47021" s="1">
        <v>1381</v>
      </c>
      <c r="C47021" s="2"/>
    </row>
    <row r="47022" spans="1:3" x14ac:dyDescent="0.25">
      <c r="A47022">
        <v>6740897516</v>
      </c>
      <c r="B47022" s="1">
        <v>3207</v>
      </c>
      <c r="C47022" s="2"/>
    </row>
    <row r="47023" spans="1:3" x14ac:dyDescent="0.25">
      <c r="A47023">
        <v>4920087608</v>
      </c>
      <c r="B47023" s="1">
        <v>1323</v>
      </c>
      <c r="C47023" s="2"/>
    </row>
    <row r="47024" spans="1:3" x14ac:dyDescent="0.25">
      <c r="A47024">
        <v>1043279095</v>
      </c>
      <c r="B47024" s="1">
        <v>1897</v>
      </c>
      <c r="C47024" s="2"/>
    </row>
    <row r="47025" spans="1:3" x14ac:dyDescent="0.25">
      <c r="A47025">
        <v>4824741253</v>
      </c>
      <c r="B47025" s="1">
        <v>1679</v>
      </c>
      <c r="C47025" s="2"/>
    </row>
    <row r="47026" spans="1:3" x14ac:dyDescent="0.25">
      <c r="A47026">
        <v>7541740053</v>
      </c>
      <c r="B47026" s="1">
        <v>1858</v>
      </c>
      <c r="C47026" s="2"/>
    </row>
    <row r="47027" spans="1:3" x14ac:dyDescent="0.25">
      <c r="A47027">
        <v>4690092055</v>
      </c>
      <c r="B47027" s="1">
        <v>1008</v>
      </c>
      <c r="C47027" s="2"/>
    </row>
    <row r="47028" spans="1:3" x14ac:dyDescent="0.25">
      <c r="A47028">
        <v>3267916723</v>
      </c>
      <c r="B47028" s="1">
        <v>987</v>
      </c>
      <c r="C47028" s="2"/>
    </row>
    <row r="47029" spans="1:3" x14ac:dyDescent="0.25">
      <c r="A47029">
        <v>2428470111</v>
      </c>
      <c r="B47029" s="1">
        <v>2499</v>
      </c>
      <c r="C47029" s="2"/>
    </row>
    <row r="47030" spans="1:3" x14ac:dyDescent="0.25">
      <c r="A47030">
        <v>5422517334</v>
      </c>
      <c r="B47030" s="1">
        <v>706</v>
      </c>
      <c r="C47030" s="2"/>
    </row>
    <row r="47031" spans="1:3" x14ac:dyDescent="0.25">
      <c r="A47031">
        <v>1240650798</v>
      </c>
      <c r="B47031" s="1">
        <v>777</v>
      </c>
      <c r="C47031" s="2"/>
    </row>
    <row r="47032" spans="1:3" x14ac:dyDescent="0.25">
      <c r="A47032">
        <v>6965063302</v>
      </c>
      <c r="B47032" s="1">
        <v>807</v>
      </c>
      <c r="C47032" s="2"/>
    </row>
    <row r="47033" spans="1:3" x14ac:dyDescent="0.25">
      <c r="A47033">
        <v>6631716168</v>
      </c>
      <c r="B47033" s="1">
        <v>1674</v>
      </c>
      <c r="C47033" s="2"/>
    </row>
    <row r="47034" spans="1:3" x14ac:dyDescent="0.25">
      <c r="A47034">
        <v>4514322130</v>
      </c>
      <c r="B47034" s="1">
        <v>1239</v>
      </c>
      <c r="C47034" s="2"/>
    </row>
    <row r="47035" spans="1:3" x14ac:dyDescent="0.25">
      <c r="A47035">
        <v>6919660411</v>
      </c>
      <c r="B47035" s="1">
        <v>2330</v>
      </c>
      <c r="C47035" s="2"/>
    </row>
    <row r="47036" spans="1:3" x14ac:dyDescent="0.25">
      <c r="A47036">
        <v>3683495432</v>
      </c>
      <c r="B47036" s="1">
        <v>1774</v>
      </c>
      <c r="C47036" s="2"/>
    </row>
    <row r="47037" spans="1:3" x14ac:dyDescent="0.25">
      <c r="A47037">
        <v>2267824392</v>
      </c>
      <c r="B47037" s="1">
        <v>791</v>
      </c>
      <c r="C47037" s="2"/>
    </row>
    <row r="47038" spans="1:3" x14ac:dyDescent="0.25">
      <c r="A47038">
        <v>4278390579</v>
      </c>
      <c r="B47038" s="1">
        <v>2005</v>
      </c>
      <c r="C47038" s="2"/>
    </row>
    <row r="47039" spans="1:3" x14ac:dyDescent="0.25">
      <c r="A47039">
        <v>8794620517</v>
      </c>
      <c r="B47039" s="1">
        <v>2126</v>
      </c>
      <c r="C47039" s="2"/>
    </row>
    <row r="47040" spans="1:3" x14ac:dyDescent="0.25">
      <c r="A47040">
        <v>8806927492</v>
      </c>
      <c r="B47040" s="1">
        <v>2012</v>
      </c>
      <c r="C47040" s="2"/>
    </row>
    <row r="47041" spans="1:3" x14ac:dyDescent="0.25">
      <c r="A47041">
        <v>1314466698</v>
      </c>
      <c r="B47041" s="1">
        <v>1623</v>
      </c>
      <c r="C47041" s="2"/>
    </row>
    <row r="47042" spans="1:3" x14ac:dyDescent="0.25">
      <c r="A47042">
        <v>9968568112</v>
      </c>
      <c r="B47042" s="1">
        <v>1467</v>
      </c>
      <c r="C47042" s="2"/>
    </row>
    <row r="47043" spans="1:3" x14ac:dyDescent="0.25">
      <c r="A47043">
        <v>3708804206</v>
      </c>
      <c r="B47043" s="1">
        <v>1201</v>
      </c>
      <c r="C47043" s="2"/>
    </row>
    <row r="47044" spans="1:3" x14ac:dyDescent="0.25">
      <c r="A47044">
        <v>1158597385</v>
      </c>
      <c r="B47044" s="1">
        <v>1725</v>
      </c>
      <c r="C47044" s="2"/>
    </row>
    <row r="47045" spans="1:3" x14ac:dyDescent="0.25">
      <c r="A47045">
        <v>2449178677</v>
      </c>
      <c r="B47045" s="1">
        <v>1294</v>
      </c>
      <c r="C47045" s="2"/>
    </row>
    <row r="47046" spans="1:3" x14ac:dyDescent="0.25">
      <c r="A47046">
        <v>6536661232</v>
      </c>
      <c r="B47046" s="1">
        <v>2678</v>
      </c>
      <c r="C47046" s="2"/>
    </row>
    <row r="47047" spans="1:3" x14ac:dyDescent="0.25">
      <c r="A47047">
        <v>1759704110</v>
      </c>
      <c r="B47047" s="1">
        <v>1333</v>
      </c>
      <c r="C47047" s="2"/>
    </row>
    <row r="47048" spans="1:3" x14ac:dyDescent="0.25">
      <c r="A47048">
        <v>9373767839</v>
      </c>
      <c r="B47048" s="1">
        <v>1006</v>
      </c>
      <c r="C47048" s="2"/>
    </row>
    <row r="47049" spans="1:3" x14ac:dyDescent="0.25">
      <c r="A47049">
        <v>7829556650</v>
      </c>
      <c r="B47049" s="1">
        <v>2437</v>
      </c>
      <c r="C47049" s="2"/>
    </row>
    <row r="47050" spans="1:3" x14ac:dyDescent="0.25">
      <c r="A47050">
        <v>3323566350</v>
      </c>
      <c r="B47050" s="1">
        <v>553</v>
      </c>
      <c r="C47050" s="2"/>
    </row>
    <row r="47051" spans="1:3" x14ac:dyDescent="0.25">
      <c r="A47051">
        <v>5920876235</v>
      </c>
      <c r="B47051" s="1">
        <v>887</v>
      </c>
      <c r="C47051" s="2"/>
    </row>
    <row r="47052" spans="1:3" x14ac:dyDescent="0.25">
      <c r="A47052">
        <v>5770839323</v>
      </c>
      <c r="B47052" s="1">
        <v>950</v>
      </c>
      <c r="C47052" s="2"/>
    </row>
    <row r="47053" spans="1:3" x14ac:dyDescent="0.25">
      <c r="A47053">
        <v>6733963950</v>
      </c>
      <c r="B47053" s="1">
        <v>1187</v>
      </c>
      <c r="C47053" s="2"/>
    </row>
    <row r="47054" spans="1:3" x14ac:dyDescent="0.25">
      <c r="A47054">
        <v>6177606487</v>
      </c>
      <c r="B47054" s="1">
        <v>745</v>
      </c>
      <c r="C47054" s="2"/>
    </row>
    <row r="47055" spans="1:3" x14ac:dyDescent="0.25">
      <c r="A47055">
        <v>5561968636</v>
      </c>
      <c r="B47055" s="1">
        <v>1489</v>
      </c>
      <c r="C47055" s="2"/>
    </row>
    <row r="47056" spans="1:3" x14ac:dyDescent="0.25">
      <c r="A47056">
        <v>2028151262</v>
      </c>
      <c r="B47056" s="1">
        <v>1610</v>
      </c>
      <c r="C47056" s="2"/>
    </row>
    <row r="47057" spans="1:3" x14ac:dyDescent="0.25">
      <c r="A47057">
        <v>1985842010</v>
      </c>
      <c r="B47057" s="1">
        <v>1200</v>
      </c>
      <c r="C47057" s="2"/>
    </row>
    <row r="47058" spans="1:3" x14ac:dyDescent="0.25">
      <c r="A47058">
        <v>9453442988</v>
      </c>
      <c r="B47058" s="1">
        <v>1282</v>
      </c>
      <c r="C47058" s="2"/>
    </row>
    <row r="47059" spans="1:3" x14ac:dyDescent="0.25">
      <c r="A47059">
        <v>9637176554</v>
      </c>
      <c r="B47059" s="1">
        <v>1215</v>
      </c>
      <c r="C47059" s="2"/>
    </row>
    <row r="47060" spans="1:3" x14ac:dyDescent="0.25">
      <c r="A47060">
        <v>1725619120</v>
      </c>
      <c r="B47060" s="1">
        <v>1924</v>
      </c>
      <c r="C47060" s="2"/>
    </row>
    <row r="47061" spans="1:3" x14ac:dyDescent="0.25">
      <c r="A47061">
        <v>9400789960</v>
      </c>
      <c r="B47061" s="1">
        <v>1870</v>
      </c>
      <c r="C47061" s="2"/>
    </row>
    <row r="47062" spans="1:3" x14ac:dyDescent="0.25">
      <c r="A47062">
        <v>8247893719</v>
      </c>
      <c r="B47062" s="1">
        <v>1300</v>
      </c>
      <c r="C47062" s="2"/>
    </row>
    <row r="47063" spans="1:3" x14ac:dyDescent="0.25">
      <c r="A47063">
        <v>9867309679</v>
      </c>
      <c r="B47063" s="1">
        <v>1092</v>
      </c>
      <c r="C47063" s="2"/>
    </row>
    <row r="47064" spans="1:3" x14ac:dyDescent="0.25">
      <c r="A47064">
        <v>4066067351</v>
      </c>
      <c r="B47064" s="1">
        <v>2203</v>
      </c>
      <c r="C47064" s="2"/>
    </row>
    <row r="47065" spans="1:3" x14ac:dyDescent="0.25">
      <c r="A47065">
        <v>2829380951</v>
      </c>
      <c r="B47065" s="1">
        <v>1330</v>
      </c>
      <c r="C47065" s="2"/>
    </row>
    <row r="47066" spans="1:3" x14ac:dyDescent="0.25">
      <c r="A47066">
        <v>8594683567</v>
      </c>
      <c r="B47066" s="1">
        <v>1702</v>
      </c>
      <c r="C47066" s="2"/>
    </row>
    <row r="47067" spans="1:3" x14ac:dyDescent="0.25">
      <c r="A47067">
        <v>9483092998</v>
      </c>
      <c r="B47067" s="1">
        <v>2200</v>
      </c>
      <c r="C47067" s="2"/>
    </row>
    <row r="47068" spans="1:3" x14ac:dyDescent="0.25">
      <c r="A47068">
        <v>4932076070</v>
      </c>
      <c r="B47068" s="1">
        <v>445</v>
      </c>
      <c r="C47068" s="2"/>
    </row>
    <row r="47069" spans="1:3" x14ac:dyDescent="0.25">
      <c r="A47069">
        <v>8374511017</v>
      </c>
      <c r="B47069" s="1">
        <v>1124</v>
      </c>
      <c r="C47069" s="2"/>
    </row>
    <row r="47070" spans="1:3" x14ac:dyDescent="0.25">
      <c r="A47070">
        <v>2027761184</v>
      </c>
      <c r="B47070" s="1">
        <v>1232</v>
      </c>
      <c r="C47070" s="2"/>
    </row>
    <row r="47071" spans="1:3" x14ac:dyDescent="0.25">
      <c r="A47071">
        <v>2778041045</v>
      </c>
      <c r="B47071" s="1">
        <v>1038</v>
      </c>
      <c r="C47071" s="2"/>
    </row>
    <row r="47072" spans="1:3" x14ac:dyDescent="0.25">
      <c r="A47072">
        <v>2224931344</v>
      </c>
      <c r="B47072" s="1">
        <v>953</v>
      </c>
      <c r="C47072" s="2"/>
    </row>
    <row r="47073" spans="1:3" x14ac:dyDescent="0.25">
      <c r="A47073">
        <v>9152631363</v>
      </c>
      <c r="B47073" s="1">
        <v>1768</v>
      </c>
      <c r="C47073" s="2"/>
    </row>
    <row r="47074" spans="1:3" x14ac:dyDescent="0.25">
      <c r="A47074">
        <v>8453620874</v>
      </c>
      <c r="B47074" s="1">
        <v>892</v>
      </c>
      <c r="C47074" s="2"/>
    </row>
    <row r="47075" spans="1:3" x14ac:dyDescent="0.25">
      <c r="A47075">
        <v>5956292261</v>
      </c>
      <c r="B47075" s="1">
        <v>1069</v>
      </c>
      <c r="C47075" s="2"/>
    </row>
    <row r="47076" spans="1:3" x14ac:dyDescent="0.25">
      <c r="A47076">
        <v>8793869562</v>
      </c>
      <c r="B47076" s="1">
        <v>1331</v>
      </c>
      <c r="C47076" s="2"/>
    </row>
    <row r="47077" spans="1:3" x14ac:dyDescent="0.25">
      <c r="A47077">
        <v>4387039863</v>
      </c>
      <c r="B47077" s="1">
        <v>511</v>
      </c>
      <c r="C47077" s="2"/>
    </row>
    <row r="47078" spans="1:3" x14ac:dyDescent="0.25">
      <c r="A47078">
        <v>3004264609</v>
      </c>
      <c r="B47078" s="1">
        <v>1018</v>
      </c>
      <c r="C47078" s="2"/>
    </row>
    <row r="47079" spans="1:3" x14ac:dyDescent="0.25">
      <c r="A47079">
        <v>3498440823</v>
      </c>
      <c r="B47079" s="1">
        <v>463</v>
      </c>
      <c r="C47079" s="2"/>
    </row>
    <row r="47080" spans="1:3" x14ac:dyDescent="0.25">
      <c r="A47080">
        <v>3960642052</v>
      </c>
      <c r="B47080" s="1">
        <v>2064</v>
      </c>
      <c r="C47080" s="2"/>
    </row>
    <row r="47081" spans="1:3" x14ac:dyDescent="0.25">
      <c r="A47081">
        <v>6162847183</v>
      </c>
      <c r="B47081" s="1">
        <v>1141</v>
      </c>
      <c r="C47081" s="2"/>
    </row>
    <row r="47082" spans="1:3" x14ac:dyDescent="0.25">
      <c r="A47082">
        <v>8789464034</v>
      </c>
      <c r="B47082" s="1">
        <v>1561</v>
      </c>
      <c r="C47082" s="2"/>
    </row>
    <row r="47083" spans="1:3" x14ac:dyDescent="0.25">
      <c r="A47083">
        <v>2997779973</v>
      </c>
      <c r="B47083" s="1">
        <v>697</v>
      </c>
      <c r="C47083" s="2"/>
    </row>
    <row r="47084" spans="1:3" x14ac:dyDescent="0.25">
      <c r="A47084">
        <v>4780823663</v>
      </c>
      <c r="B47084" s="1">
        <v>1225</v>
      </c>
      <c r="C47084" s="2"/>
    </row>
    <row r="47085" spans="1:3" x14ac:dyDescent="0.25">
      <c r="A47085">
        <v>2349987058</v>
      </c>
      <c r="B47085" s="1">
        <v>862</v>
      </c>
      <c r="C47085" s="2"/>
    </row>
    <row r="47086" spans="1:3" x14ac:dyDescent="0.25">
      <c r="A47086">
        <v>6896363860</v>
      </c>
      <c r="B47086" s="1">
        <v>2570</v>
      </c>
      <c r="C47086" s="2"/>
    </row>
    <row r="47087" spans="1:3" x14ac:dyDescent="0.25">
      <c r="A47087">
        <v>4142988195</v>
      </c>
      <c r="B47087" s="1">
        <v>1419</v>
      </c>
      <c r="C47087" s="2"/>
    </row>
    <row r="47088" spans="1:3" x14ac:dyDescent="0.25">
      <c r="A47088">
        <v>5865633440</v>
      </c>
      <c r="B47088" s="1">
        <v>1485</v>
      </c>
      <c r="C47088" s="2"/>
    </row>
    <row r="47089" spans="1:3" x14ac:dyDescent="0.25">
      <c r="A47089">
        <v>6210789460</v>
      </c>
      <c r="B47089" s="1">
        <v>29</v>
      </c>
      <c r="C47089" s="2"/>
    </row>
    <row r="47090" spans="1:3" x14ac:dyDescent="0.25">
      <c r="A47090">
        <v>1658731252</v>
      </c>
      <c r="B47090" s="1">
        <v>2636</v>
      </c>
      <c r="C47090" s="2"/>
    </row>
    <row r="47091" spans="1:3" x14ac:dyDescent="0.25">
      <c r="A47091">
        <v>7961091273</v>
      </c>
      <c r="B47091" s="1">
        <v>1314</v>
      </c>
      <c r="C47091" s="2"/>
    </row>
    <row r="47092" spans="1:3" x14ac:dyDescent="0.25">
      <c r="A47092">
        <v>6771261531</v>
      </c>
      <c r="B47092" s="1">
        <v>1366</v>
      </c>
      <c r="C47092" s="2"/>
    </row>
    <row r="47093" spans="1:3" x14ac:dyDescent="0.25">
      <c r="A47093">
        <v>2798369896</v>
      </c>
      <c r="B47093" s="1">
        <v>663</v>
      </c>
      <c r="C47093" s="2"/>
    </row>
    <row r="47094" spans="1:3" x14ac:dyDescent="0.25">
      <c r="A47094">
        <v>3249203807</v>
      </c>
      <c r="B47094" s="1">
        <v>1860</v>
      </c>
      <c r="C47094" s="2"/>
    </row>
    <row r="47095" spans="1:3" x14ac:dyDescent="0.25">
      <c r="A47095">
        <v>7089080957</v>
      </c>
      <c r="B47095" s="1">
        <v>1468</v>
      </c>
      <c r="C47095" s="2"/>
    </row>
    <row r="47096" spans="1:3" x14ac:dyDescent="0.25">
      <c r="A47096">
        <v>4951117815</v>
      </c>
      <c r="B47096" s="1">
        <v>2629</v>
      </c>
      <c r="C47096" s="2"/>
    </row>
    <row r="47097" spans="1:3" x14ac:dyDescent="0.25">
      <c r="A47097">
        <v>9519468283</v>
      </c>
      <c r="B47097" s="1">
        <v>1799</v>
      </c>
      <c r="C47097" s="2"/>
    </row>
    <row r="47098" spans="1:3" x14ac:dyDescent="0.25">
      <c r="A47098">
        <v>9587382005</v>
      </c>
      <c r="B47098" s="1">
        <v>685</v>
      </c>
      <c r="C47098" s="2"/>
    </row>
    <row r="47099" spans="1:3" x14ac:dyDescent="0.25">
      <c r="A47099">
        <v>9848611714</v>
      </c>
      <c r="B47099" s="1">
        <v>850</v>
      </c>
      <c r="C47099" s="2"/>
    </row>
    <row r="47100" spans="1:3" x14ac:dyDescent="0.25">
      <c r="A47100">
        <v>9670223752</v>
      </c>
      <c r="B47100" s="1">
        <v>801</v>
      </c>
      <c r="C47100" s="2"/>
    </row>
    <row r="47101" spans="1:3" x14ac:dyDescent="0.25">
      <c r="A47101">
        <v>9931220637</v>
      </c>
      <c r="B47101" s="1">
        <v>1019</v>
      </c>
      <c r="C47101" s="2"/>
    </row>
    <row r="47102" spans="1:3" x14ac:dyDescent="0.25">
      <c r="A47102">
        <v>3202063451</v>
      </c>
      <c r="B47102" s="1">
        <v>2486</v>
      </c>
      <c r="C47102" s="2"/>
    </row>
    <row r="47103" spans="1:3" x14ac:dyDescent="0.25">
      <c r="A47103">
        <v>3872609723</v>
      </c>
      <c r="B47103" s="1">
        <v>1962</v>
      </c>
      <c r="C47103" s="2"/>
    </row>
    <row r="47104" spans="1:3" x14ac:dyDescent="0.25">
      <c r="A47104">
        <v>8664147380</v>
      </c>
      <c r="B47104" s="1">
        <v>931</v>
      </c>
      <c r="C47104" s="2"/>
    </row>
    <row r="47105" spans="1:3" x14ac:dyDescent="0.25">
      <c r="A47105">
        <v>6405757897</v>
      </c>
      <c r="B47105" s="1">
        <v>1233</v>
      </c>
      <c r="C47105" s="2"/>
    </row>
    <row r="47106" spans="1:3" x14ac:dyDescent="0.25">
      <c r="A47106">
        <v>3365329074</v>
      </c>
      <c r="B47106" s="1">
        <v>1172</v>
      </c>
      <c r="C47106" s="2"/>
    </row>
    <row r="47107" spans="1:3" x14ac:dyDescent="0.25">
      <c r="A47107">
        <v>2194025051</v>
      </c>
      <c r="B47107" s="1">
        <v>989</v>
      </c>
      <c r="C47107" s="2"/>
    </row>
    <row r="47108" spans="1:3" x14ac:dyDescent="0.25">
      <c r="A47108">
        <v>6603132274</v>
      </c>
      <c r="B47108" s="1">
        <v>1427</v>
      </c>
      <c r="C47108" s="2"/>
    </row>
    <row r="47109" spans="1:3" x14ac:dyDescent="0.25">
      <c r="A47109">
        <v>9237743467</v>
      </c>
      <c r="B47109" s="1">
        <v>1309</v>
      </c>
      <c r="C47109" s="2"/>
    </row>
    <row r="47110" spans="1:3" x14ac:dyDescent="0.25">
      <c r="A47110">
        <v>2908546715</v>
      </c>
      <c r="B47110" s="1">
        <v>1223</v>
      </c>
      <c r="C47110" s="2"/>
    </row>
    <row r="47111" spans="1:3" x14ac:dyDescent="0.25">
      <c r="A47111">
        <v>6092932252</v>
      </c>
      <c r="B47111" s="1">
        <v>1348</v>
      </c>
      <c r="C47111" s="2"/>
    </row>
    <row r="47112" spans="1:3" x14ac:dyDescent="0.25">
      <c r="A47112">
        <v>8427731333</v>
      </c>
      <c r="B47112" s="1">
        <v>1286</v>
      </c>
      <c r="C47112" s="2"/>
    </row>
    <row r="47113" spans="1:3" x14ac:dyDescent="0.25">
      <c r="A47113">
        <v>5233119820</v>
      </c>
      <c r="B47113" s="1">
        <v>895</v>
      </c>
      <c r="C47113" s="2"/>
    </row>
    <row r="47114" spans="1:3" x14ac:dyDescent="0.25">
      <c r="A47114">
        <v>4630879456</v>
      </c>
      <c r="B47114" s="1">
        <v>1151</v>
      </c>
      <c r="C47114" s="2"/>
    </row>
    <row r="47115" spans="1:3" x14ac:dyDescent="0.25">
      <c r="A47115">
        <v>8210994692</v>
      </c>
      <c r="B47115" s="1">
        <v>2554</v>
      </c>
      <c r="C47115" s="2"/>
    </row>
    <row r="47116" spans="1:3" x14ac:dyDescent="0.25">
      <c r="A47116">
        <v>6935698872</v>
      </c>
      <c r="B47116" s="1">
        <v>1525</v>
      </c>
      <c r="C47116" s="2"/>
    </row>
    <row r="47117" spans="1:3" x14ac:dyDescent="0.25">
      <c r="A47117">
        <v>6339410919</v>
      </c>
      <c r="B47117" s="1">
        <v>2047</v>
      </c>
      <c r="C47117" s="2"/>
    </row>
    <row r="47118" spans="1:3" x14ac:dyDescent="0.25">
      <c r="A47118">
        <v>3043937432</v>
      </c>
      <c r="B47118" s="1">
        <v>3134</v>
      </c>
      <c r="C47118" s="2"/>
    </row>
    <row r="47119" spans="1:3" x14ac:dyDescent="0.25">
      <c r="A47119">
        <v>8120257879</v>
      </c>
      <c r="B47119" s="1">
        <v>2051</v>
      </c>
      <c r="C47119" s="2"/>
    </row>
    <row r="47120" spans="1:3" x14ac:dyDescent="0.25">
      <c r="A47120">
        <v>9962077682</v>
      </c>
      <c r="B47120" s="1">
        <v>2281</v>
      </c>
      <c r="C47120" s="2"/>
    </row>
    <row r="47121" spans="1:3" x14ac:dyDescent="0.25">
      <c r="A47121">
        <v>2465405813</v>
      </c>
      <c r="B47121" s="1">
        <v>381</v>
      </c>
      <c r="C47121" s="2"/>
    </row>
    <row r="47122" spans="1:3" x14ac:dyDescent="0.25">
      <c r="A47122">
        <v>7447260156</v>
      </c>
      <c r="B47122" s="1">
        <v>1825</v>
      </c>
      <c r="C47122" s="2"/>
    </row>
    <row r="47123" spans="1:3" x14ac:dyDescent="0.25">
      <c r="A47123">
        <v>3887336295</v>
      </c>
      <c r="B47123" s="1">
        <v>641</v>
      </c>
      <c r="C47123" s="2"/>
    </row>
    <row r="47124" spans="1:3" x14ac:dyDescent="0.25">
      <c r="A47124">
        <v>5539218549</v>
      </c>
      <c r="B47124" s="1">
        <v>1328</v>
      </c>
      <c r="C47124" s="2"/>
    </row>
    <row r="47125" spans="1:3" x14ac:dyDescent="0.25">
      <c r="A47125">
        <v>7654840195</v>
      </c>
      <c r="B47125" s="1">
        <v>2335</v>
      </c>
      <c r="C47125" s="2"/>
    </row>
    <row r="47126" spans="1:3" x14ac:dyDescent="0.25">
      <c r="A47126">
        <v>1295160554</v>
      </c>
      <c r="B47126" s="1">
        <v>1285</v>
      </c>
      <c r="C47126" s="2"/>
    </row>
    <row r="47127" spans="1:3" x14ac:dyDescent="0.25">
      <c r="A47127">
        <v>1175746116</v>
      </c>
      <c r="B47127" s="1">
        <v>2441</v>
      </c>
      <c r="C47127" s="2"/>
    </row>
    <row r="47128" spans="1:3" x14ac:dyDescent="0.25">
      <c r="A47128">
        <v>1478427349</v>
      </c>
      <c r="B47128" s="1">
        <v>2092</v>
      </c>
      <c r="C47128" s="2"/>
    </row>
    <row r="47129" spans="1:3" x14ac:dyDescent="0.25">
      <c r="A47129">
        <v>7186863092</v>
      </c>
      <c r="B47129" s="1">
        <v>1458</v>
      </c>
      <c r="C47129" s="2"/>
    </row>
    <row r="47130" spans="1:3" x14ac:dyDescent="0.25">
      <c r="A47130">
        <v>6856738435</v>
      </c>
      <c r="B47130" s="1">
        <v>1123</v>
      </c>
      <c r="C47130" s="2"/>
    </row>
    <row r="47131" spans="1:3" x14ac:dyDescent="0.25">
      <c r="A47131">
        <v>3993384777</v>
      </c>
      <c r="B47131" s="1">
        <v>1793</v>
      </c>
      <c r="C47131" s="2"/>
    </row>
    <row r="47132" spans="1:3" x14ac:dyDescent="0.25">
      <c r="A47132">
        <v>9519694307</v>
      </c>
      <c r="B47132" s="1">
        <v>1053</v>
      </c>
      <c r="C47132" s="2"/>
    </row>
    <row r="47133" spans="1:3" x14ac:dyDescent="0.25">
      <c r="A47133">
        <v>8883618283</v>
      </c>
      <c r="B47133" s="1">
        <v>848</v>
      </c>
      <c r="C47133" s="2"/>
    </row>
    <row r="47134" spans="1:3" x14ac:dyDescent="0.25">
      <c r="A47134">
        <v>6778912247</v>
      </c>
      <c r="B47134" s="1">
        <v>1709</v>
      </c>
      <c r="C47134" s="2"/>
    </row>
    <row r="47135" spans="1:3" x14ac:dyDescent="0.25">
      <c r="A47135">
        <v>7203522174</v>
      </c>
      <c r="B47135" s="1">
        <v>2275</v>
      </c>
      <c r="C47135" s="2"/>
    </row>
    <row r="47136" spans="1:3" x14ac:dyDescent="0.25">
      <c r="A47136">
        <v>3054936422</v>
      </c>
      <c r="B47136" s="1">
        <v>1262</v>
      </c>
      <c r="C47136" s="2"/>
    </row>
    <row r="47137" spans="1:3" x14ac:dyDescent="0.25">
      <c r="A47137">
        <v>7714016236</v>
      </c>
      <c r="B47137" s="1">
        <v>3930</v>
      </c>
      <c r="C47137" s="2"/>
    </row>
    <row r="47138" spans="1:3" x14ac:dyDescent="0.25">
      <c r="A47138">
        <v>5778462411</v>
      </c>
      <c r="B47138" s="1">
        <v>1498</v>
      </c>
      <c r="C47138" s="2"/>
    </row>
    <row r="47139" spans="1:3" x14ac:dyDescent="0.25">
      <c r="A47139">
        <v>8593069463</v>
      </c>
      <c r="B47139" s="1">
        <v>1636</v>
      </c>
      <c r="C47139" s="2"/>
    </row>
    <row r="47140" spans="1:3" x14ac:dyDescent="0.25">
      <c r="A47140">
        <v>2100211206</v>
      </c>
      <c r="B47140" s="1">
        <v>2613</v>
      </c>
      <c r="C47140" s="2"/>
    </row>
    <row r="47141" spans="1:3" x14ac:dyDescent="0.25">
      <c r="A47141">
        <v>2058912602</v>
      </c>
      <c r="B47141" s="1">
        <v>1515</v>
      </c>
      <c r="C47141" s="2"/>
    </row>
    <row r="47142" spans="1:3" x14ac:dyDescent="0.25">
      <c r="A47142">
        <v>3715050469</v>
      </c>
      <c r="B47142" s="1">
        <v>2109</v>
      </c>
      <c r="C47142" s="2"/>
    </row>
    <row r="47143" spans="1:3" x14ac:dyDescent="0.25">
      <c r="A47143">
        <v>7561142470</v>
      </c>
      <c r="B47143" s="1">
        <v>518</v>
      </c>
      <c r="C47143" s="2"/>
    </row>
    <row r="47144" spans="1:3" x14ac:dyDescent="0.25">
      <c r="A47144">
        <v>9885097434</v>
      </c>
      <c r="B47144" s="1">
        <v>975</v>
      </c>
      <c r="C47144" s="2"/>
    </row>
    <row r="47145" spans="1:3" x14ac:dyDescent="0.25">
      <c r="A47145">
        <v>5856498895</v>
      </c>
      <c r="B47145" s="1">
        <v>1968</v>
      </c>
      <c r="C47145" s="2"/>
    </row>
    <row r="47146" spans="1:3" x14ac:dyDescent="0.25">
      <c r="A47146">
        <v>3634815358</v>
      </c>
      <c r="B47146" s="1">
        <v>1420</v>
      </c>
      <c r="C47146" s="2"/>
    </row>
    <row r="47147" spans="1:3" x14ac:dyDescent="0.25">
      <c r="A47147">
        <v>5556957722</v>
      </c>
      <c r="B47147" s="1">
        <v>1239</v>
      </c>
      <c r="C47147" s="2"/>
    </row>
    <row r="47148" spans="1:3" x14ac:dyDescent="0.25">
      <c r="A47148">
        <v>9209310070</v>
      </c>
      <c r="B47148" s="1">
        <v>2028</v>
      </c>
      <c r="C47148" s="2"/>
    </row>
    <row r="47149" spans="1:3" x14ac:dyDescent="0.25">
      <c r="A47149">
        <v>6841654569</v>
      </c>
      <c r="B47149" s="1">
        <v>1335</v>
      </c>
      <c r="C47149" s="2"/>
    </row>
    <row r="47150" spans="1:3" x14ac:dyDescent="0.25">
      <c r="A47150">
        <v>6215615436</v>
      </c>
      <c r="B47150" s="1">
        <v>719</v>
      </c>
      <c r="C47150" s="2"/>
    </row>
    <row r="47151" spans="1:3" x14ac:dyDescent="0.25">
      <c r="A47151">
        <v>7821438055</v>
      </c>
      <c r="B47151" s="1">
        <v>1589</v>
      </c>
      <c r="C47151" s="2"/>
    </row>
    <row r="47152" spans="1:3" x14ac:dyDescent="0.25">
      <c r="A47152">
        <v>8707683453</v>
      </c>
      <c r="B47152" s="1">
        <v>1841</v>
      </c>
      <c r="C47152" s="2"/>
    </row>
    <row r="47153" spans="1:3" x14ac:dyDescent="0.25">
      <c r="A47153">
        <v>6999690625</v>
      </c>
      <c r="B47153" s="1">
        <v>439</v>
      </c>
      <c r="C47153" s="2"/>
    </row>
    <row r="47154" spans="1:3" x14ac:dyDescent="0.25">
      <c r="A47154">
        <v>5524006931</v>
      </c>
      <c r="B47154" s="1">
        <v>1811</v>
      </c>
      <c r="C47154" s="2"/>
    </row>
    <row r="47155" spans="1:3" x14ac:dyDescent="0.25">
      <c r="A47155">
        <v>4241262145</v>
      </c>
      <c r="B47155" s="1">
        <v>1155</v>
      </c>
      <c r="C47155" s="2"/>
    </row>
    <row r="47156" spans="1:3" x14ac:dyDescent="0.25">
      <c r="A47156">
        <v>9602436053</v>
      </c>
      <c r="B47156" s="1">
        <v>1336</v>
      </c>
      <c r="C47156" s="2"/>
    </row>
    <row r="47157" spans="1:3" x14ac:dyDescent="0.25">
      <c r="A47157">
        <v>7167869086</v>
      </c>
      <c r="B47157" s="1">
        <v>1810</v>
      </c>
      <c r="C47157" s="2"/>
    </row>
    <row r="47158" spans="1:3" x14ac:dyDescent="0.25">
      <c r="A47158">
        <v>3635687625</v>
      </c>
      <c r="B47158" s="1">
        <v>656</v>
      </c>
      <c r="C47158" s="2"/>
    </row>
    <row r="47159" spans="1:3" x14ac:dyDescent="0.25">
      <c r="A47159">
        <v>2253753441</v>
      </c>
      <c r="B47159" s="1">
        <v>1574</v>
      </c>
      <c r="C47159" s="2"/>
    </row>
    <row r="47160" spans="1:3" x14ac:dyDescent="0.25">
      <c r="A47160">
        <v>9546932055</v>
      </c>
      <c r="B47160" s="1">
        <v>800</v>
      </c>
      <c r="C47160" s="2"/>
    </row>
    <row r="47161" spans="1:3" x14ac:dyDescent="0.25">
      <c r="A47161">
        <v>6077263319</v>
      </c>
      <c r="B47161" s="1">
        <v>1160</v>
      </c>
      <c r="C47161" s="2"/>
    </row>
    <row r="47162" spans="1:3" x14ac:dyDescent="0.25">
      <c r="A47162">
        <v>8975057297</v>
      </c>
      <c r="B47162" s="1">
        <v>1621</v>
      </c>
      <c r="C47162" s="2"/>
    </row>
    <row r="47163" spans="1:3" x14ac:dyDescent="0.25">
      <c r="A47163">
        <v>4292620444</v>
      </c>
      <c r="B47163" s="1">
        <v>1334</v>
      </c>
      <c r="C47163" s="2"/>
    </row>
    <row r="47164" spans="1:3" x14ac:dyDescent="0.25">
      <c r="A47164">
        <v>8913309790</v>
      </c>
      <c r="B47164" s="1">
        <v>1404</v>
      </c>
      <c r="C47164" s="2"/>
    </row>
    <row r="47165" spans="1:3" x14ac:dyDescent="0.25">
      <c r="A47165">
        <v>2078117585</v>
      </c>
      <c r="B47165" s="1">
        <v>2281</v>
      </c>
      <c r="C47165" s="2"/>
    </row>
    <row r="47166" spans="1:3" x14ac:dyDescent="0.25">
      <c r="A47166">
        <v>5912646090</v>
      </c>
      <c r="B47166" s="1">
        <v>1752</v>
      </c>
      <c r="C47166" s="2"/>
    </row>
    <row r="47167" spans="1:3" x14ac:dyDescent="0.25">
      <c r="A47167">
        <v>6801624623</v>
      </c>
      <c r="B47167" s="1">
        <v>745</v>
      </c>
      <c r="C47167" s="2"/>
    </row>
    <row r="47168" spans="1:3" x14ac:dyDescent="0.25">
      <c r="A47168">
        <v>9837844244</v>
      </c>
      <c r="B47168" s="1">
        <v>414</v>
      </c>
      <c r="C47168" s="2"/>
    </row>
    <row r="47169" spans="1:3" x14ac:dyDescent="0.25">
      <c r="A47169">
        <v>5865257028</v>
      </c>
      <c r="B47169" s="1">
        <v>1742</v>
      </c>
      <c r="C47169" s="2"/>
    </row>
    <row r="47170" spans="1:3" x14ac:dyDescent="0.25">
      <c r="A47170">
        <v>7168082963</v>
      </c>
      <c r="B47170" s="1">
        <v>864</v>
      </c>
      <c r="C47170" s="2"/>
    </row>
    <row r="47171" spans="1:3" x14ac:dyDescent="0.25">
      <c r="A47171">
        <v>8052582764</v>
      </c>
      <c r="B47171" s="1">
        <v>1026</v>
      </c>
      <c r="C47171" s="2"/>
    </row>
    <row r="47172" spans="1:3" x14ac:dyDescent="0.25">
      <c r="A47172">
        <v>8019457576</v>
      </c>
      <c r="B47172" s="1">
        <v>1419</v>
      </c>
      <c r="C47172" s="2"/>
    </row>
    <row r="47173" spans="1:3" x14ac:dyDescent="0.25">
      <c r="A47173">
        <v>3221466955</v>
      </c>
      <c r="B47173" s="1">
        <v>1135</v>
      </c>
      <c r="C47173" s="2"/>
    </row>
    <row r="47174" spans="1:3" x14ac:dyDescent="0.25">
      <c r="A47174">
        <v>9081057490</v>
      </c>
      <c r="B47174" s="1">
        <v>1303</v>
      </c>
      <c r="C47174" s="2"/>
    </row>
    <row r="47175" spans="1:3" x14ac:dyDescent="0.25">
      <c r="A47175">
        <v>9464614874</v>
      </c>
      <c r="B47175" s="1">
        <v>1927</v>
      </c>
      <c r="C47175" s="2"/>
    </row>
    <row r="47176" spans="1:3" x14ac:dyDescent="0.25">
      <c r="A47176">
        <v>2733318377</v>
      </c>
      <c r="B47176" s="1">
        <v>1173</v>
      </c>
      <c r="C47176" s="2"/>
    </row>
    <row r="47177" spans="1:3" x14ac:dyDescent="0.25">
      <c r="A47177">
        <v>4359585939</v>
      </c>
      <c r="B47177" s="1">
        <v>1728</v>
      </c>
      <c r="C47177" s="2"/>
    </row>
    <row r="47178" spans="1:3" x14ac:dyDescent="0.25">
      <c r="A47178">
        <v>2355274456</v>
      </c>
      <c r="B47178" s="1">
        <v>1495</v>
      </c>
      <c r="C47178" s="2"/>
    </row>
    <row r="47179" spans="1:3" x14ac:dyDescent="0.25">
      <c r="A47179">
        <v>6134054498</v>
      </c>
      <c r="B47179" s="1">
        <v>2445</v>
      </c>
      <c r="C47179" s="2"/>
    </row>
    <row r="47180" spans="1:3" x14ac:dyDescent="0.25">
      <c r="A47180">
        <v>1294384954</v>
      </c>
      <c r="B47180" s="1">
        <v>1524</v>
      </c>
      <c r="C47180" s="2"/>
    </row>
    <row r="47181" spans="1:3" x14ac:dyDescent="0.25">
      <c r="A47181">
        <v>7803617495</v>
      </c>
      <c r="B47181" s="1">
        <v>1657</v>
      </c>
      <c r="C47181" s="2"/>
    </row>
    <row r="47182" spans="1:3" x14ac:dyDescent="0.25">
      <c r="A47182">
        <v>5978561889</v>
      </c>
      <c r="B47182" s="1">
        <v>1655</v>
      </c>
      <c r="C47182" s="2"/>
    </row>
    <row r="47183" spans="1:3" x14ac:dyDescent="0.25">
      <c r="A47183">
        <v>9668739437</v>
      </c>
      <c r="B47183" s="1">
        <v>769</v>
      </c>
      <c r="C47183" s="2"/>
    </row>
    <row r="47184" spans="1:3" x14ac:dyDescent="0.25">
      <c r="A47184">
        <v>8144406047</v>
      </c>
      <c r="B47184" s="1">
        <v>2191</v>
      </c>
      <c r="C47184" s="2"/>
    </row>
    <row r="47185" spans="1:3" x14ac:dyDescent="0.25">
      <c r="A47185">
        <v>1699612579</v>
      </c>
      <c r="B47185" s="1">
        <v>1416</v>
      </c>
      <c r="C47185" s="2"/>
    </row>
    <row r="47186" spans="1:3" x14ac:dyDescent="0.25">
      <c r="A47186">
        <v>6329599886</v>
      </c>
      <c r="B47186" s="1">
        <v>879</v>
      </c>
      <c r="C47186" s="2"/>
    </row>
    <row r="47187" spans="1:3" x14ac:dyDescent="0.25">
      <c r="A47187">
        <v>2981102105</v>
      </c>
      <c r="B47187" s="1">
        <v>914</v>
      </c>
      <c r="C47187" s="2"/>
    </row>
    <row r="47188" spans="1:3" x14ac:dyDescent="0.25">
      <c r="A47188">
        <v>7213180406</v>
      </c>
      <c r="B47188" s="1">
        <v>1300</v>
      </c>
      <c r="C47188" s="2"/>
    </row>
    <row r="47189" spans="1:3" x14ac:dyDescent="0.25">
      <c r="A47189">
        <v>1964220566</v>
      </c>
      <c r="B47189" s="1">
        <v>1042</v>
      </c>
      <c r="C47189" s="2"/>
    </row>
    <row r="47190" spans="1:3" x14ac:dyDescent="0.25">
      <c r="A47190">
        <v>1657335553</v>
      </c>
      <c r="B47190" s="1">
        <v>1005</v>
      </c>
      <c r="C47190" s="2"/>
    </row>
    <row r="47191" spans="1:3" x14ac:dyDescent="0.25">
      <c r="A47191">
        <v>4961880609</v>
      </c>
      <c r="B47191" s="1">
        <v>1090</v>
      </c>
      <c r="C47191" s="2"/>
    </row>
    <row r="47192" spans="1:3" x14ac:dyDescent="0.25">
      <c r="A47192">
        <v>6147823791</v>
      </c>
      <c r="B47192" s="1">
        <v>915</v>
      </c>
      <c r="C47192" s="2"/>
    </row>
    <row r="47193" spans="1:3" x14ac:dyDescent="0.25">
      <c r="A47193">
        <v>2646956618</v>
      </c>
      <c r="B47193" s="1">
        <v>855</v>
      </c>
      <c r="C47193" s="2"/>
    </row>
    <row r="47194" spans="1:3" x14ac:dyDescent="0.25">
      <c r="A47194">
        <v>9781553350</v>
      </c>
      <c r="B47194" s="1">
        <v>551</v>
      </c>
      <c r="C47194" s="2"/>
    </row>
    <row r="47195" spans="1:3" x14ac:dyDescent="0.25">
      <c r="A47195">
        <v>8867050848</v>
      </c>
      <c r="B47195" s="1">
        <v>909</v>
      </c>
      <c r="C47195" s="2"/>
    </row>
    <row r="47196" spans="1:3" x14ac:dyDescent="0.25">
      <c r="A47196">
        <v>2209132571</v>
      </c>
      <c r="B47196" s="1">
        <v>2118</v>
      </c>
      <c r="C47196" s="2"/>
    </row>
    <row r="47197" spans="1:3" x14ac:dyDescent="0.25">
      <c r="A47197">
        <v>6422707505</v>
      </c>
      <c r="B47197" s="1">
        <v>2029</v>
      </c>
      <c r="C47197" s="2"/>
    </row>
    <row r="47198" spans="1:3" x14ac:dyDescent="0.25">
      <c r="A47198">
        <v>4088373152</v>
      </c>
      <c r="B47198" s="1">
        <v>1251</v>
      </c>
      <c r="C47198" s="2"/>
    </row>
    <row r="47199" spans="1:3" x14ac:dyDescent="0.25">
      <c r="A47199">
        <v>6033554583</v>
      </c>
      <c r="B47199" s="1">
        <v>1581</v>
      </c>
      <c r="C47199" s="2"/>
    </row>
    <row r="47200" spans="1:3" x14ac:dyDescent="0.25">
      <c r="A47200">
        <v>5006029692</v>
      </c>
      <c r="B47200" s="1">
        <v>1217</v>
      </c>
      <c r="C47200" s="2"/>
    </row>
    <row r="47201" spans="1:3" x14ac:dyDescent="0.25">
      <c r="A47201">
        <v>3740478726</v>
      </c>
      <c r="B47201" s="1">
        <v>1584</v>
      </c>
      <c r="C47201" s="2"/>
    </row>
    <row r="47202" spans="1:3" x14ac:dyDescent="0.25">
      <c r="A47202">
        <v>7674020572</v>
      </c>
      <c r="B47202" s="1">
        <v>1128</v>
      </c>
      <c r="C47202" s="2"/>
    </row>
    <row r="47203" spans="1:3" x14ac:dyDescent="0.25">
      <c r="A47203">
        <v>2190189635</v>
      </c>
      <c r="B47203" s="1">
        <v>1385</v>
      </c>
      <c r="C47203" s="2"/>
    </row>
    <row r="47204" spans="1:3" x14ac:dyDescent="0.25">
      <c r="A47204">
        <v>8067503002</v>
      </c>
      <c r="B47204" s="1">
        <v>705</v>
      </c>
      <c r="C47204" s="2"/>
    </row>
    <row r="47205" spans="1:3" x14ac:dyDescent="0.25">
      <c r="A47205">
        <v>3315024299</v>
      </c>
      <c r="B47205" s="1">
        <v>678</v>
      </c>
      <c r="C47205" s="2"/>
    </row>
    <row r="47206" spans="1:3" x14ac:dyDescent="0.25">
      <c r="A47206">
        <v>1944365473</v>
      </c>
      <c r="B47206" s="1">
        <v>1165</v>
      </c>
      <c r="C47206" s="2"/>
    </row>
    <row r="47207" spans="1:3" x14ac:dyDescent="0.25">
      <c r="A47207">
        <v>3335331891</v>
      </c>
      <c r="B47207" s="1">
        <v>1238</v>
      </c>
      <c r="C47207" s="2"/>
    </row>
    <row r="47208" spans="1:3" x14ac:dyDescent="0.25">
      <c r="A47208">
        <v>2907578944</v>
      </c>
      <c r="B47208" s="1">
        <v>1633</v>
      </c>
      <c r="C47208" s="2"/>
    </row>
    <row r="47209" spans="1:3" x14ac:dyDescent="0.25">
      <c r="A47209">
        <v>3277040584</v>
      </c>
      <c r="B47209" s="1">
        <v>1065</v>
      </c>
      <c r="C47209" s="2"/>
    </row>
    <row r="47210" spans="1:3" x14ac:dyDescent="0.25">
      <c r="A47210">
        <v>1108817755</v>
      </c>
      <c r="B47210" s="1">
        <v>422</v>
      </c>
      <c r="C47210" s="2"/>
    </row>
    <row r="47211" spans="1:3" x14ac:dyDescent="0.25">
      <c r="A47211">
        <v>9418879839</v>
      </c>
      <c r="B47211" s="1">
        <v>1101</v>
      </c>
      <c r="C47211" s="2"/>
    </row>
    <row r="47212" spans="1:3" x14ac:dyDescent="0.25">
      <c r="A47212">
        <v>4966353410</v>
      </c>
      <c r="B47212" s="1">
        <v>1467</v>
      </c>
      <c r="C47212" s="2"/>
    </row>
    <row r="47213" spans="1:3" x14ac:dyDescent="0.25">
      <c r="A47213">
        <v>2436235324</v>
      </c>
      <c r="B47213" s="1">
        <v>1046</v>
      </c>
      <c r="C47213" s="2"/>
    </row>
    <row r="47214" spans="1:3" x14ac:dyDescent="0.25">
      <c r="A47214">
        <v>1663114202</v>
      </c>
      <c r="B47214" s="1">
        <v>721</v>
      </c>
      <c r="C47214" s="2"/>
    </row>
    <row r="47215" spans="1:3" x14ac:dyDescent="0.25">
      <c r="A47215">
        <v>3270470157</v>
      </c>
      <c r="B47215" s="1">
        <v>952</v>
      </c>
      <c r="C47215" s="2"/>
    </row>
    <row r="47216" spans="1:3" x14ac:dyDescent="0.25">
      <c r="A47216">
        <v>9122382029</v>
      </c>
      <c r="B47216" s="1">
        <v>1503</v>
      </c>
      <c r="C47216" s="2"/>
    </row>
    <row r="47217" spans="1:3" x14ac:dyDescent="0.25">
      <c r="A47217">
        <v>5897810147</v>
      </c>
      <c r="B47217" s="1">
        <v>1096</v>
      </c>
      <c r="C47217" s="2"/>
    </row>
    <row r="47218" spans="1:3" x14ac:dyDescent="0.25">
      <c r="A47218">
        <v>1182243254</v>
      </c>
      <c r="B47218" s="1">
        <v>1600</v>
      </c>
      <c r="C47218" s="2"/>
    </row>
    <row r="47219" spans="1:3" x14ac:dyDescent="0.25">
      <c r="A47219">
        <v>7200566122</v>
      </c>
      <c r="B47219" s="1">
        <v>1789</v>
      </c>
      <c r="C47219" s="2"/>
    </row>
    <row r="47220" spans="1:3" x14ac:dyDescent="0.25">
      <c r="A47220">
        <v>1098005723</v>
      </c>
      <c r="B47220" s="1">
        <v>1069</v>
      </c>
      <c r="C47220" s="2"/>
    </row>
    <row r="47221" spans="1:3" x14ac:dyDescent="0.25">
      <c r="A47221">
        <v>5727479922</v>
      </c>
      <c r="B47221" s="1">
        <v>1030</v>
      </c>
      <c r="C47221" s="2"/>
    </row>
    <row r="47222" spans="1:3" x14ac:dyDescent="0.25">
      <c r="A47222">
        <v>1954598763</v>
      </c>
      <c r="B47222" s="1">
        <v>723</v>
      </c>
      <c r="C47222" s="2"/>
    </row>
    <row r="47223" spans="1:3" x14ac:dyDescent="0.25">
      <c r="A47223">
        <v>7622423872</v>
      </c>
      <c r="B47223" s="1">
        <v>1259</v>
      </c>
      <c r="C47223" s="2"/>
    </row>
    <row r="47224" spans="1:3" x14ac:dyDescent="0.25">
      <c r="A47224">
        <v>6520052390</v>
      </c>
      <c r="B47224" s="1">
        <v>1889</v>
      </c>
      <c r="C47224" s="2"/>
    </row>
    <row r="47225" spans="1:3" x14ac:dyDescent="0.25">
      <c r="A47225">
        <v>4688636398</v>
      </c>
      <c r="B47225" s="1">
        <v>1274</v>
      </c>
      <c r="C47225" s="2"/>
    </row>
    <row r="47226" spans="1:3" x14ac:dyDescent="0.25">
      <c r="A47226">
        <v>5582112366</v>
      </c>
      <c r="B47226" s="1">
        <v>1380</v>
      </c>
      <c r="C47226" s="2"/>
    </row>
    <row r="47227" spans="1:3" x14ac:dyDescent="0.25">
      <c r="A47227">
        <v>3937540416</v>
      </c>
      <c r="B47227" s="1">
        <v>2914</v>
      </c>
      <c r="C47227" s="2"/>
    </row>
    <row r="47228" spans="1:3" x14ac:dyDescent="0.25">
      <c r="A47228">
        <v>2399213065</v>
      </c>
      <c r="B47228" s="1">
        <v>892</v>
      </c>
      <c r="C47228" s="2"/>
    </row>
    <row r="47229" spans="1:3" x14ac:dyDescent="0.25">
      <c r="A47229">
        <v>2703890637</v>
      </c>
      <c r="B47229" s="1">
        <v>1435</v>
      </c>
      <c r="C47229" s="2"/>
    </row>
    <row r="47230" spans="1:3" x14ac:dyDescent="0.25">
      <c r="A47230">
        <v>5392262876</v>
      </c>
      <c r="B47230" s="1">
        <v>1019</v>
      </c>
      <c r="C47230" s="2"/>
    </row>
    <row r="47231" spans="1:3" x14ac:dyDescent="0.25">
      <c r="A47231">
        <v>2516588346</v>
      </c>
      <c r="B47231" s="1">
        <v>2233</v>
      </c>
      <c r="C47231" s="2"/>
    </row>
    <row r="47232" spans="1:3" x14ac:dyDescent="0.25">
      <c r="A47232">
        <v>1760031266</v>
      </c>
      <c r="B47232" s="1">
        <v>1892</v>
      </c>
      <c r="C47232" s="2"/>
    </row>
    <row r="47233" spans="1:3" x14ac:dyDescent="0.25">
      <c r="A47233">
        <v>7900707779</v>
      </c>
      <c r="B47233" s="1">
        <v>821</v>
      </c>
      <c r="C47233" s="2"/>
    </row>
    <row r="47234" spans="1:3" x14ac:dyDescent="0.25">
      <c r="A47234">
        <v>8414981448</v>
      </c>
      <c r="B47234" s="1">
        <v>1679</v>
      </c>
      <c r="C47234" s="2"/>
    </row>
    <row r="47235" spans="1:3" x14ac:dyDescent="0.25">
      <c r="A47235">
        <v>6820445134</v>
      </c>
      <c r="B47235" s="1">
        <v>2106</v>
      </c>
      <c r="C47235" s="2"/>
    </row>
    <row r="47236" spans="1:3" x14ac:dyDescent="0.25">
      <c r="A47236">
        <v>7084026529</v>
      </c>
      <c r="B47236" s="1">
        <v>1204</v>
      </c>
      <c r="C47236" s="2"/>
    </row>
    <row r="47237" spans="1:3" x14ac:dyDescent="0.25">
      <c r="A47237">
        <v>3334873095</v>
      </c>
      <c r="B47237" s="1">
        <v>1897</v>
      </c>
      <c r="C47237" s="2"/>
    </row>
    <row r="47238" spans="1:3" x14ac:dyDescent="0.25">
      <c r="A47238">
        <v>6737227592</v>
      </c>
      <c r="B47238" s="1">
        <v>1189</v>
      </c>
      <c r="C47238" s="2"/>
    </row>
    <row r="47239" spans="1:3" x14ac:dyDescent="0.25">
      <c r="A47239">
        <v>1730193472</v>
      </c>
      <c r="B47239" s="1">
        <v>1266</v>
      </c>
      <c r="C47239" s="2"/>
    </row>
    <row r="47240" spans="1:3" x14ac:dyDescent="0.25">
      <c r="A47240">
        <v>5322697851</v>
      </c>
      <c r="B47240" s="1">
        <v>816</v>
      </c>
      <c r="C47240" s="2"/>
    </row>
    <row r="47241" spans="1:3" x14ac:dyDescent="0.25">
      <c r="A47241">
        <v>2067149783</v>
      </c>
      <c r="B47241" s="1">
        <v>1633</v>
      </c>
      <c r="C47241" s="2"/>
    </row>
    <row r="47242" spans="1:3" x14ac:dyDescent="0.25">
      <c r="A47242">
        <v>7525120531</v>
      </c>
      <c r="B47242" s="1">
        <v>1568</v>
      </c>
      <c r="C47242" s="2"/>
    </row>
    <row r="47243" spans="1:3" x14ac:dyDescent="0.25">
      <c r="A47243">
        <v>4486460504</v>
      </c>
      <c r="B47243" s="1">
        <v>1163</v>
      </c>
      <c r="C47243" s="2"/>
    </row>
    <row r="47244" spans="1:3" x14ac:dyDescent="0.25">
      <c r="A47244">
        <v>4803722718</v>
      </c>
      <c r="B47244" s="1">
        <v>1346</v>
      </c>
      <c r="C47244" s="2"/>
    </row>
    <row r="47245" spans="1:3" x14ac:dyDescent="0.25">
      <c r="A47245">
        <v>8934910273</v>
      </c>
      <c r="B47245" s="1">
        <v>1356</v>
      </c>
      <c r="C47245" s="2"/>
    </row>
    <row r="47246" spans="1:3" x14ac:dyDescent="0.25">
      <c r="A47246">
        <v>9607401983</v>
      </c>
      <c r="B47246" s="1">
        <v>1065</v>
      </c>
      <c r="C47246" s="2"/>
    </row>
    <row r="47247" spans="1:3" x14ac:dyDescent="0.25">
      <c r="A47247">
        <v>6319819711</v>
      </c>
      <c r="B47247" s="1">
        <v>1447</v>
      </c>
      <c r="C47247" s="2"/>
    </row>
    <row r="47248" spans="1:3" x14ac:dyDescent="0.25">
      <c r="A47248">
        <v>3207442025</v>
      </c>
      <c r="B47248" s="1">
        <v>1649</v>
      </c>
      <c r="C47248" s="2"/>
    </row>
    <row r="47249" spans="1:3" x14ac:dyDescent="0.25">
      <c r="A47249">
        <v>5744996306</v>
      </c>
      <c r="B47249" s="1">
        <v>905</v>
      </c>
      <c r="C47249" s="2"/>
    </row>
    <row r="47250" spans="1:3" x14ac:dyDescent="0.25">
      <c r="A47250">
        <v>8797062557</v>
      </c>
      <c r="B47250" s="1">
        <v>744</v>
      </c>
      <c r="C47250" s="2"/>
    </row>
    <row r="47251" spans="1:3" x14ac:dyDescent="0.25">
      <c r="A47251">
        <v>9717086299</v>
      </c>
      <c r="B47251" s="1">
        <v>946</v>
      </c>
      <c r="C47251" s="2"/>
    </row>
    <row r="47252" spans="1:3" x14ac:dyDescent="0.25">
      <c r="A47252">
        <v>1677343377</v>
      </c>
      <c r="B47252" s="1">
        <v>2032</v>
      </c>
      <c r="C47252" s="2"/>
    </row>
    <row r="47253" spans="1:3" x14ac:dyDescent="0.25">
      <c r="A47253">
        <v>4518829915</v>
      </c>
      <c r="B47253" s="1">
        <v>725</v>
      </c>
      <c r="C47253" s="2"/>
    </row>
    <row r="47254" spans="1:3" x14ac:dyDescent="0.25">
      <c r="A47254">
        <v>6931332349</v>
      </c>
      <c r="B47254" s="1">
        <v>1913</v>
      </c>
      <c r="C47254" s="2"/>
    </row>
    <row r="47255" spans="1:3" x14ac:dyDescent="0.25">
      <c r="A47255">
        <v>3669965027</v>
      </c>
      <c r="B47255" s="1">
        <v>595</v>
      </c>
      <c r="C47255" s="2"/>
    </row>
    <row r="47256" spans="1:3" x14ac:dyDescent="0.25">
      <c r="A47256">
        <v>9043815902</v>
      </c>
      <c r="B47256" s="1">
        <v>1159</v>
      </c>
      <c r="C47256" s="2"/>
    </row>
    <row r="47257" spans="1:3" x14ac:dyDescent="0.25">
      <c r="A47257">
        <v>4820182676</v>
      </c>
      <c r="B47257" s="1">
        <v>1325</v>
      </c>
      <c r="C47257" s="2"/>
    </row>
    <row r="47258" spans="1:3" x14ac:dyDescent="0.25">
      <c r="A47258">
        <v>6126837892</v>
      </c>
      <c r="B47258" s="1">
        <v>1907</v>
      </c>
      <c r="C47258" s="2"/>
    </row>
    <row r="47259" spans="1:3" x14ac:dyDescent="0.25">
      <c r="A47259">
        <v>8362023593</v>
      </c>
      <c r="B47259" s="1">
        <v>827</v>
      </c>
      <c r="C47259" s="2"/>
    </row>
    <row r="47260" spans="1:3" x14ac:dyDescent="0.25">
      <c r="A47260">
        <v>8493348358</v>
      </c>
      <c r="B47260" s="1">
        <v>965</v>
      </c>
      <c r="C47260" s="2"/>
    </row>
    <row r="47261" spans="1:3" x14ac:dyDescent="0.25">
      <c r="A47261">
        <v>1041301734</v>
      </c>
      <c r="B47261" s="1">
        <v>830</v>
      </c>
      <c r="C47261" s="2"/>
    </row>
    <row r="47262" spans="1:3" x14ac:dyDescent="0.25">
      <c r="A47262">
        <v>1636880770</v>
      </c>
      <c r="B47262" s="1">
        <v>940</v>
      </c>
      <c r="C47262" s="2"/>
    </row>
    <row r="47263" spans="1:3" x14ac:dyDescent="0.25">
      <c r="A47263">
        <v>1550396871</v>
      </c>
      <c r="B47263" s="1">
        <v>3756</v>
      </c>
      <c r="C47263" s="2"/>
    </row>
    <row r="47264" spans="1:3" x14ac:dyDescent="0.25">
      <c r="A47264">
        <v>8061172506</v>
      </c>
      <c r="B47264" s="1">
        <v>1459</v>
      </c>
      <c r="C47264" s="2"/>
    </row>
    <row r="47265" spans="1:3" x14ac:dyDescent="0.25">
      <c r="A47265">
        <v>8593525372</v>
      </c>
      <c r="B47265" s="1">
        <v>1387</v>
      </c>
      <c r="C47265" s="2"/>
    </row>
    <row r="47266" spans="1:3" x14ac:dyDescent="0.25">
      <c r="A47266">
        <v>4194514386</v>
      </c>
      <c r="B47266" s="1">
        <v>1943</v>
      </c>
      <c r="C47266" s="2"/>
    </row>
    <row r="47267" spans="1:3" x14ac:dyDescent="0.25">
      <c r="A47267">
        <v>5830562529</v>
      </c>
      <c r="B47267" s="1">
        <v>893</v>
      </c>
      <c r="C47267" s="2"/>
    </row>
    <row r="47268" spans="1:3" x14ac:dyDescent="0.25">
      <c r="A47268">
        <v>2861151357</v>
      </c>
      <c r="B47268" s="1">
        <v>808</v>
      </c>
      <c r="C47268" s="2"/>
    </row>
    <row r="47269" spans="1:3" x14ac:dyDescent="0.25">
      <c r="A47269">
        <v>5755001328</v>
      </c>
      <c r="B47269" s="1">
        <v>585</v>
      </c>
      <c r="C47269" s="2"/>
    </row>
    <row r="47270" spans="1:3" x14ac:dyDescent="0.25">
      <c r="A47270">
        <v>9212304306</v>
      </c>
      <c r="B47270" s="1">
        <v>1533</v>
      </c>
      <c r="C47270" s="2"/>
    </row>
    <row r="47271" spans="1:3" x14ac:dyDescent="0.25">
      <c r="A47271">
        <v>9158465499</v>
      </c>
      <c r="B47271" s="1">
        <v>669</v>
      </c>
      <c r="C47271" s="2"/>
    </row>
    <row r="47272" spans="1:3" x14ac:dyDescent="0.25">
      <c r="A47272">
        <v>9856376427</v>
      </c>
      <c r="B47272" s="1">
        <v>1391</v>
      </c>
      <c r="C47272" s="2"/>
    </row>
    <row r="47273" spans="1:3" x14ac:dyDescent="0.25">
      <c r="A47273">
        <v>6092146924</v>
      </c>
      <c r="B47273" s="1">
        <v>1559</v>
      </c>
      <c r="C47273" s="2"/>
    </row>
    <row r="47274" spans="1:3" x14ac:dyDescent="0.25">
      <c r="A47274">
        <v>1203152384</v>
      </c>
      <c r="B47274" s="1">
        <v>1559</v>
      </c>
      <c r="C47274" s="2"/>
    </row>
    <row r="47275" spans="1:3" x14ac:dyDescent="0.25">
      <c r="A47275">
        <v>6327856648</v>
      </c>
      <c r="B47275" s="1">
        <v>1884</v>
      </c>
      <c r="C47275" s="2"/>
    </row>
    <row r="47276" spans="1:3" x14ac:dyDescent="0.25">
      <c r="A47276">
        <v>4122242874</v>
      </c>
      <c r="B47276" s="1">
        <v>1199</v>
      </c>
      <c r="C47276" s="2"/>
    </row>
    <row r="47277" spans="1:3" x14ac:dyDescent="0.25">
      <c r="A47277">
        <v>5304742321</v>
      </c>
      <c r="B47277" s="1">
        <v>672</v>
      </c>
      <c r="C47277" s="2"/>
    </row>
    <row r="47278" spans="1:3" x14ac:dyDescent="0.25">
      <c r="A47278">
        <v>9698255614</v>
      </c>
      <c r="B47278" s="1">
        <v>4885</v>
      </c>
      <c r="C47278" s="2"/>
    </row>
    <row r="47279" spans="1:3" x14ac:dyDescent="0.25">
      <c r="A47279">
        <v>5498022006</v>
      </c>
      <c r="B47279" s="1">
        <v>999</v>
      </c>
      <c r="C47279" s="2"/>
    </row>
    <row r="47280" spans="1:3" x14ac:dyDescent="0.25">
      <c r="A47280">
        <v>6181329632</v>
      </c>
      <c r="B47280" s="1">
        <v>1269</v>
      </c>
      <c r="C47280" s="2"/>
    </row>
    <row r="47281" spans="1:3" x14ac:dyDescent="0.25">
      <c r="A47281">
        <v>4039665982</v>
      </c>
      <c r="B47281" s="1">
        <v>1774</v>
      </c>
      <c r="C47281" s="2"/>
    </row>
    <row r="47282" spans="1:3" x14ac:dyDescent="0.25">
      <c r="A47282">
        <v>6538221536</v>
      </c>
      <c r="B47282" s="1">
        <v>730</v>
      </c>
      <c r="C47282" s="2"/>
    </row>
    <row r="47283" spans="1:3" x14ac:dyDescent="0.25">
      <c r="A47283">
        <v>8328427986</v>
      </c>
      <c r="B47283" s="1">
        <v>983</v>
      </c>
      <c r="C47283" s="2"/>
    </row>
    <row r="47284" spans="1:3" x14ac:dyDescent="0.25">
      <c r="A47284">
        <v>7099372334</v>
      </c>
      <c r="B47284" s="1">
        <v>538</v>
      </c>
      <c r="C47284" s="2"/>
    </row>
    <row r="47285" spans="1:3" x14ac:dyDescent="0.25">
      <c r="A47285">
        <v>6337491298</v>
      </c>
      <c r="B47285" s="1">
        <v>1292</v>
      </c>
      <c r="C47285" s="2"/>
    </row>
    <row r="47286" spans="1:3" x14ac:dyDescent="0.25">
      <c r="A47286">
        <v>4201366485</v>
      </c>
      <c r="B47286" s="1">
        <v>2158</v>
      </c>
      <c r="C47286" s="2"/>
    </row>
    <row r="47287" spans="1:3" x14ac:dyDescent="0.25">
      <c r="A47287">
        <v>8697002725</v>
      </c>
      <c r="B47287" s="1">
        <v>708</v>
      </c>
      <c r="C47287" s="2"/>
    </row>
    <row r="47288" spans="1:3" x14ac:dyDescent="0.25">
      <c r="A47288">
        <v>2129595541</v>
      </c>
      <c r="B47288" s="1">
        <v>1279</v>
      </c>
      <c r="C47288" s="2"/>
    </row>
    <row r="47289" spans="1:3" x14ac:dyDescent="0.25">
      <c r="A47289">
        <v>3627490814</v>
      </c>
      <c r="B47289" s="1">
        <v>1163</v>
      </c>
      <c r="C47289" s="2"/>
    </row>
    <row r="47290" spans="1:3" x14ac:dyDescent="0.25">
      <c r="A47290">
        <v>3996533746</v>
      </c>
      <c r="B47290" s="1">
        <v>2202</v>
      </c>
      <c r="C47290" s="2"/>
    </row>
    <row r="47291" spans="1:3" x14ac:dyDescent="0.25">
      <c r="A47291">
        <v>2225666135</v>
      </c>
      <c r="B47291" s="1">
        <v>477</v>
      </c>
      <c r="C47291" s="2"/>
    </row>
    <row r="47292" spans="1:3" x14ac:dyDescent="0.25">
      <c r="A47292">
        <v>5367290240</v>
      </c>
      <c r="B47292" s="1">
        <v>1162</v>
      </c>
      <c r="C47292" s="2"/>
    </row>
    <row r="47293" spans="1:3" x14ac:dyDescent="0.25">
      <c r="A47293">
        <v>1356202653</v>
      </c>
      <c r="B47293" s="1">
        <v>1167</v>
      </c>
      <c r="C47293" s="2"/>
    </row>
    <row r="47294" spans="1:3" x14ac:dyDescent="0.25">
      <c r="A47294">
        <v>2651700188</v>
      </c>
      <c r="B47294" s="1">
        <v>1128</v>
      </c>
      <c r="C47294" s="2"/>
    </row>
    <row r="47295" spans="1:3" x14ac:dyDescent="0.25">
      <c r="A47295">
        <v>2080889007</v>
      </c>
      <c r="B47295" s="1">
        <v>1058</v>
      </c>
      <c r="C47295" s="2"/>
    </row>
    <row r="47296" spans="1:3" x14ac:dyDescent="0.25">
      <c r="A47296">
        <v>8817806142</v>
      </c>
      <c r="B47296" s="1">
        <v>1101</v>
      </c>
      <c r="C47296" s="2"/>
    </row>
    <row r="47297" spans="1:3" x14ac:dyDescent="0.25">
      <c r="A47297">
        <v>4599810383</v>
      </c>
      <c r="B47297" s="1">
        <v>1759</v>
      </c>
      <c r="C47297" s="2"/>
    </row>
    <row r="47298" spans="1:3" x14ac:dyDescent="0.25">
      <c r="A47298">
        <v>8528733797</v>
      </c>
      <c r="B47298" s="1">
        <v>2389</v>
      </c>
      <c r="C47298" s="2"/>
    </row>
    <row r="47299" spans="1:3" x14ac:dyDescent="0.25">
      <c r="A47299">
        <v>5522778899</v>
      </c>
      <c r="B47299" s="1">
        <v>1450</v>
      </c>
      <c r="C47299" s="2"/>
    </row>
    <row r="47300" spans="1:3" x14ac:dyDescent="0.25">
      <c r="A47300">
        <v>6306681378</v>
      </c>
      <c r="B47300" s="1">
        <v>2496</v>
      </c>
      <c r="C47300" s="2"/>
    </row>
    <row r="47301" spans="1:3" x14ac:dyDescent="0.25">
      <c r="A47301">
        <v>4061920774</v>
      </c>
      <c r="B47301" s="1">
        <v>1475</v>
      </c>
      <c r="C47301" s="2"/>
    </row>
    <row r="47302" spans="1:3" x14ac:dyDescent="0.25">
      <c r="A47302">
        <v>8431638601</v>
      </c>
      <c r="B47302" s="1">
        <v>1838</v>
      </c>
      <c r="C47302" s="2"/>
    </row>
    <row r="47303" spans="1:3" x14ac:dyDescent="0.25">
      <c r="A47303">
        <v>3266198526</v>
      </c>
      <c r="B47303" s="1">
        <v>1697</v>
      </c>
      <c r="C47303" s="2"/>
    </row>
    <row r="47304" spans="1:3" x14ac:dyDescent="0.25">
      <c r="A47304">
        <v>2457171160</v>
      </c>
      <c r="B47304" s="1">
        <v>1695</v>
      </c>
      <c r="C47304" s="2"/>
    </row>
    <row r="47305" spans="1:3" x14ac:dyDescent="0.25">
      <c r="A47305">
        <v>3385641429</v>
      </c>
      <c r="B47305" s="1">
        <v>1053</v>
      </c>
      <c r="C47305" s="2"/>
    </row>
    <row r="47306" spans="1:3" x14ac:dyDescent="0.25">
      <c r="A47306">
        <v>2177227887</v>
      </c>
      <c r="B47306" s="1">
        <v>2181</v>
      </c>
      <c r="C47306" s="2"/>
    </row>
    <row r="47307" spans="1:3" x14ac:dyDescent="0.25">
      <c r="A47307">
        <v>1005662507</v>
      </c>
      <c r="B47307" s="1">
        <v>1058</v>
      </c>
      <c r="C47307" s="2"/>
    </row>
    <row r="47308" spans="1:3" x14ac:dyDescent="0.25">
      <c r="A47308">
        <v>3192220247</v>
      </c>
      <c r="B47308" s="1">
        <v>1911</v>
      </c>
      <c r="C47308" s="2"/>
    </row>
    <row r="47309" spans="1:3" x14ac:dyDescent="0.25">
      <c r="A47309">
        <v>6930766378</v>
      </c>
      <c r="B47309" s="1">
        <v>1197</v>
      </c>
      <c r="C47309" s="2"/>
    </row>
    <row r="47310" spans="1:3" x14ac:dyDescent="0.25">
      <c r="A47310">
        <v>1696885126</v>
      </c>
      <c r="B47310" s="1">
        <v>468</v>
      </c>
      <c r="C47310" s="2"/>
    </row>
    <row r="47311" spans="1:3" x14ac:dyDescent="0.25">
      <c r="A47311">
        <v>7778252777</v>
      </c>
      <c r="B47311" s="1">
        <v>1578</v>
      </c>
      <c r="C47311" s="2"/>
    </row>
    <row r="47312" spans="1:3" x14ac:dyDescent="0.25">
      <c r="A47312">
        <v>2295305647</v>
      </c>
      <c r="B47312" s="1">
        <v>1331</v>
      </c>
      <c r="C47312" s="2"/>
    </row>
    <row r="47313" spans="1:3" x14ac:dyDescent="0.25">
      <c r="A47313">
        <v>1907473492</v>
      </c>
      <c r="B47313" s="1">
        <v>957</v>
      </c>
      <c r="C47313" s="2"/>
    </row>
    <row r="47314" spans="1:3" x14ac:dyDescent="0.25">
      <c r="A47314">
        <v>1394213980</v>
      </c>
      <c r="B47314" s="1">
        <v>2328</v>
      </c>
      <c r="C47314" s="2"/>
    </row>
    <row r="47315" spans="1:3" x14ac:dyDescent="0.25">
      <c r="A47315">
        <v>8083793470</v>
      </c>
      <c r="B47315" s="1">
        <v>2105</v>
      </c>
      <c r="C47315" s="2"/>
    </row>
    <row r="47316" spans="1:3" x14ac:dyDescent="0.25">
      <c r="A47316">
        <v>1210236078</v>
      </c>
      <c r="B47316" s="1">
        <v>1299</v>
      </c>
      <c r="C47316" s="2"/>
    </row>
    <row r="47317" spans="1:3" x14ac:dyDescent="0.25">
      <c r="A47317">
        <v>9477317572</v>
      </c>
      <c r="B47317" s="1">
        <v>833</v>
      </c>
      <c r="C47317" s="2"/>
    </row>
    <row r="47318" spans="1:3" x14ac:dyDescent="0.25">
      <c r="A47318">
        <v>5082722714</v>
      </c>
      <c r="B47318" s="1">
        <v>1593</v>
      </c>
      <c r="C47318" s="2"/>
    </row>
    <row r="47319" spans="1:3" x14ac:dyDescent="0.25">
      <c r="A47319">
        <v>9259659162</v>
      </c>
      <c r="B47319" s="1">
        <v>1590</v>
      </c>
      <c r="C47319" s="2"/>
    </row>
    <row r="47320" spans="1:3" x14ac:dyDescent="0.25">
      <c r="A47320">
        <v>1899178213</v>
      </c>
      <c r="B47320" s="1">
        <v>962</v>
      </c>
      <c r="C47320" s="2"/>
    </row>
    <row r="47321" spans="1:3" x14ac:dyDescent="0.25">
      <c r="A47321">
        <v>5840439506</v>
      </c>
      <c r="B47321" s="1">
        <v>564</v>
      </c>
      <c r="C47321" s="2"/>
    </row>
    <row r="47322" spans="1:3" x14ac:dyDescent="0.25">
      <c r="A47322">
        <v>2173026008</v>
      </c>
      <c r="B47322" s="1">
        <v>1503</v>
      </c>
      <c r="C47322" s="2"/>
    </row>
    <row r="47323" spans="1:3" x14ac:dyDescent="0.25">
      <c r="A47323">
        <v>6877226631</v>
      </c>
      <c r="B47323" s="1">
        <v>1544</v>
      </c>
      <c r="C47323" s="2"/>
    </row>
    <row r="47324" spans="1:3" x14ac:dyDescent="0.25">
      <c r="A47324">
        <v>7735985508</v>
      </c>
      <c r="B47324" s="1">
        <v>1361</v>
      </c>
      <c r="C47324" s="2"/>
    </row>
    <row r="47325" spans="1:3" x14ac:dyDescent="0.25">
      <c r="A47325">
        <v>1321738197</v>
      </c>
      <c r="B47325" s="1">
        <v>834</v>
      </c>
      <c r="C47325" s="2"/>
    </row>
    <row r="47326" spans="1:3" x14ac:dyDescent="0.25">
      <c r="A47326">
        <v>9814112098</v>
      </c>
      <c r="B47326" s="1">
        <v>1596</v>
      </c>
      <c r="C47326" s="2"/>
    </row>
    <row r="47327" spans="1:3" x14ac:dyDescent="0.25">
      <c r="A47327">
        <v>2845216683</v>
      </c>
      <c r="B47327" s="1">
        <v>850</v>
      </c>
      <c r="C47327" s="2"/>
    </row>
    <row r="47328" spans="1:3" x14ac:dyDescent="0.25">
      <c r="A47328">
        <v>2882860935</v>
      </c>
      <c r="B47328" s="1">
        <v>839</v>
      </c>
      <c r="C47328" s="2"/>
    </row>
    <row r="47329" spans="1:3" x14ac:dyDescent="0.25">
      <c r="A47329">
        <v>5321375283</v>
      </c>
      <c r="B47329" s="1">
        <v>1333</v>
      </c>
      <c r="C47329" s="2"/>
    </row>
    <row r="47330" spans="1:3" x14ac:dyDescent="0.25">
      <c r="A47330">
        <v>9254702120</v>
      </c>
      <c r="B47330" s="1">
        <v>1394</v>
      </c>
      <c r="C47330" s="2"/>
    </row>
    <row r="47331" spans="1:3" x14ac:dyDescent="0.25">
      <c r="A47331">
        <v>9344901257</v>
      </c>
      <c r="B47331" s="1">
        <v>570</v>
      </c>
      <c r="C47331" s="2"/>
    </row>
    <row r="47332" spans="1:3" x14ac:dyDescent="0.25">
      <c r="A47332">
        <v>8982657675</v>
      </c>
      <c r="B47332" s="1">
        <v>2563</v>
      </c>
      <c r="C47332" s="2"/>
    </row>
    <row r="47333" spans="1:3" x14ac:dyDescent="0.25">
      <c r="A47333">
        <v>8059771465</v>
      </c>
      <c r="B47333" s="1">
        <v>1557</v>
      </c>
      <c r="C47333" s="2"/>
    </row>
    <row r="47334" spans="1:3" x14ac:dyDescent="0.25">
      <c r="A47334">
        <v>8404562347</v>
      </c>
      <c r="B47334" s="1">
        <v>1638</v>
      </c>
      <c r="C47334" s="2"/>
    </row>
    <row r="47335" spans="1:3" x14ac:dyDescent="0.25">
      <c r="A47335">
        <v>8632287716</v>
      </c>
      <c r="B47335" s="1">
        <v>1185</v>
      </c>
      <c r="C47335" s="2"/>
    </row>
    <row r="47336" spans="1:3" x14ac:dyDescent="0.25">
      <c r="A47336">
        <v>6351114655</v>
      </c>
      <c r="B47336" s="1">
        <v>1011</v>
      </c>
      <c r="C47336" s="2"/>
    </row>
    <row r="47337" spans="1:3" x14ac:dyDescent="0.25">
      <c r="A47337">
        <v>2811109066</v>
      </c>
      <c r="B47337" s="1">
        <v>2377</v>
      </c>
      <c r="C47337" s="2"/>
    </row>
    <row r="47338" spans="1:3" x14ac:dyDescent="0.25">
      <c r="A47338">
        <v>8290116380</v>
      </c>
      <c r="B47338" s="1">
        <v>610</v>
      </c>
      <c r="C47338" s="2"/>
    </row>
    <row r="47339" spans="1:3" x14ac:dyDescent="0.25">
      <c r="A47339">
        <v>3241537327</v>
      </c>
      <c r="B47339" s="1">
        <v>812</v>
      </c>
      <c r="C47339" s="2"/>
    </row>
    <row r="47340" spans="1:3" x14ac:dyDescent="0.25">
      <c r="A47340">
        <v>1793376003</v>
      </c>
      <c r="B47340" s="1">
        <v>1396</v>
      </c>
      <c r="C47340" s="2"/>
    </row>
    <row r="47341" spans="1:3" x14ac:dyDescent="0.25">
      <c r="A47341">
        <v>4405783846</v>
      </c>
      <c r="B47341" s="1">
        <v>1266</v>
      </c>
      <c r="C47341" s="2"/>
    </row>
    <row r="47342" spans="1:3" x14ac:dyDescent="0.25">
      <c r="A47342">
        <v>3208938294</v>
      </c>
      <c r="B47342" s="1">
        <v>1359</v>
      </c>
      <c r="C47342" s="2"/>
    </row>
    <row r="47343" spans="1:3" x14ac:dyDescent="0.25">
      <c r="A47343">
        <v>5291542557</v>
      </c>
      <c r="B47343" s="1">
        <v>1063</v>
      </c>
      <c r="C47343" s="2"/>
    </row>
    <row r="47344" spans="1:3" x14ac:dyDescent="0.25">
      <c r="A47344">
        <v>4334157446</v>
      </c>
      <c r="B47344" s="1">
        <v>1272</v>
      </c>
      <c r="C47344" s="2"/>
    </row>
    <row r="47345" spans="1:3" x14ac:dyDescent="0.25">
      <c r="A47345">
        <v>5247117277</v>
      </c>
      <c r="B47345" s="1">
        <v>1227</v>
      </c>
      <c r="C47345" s="2"/>
    </row>
    <row r="47346" spans="1:3" x14ac:dyDescent="0.25">
      <c r="A47346">
        <v>3861890618</v>
      </c>
      <c r="B47346" s="1">
        <v>1174</v>
      </c>
      <c r="C47346" s="2"/>
    </row>
    <row r="47347" spans="1:3" x14ac:dyDescent="0.25">
      <c r="A47347">
        <v>7545644528</v>
      </c>
      <c r="B47347" s="1">
        <v>1676</v>
      </c>
      <c r="C47347" s="2"/>
    </row>
    <row r="47348" spans="1:3" x14ac:dyDescent="0.25">
      <c r="A47348">
        <v>8708364021</v>
      </c>
      <c r="B47348" s="1">
        <v>1612</v>
      </c>
      <c r="C47348" s="2"/>
    </row>
    <row r="47349" spans="1:3" x14ac:dyDescent="0.25">
      <c r="A47349">
        <v>5813207192</v>
      </c>
      <c r="B47349" s="1">
        <v>1498</v>
      </c>
      <c r="C47349" s="2"/>
    </row>
    <row r="47350" spans="1:3" x14ac:dyDescent="0.25">
      <c r="A47350">
        <v>6567998556</v>
      </c>
      <c r="B47350" s="1">
        <v>1272</v>
      </c>
      <c r="C47350" s="2"/>
    </row>
    <row r="47351" spans="1:3" x14ac:dyDescent="0.25">
      <c r="A47351">
        <v>9926239068</v>
      </c>
      <c r="B47351" s="1">
        <v>1812</v>
      </c>
      <c r="C47351" s="2"/>
    </row>
    <row r="47352" spans="1:3" x14ac:dyDescent="0.25">
      <c r="A47352">
        <v>6603296285</v>
      </c>
      <c r="B47352" s="1">
        <v>1627</v>
      </c>
      <c r="C47352" s="2"/>
    </row>
    <row r="47353" spans="1:3" x14ac:dyDescent="0.25">
      <c r="A47353">
        <v>3940596585</v>
      </c>
      <c r="B47353" s="1">
        <v>1604</v>
      </c>
      <c r="C47353" s="2"/>
    </row>
    <row r="47354" spans="1:3" x14ac:dyDescent="0.25">
      <c r="A47354">
        <v>5008404450</v>
      </c>
      <c r="B47354" s="1">
        <v>1315</v>
      </c>
      <c r="C47354" s="2"/>
    </row>
    <row r="47355" spans="1:3" x14ac:dyDescent="0.25">
      <c r="A47355">
        <v>5555026037</v>
      </c>
      <c r="B47355" s="1">
        <v>534</v>
      </c>
      <c r="C47355" s="2"/>
    </row>
    <row r="47356" spans="1:3" x14ac:dyDescent="0.25">
      <c r="A47356">
        <v>4321340378</v>
      </c>
      <c r="B47356" s="1">
        <v>1450</v>
      </c>
      <c r="C47356" s="2"/>
    </row>
    <row r="47357" spans="1:3" x14ac:dyDescent="0.25">
      <c r="A47357">
        <v>4483883377</v>
      </c>
      <c r="B47357" s="1">
        <v>748</v>
      </c>
      <c r="C47357" s="2"/>
    </row>
    <row r="47358" spans="1:3" x14ac:dyDescent="0.25">
      <c r="A47358">
        <v>7371446548</v>
      </c>
      <c r="B47358" s="1">
        <v>1430</v>
      </c>
      <c r="C47358" s="2"/>
    </row>
    <row r="47359" spans="1:3" x14ac:dyDescent="0.25">
      <c r="A47359">
        <v>4008415305</v>
      </c>
      <c r="B47359" s="1">
        <v>1072</v>
      </c>
      <c r="C47359" s="2"/>
    </row>
    <row r="47360" spans="1:3" x14ac:dyDescent="0.25">
      <c r="A47360">
        <v>6763804711</v>
      </c>
      <c r="B47360" s="1">
        <v>1434</v>
      </c>
      <c r="C47360" s="2"/>
    </row>
    <row r="47361" spans="1:3" x14ac:dyDescent="0.25">
      <c r="A47361">
        <v>3858279314</v>
      </c>
      <c r="B47361" s="1">
        <v>1782</v>
      </c>
      <c r="C47361" s="2"/>
    </row>
    <row r="47362" spans="1:3" x14ac:dyDescent="0.25">
      <c r="A47362">
        <v>4050900885</v>
      </c>
      <c r="B47362" s="1">
        <v>1758</v>
      </c>
      <c r="C47362" s="2"/>
    </row>
    <row r="47363" spans="1:3" x14ac:dyDescent="0.25">
      <c r="A47363">
        <v>6973584643</v>
      </c>
      <c r="B47363" s="1">
        <v>873</v>
      </c>
      <c r="C47363" s="2"/>
    </row>
    <row r="47364" spans="1:3" x14ac:dyDescent="0.25">
      <c r="A47364">
        <v>8487575893</v>
      </c>
      <c r="B47364" s="1">
        <v>2168</v>
      </c>
      <c r="C47364" s="2"/>
    </row>
    <row r="47365" spans="1:3" x14ac:dyDescent="0.25">
      <c r="A47365">
        <v>2522486187</v>
      </c>
      <c r="B47365" s="1">
        <v>1155</v>
      </c>
      <c r="C47365" s="2"/>
    </row>
    <row r="47366" spans="1:3" x14ac:dyDescent="0.25">
      <c r="A47366">
        <v>1155076850</v>
      </c>
      <c r="B47366" s="1">
        <v>1226</v>
      </c>
      <c r="C47366" s="2"/>
    </row>
    <row r="47367" spans="1:3" x14ac:dyDescent="0.25">
      <c r="A47367">
        <v>7518249602</v>
      </c>
      <c r="B47367" s="1">
        <v>1723</v>
      </c>
      <c r="C47367" s="2"/>
    </row>
    <row r="47368" spans="1:3" x14ac:dyDescent="0.25">
      <c r="A47368">
        <v>7336379154</v>
      </c>
      <c r="B47368" s="1">
        <v>953</v>
      </c>
      <c r="C47368" s="2"/>
    </row>
    <row r="47369" spans="1:3" x14ac:dyDescent="0.25">
      <c r="A47369">
        <v>5450925442</v>
      </c>
      <c r="B47369" s="1">
        <v>1290</v>
      </c>
      <c r="C47369" s="2"/>
    </row>
    <row r="47370" spans="1:3" x14ac:dyDescent="0.25">
      <c r="A47370">
        <v>9538187220</v>
      </c>
      <c r="B47370" s="1">
        <v>2509</v>
      </c>
      <c r="C47370" s="2"/>
    </row>
    <row r="47371" spans="1:3" x14ac:dyDescent="0.25">
      <c r="A47371">
        <v>4070038424</v>
      </c>
      <c r="B47371" s="1">
        <v>1758</v>
      </c>
      <c r="C47371" s="2"/>
    </row>
    <row r="47372" spans="1:3" x14ac:dyDescent="0.25">
      <c r="A47372">
        <v>1975867479</v>
      </c>
      <c r="B47372" s="1">
        <v>2694</v>
      </c>
      <c r="C47372" s="2"/>
    </row>
    <row r="47373" spans="1:3" x14ac:dyDescent="0.25">
      <c r="A47373">
        <v>1676955852</v>
      </c>
      <c r="B47373" s="1">
        <v>1078</v>
      </c>
      <c r="C47373" s="2"/>
    </row>
    <row r="47374" spans="1:3" x14ac:dyDescent="0.25">
      <c r="A47374">
        <v>7953391898</v>
      </c>
      <c r="B47374" s="1">
        <v>1878</v>
      </c>
      <c r="C47374" s="2"/>
    </row>
    <row r="47375" spans="1:3" x14ac:dyDescent="0.25">
      <c r="A47375">
        <v>8413402488</v>
      </c>
      <c r="B47375" s="1">
        <v>1129</v>
      </c>
      <c r="C47375" s="2"/>
    </row>
    <row r="47376" spans="1:3" x14ac:dyDescent="0.25">
      <c r="A47376">
        <v>6273940643</v>
      </c>
      <c r="B47376" s="1">
        <v>1347</v>
      </c>
      <c r="C47376" s="2"/>
    </row>
    <row r="47377" spans="1:3" x14ac:dyDescent="0.25">
      <c r="A47377">
        <v>3596322815</v>
      </c>
      <c r="B47377" s="1">
        <v>755</v>
      </c>
      <c r="C47377" s="2"/>
    </row>
    <row r="47378" spans="1:3" x14ac:dyDescent="0.25">
      <c r="A47378">
        <v>5345046222</v>
      </c>
      <c r="B47378" s="1">
        <v>1560</v>
      </c>
      <c r="C47378" s="2"/>
    </row>
    <row r="47379" spans="1:3" x14ac:dyDescent="0.25">
      <c r="A47379">
        <v>3302821048</v>
      </c>
      <c r="B47379" s="1">
        <v>1756</v>
      </c>
      <c r="C47379" s="2"/>
    </row>
    <row r="47380" spans="1:3" x14ac:dyDescent="0.25">
      <c r="A47380">
        <v>7393077382</v>
      </c>
      <c r="B47380" s="1">
        <v>1926</v>
      </c>
      <c r="C47380" s="2"/>
    </row>
    <row r="47381" spans="1:3" x14ac:dyDescent="0.25">
      <c r="A47381">
        <v>9195540753</v>
      </c>
      <c r="B47381" s="1">
        <v>1095</v>
      </c>
      <c r="C47381" s="2"/>
    </row>
    <row r="47382" spans="1:3" x14ac:dyDescent="0.25">
      <c r="A47382">
        <v>7226236232</v>
      </c>
      <c r="B47382" s="1">
        <v>1882</v>
      </c>
      <c r="C47382" s="2"/>
    </row>
    <row r="47383" spans="1:3" x14ac:dyDescent="0.25">
      <c r="A47383">
        <v>5883244335</v>
      </c>
      <c r="B47383" s="1">
        <v>2637</v>
      </c>
      <c r="C47383" s="2"/>
    </row>
    <row r="47384" spans="1:3" x14ac:dyDescent="0.25">
      <c r="A47384">
        <v>3439495475</v>
      </c>
      <c r="B47384" s="1">
        <v>1422</v>
      </c>
      <c r="C47384" s="2"/>
    </row>
    <row r="47385" spans="1:3" x14ac:dyDescent="0.25">
      <c r="A47385">
        <v>9776611228</v>
      </c>
      <c r="B47385" s="1">
        <v>2388</v>
      </c>
      <c r="C47385" s="2"/>
    </row>
    <row r="47386" spans="1:3" x14ac:dyDescent="0.25">
      <c r="A47386">
        <v>6327765028</v>
      </c>
      <c r="B47386" s="1">
        <v>493</v>
      </c>
      <c r="C47386" s="2"/>
    </row>
    <row r="47387" spans="1:3" x14ac:dyDescent="0.25">
      <c r="A47387">
        <v>6653265432</v>
      </c>
      <c r="B47387" s="1">
        <v>1182</v>
      </c>
      <c r="C47387" s="2"/>
    </row>
    <row r="47388" spans="1:3" x14ac:dyDescent="0.25">
      <c r="A47388">
        <v>6141876783</v>
      </c>
      <c r="B47388" s="1">
        <v>1683</v>
      </c>
      <c r="C47388" s="2"/>
    </row>
    <row r="47389" spans="1:3" x14ac:dyDescent="0.25">
      <c r="A47389">
        <v>4703388556</v>
      </c>
      <c r="B47389" s="1">
        <v>2720</v>
      </c>
      <c r="C47389" s="2"/>
    </row>
    <row r="47390" spans="1:3" x14ac:dyDescent="0.25">
      <c r="A47390">
        <v>1150657066</v>
      </c>
      <c r="B47390" s="1">
        <v>2810</v>
      </c>
      <c r="C47390" s="2"/>
    </row>
    <row r="47391" spans="1:3" x14ac:dyDescent="0.25">
      <c r="A47391">
        <v>8816734854</v>
      </c>
      <c r="B47391" s="1">
        <v>837</v>
      </c>
      <c r="C47391" s="2"/>
    </row>
    <row r="47392" spans="1:3" x14ac:dyDescent="0.25">
      <c r="A47392">
        <v>8691179358</v>
      </c>
      <c r="B47392" s="1">
        <v>789</v>
      </c>
      <c r="C47392" s="2"/>
    </row>
    <row r="47393" spans="1:3" x14ac:dyDescent="0.25">
      <c r="A47393">
        <v>7611955024</v>
      </c>
      <c r="B47393" s="1">
        <v>1277</v>
      </c>
      <c r="C47393" s="2"/>
    </row>
    <row r="47394" spans="1:3" x14ac:dyDescent="0.25">
      <c r="A47394">
        <v>2846224572</v>
      </c>
      <c r="B47394" s="1">
        <v>1627</v>
      </c>
      <c r="C47394" s="2"/>
    </row>
    <row r="47395" spans="1:3" x14ac:dyDescent="0.25">
      <c r="A47395">
        <v>2067264924</v>
      </c>
      <c r="B47395" s="1">
        <v>1660</v>
      </c>
      <c r="C47395" s="2"/>
    </row>
    <row r="47396" spans="1:3" x14ac:dyDescent="0.25">
      <c r="A47396">
        <v>5576658493</v>
      </c>
      <c r="B47396" s="1">
        <v>555</v>
      </c>
      <c r="C47396" s="2"/>
    </row>
    <row r="47397" spans="1:3" x14ac:dyDescent="0.25">
      <c r="A47397">
        <v>9652552733</v>
      </c>
      <c r="B47397" s="1">
        <v>742</v>
      </c>
      <c r="C47397" s="2"/>
    </row>
    <row r="47398" spans="1:3" x14ac:dyDescent="0.25">
      <c r="A47398">
        <v>3304702157</v>
      </c>
      <c r="B47398" s="1">
        <v>1146</v>
      </c>
      <c r="C47398" s="2"/>
    </row>
    <row r="47399" spans="1:3" x14ac:dyDescent="0.25">
      <c r="A47399">
        <v>7551175671</v>
      </c>
      <c r="B47399" s="1">
        <v>2827</v>
      </c>
      <c r="C47399" s="2"/>
    </row>
    <row r="47400" spans="1:3" x14ac:dyDescent="0.25">
      <c r="A47400">
        <v>2449223390</v>
      </c>
      <c r="B47400" s="1">
        <v>1920</v>
      </c>
      <c r="C47400" s="2"/>
    </row>
    <row r="47401" spans="1:3" x14ac:dyDescent="0.25">
      <c r="A47401">
        <v>5145012949</v>
      </c>
      <c r="B47401" s="1">
        <v>696</v>
      </c>
      <c r="C47401" s="2"/>
    </row>
    <row r="47402" spans="1:3" x14ac:dyDescent="0.25">
      <c r="A47402">
        <v>4408192099</v>
      </c>
      <c r="B47402" s="1">
        <v>2151</v>
      </c>
      <c r="C47402" s="2"/>
    </row>
    <row r="47403" spans="1:3" x14ac:dyDescent="0.25">
      <c r="A47403">
        <v>4665902097</v>
      </c>
      <c r="B47403" s="1">
        <v>1495</v>
      </c>
      <c r="C47403" s="2"/>
    </row>
    <row r="47404" spans="1:3" x14ac:dyDescent="0.25">
      <c r="A47404">
        <v>5775723511</v>
      </c>
      <c r="B47404" s="1">
        <v>1272</v>
      </c>
      <c r="C47404" s="2"/>
    </row>
    <row r="47405" spans="1:3" x14ac:dyDescent="0.25">
      <c r="A47405">
        <v>7640069183</v>
      </c>
      <c r="B47405" s="1">
        <v>758</v>
      </c>
      <c r="C47405" s="2"/>
    </row>
    <row r="47406" spans="1:3" x14ac:dyDescent="0.25">
      <c r="A47406">
        <v>8286634733</v>
      </c>
      <c r="B47406" s="1">
        <v>2182</v>
      </c>
      <c r="C47406" s="2"/>
    </row>
    <row r="47407" spans="1:3" x14ac:dyDescent="0.25">
      <c r="A47407">
        <v>9697307680</v>
      </c>
      <c r="B47407" s="1">
        <v>2181</v>
      </c>
      <c r="C47407" s="2"/>
    </row>
    <row r="47408" spans="1:3" x14ac:dyDescent="0.25">
      <c r="A47408">
        <v>7233250446</v>
      </c>
      <c r="B47408" s="1">
        <v>2055</v>
      </c>
      <c r="C47408" s="2"/>
    </row>
    <row r="47409" spans="1:3" x14ac:dyDescent="0.25">
      <c r="A47409">
        <v>5598970531</v>
      </c>
      <c r="B47409" s="1">
        <v>1212</v>
      </c>
      <c r="C47409" s="2"/>
    </row>
    <row r="47410" spans="1:3" x14ac:dyDescent="0.25">
      <c r="A47410">
        <v>9840757483</v>
      </c>
      <c r="B47410" s="1">
        <v>1391</v>
      </c>
      <c r="C47410" s="2"/>
    </row>
    <row r="47411" spans="1:3" x14ac:dyDescent="0.25">
      <c r="A47411">
        <v>6352587478</v>
      </c>
      <c r="B47411" s="1">
        <v>712</v>
      </c>
      <c r="C47411" s="2"/>
    </row>
    <row r="47412" spans="1:3" x14ac:dyDescent="0.25">
      <c r="A47412">
        <v>5839696491</v>
      </c>
      <c r="B47412" s="1">
        <v>1455</v>
      </c>
      <c r="C47412" s="2"/>
    </row>
    <row r="47413" spans="1:3" x14ac:dyDescent="0.25">
      <c r="A47413">
        <v>9886447551</v>
      </c>
      <c r="B47413" s="1">
        <v>2206</v>
      </c>
      <c r="C47413" s="2"/>
    </row>
    <row r="47414" spans="1:3" x14ac:dyDescent="0.25">
      <c r="A47414">
        <v>2505858298</v>
      </c>
      <c r="B47414" s="1">
        <v>784</v>
      </c>
      <c r="C47414" s="2"/>
    </row>
    <row r="47415" spans="1:3" x14ac:dyDescent="0.25">
      <c r="A47415">
        <v>5178062107</v>
      </c>
      <c r="B47415" s="1">
        <v>1486</v>
      </c>
      <c r="C47415" s="2"/>
    </row>
    <row r="47416" spans="1:3" x14ac:dyDescent="0.25">
      <c r="A47416">
        <v>2276253919</v>
      </c>
      <c r="B47416" s="1">
        <v>2133</v>
      </c>
      <c r="C47416" s="2"/>
    </row>
    <row r="47417" spans="1:3" x14ac:dyDescent="0.25">
      <c r="A47417">
        <v>7261099278</v>
      </c>
      <c r="B47417" s="1">
        <v>1038</v>
      </c>
      <c r="C47417" s="2"/>
    </row>
    <row r="47418" spans="1:3" x14ac:dyDescent="0.25">
      <c r="A47418">
        <v>9393831177</v>
      </c>
      <c r="B47418" s="1">
        <v>968</v>
      </c>
      <c r="C47418" s="2"/>
    </row>
    <row r="47419" spans="1:3" x14ac:dyDescent="0.25">
      <c r="A47419">
        <v>1127912209</v>
      </c>
      <c r="B47419" s="1">
        <v>670</v>
      </c>
      <c r="C47419" s="2"/>
    </row>
    <row r="47420" spans="1:3" x14ac:dyDescent="0.25">
      <c r="A47420">
        <v>9715068529</v>
      </c>
      <c r="B47420" s="1">
        <v>323</v>
      </c>
      <c r="C47420" s="2"/>
    </row>
    <row r="47421" spans="1:3" x14ac:dyDescent="0.25">
      <c r="A47421">
        <v>1776573900</v>
      </c>
      <c r="B47421" s="1">
        <v>1017</v>
      </c>
      <c r="C47421" s="2"/>
    </row>
    <row r="47422" spans="1:3" x14ac:dyDescent="0.25">
      <c r="A47422">
        <v>5777179583</v>
      </c>
      <c r="B47422" s="1">
        <v>2092</v>
      </c>
      <c r="C47422" s="2"/>
    </row>
    <row r="47423" spans="1:3" x14ac:dyDescent="0.25">
      <c r="A47423">
        <v>3942116311</v>
      </c>
      <c r="B47423" s="1">
        <v>2698</v>
      </c>
      <c r="C47423" s="2"/>
    </row>
    <row r="47424" spans="1:3" x14ac:dyDescent="0.25">
      <c r="A47424">
        <v>3272611704</v>
      </c>
      <c r="B47424" s="1">
        <v>1469</v>
      </c>
      <c r="C47424" s="2"/>
    </row>
    <row r="47425" spans="1:3" x14ac:dyDescent="0.25">
      <c r="A47425">
        <v>1348798038</v>
      </c>
      <c r="B47425" s="1">
        <v>1004</v>
      </c>
      <c r="C47425" s="2"/>
    </row>
    <row r="47426" spans="1:3" x14ac:dyDescent="0.25">
      <c r="A47426">
        <v>4393875379</v>
      </c>
      <c r="B47426" s="1">
        <v>1227</v>
      </c>
      <c r="C47426" s="2"/>
    </row>
    <row r="47427" spans="1:3" x14ac:dyDescent="0.25">
      <c r="A47427">
        <v>5687763573</v>
      </c>
      <c r="B47427" s="1">
        <v>1668</v>
      </c>
      <c r="C47427" s="2"/>
    </row>
    <row r="47428" spans="1:3" x14ac:dyDescent="0.25">
      <c r="A47428">
        <v>5514282555</v>
      </c>
      <c r="B47428" s="1">
        <v>1038</v>
      </c>
      <c r="C47428" s="2"/>
    </row>
    <row r="47429" spans="1:3" x14ac:dyDescent="0.25">
      <c r="A47429">
        <v>9409926609</v>
      </c>
      <c r="B47429" s="1">
        <v>3800</v>
      </c>
      <c r="C47429" s="2"/>
    </row>
    <row r="47430" spans="1:3" x14ac:dyDescent="0.25">
      <c r="A47430">
        <v>8578207496</v>
      </c>
      <c r="B47430" s="1">
        <v>1919</v>
      </c>
      <c r="C47430" s="2"/>
    </row>
    <row r="47431" spans="1:3" x14ac:dyDescent="0.25">
      <c r="A47431">
        <v>1461798468</v>
      </c>
      <c r="B47431" s="1">
        <v>1743</v>
      </c>
      <c r="C47431" s="2"/>
    </row>
    <row r="47432" spans="1:3" x14ac:dyDescent="0.25">
      <c r="A47432">
        <v>3919958622</v>
      </c>
      <c r="B47432" s="1">
        <v>1243</v>
      </c>
      <c r="C47432" s="2"/>
    </row>
    <row r="47433" spans="1:3" x14ac:dyDescent="0.25">
      <c r="A47433">
        <v>8488781109</v>
      </c>
      <c r="B47433" s="1">
        <v>1141</v>
      </c>
      <c r="C47433" s="2"/>
    </row>
    <row r="47434" spans="1:3" x14ac:dyDescent="0.25">
      <c r="A47434">
        <v>9091179021</v>
      </c>
      <c r="B47434" s="1">
        <v>1063</v>
      </c>
      <c r="C47434" s="2"/>
    </row>
    <row r="47435" spans="1:3" x14ac:dyDescent="0.25">
      <c r="A47435">
        <v>8225438307</v>
      </c>
      <c r="B47435" s="1">
        <v>935</v>
      </c>
      <c r="C47435" s="2"/>
    </row>
    <row r="47436" spans="1:3" x14ac:dyDescent="0.25">
      <c r="A47436">
        <v>3187672652</v>
      </c>
      <c r="B47436" s="1">
        <v>1955</v>
      </c>
      <c r="C47436" s="2"/>
    </row>
    <row r="47437" spans="1:3" x14ac:dyDescent="0.25">
      <c r="A47437">
        <v>4948983473</v>
      </c>
      <c r="B47437" s="1">
        <v>1334</v>
      </c>
      <c r="C47437" s="2"/>
    </row>
    <row r="47438" spans="1:3" x14ac:dyDescent="0.25">
      <c r="A47438">
        <v>7244884779</v>
      </c>
      <c r="B47438" s="1">
        <v>1698</v>
      </c>
      <c r="C47438" s="2"/>
    </row>
    <row r="47439" spans="1:3" x14ac:dyDescent="0.25">
      <c r="A47439">
        <v>4926591644</v>
      </c>
      <c r="B47439" s="1">
        <v>1895</v>
      </c>
      <c r="C47439" s="2"/>
    </row>
    <row r="47440" spans="1:3" x14ac:dyDescent="0.25">
      <c r="A47440">
        <v>3965467639</v>
      </c>
      <c r="B47440" s="1">
        <v>620</v>
      </c>
      <c r="C47440" s="2"/>
    </row>
    <row r="47441" spans="1:3" x14ac:dyDescent="0.25">
      <c r="A47441">
        <v>4243007971</v>
      </c>
      <c r="B47441" s="1">
        <v>1167</v>
      </c>
      <c r="C47441" s="2"/>
    </row>
    <row r="47442" spans="1:3" x14ac:dyDescent="0.25">
      <c r="A47442">
        <v>7859254348</v>
      </c>
      <c r="B47442" s="1">
        <v>1021</v>
      </c>
      <c r="C47442" s="2"/>
    </row>
    <row r="47443" spans="1:3" x14ac:dyDescent="0.25">
      <c r="A47443">
        <v>4782795591</v>
      </c>
      <c r="B47443" s="1">
        <v>1170</v>
      </c>
      <c r="C47443" s="2"/>
    </row>
    <row r="47444" spans="1:3" x14ac:dyDescent="0.25">
      <c r="A47444">
        <v>3175970966</v>
      </c>
      <c r="B47444" s="1">
        <v>1830</v>
      </c>
      <c r="C47444" s="2"/>
    </row>
    <row r="47445" spans="1:3" x14ac:dyDescent="0.25">
      <c r="A47445">
        <v>5888362850</v>
      </c>
      <c r="B47445" s="1">
        <v>1673</v>
      </c>
      <c r="C47445" s="2"/>
    </row>
    <row r="47446" spans="1:3" x14ac:dyDescent="0.25">
      <c r="A47446">
        <v>6612352277</v>
      </c>
      <c r="B47446" s="1">
        <v>652</v>
      </c>
      <c r="C47446" s="2"/>
    </row>
    <row r="47447" spans="1:3" x14ac:dyDescent="0.25">
      <c r="A47447">
        <v>1605766952</v>
      </c>
      <c r="B47447" s="1">
        <v>709</v>
      </c>
      <c r="C47447" s="2"/>
    </row>
    <row r="47448" spans="1:3" x14ac:dyDescent="0.25">
      <c r="A47448">
        <v>3065441073</v>
      </c>
      <c r="B47448" s="1">
        <v>1860</v>
      </c>
      <c r="C47448" s="2"/>
    </row>
    <row r="47449" spans="1:3" x14ac:dyDescent="0.25">
      <c r="A47449">
        <v>2095760407</v>
      </c>
      <c r="B47449" s="1">
        <v>970</v>
      </c>
      <c r="C47449" s="2"/>
    </row>
    <row r="47450" spans="1:3" x14ac:dyDescent="0.25">
      <c r="A47450">
        <v>2766150331</v>
      </c>
      <c r="B47450" s="1">
        <v>989</v>
      </c>
      <c r="C47450" s="2"/>
    </row>
    <row r="47451" spans="1:3" x14ac:dyDescent="0.25">
      <c r="A47451">
        <v>1654084162</v>
      </c>
      <c r="B47451" s="1">
        <v>1749</v>
      </c>
      <c r="C47451" s="2"/>
    </row>
    <row r="47452" spans="1:3" x14ac:dyDescent="0.25">
      <c r="A47452">
        <v>6754285204</v>
      </c>
      <c r="B47452" s="1">
        <v>1523</v>
      </c>
      <c r="C47452" s="2"/>
    </row>
    <row r="47453" spans="1:3" x14ac:dyDescent="0.25">
      <c r="A47453">
        <v>6519138536</v>
      </c>
      <c r="B47453" s="1">
        <v>1547</v>
      </c>
      <c r="C47453" s="2"/>
    </row>
    <row r="47454" spans="1:3" x14ac:dyDescent="0.25">
      <c r="A47454">
        <v>8061492118</v>
      </c>
      <c r="B47454" s="1">
        <v>1024</v>
      </c>
      <c r="C47454" s="2"/>
    </row>
    <row r="47455" spans="1:3" x14ac:dyDescent="0.25">
      <c r="A47455">
        <v>9988868558</v>
      </c>
      <c r="B47455" s="1">
        <v>1246</v>
      </c>
      <c r="C47455" s="2"/>
    </row>
    <row r="47456" spans="1:3" x14ac:dyDescent="0.25">
      <c r="A47456">
        <v>7806461470</v>
      </c>
      <c r="B47456" s="1">
        <v>2956</v>
      </c>
      <c r="C47456" s="2"/>
    </row>
    <row r="47457" spans="1:3" x14ac:dyDescent="0.25">
      <c r="A47457">
        <v>5015224899</v>
      </c>
      <c r="B47457" s="1">
        <v>1087</v>
      </c>
      <c r="C47457" s="2"/>
    </row>
    <row r="47458" spans="1:3" x14ac:dyDescent="0.25">
      <c r="A47458">
        <v>6851299017</v>
      </c>
      <c r="B47458" s="1">
        <v>1171</v>
      </c>
      <c r="C47458" s="2"/>
    </row>
    <row r="47459" spans="1:3" x14ac:dyDescent="0.25">
      <c r="A47459">
        <v>2246127879</v>
      </c>
      <c r="B47459" s="1">
        <v>869</v>
      </c>
      <c r="C47459" s="2"/>
    </row>
    <row r="47460" spans="1:3" x14ac:dyDescent="0.25">
      <c r="A47460">
        <v>1335988611</v>
      </c>
      <c r="B47460" s="1">
        <v>723</v>
      </c>
      <c r="C47460" s="2"/>
    </row>
    <row r="47461" spans="1:3" x14ac:dyDescent="0.25">
      <c r="A47461">
        <v>4924897240</v>
      </c>
      <c r="B47461" s="1">
        <v>1289</v>
      </c>
      <c r="C47461" s="2"/>
    </row>
    <row r="47462" spans="1:3" x14ac:dyDescent="0.25">
      <c r="A47462">
        <v>5502081497</v>
      </c>
      <c r="B47462" s="1">
        <v>1375</v>
      </c>
      <c r="C47462" s="2"/>
    </row>
    <row r="47463" spans="1:3" x14ac:dyDescent="0.25">
      <c r="A47463">
        <v>3097827203</v>
      </c>
      <c r="B47463" s="1">
        <v>512</v>
      </c>
      <c r="C47463" s="2"/>
    </row>
    <row r="47464" spans="1:3" x14ac:dyDescent="0.25">
      <c r="A47464">
        <v>8734816152</v>
      </c>
      <c r="B47464" s="1">
        <v>1141</v>
      </c>
      <c r="C47464" s="2"/>
    </row>
    <row r="47465" spans="1:3" x14ac:dyDescent="0.25">
      <c r="A47465">
        <v>5300613698</v>
      </c>
      <c r="B47465" s="1">
        <v>1333</v>
      </c>
      <c r="C47465" s="2"/>
    </row>
    <row r="47466" spans="1:3" x14ac:dyDescent="0.25">
      <c r="A47466">
        <v>6995962572</v>
      </c>
      <c r="B47466" s="1">
        <v>1288</v>
      </c>
      <c r="C47466" s="2"/>
    </row>
    <row r="47467" spans="1:3" x14ac:dyDescent="0.25">
      <c r="A47467">
        <v>5087990841</v>
      </c>
      <c r="B47467" s="1">
        <v>1568</v>
      </c>
      <c r="C47467" s="2"/>
    </row>
    <row r="47468" spans="1:3" x14ac:dyDescent="0.25">
      <c r="A47468">
        <v>9665913752</v>
      </c>
      <c r="B47468" s="1">
        <v>1477</v>
      </c>
      <c r="C47468" s="2"/>
    </row>
    <row r="47469" spans="1:3" x14ac:dyDescent="0.25">
      <c r="A47469">
        <v>4803283889</v>
      </c>
      <c r="B47469" s="1">
        <v>1845</v>
      </c>
      <c r="C47469" s="2"/>
    </row>
    <row r="47470" spans="1:3" x14ac:dyDescent="0.25">
      <c r="A47470">
        <v>8004215583</v>
      </c>
      <c r="B47470" s="1">
        <v>714</v>
      </c>
      <c r="C47470" s="2"/>
    </row>
    <row r="47471" spans="1:3" x14ac:dyDescent="0.25">
      <c r="A47471">
        <v>5209404613</v>
      </c>
      <c r="B47471" s="1">
        <v>1288</v>
      </c>
      <c r="C47471" s="2"/>
    </row>
    <row r="47472" spans="1:3" x14ac:dyDescent="0.25">
      <c r="A47472">
        <v>3168776535</v>
      </c>
      <c r="B47472" s="1">
        <v>1779</v>
      </c>
      <c r="C47472" s="2"/>
    </row>
    <row r="47473" spans="1:3" x14ac:dyDescent="0.25">
      <c r="A47473">
        <v>4686976171</v>
      </c>
      <c r="B47473" s="1">
        <v>1198</v>
      </c>
      <c r="C47473" s="2"/>
    </row>
    <row r="47474" spans="1:3" x14ac:dyDescent="0.25">
      <c r="A47474">
        <v>4738242798</v>
      </c>
      <c r="B47474" s="1">
        <v>1248</v>
      </c>
      <c r="C47474" s="2"/>
    </row>
    <row r="47475" spans="1:3" x14ac:dyDescent="0.25">
      <c r="A47475">
        <v>5912976146</v>
      </c>
      <c r="B47475" s="1">
        <v>1656</v>
      </c>
      <c r="C47475" s="2"/>
    </row>
    <row r="47476" spans="1:3" x14ac:dyDescent="0.25">
      <c r="A47476">
        <v>9973508740</v>
      </c>
      <c r="B47476" s="1">
        <v>2640</v>
      </c>
      <c r="C47476" s="2"/>
    </row>
    <row r="47477" spans="1:3" x14ac:dyDescent="0.25">
      <c r="A47477">
        <v>8213426229</v>
      </c>
      <c r="B47477" s="1">
        <v>1783</v>
      </c>
      <c r="C47477" s="2"/>
    </row>
    <row r="47478" spans="1:3" x14ac:dyDescent="0.25">
      <c r="A47478">
        <v>2862840009</v>
      </c>
      <c r="B47478" s="1">
        <v>1860</v>
      </c>
      <c r="C47478" s="2"/>
    </row>
    <row r="47479" spans="1:3" x14ac:dyDescent="0.25">
      <c r="A47479">
        <v>9929309336</v>
      </c>
      <c r="B47479" s="1">
        <v>1011</v>
      </c>
      <c r="C47479" s="2"/>
    </row>
    <row r="47480" spans="1:3" x14ac:dyDescent="0.25">
      <c r="A47480">
        <v>5404135381</v>
      </c>
      <c r="B47480" s="1">
        <v>1724</v>
      </c>
      <c r="C47480" s="2"/>
    </row>
    <row r="47481" spans="1:3" x14ac:dyDescent="0.25">
      <c r="A47481">
        <v>9709731532</v>
      </c>
      <c r="B47481" s="1">
        <v>1198</v>
      </c>
      <c r="C47481" s="2"/>
    </row>
    <row r="47482" spans="1:3" x14ac:dyDescent="0.25">
      <c r="A47482">
        <v>7723962966</v>
      </c>
      <c r="B47482" s="1">
        <v>1001</v>
      </c>
      <c r="C47482" s="2"/>
    </row>
    <row r="47483" spans="1:3" x14ac:dyDescent="0.25">
      <c r="A47483">
        <v>4772536767</v>
      </c>
      <c r="B47483" s="1">
        <v>1142</v>
      </c>
      <c r="C47483" s="2"/>
    </row>
    <row r="47484" spans="1:3" x14ac:dyDescent="0.25">
      <c r="A47484">
        <v>3580869266</v>
      </c>
      <c r="B47484" s="1">
        <v>2016</v>
      </c>
      <c r="C47484" s="2"/>
    </row>
    <row r="47485" spans="1:3" x14ac:dyDescent="0.25">
      <c r="A47485">
        <v>1211821370</v>
      </c>
      <c r="B47485" s="1">
        <v>1814</v>
      </c>
      <c r="C47485" s="2"/>
    </row>
    <row r="47486" spans="1:3" x14ac:dyDescent="0.25">
      <c r="A47486">
        <v>7903537076</v>
      </c>
      <c r="B47486" s="1">
        <v>262</v>
      </c>
      <c r="C47486" s="2"/>
    </row>
    <row r="47487" spans="1:3" x14ac:dyDescent="0.25">
      <c r="A47487">
        <v>7199477267</v>
      </c>
      <c r="B47487" s="1">
        <v>643</v>
      </c>
      <c r="C47487" s="2"/>
    </row>
    <row r="47488" spans="1:3" x14ac:dyDescent="0.25">
      <c r="A47488">
        <v>1328141285</v>
      </c>
      <c r="B47488" s="1">
        <v>1331</v>
      </c>
      <c r="C47488" s="2"/>
    </row>
    <row r="47489" spans="1:3" x14ac:dyDescent="0.25">
      <c r="A47489">
        <v>9496923458</v>
      </c>
      <c r="B47489" s="1">
        <v>625</v>
      </c>
      <c r="C47489" s="2"/>
    </row>
    <row r="47490" spans="1:3" x14ac:dyDescent="0.25">
      <c r="A47490">
        <v>5271932467</v>
      </c>
      <c r="B47490" s="1">
        <v>2240</v>
      </c>
      <c r="C47490" s="2"/>
    </row>
    <row r="47491" spans="1:3" x14ac:dyDescent="0.25">
      <c r="A47491">
        <v>6891855004</v>
      </c>
      <c r="B47491" s="1">
        <v>1725</v>
      </c>
      <c r="C47491" s="2"/>
    </row>
    <row r="47492" spans="1:3" x14ac:dyDescent="0.25">
      <c r="A47492">
        <v>2489468515</v>
      </c>
      <c r="B47492" s="1">
        <v>1169</v>
      </c>
      <c r="C47492" s="2"/>
    </row>
    <row r="47493" spans="1:3" x14ac:dyDescent="0.25">
      <c r="A47493">
        <v>6824038396</v>
      </c>
      <c r="B47493" s="1">
        <v>1824</v>
      </c>
      <c r="C47493" s="2"/>
    </row>
    <row r="47494" spans="1:3" x14ac:dyDescent="0.25">
      <c r="A47494">
        <v>7468630466</v>
      </c>
      <c r="B47494" s="1">
        <v>1478</v>
      </c>
      <c r="C47494" s="2"/>
    </row>
    <row r="47495" spans="1:3" x14ac:dyDescent="0.25">
      <c r="A47495">
        <v>6088225995</v>
      </c>
      <c r="B47495" s="1">
        <v>672</v>
      </c>
      <c r="C47495" s="2"/>
    </row>
    <row r="47496" spans="1:3" x14ac:dyDescent="0.25">
      <c r="A47496">
        <v>6403865354</v>
      </c>
      <c r="B47496" s="1">
        <v>964</v>
      </c>
      <c r="C47496" s="2"/>
    </row>
    <row r="47497" spans="1:3" x14ac:dyDescent="0.25">
      <c r="A47497">
        <v>8028004283</v>
      </c>
      <c r="B47497" s="1">
        <v>1547</v>
      </c>
      <c r="C47497" s="2"/>
    </row>
    <row r="47498" spans="1:3" x14ac:dyDescent="0.25">
      <c r="A47498">
        <v>7983495981</v>
      </c>
      <c r="B47498" s="1">
        <v>1095</v>
      </c>
      <c r="C47498" s="2"/>
    </row>
    <row r="47499" spans="1:3" x14ac:dyDescent="0.25">
      <c r="A47499">
        <v>5765857747</v>
      </c>
      <c r="B47499" s="1">
        <v>1791</v>
      </c>
      <c r="C47499" s="2"/>
    </row>
    <row r="47500" spans="1:3" x14ac:dyDescent="0.25">
      <c r="A47500">
        <v>4167139616</v>
      </c>
      <c r="B47500" s="1">
        <v>1526</v>
      </c>
      <c r="C47500" s="2"/>
    </row>
    <row r="47501" spans="1:3" x14ac:dyDescent="0.25">
      <c r="A47501">
        <v>5384215548</v>
      </c>
      <c r="B47501" s="1">
        <v>2884</v>
      </c>
      <c r="C47501" s="2"/>
    </row>
    <row r="47502" spans="1:3" x14ac:dyDescent="0.25">
      <c r="A47502">
        <v>3301988329</v>
      </c>
      <c r="B47502" s="1">
        <v>1191</v>
      </c>
      <c r="C47502" s="2"/>
    </row>
    <row r="47503" spans="1:3" x14ac:dyDescent="0.25">
      <c r="A47503">
        <v>9135162553</v>
      </c>
      <c r="B47503" s="1">
        <v>1518</v>
      </c>
      <c r="C47503" s="2"/>
    </row>
    <row r="47504" spans="1:3" x14ac:dyDescent="0.25">
      <c r="A47504">
        <v>1074347406</v>
      </c>
      <c r="B47504" s="1">
        <v>1479</v>
      </c>
      <c r="C47504" s="2"/>
    </row>
    <row r="47505" spans="1:3" x14ac:dyDescent="0.25">
      <c r="A47505">
        <v>9424440904</v>
      </c>
      <c r="B47505" s="1">
        <v>2364</v>
      </c>
      <c r="C47505" s="2"/>
    </row>
    <row r="47506" spans="1:3" x14ac:dyDescent="0.25">
      <c r="A47506">
        <v>7389538968</v>
      </c>
      <c r="B47506" s="1">
        <v>1653</v>
      </c>
      <c r="C47506" s="2"/>
    </row>
    <row r="47507" spans="1:3" x14ac:dyDescent="0.25">
      <c r="A47507">
        <v>5395205073</v>
      </c>
      <c r="B47507" s="1">
        <v>1804</v>
      </c>
      <c r="C47507" s="2"/>
    </row>
    <row r="47508" spans="1:3" x14ac:dyDescent="0.25">
      <c r="A47508">
        <v>1918136948</v>
      </c>
      <c r="B47508" s="1">
        <v>1265</v>
      </c>
      <c r="C47508" s="2"/>
    </row>
    <row r="47509" spans="1:3" x14ac:dyDescent="0.25">
      <c r="A47509">
        <v>7512971394</v>
      </c>
      <c r="B47509" s="1">
        <v>1546</v>
      </c>
      <c r="C47509" s="2"/>
    </row>
    <row r="47510" spans="1:3" x14ac:dyDescent="0.25">
      <c r="A47510">
        <v>2382481334</v>
      </c>
      <c r="B47510" s="1">
        <v>772</v>
      </c>
      <c r="C47510" s="2"/>
    </row>
    <row r="47511" spans="1:3" x14ac:dyDescent="0.25">
      <c r="A47511">
        <v>3677237552</v>
      </c>
      <c r="B47511" s="1">
        <v>1087</v>
      </c>
      <c r="C47511" s="2"/>
    </row>
    <row r="47512" spans="1:3" x14ac:dyDescent="0.25">
      <c r="A47512">
        <v>3385068562</v>
      </c>
      <c r="B47512" s="1">
        <v>2096</v>
      </c>
      <c r="C47512" s="2"/>
    </row>
    <row r="47513" spans="1:3" x14ac:dyDescent="0.25">
      <c r="A47513">
        <v>6277011607</v>
      </c>
      <c r="B47513" s="1">
        <v>2499</v>
      </c>
      <c r="C47513" s="2"/>
    </row>
    <row r="47514" spans="1:3" x14ac:dyDescent="0.25">
      <c r="A47514">
        <v>1046448816</v>
      </c>
      <c r="B47514" s="1">
        <v>1113</v>
      </c>
      <c r="C47514" s="2"/>
    </row>
    <row r="47515" spans="1:3" x14ac:dyDescent="0.25">
      <c r="A47515">
        <v>5777969368</v>
      </c>
      <c r="B47515" s="1">
        <v>429</v>
      </c>
      <c r="C47515" s="2"/>
    </row>
    <row r="47516" spans="1:3" x14ac:dyDescent="0.25">
      <c r="A47516">
        <v>2414252021</v>
      </c>
      <c r="B47516" s="1">
        <v>1653</v>
      </c>
      <c r="C47516" s="2"/>
    </row>
    <row r="47517" spans="1:3" x14ac:dyDescent="0.25">
      <c r="A47517">
        <v>2515563786</v>
      </c>
      <c r="B47517" s="1">
        <v>932</v>
      </c>
      <c r="C47517" s="2"/>
    </row>
    <row r="47518" spans="1:3" x14ac:dyDescent="0.25">
      <c r="A47518">
        <v>8843839507</v>
      </c>
      <c r="B47518" s="1">
        <v>1321</v>
      </c>
      <c r="C47518" s="2"/>
    </row>
    <row r="47519" spans="1:3" x14ac:dyDescent="0.25">
      <c r="A47519">
        <v>6366120034</v>
      </c>
      <c r="B47519" s="1">
        <v>984</v>
      </c>
      <c r="C47519" s="2"/>
    </row>
    <row r="47520" spans="1:3" x14ac:dyDescent="0.25">
      <c r="A47520">
        <v>6474802560</v>
      </c>
      <c r="B47520" s="1">
        <v>701</v>
      </c>
      <c r="C47520" s="2"/>
    </row>
    <row r="47521" spans="1:3" x14ac:dyDescent="0.25">
      <c r="A47521">
        <v>2770788646</v>
      </c>
      <c r="B47521" s="1">
        <v>1591</v>
      </c>
      <c r="C47521" s="2"/>
    </row>
    <row r="47522" spans="1:3" x14ac:dyDescent="0.25">
      <c r="A47522">
        <v>5665960375</v>
      </c>
      <c r="B47522" s="1">
        <v>1125</v>
      </c>
      <c r="C47522" s="2"/>
    </row>
    <row r="47523" spans="1:3" x14ac:dyDescent="0.25">
      <c r="A47523">
        <v>3707522128</v>
      </c>
      <c r="B47523" s="1">
        <v>1674</v>
      </c>
      <c r="C47523" s="2"/>
    </row>
    <row r="47524" spans="1:3" x14ac:dyDescent="0.25">
      <c r="A47524">
        <v>7431631609</v>
      </c>
      <c r="B47524" s="1">
        <v>1514</v>
      </c>
      <c r="C47524" s="2"/>
    </row>
    <row r="47525" spans="1:3" x14ac:dyDescent="0.25">
      <c r="A47525">
        <v>7563456197</v>
      </c>
      <c r="B47525" s="1">
        <v>396</v>
      </c>
      <c r="C47525" s="2"/>
    </row>
    <row r="47526" spans="1:3" x14ac:dyDescent="0.25">
      <c r="A47526">
        <v>5925827436</v>
      </c>
      <c r="B47526" s="1">
        <v>1454</v>
      </c>
      <c r="C47526" s="2"/>
    </row>
    <row r="47527" spans="1:3" x14ac:dyDescent="0.25">
      <c r="A47527">
        <v>2128284423</v>
      </c>
      <c r="B47527" s="1">
        <v>1232</v>
      </c>
      <c r="C47527" s="2"/>
    </row>
    <row r="47528" spans="1:3" x14ac:dyDescent="0.25">
      <c r="A47528">
        <v>4617590497</v>
      </c>
      <c r="B47528" s="1">
        <v>1538</v>
      </c>
      <c r="C47528" s="2"/>
    </row>
    <row r="47529" spans="1:3" x14ac:dyDescent="0.25">
      <c r="A47529">
        <v>8396705441</v>
      </c>
      <c r="B47529" s="1">
        <v>1725</v>
      </c>
      <c r="C47529" s="2"/>
    </row>
    <row r="47530" spans="1:3" x14ac:dyDescent="0.25">
      <c r="A47530">
        <v>3722710078</v>
      </c>
      <c r="B47530" s="1">
        <v>2217</v>
      </c>
      <c r="C47530" s="2"/>
    </row>
    <row r="47531" spans="1:3" x14ac:dyDescent="0.25">
      <c r="A47531">
        <v>9874737292</v>
      </c>
      <c r="B47531" s="1">
        <v>2150</v>
      </c>
      <c r="C47531" s="2"/>
    </row>
    <row r="47532" spans="1:3" x14ac:dyDescent="0.25">
      <c r="A47532">
        <v>5976072197</v>
      </c>
      <c r="B47532" s="1">
        <v>928</v>
      </c>
      <c r="C47532" s="2"/>
    </row>
    <row r="47533" spans="1:3" x14ac:dyDescent="0.25">
      <c r="A47533">
        <v>6057648704</v>
      </c>
      <c r="B47533" s="1">
        <v>717</v>
      </c>
      <c r="C47533" s="2"/>
    </row>
    <row r="47534" spans="1:3" x14ac:dyDescent="0.25">
      <c r="A47534">
        <v>9950842169</v>
      </c>
      <c r="B47534" s="1">
        <v>710</v>
      </c>
      <c r="C47534" s="2"/>
    </row>
    <row r="47535" spans="1:3" x14ac:dyDescent="0.25">
      <c r="A47535">
        <v>4661498390</v>
      </c>
      <c r="B47535" s="1">
        <v>396</v>
      </c>
      <c r="C47535" s="2"/>
    </row>
    <row r="47536" spans="1:3" x14ac:dyDescent="0.25">
      <c r="A47536">
        <v>7148947126</v>
      </c>
      <c r="B47536" s="1">
        <v>1684</v>
      </c>
      <c r="C47536" s="2"/>
    </row>
    <row r="47537" spans="1:3" x14ac:dyDescent="0.25">
      <c r="A47537">
        <v>5867472137</v>
      </c>
      <c r="B47537" s="1">
        <v>1030</v>
      </c>
      <c r="C47537" s="2"/>
    </row>
    <row r="47538" spans="1:3" x14ac:dyDescent="0.25">
      <c r="A47538">
        <v>3031568649</v>
      </c>
      <c r="B47538" s="1">
        <v>1408</v>
      </c>
      <c r="C47538" s="2"/>
    </row>
    <row r="47539" spans="1:3" x14ac:dyDescent="0.25">
      <c r="A47539">
        <v>7555373733</v>
      </c>
      <c r="B47539" s="1">
        <v>1055</v>
      </c>
      <c r="C47539" s="2"/>
    </row>
    <row r="47540" spans="1:3" x14ac:dyDescent="0.25">
      <c r="A47540">
        <v>6750394272</v>
      </c>
      <c r="B47540" s="1">
        <v>852</v>
      </c>
      <c r="C47540" s="2"/>
    </row>
    <row r="47541" spans="1:3" x14ac:dyDescent="0.25">
      <c r="A47541">
        <v>2723390920</v>
      </c>
      <c r="B47541" s="1">
        <v>1060</v>
      </c>
      <c r="C47541" s="2"/>
    </row>
    <row r="47542" spans="1:3" x14ac:dyDescent="0.25">
      <c r="A47542">
        <v>2646628767</v>
      </c>
      <c r="B47542" s="1">
        <v>1565</v>
      </c>
      <c r="C47542" s="2"/>
    </row>
    <row r="47543" spans="1:3" x14ac:dyDescent="0.25">
      <c r="A47543">
        <v>7643646358</v>
      </c>
      <c r="B47543" s="1">
        <v>1403</v>
      </c>
      <c r="C47543" s="2"/>
    </row>
    <row r="47544" spans="1:3" x14ac:dyDescent="0.25">
      <c r="A47544">
        <v>9345733777</v>
      </c>
      <c r="B47544" s="1">
        <v>1319</v>
      </c>
      <c r="C47544" s="2"/>
    </row>
    <row r="47545" spans="1:3" x14ac:dyDescent="0.25">
      <c r="A47545">
        <v>6791312387</v>
      </c>
      <c r="B47545" s="1">
        <v>1492</v>
      </c>
      <c r="C47545" s="2"/>
    </row>
    <row r="47546" spans="1:3" x14ac:dyDescent="0.25">
      <c r="A47546">
        <v>3734086347</v>
      </c>
      <c r="B47546" s="1">
        <v>1345</v>
      </c>
      <c r="C47546" s="2"/>
    </row>
    <row r="47547" spans="1:3" x14ac:dyDescent="0.25">
      <c r="A47547">
        <v>6297161006</v>
      </c>
      <c r="B47547" s="1">
        <v>760</v>
      </c>
      <c r="C47547" s="2"/>
    </row>
    <row r="47548" spans="1:3" x14ac:dyDescent="0.25">
      <c r="A47548">
        <v>1425572572</v>
      </c>
      <c r="B47548" s="1">
        <v>2005</v>
      </c>
      <c r="C47548" s="2"/>
    </row>
    <row r="47549" spans="1:3" x14ac:dyDescent="0.25">
      <c r="A47549">
        <v>5709388797</v>
      </c>
      <c r="B47549" s="1">
        <v>1582</v>
      </c>
      <c r="C47549" s="2"/>
    </row>
    <row r="47550" spans="1:3" x14ac:dyDescent="0.25">
      <c r="A47550">
        <v>5289112893</v>
      </c>
      <c r="B47550" s="1">
        <v>1736</v>
      </c>
      <c r="C47550" s="2"/>
    </row>
    <row r="47551" spans="1:3" x14ac:dyDescent="0.25">
      <c r="A47551">
        <v>6161621508</v>
      </c>
      <c r="B47551" s="1">
        <v>630</v>
      </c>
      <c r="C47551" s="2"/>
    </row>
    <row r="47552" spans="1:3" x14ac:dyDescent="0.25">
      <c r="A47552">
        <v>8243360114</v>
      </c>
      <c r="B47552" s="1">
        <v>1068</v>
      </c>
      <c r="C47552" s="2"/>
    </row>
    <row r="47553" spans="1:3" x14ac:dyDescent="0.25">
      <c r="A47553">
        <v>3649785825</v>
      </c>
      <c r="B47553" s="1">
        <v>3016</v>
      </c>
      <c r="C47553" s="2"/>
    </row>
    <row r="47554" spans="1:3" x14ac:dyDescent="0.25">
      <c r="A47554">
        <v>7589396212</v>
      </c>
      <c r="B47554" s="1">
        <v>884</v>
      </c>
      <c r="C47554" s="2"/>
    </row>
    <row r="47555" spans="1:3" x14ac:dyDescent="0.25">
      <c r="A47555">
        <v>6083342155</v>
      </c>
      <c r="B47555" s="1">
        <v>557</v>
      </c>
      <c r="C47555" s="2"/>
    </row>
    <row r="47556" spans="1:3" x14ac:dyDescent="0.25">
      <c r="A47556">
        <v>1933407749</v>
      </c>
      <c r="B47556" s="1">
        <v>1393</v>
      </c>
      <c r="C47556" s="2"/>
    </row>
    <row r="47557" spans="1:3" x14ac:dyDescent="0.25">
      <c r="A47557">
        <v>5858628747</v>
      </c>
      <c r="B47557" s="1">
        <v>1773</v>
      </c>
      <c r="C47557" s="2"/>
    </row>
    <row r="47558" spans="1:3" x14ac:dyDescent="0.25">
      <c r="A47558">
        <v>1939051966</v>
      </c>
      <c r="B47558" s="1">
        <v>625</v>
      </c>
      <c r="C47558" s="2"/>
    </row>
    <row r="47559" spans="1:3" x14ac:dyDescent="0.25">
      <c r="A47559">
        <v>6849455084</v>
      </c>
      <c r="B47559" s="1">
        <v>930</v>
      </c>
      <c r="C47559" s="2"/>
    </row>
    <row r="47560" spans="1:3" x14ac:dyDescent="0.25">
      <c r="A47560">
        <v>4942437082</v>
      </c>
      <c r="B47560" s="1">
        <v>1240</v>
      </c>
      <c r="C47560" s="2"/>
    </row>
    <row r="47561" spans="1:3" x14ac:dyDescent="0.25">
      <c r="A47561">
        <v>9071853910</v>
      </c>
      <c r="B47561" s="1">
        <v>1046</v>
      </c>
      <c r="C47561" s="2"/>
    </row>
    <row r="47562" spans="1:3" x14ac:dyDescent="0.25">
      <c r="A47562">
        <v>9575079238</v>
      </c>
      <c r="B47562" s="1">
        <v>2605</v>
      </c>
      <c r="C47562" s="2"/>
    </row>
    <row r="47563" spans="1:3" x14ac:dyDescent="0.25">
      <c r="A47563">
        <v>2273353314</v>
      </c>
      <c r="B47563" s="1">
        <v>2341</v>
      </c>
      <c r="C47563" s="2"/>
    </row>
    <row r="47564" spans="1:3" x14ac:dyDescent="0.25">
      <c r="A47564">
        <v>8749179802</v>
      </c>
      <c r="B47564" s="1">
        <v>1221</v>
      </c>
      <c r="C47564" s="2"/>
    </row>
    <row r="47565" spans="1:3" x14ac:dyDescent="0.25">
      <c r="A47565">
        <v>4659862555</v>
      </c>
      <c r="B47565" s="1">
        <v>1235</v>
      </c>
      <c r="C47565" s="2"/>
    </row>
    <row r="47566" spans="1:3" x14ac:dyDescent="0.25">
      <c r="A47566">
        <v>4056180217</v>
      </c>
      <c r="B47566" s="1">
        <v>917</v>
      </c>
      <c r="C47566" s="2"/>
    </row>
    <row r="47567" spans="1:3" x14ac:dyDescent="0.25">
      <c r="A47567">
        <v>7216363449</v>
      </c>
      <c r="B47567" s="1">
        <v>2324</v>
      </c>
      <c r="C47567" s="2"/>
    </row>
    <row r="47568" spans="1:3" x14ac:dyDescent="0.25">
      <c r="A47568">
        <v>8107066540</v>
      </c>
      <c r="B47568" s="1">
        <v>1358</v>
      </c>
      <c r="C47568" s="2"/>
    </row>
    <row r="47569" spans="1:3" x14ac:dyDescent="0.25">
      <c r="A47569">
        <v>1097545957</v>
      </c>
      <c r="B47569" s="1">
        <v>1900</v>
      </c>
      <c r="C47569" s="2"/>
    </row>
    <row r="47570" spans="1:3" x14ac:dyDescent="0.25">
      <c r="A47570">
        <v>2384021844</v>
      </c>
      <c r="B47570" s="1">
        <v>1606</v>
      </c>
      <c r="C47570" s="2"/>
    </row>
    <row r="47571" spans="1:3" x14ac:dyDescent="0.25">
      <c r="A47571">
        <v>7371813609</v>
      </c>
      <c r="B47571" s="1">
        <v>2049</v>
      </c>
      <c r="C47571" s="2"/>
    </row>
    <row r="47572" spans="1:3" x14ac:dyDescent="0.25">
      <c r="A47572">
        <v>2826324816</v>
      </c>
      <c r="B47572" s="1">
        <v>1247</v>
      </c>
      <c r="C47572" s="2"/>
    </row>
    <row r="47573" spans="1:3" x14ac:dyDescent="0.25">
      <c r="A47573">
        <v>7255479289</v>
      </c>
      <c r="B47573" s="1">
        <v>1241</v>
      </c>
      <c r="C47573" s="2"/>
    </row>
    <row r="47574" spans="1:3" x14ac:dyDescent="0.25">
      <c r="A47574">
        <v>4867247248</v>
      </c>
      <c r="B47574" s="1">
        <v>1350</v>
      </c>
      <c r="C47574" s="2"/>
    </row>
    <row r="47575" spans="1:3" x14ac:dyDescent="0.25">
      <c r="A47575">
        <v>3948660326</v>
      </c>
      <c r="B47575" s="1">
        <v>846</v>
      </c>
      <c r="C47575" s="2"/>
    </row>
    <row r="47576" spans="1:3" x14ac:dyDescent="0.25">
      <c r="A47576">
        <v>4457740047</v>
      </c>
      <c r="B47576" s="1">
        <v>1289</v>
      </c>
      <c r="C47576" s="2"/>
    </row>
    <row r="47577" spans="1:3" x14ac:dyDescent="0.25">
      <c r="A47577">
        <v>6087604331</v>
      </c>
      <c r="B47577" s="1">
        <v>1439</v>
      </c>
      <c r="C47577" s="2"/>
    </row>
    <row r="47578" spans="1:3" x14ac:dyDescent="0.25">
      <c r="A47578">
        <v>7073603350</v>
      </c>
      <c r="B47578" s="1">
        <v>1497</v>
      </c>
      <c r="C47578" s="2"/>
    </row>
    <row r="47579" spans="1:3" x14ac:dyDescent="0.25">
      <c r="A47579">
        <v>4444796293</v>
      </c>
      <c r="B47579" s="1">
        <v>346</v>
      </c>
      <c r="C47579" s="2"/>
    </row>
    <row r="47580" spans="1:3" x14ac:dyDescent="0.25">
      <c r="A47580">
        <v>1641753662</v>
      </c>
      <c r="B47580" s="1">
        <v>1822</v>
      </c>
      <c r="C47580" s="2"/>
    </row>
    <row r="47581" spans="1:3" x14ac:dyDescent="0.25">
      <c r="A47581">
        <v>2111530126</v>
      </c>
      <c r="B47581" s="1">
        <v>1145</v>
      </c>
      <c r="C47581" s="2"/>
    </row>
    <row r="47582" spans="1:3" x14ac:dyDescent="0.25">
      <c r="A47582">
        <v>3087353268</v>
      </c>
      <c r="B47582" s="1">
        <v>1562</v>
      </c>
      <c r="C47582" s="2"/>
    </row>
    <row r="47583" spans="1:3" x14ac:dyDescent="0.25">
      <c r="A47583">
        <v>8978784602</v>
      </c>
      <c r="B47583" s="1">
        <v>1962</v>
      </c>
      <c r="C47583" s="2"/>
    </row>
    <row r="47584" spans="1:3" x14ac:dyDescent="0.25">
      <c r="A47584">
        <v>2414486040</v>
      </c>
      <c r="B47584" s="1">
        <v>1186</v>
      </c>
      <c r="C47584" s="2"/>
    </row>
    <row r="47585" spans="1:3" x14ac:dyDescent="0.25">
      <c r="A47585">
        <v>8974172223</v>
      </c>
      <c r="B47585" s="1">
        <v>485</v>
      </c>
      <c r="C47585" s="2"/>
    </row>
    <row r="47586" spans="1:3" x14ac:dyDescent="0.25">
      <c r="A47586">
        <v>2588008948</v>
      </c>
      <c r="B47586" s="1">
        <v>917</v>
      </c>
      <c r="C47586" s="2"/>
    </row>
    <row r="47587" spans="1:3" x14ac:dyDescent="0.25">
      <c r="A47587">
        <v>6404651164</v>
      </c>
      <c r="B47587" s="1">
        <v>2194</v>
      </c>
      <c r="C47587" s="2"/>
    </row>
    <row r="47588" spans="1:3" x14ac:dyDescent="0.25">
      <c r="A47588">
        <v>2685930240</v>
      </c>
      <c r="B47588" s="1">
        <v>2149</v>
      </c>
      <c r="C47588" s="2"/>
    </row>
    <row r="47589" spans="1:3" x14ac:dyDescent="0.25">
      <c r="A47589">
        <v>4051030609</v>
      </c>
      <c r="B47589" s="1">
        <v>2790</v>
      </c>
      <c r="C47589" s="2"/>
    </row>
    <row r="47590" spans="1:3" x14ac:dyDescent="0.25">
      <c r="A47590">
        <v>6418955081</v>
      </c>
      <c r="B47590" s="1">
        <v>1563</v>
      </c>
      <c r="C47590" s="2"/>
    </row>
    <row r="47591" spans="1:3" x14ac:dyDescent="0.25">
      <c r="A47591">
        <v>7447785882</v>
      </c>
      <c r="B47591" s="1">
        <v>2792</v>
      </c>
      <c r="C47591" s="2"/>
    </row>
    <row r="47592" spans="1:3" x14ac:dyDescent="0.25">
      <c r="A47592">
        <v>2411969173</v>
      </c>
      <c r="B47592" s="1">
        <v>1815</v>
      </c>
      <c r="C47592" s="2"/>
    </row>
    <row r="47593" spans="1:3" x14ac:dyDescent="0.25">
      <c r="A47593">
        <v>6905500975</v>
      </c>
      <c r="B47593" s="1">
        <v>1528</v>
      </c>
      <c r="C47593" s="2"/>
    </row>
    <row r="47594" spans="1:3" x14ac:dyDescent="0.25">
      <c r="A47594">
        <v>9286956254</v>
      </c>
      <c r="B47594" s="1">
        <v>1155</v>
      </c>
      <c r="C47594" s="2"/>
    </row>
    <row r="47595" spans="1:3" x14ac:dyDescent="0.25">
      <c r="A47595">
        <v>9786603837</v>
      </c>
      <c r="B47595" s="1">
        <v>1861</v>
      </c>
      <c r="C47595" s="2"/>
    </row>
    <row r="47596" spans="1:3" x14ac:dyDescent="0.25">
      <c r="A47596">
        <v>1119441373</v>
      </c>
      <c r="B47596" s="1">
        <v>2598</v>
      </c>
      <c r="C47596" s="2"/>
    </row>
    <row r="47597" spans="1:3" x14ac:dyDescent="0.25">
      <c r="A47597">
        <v>7804335394</v>
      </c>
      <c r="B47597" s="1">
        <v>1177</v>
      </c>
      <c r="C47597" s="2"/>
    </row>
    <row r="47598" spans="1:3" x14ac:dyDescent="0.25">
      <c r="A47598">
        <v>7714724194</v>
      </c>
      <c r="B47598" s="1">
        <v>1382</v>
      </c>
      <c r="C47598" s="2"/>
    </row>
    <row r="47599" spans="1:3" x14ac:dyDescent="0.25">
      <c r="A47599">
        <v>2696696983</v>
      </c>
      <c r="B47599" s="1">
        <v>2677</v>
      </c>
      <c r="C47599" s="2"/>
    </row>
    <row r="47600" spans="1:3" x14ac:dyDescent="0.25">
      <c r="A47600">
        <v>5164380321</v>
      </c>
      <c r="B47600" s="1">
        <v>1067</v>
      </c>
      <c r="C47600" s="2"/>
    </row>
    <row r="47601" spans="1:3" x14ac:dyDescent="0.25">
      <c r="A47601">
        <v>3882191071</v>
      </c>
      <c r="B47601" s="1">
        <v>2344</v>
      </c>
      <c r="C47601" s="2"/>
    </row>
    <row r="47602" spans="1:3" x14ac:dyDescent="0.25">
      <c r="A47602">
        <v>1002535390</v>
      </c>
      <c r="B47602" s="1">
        <v>947</v>
      </c>
      <c r="C47602" s="2"/>
    </row>
    <row r="47603" spans="1:3" x14ac:dyDescent="0.25">
      <c r="A47603">
        <v>5439364946</v>
      </c>
      <c r="B47603" s="1">
        <v>1391</v>
      </c>
      <c r="C47603" s="2"/>
    </row>
    <row r="47604" spans="1:3" x14ac:dyDescent="0.25">
      <c r="A47604">
        <v>1602130568</v>
      </c>
      <c r="B47604" s="1">
        <v>380</v>
      </c>
      <c r="C47604" s="2"/>
    </row>
    <row r="47605" spans="1:3" x14ac:dyDescent="0.25">
      <c r="A47605">
        <v>3664745174</v>
      </c>
      <c r="B47605" s="1">
        <v>794</v>
      </c>
      <c r="C47605" s="2"/>
    </row>
    <row r="47606" spans="1:3" x14ac:dyDescent="0.25">
      <c r="A47606">
        <v>4699470631</v>
      </c>
      <c r="B47606" s="1">
        <v>2315</v>
      </c>
      <c r="C47606" s="2"/>
    </row>
    <row r="47607" spans="1:3" x14ac:dyDescent="0.25">
      <c r="A47607">
        <v>4503882475</v>
      </c>
      <c r="B47607" s="1">
        <v>1799</v>
      </c>
      <c r="C47607" s="2"/>
    </row>
    <row r="47608" spans="1:3" x14ac:dyDescent="0.25">
      <c r="A47608">
        <v>3888048661</v>
      </c>
      <c r="B47608" s="1">
        <v>2586</v>
      </c>
      <c r="C47608" s="2"/>
    </row>
    <row r="47609" spans="1:3" x14ac:dyDescent="0.25">
      <c r="A47609">
        <v>4467245676</v>
      </c>
      <c r="B47609" s="1">
        <v>851</v>
      </c>
      <c r="C47609" s="2"/>
    </row>
    <row r="47610" spans="1:3" x14ac:dyDescent="0.25">
      <c r="A47610">
        <v>4259277089</v>
      </c>
      <c r="B47610" s="1">
        <v>1814</v>
      </c>
      <c r="C47610" s="2"/>
    </row>
    <row r="47611" spans="1:3" x14ac:dyDescent="0.25">
      <c r="A47611">
        <v>6122075440</v>
      </c>
      <c r="B47611" s="1">
        <v>1725</v>
      </c>
      <c r="C47611" s="2"/>
    </row>
    <row r="47612" spans="1:3" x14ac:dyDescent="0.25">
      <c r="A47612">
        <v>9727421888</v>
      </c>
      <c r="B47612" s="1">
        <v>2163</v>
      </c>
      <c r="C47612" s="2"/>
    </row>
    <row r="47613" spans="1:3" x14ac:dyDescent="0.25">
      <c r="A47613">
        <v>5236658278</v>
      </c>
      <c r="B47613" s="1">
        <v>1242</v>
      </c>
      <c r="C47613" s="2"/>
    </row>
    <row r="47614" spans="1:3" x14ac:dyDescent="0.25">
      <c r="A47614">
        <v>4341228518</v>
      </c>
      <c r="B47614" s="1">
        <v>1377</v>
      </c>
      <c r="C47614" s="2"/>
    </row>
    <row r="47615" spans="1:3" x14ac:dyDescent="0.25">
      <c r="A47615">
        <v>1244177227</v>
      </c>
      <c r="B47615" s="1">
        <v>924</v>
      </c>
      <c r="C47615" s="2"/>
    </row>
    <row r="47616" spans="1:3" x14ac:dyDescent="0.25">
      <c r="A47616">
        <v>4606996138</v>
      </c>
      <c r="B47616" s="1">
        <v>924</v>
      </c>
      <c r="C47616" s="2"/>
    </row>
    <row r="47617" spans="1:3" x14ac:dyDescent="0.25">
      <c r="A47617">
        <v>2025952455</v>
      </c>
      <c r="B47617" s="1">
        <v>1506</v>
      </c>
      <c r="C47617" s="2"/>
    </row>
    <row r="47618" spans="1:3" x14ac:dyDescent="0.25">
      <c r="A47618">
        <v>3040685446</v>
      </c>
      <c r="B47618" s="1">
        <v>1215</v>
      </c>
      <c r="C47618" s="2"/>
    </row>
    <row r="47619" spans="1:3" x14ac:dyDescent="0.25">
      <c r="A47619">
        <v>5202074853</v>
      </c>
      <c r="B47619" s="1">
        <v>1570</v>
      </c>
      <c r="C47619" s="2"/>
    </row>
    <row r="47620" spans="1:3" x14ac:dyDescent="0.25">
      <c r="A47620">
        <v>2305143279</v>
      </c>
      <c r="B47620" s="1">
        <v>1800</v>
      </c>
      <c r="C47620" s="2"/>
    </row>
    <row r="47621" spans="1:3" x14ac:dyDescent="0.25">
      <c r="A47621">
        <v>5960849315</v>
      </c>
      <c r="B47621" s="1">
        <v>1318</v>
      </c>
      <c r="C47621" s="2"/>
    </row>
    <row r="47622" spans="1:3" x14ac:dyDescent="0.25">
      <c r="A47622">
        <v>1383280529</v>
      </c>
      <c r="B47622" s="1">
        <v>1811</v>
      </c>
      <c r="C47622" s="2"/>
    </row>
    <row r="47623" spans="1:3" x14ac:dyDescent="0.25">
      <c r="A47623">
        <v>7240902574</v>
      </c>
      <c r="B47623" s="1">
        <v>849</v>
      </c>
      <c r="C47623" s="2"/>
    </row>
    <row r="47624" spans="1:3" x14ac:dyDescent="0.25">
      <c r="A47624">
        <v>3275952972</v>
      </c>
      <c r="B47624" s="1">
        <v>2528</v>
      </c>
      <c r="C47624" s="2"/>
    </row>
    <row r="47625" spans="1:3" x14ac:dyDescent="0.25">
      <c r="A47625">
        <v>3877909707</v>
      </c>
      <c r="B47625" s="1">
        <v>758</v>
      </c>
      <c r="C47625" s="2"/>
    </row>
    <row r="47626" spans="1:3" x14ac:dyDescent="0.25">
      <c r="A47626">
        <v>8733968531</v>
      </c>
      <c r="B47626" s="1">
        <v>995</v>
      </c>
      <c r="C47626" s="2"/>
    </row>
    <row r="47627" spans="1:3" x14ac:dyDescent="0.25">
      <c r="A47627">
        <v>6716381319</v>
      </c>
      <c r="B47627" s="1">
        <v>1264</v>
      </c>
      <c r="C47627" s="2"/>
    </row>
    <row r="47628" spans="1:3" x14ac:dyDescent="0.25">
      <c r="A47628">
        <v>2479235472</v>
      </c>
      <c r="B47628" s="1">
        <v>969</v>
      </c>
      <c r="C47628" s="2"/>
    </row>
    <row r="47629" spans="1:3" x14ac:dyDescent="0.25">
      <c r="A47629">
        <v>6271481013</v>
      </c>
      <c r="B47629" s="1">
        <v>1715</v>
      </c>
      <c r="C47629" s="2"/>
    </row>
    <row r="47630" spans="1:3" x14ac:dyDescent="0.25">
      <c r="A47630">
        <v>3070715367</v>
      </c>
      <c r="B47630" s="1">
        <v>1718</v>
      </c>
      <c r="C47630" s="2"/>
    </row>
    <row r="47631" spans="1:3" x14ac:dyDescent="0.25">
      <c r="A47631">
        <v>2516897383</v>
      </c>
      <c r="B47631" s="1">
        <v>1463</v>
      </c>
      <c r="C47631" s="2"/>
    </row>
    <row r="47632" spans="1:3" x14ac:dyDescent="0.25">
      <c r="A47632">
        <v>1056885060</v>
      </c>
      <c r="B47632" s="1">
        <v>999</v>
      </c>
      <c r="C47632" s="2"/>
    </row>
    <row r="47633" spans="1:3" x14ac:dyDescent="0.25">
      <c r="A47633">
        <v>8368379735</v>
      </c>
      <c r="B47633" s="1">
        <v>1662</v>
      </c>
      <c r="C47633" s="2"/>
    </row>
    <row r="47634" spans="1:3" x14ac:dyDescent="0.25">
      <c r="A47634">
        <v>5608759541</v>
      </c>
      <c r="B47634" s="1">
        <v>1136</v>
      </c>
      <c r="C47634" s="2"/>
    </row>
    <row r="47635" spans="1:3" x14ac:dyDescent="0.25">
      <c r="A47635">
        <v>7121580789</v>
      </c>
      <c r="B47635" s="1">
        <v>1206</v>
      </c>
      <c r="C47635" s="2"/>
    </row>
    <row r="47636" spans="1:3" x14ac:dyDescent="0.25">
      <c r="A47636">
        <v>8235365885</v>
      </c>
      <c r="B47636" s="1">
        <v>1777</v>
      </c>
      <c r="C47636" s="2"/>
    </row>
    <row r="47637" spans="1:3" x14ac:dyDescent="0.25">
      <c r="A47637">
        <v>4673628910</v>
      </c>
      <c r="B47637" s="1">
        <v>1357</v>
      </c>
      <c r="C47637" s="2"/>
    </row>
    <row r="47638" spans="1:3" x14ac:dyDescent="0.25">
      <c r="A47638">
        <v>7761052294</v>
      </c>
      <c r="B47638" s="1">
        <v>1413</v>
      </c>
      <c r="C47638" s="2"/>
    </row>
    <row r="47639" spans="1:3" x14ac:dyDescent="0.25">
      <c r="A47639">
        <v>3249937879</v>
      </c>
      <c r="B47639" s="1">
        <v>1875</v>
      </c>
      <c r="C47639" s="2"/>
    </row>
    <row r="47640" spans="1:3" x14ac:dyDescent="0.25">
      <c r="A47640">
        <v>8959650830</v>
      </c>
      <c r="B47640" s="1">
        <v>731</v>
      </c>
      <c r="C47640" s="2"/>
    </row>
    <row r="47641" spans="1:3" x14ac:dyDescent="0.25">
      <c r="A47641">
        <v>9731753801</v>
      </c>
      <c r="B47641" s="1">
        <v>2013</v>
      </c>
      <c r="C47641" s="2"/>
    </row>
    <row r="47642" spans="1:3" x14ac:dyDescent="0.25">
      <c r="A47642">
        <v>9261389474</v>
      </c>
      <c r="B47642" s="1">
        <v>919</v>
      </c>
      <c r="C47642" s="2"/>
    </row>
    <row r="47643" spans="1:3" x14ac:dyDescent="0.25">
      <c r="A47643">
        <v>6772529698</v>
      </c>
      <c r="B47643" s="1">
        <v>1473</v>
      </c>
      <c r="C47643" s="2"/>
    </row>
    <row r="47644" spans="1:3" x14ac:dyDescent="0.25">
      <c r="A47644">
        <v>4132516617</v>
      </c>
      <c r="B47644" s="1">
        <v>1586</v>
      </c>
      <c r="C47644" s="2"/>
    </row>
    <row r="47645" spans="1:3" x14ac:dyDescent="0.25">
      <c r="A47645">
        <v>5115516381</v>
      </c>
      <c r="B47645" s="1">
        <v>1362</v>
      </c>
      <c r="C47645" s="2"/>
    </row>
    <row r="47646" spans="1:3" x14ac:dyDescent="0.25">
      <c r="A47646">
        <v>3881725068</v>
      </c>
      <c r="B47646" s="1">
        <v>1413</v>
      </c>
      <c r="C47646" s="2"/>
    </row>
    <row r="47647" spans="1:3" x14ac:dyDescent="0.25">
      <c r="A47647">
        <v>4756848653</v>
      </c>
      <c r="B47647" s="1">
        <v>1381</v>
      </c>
      <c r="C47647" s="2"/>
    </row>
    <row r="47648" spans="1:3" x14ac:dyDescent="0.25">
      <c r="A47648">
        <v>7002834206</v>
      </c>
      <c r="B47648" s="1">
        <v>1090</v>
      </c>
      <c r="C47648" s="2"/>
    </row>
    <row r="47649" spans="1:3" x14ac:dyDescent="0.25">
      <c r="A47649">
        <v>6516452048</v>
      </c>
      <c r="B47649" s="1">
        <v>1889</v>
      </c>
      <c r="C47649" s="2"/>
    </row>
    <row r="47650" spans="1:3" x14ac:dyDescent="0.25">
      <c r="A47650">
        <v>1405024946</v>
      </c>
      <c r="B47650" s="1">
        <v>1718</v>
      </c>
      <c r="C47650" s="2"/>
    </row>
    <row r="47651" spans="1:3" x14ac:dyDescent="0.25">
      <c r="A47651">
        <v>8596532973</v>
      </c>
      <c r="B47651" s="1">
        <v>1532</v>
      </c>
      <c r="C47651" s="2"/>
    </row>
    <row r="47652" spans="1:3" x14ac:dyDescent="0.25">
      <c r="A47652">
        <v>4886171196</v>
      </c>
      <c r="B47652" s="1">
        <v>1207</v>
      </c>
      <c r="C47652" s="2"/>
    </row>
    <row r="47653" spans="1:3" x14ac:dyDescent="0.25">
      <c r="A47653">
        <v>7092952247</v>
      </c>
      <c r="B47653" s="1">
        <v>1783</v>
      </c>
      <c r="C47653" s="2"/>
    </row>
    <row r="47654" spans="1:3" x14ac:dyDescent="0.25">
      <c r="A47654">
        <v>9420024202</v>
      </c>
      <c r="B47654" s="1">
        <v>832</v>
      </c>
      <c r="C47654" s="2"/>
    </row>
    <row r="47655" spans="1:3" x14ac:dyDescent="0.25">
      <c r="A47655">
        <v>4780155218</v>
      </c>
      <c r="B47655" s="1">
        <v>1761</v>
      </c>
      <c r="C47655" s="2"/>
    </row>
    <row r="47656" spans="1:3" x14ac:dyDescent="0.25">
      <c r="A47656">
        <v>7206312227</v>
      </c>
      <c r="B47656" s="1">
        <v>1927</v>
      </c>
      <c r="C47656" s="2"/>
    </row>
    <row r="47657" spans="1:3" x14ac:dyDescent="0.25">
      <c r="A47657">
        <v>1912134762</v>
      </c>
      <c r="B47657" s="1">
        <v>937</v>
      </c>
      <c r="C47657" s="2"/>
    </row>
    <row r="47658" spans="1:3" x14ac:dyDescent="0.25">
      <c r="A47658">
        <v>4924418323</v>
      </c>
      <c r="B47658" s="1">
        <v>1509</v>
      </c>
      <c r="C47658" s="2"/>
    </row>
    <row r="47659" spans="1:3" x14ac:dyDescent="0.25">
      <c r="A47659">
        <v>2408455137</v>
      </c>
      <c r="B47659" s="1">
        <v>3032</v>
      </c>
      <c r="C47659" s="2"/>
    </row>
    <row r="47660" spans="1:3" x14ac:dyDescent="0.25">
      <c r="A47660">
        <v>1519658456</v>
      </c>
      <c r="B47660" s="1">
        <v>1366</v>
      </c>
      <c r="C47660" s="2"/>
    </row>
    <row r="47661" spans="1:3" x14ac:dyDescent="0.25">
      <c r="A47661">
        <v>2501373186</v>
      </c>
      <c r="B47661" s="1">
        <v>1796</v>
      </c>
      <c r="C47661" s="2"/>
    </row>
    <row r="47662" spans="1:3" x14ac:dyDescent="0.25">
      <c r="A47662">
        <v>3139142332</v>
      </c>
      <c r="B47662" s="1">
        <v>1271</v>
      </c>
      <c r="C47662" s="2"/>
    </row>
    <row r="47663" spans="1:3" x14ac:dyDescent="0.25">
      <c r="A47663">
        <v>6093257849</v>
      </c>
      <c r="B47663" s="1">
        <v>1220</v>
      </c>
      <c r="C47663" s="2"/>
    </row>
    <row r="47664" spans="1:3" x14ac:dyDescent="0.25">
      <c r="A47664">
        <v>2499725057</v>
      </c>
      <c r="B47664" s="1">
        <v>1383</v>
      </c>
      <c r="C47664" s="2"/>
    </row>
    <row r="47665" spans="1:3" x14ac:dyDescent="0.25">
      <c r="A47665">
        <v>7684846455</v>
      </c>
      <c r="B47665" s="1">
        <v>717</v>
      </c>
      <c r="C47665" s="2"/>
    </row>
    <row r="47666" spans="1:3" x14ac:dyDescent="0.25">
      <c r="A47666">
        <v>7385789652</v>
      </c>
      <c r="B47666" s="1">
        <v>1940</v>
      </c>
      <c r="C47666" s="2"/>
    </row>
    <row r="47667" spans="1:3" x14ac:dyDescent="0.25">
      <c r="A47667">
        <v>2231693018</v>
      </c>
      <c r="B47667" s="1">
        <v>2015</v>
      </c>
      <c r="C47667" s="2"/>
    </row>
    <row r="47668" spans="1:3" x14ac:dyDescent="0.25">
      <c r="A47668">
        <v>2631731672</v>
      </c>
      <c r="B47668" s="1">
        <v>942</v>
      </c>
      <c r="C47668" s="2"/>
    </row>
    <row r="47669" spans="1:3" x14ac:dyDescent="0.25">
      <c r="A47669">
        <v>4967214631</v>
      </c>
      <c r="B47669" s="1">
        <v>1789</v>
      </c>
      <c r="C47669" s="2"/>
    </row>
    <row r="47670" spans="1:3" x14ac:dyDescent="0.25">
      <c r="A47670">
        <v>6689229098</v>
      </c>
      <c r="B47670" s="1">
        <v>1213</v>
      </c>
      <c r="C47670" s="2"/>
    </row>
    <row r="47671" spans="1:3" x14ac:dyDescent="0.25">
      <c r="A47671">
        <v>8814431412</v>
      </c>
      <c r="B47671" s="1">
        <v>1110</v>
      </c>
      <c r="C47671" s="2"/>
    </row>
    <row r="47672" spans="1:3" x14ac:dyDescent="0.25">
      <c r="A47672">
        <v>7465163250</v>
      </c>
      <c r="B47672" s="1">
        <v>1325</v>
      </c>
      <c r="C47672" s="2"/>
    </row>
    <row r="47673" spans="1:3" x14ac:dyDescent="0.25">
      <c r="A47673">
        <v>5847398612</v>
      </c>
      <c r="B47673" s="1">
        <v>1372</v>
      </c>
      <c r="C47673" s="2"/>
    </row>
    <row r="47674" spans="1:3" x14ac:dyDescent="0.25">
      <c r="A47674">
        <v>2759857636</v>
      </c>
      <c r="B47674" s="1">
        <v>2073</v>
      </c>
      <c r="C47674" s="2"/>
    </row>
    <row r="47675" spans="1:3" x14ac:dyDescent="0.25">
      <c r="A47675">
        <v>8134240266</v>
      </c>
      <c r="B47675" s="1">
        <v>1092</v>
      </c>
      <c r="C47675" s="2"/>
    </row>
    <row r="47676" spans="1:3" x14ac:dyDescent="0.25">
      <c r="A47676">
        <v>9462552419</v>
      </c>
      <c r="B47676" s="1">
        <v>1598</v>
      </c>
      <c r="C47676" s="2"/>
    </row>
    <row r="47677" spans="1:3" x14ac:dyDescent="0.25">
      <c r="A47677">
        <v>6273732083</v>
      </c>
      <c r="B47677" s="1">
        <v>780</v>
      </c>
      <c r="C47677" s="2"/>
    </row>
    <row r="47678" spans="1:3" x14ac:dyDescent="0.25">
      <c r="A47678">
        <v>4720904824</v>
      </c>
      <c r="B47678" s="1">
        <v>1993</v>
      </c>
      <c r="C47678" s="2"/>
    </row>
    <row r="47679" spans="1:3" x14ac:dyDescent="0.25">
      <c r="A47679">
        <v>8701334841</v>
      </c>
      <c r="B47679" s="1">
        <v>1115</v>
      </c>
      <c r="C47679" s="2"/>
    </row>
    <row r="47680" spans="1:3" x14ac:dyDescent="0.25">
      <c r="A47680">
        <v>9109135454</v>
      </c>
      <c r="B47680" s="1">
        <v>1612</v>
      </c>
      <c r="C47680" s="2"/>
    </row>
    <row r="47681" spans="1:3" x14ac:dyDescent="0.25">
      <c r="A47681">
        <v>7377893764</v>
      </c>
      <c r="B47681" s="1">
        <v>1516</v>
      </c>
      <c r="C47681" s="2"/>
    </row>
    <row r="47682" spans="1:3" x14ac:dyDescent="0.25">
      <c r="A47682">
        <v>9442739515</v>
      </c>
      <c r="B47682" s="1">
        <v>974</v>
      </c>
      <c r="C47682" s="2"/>
    </row>
    <row r="47683" spans="1:3" x14ac:dyDescent="0.25">
      <c r="A47683">
        <v>6527964653</v>
      </c>
      <c r="B47683" s="1">
        <v>919</v>
      </c>
      <c r="C47683" s="2"/>
    </row>
    <row r="47684" spans="1:3" x14ac:dyDescent="0.25">
      <c r="A47684">
        <v>5035354209</v>
      </c>
      <c r="B47684" s="1">
        <v>1491</v>
      </c>
      <c r="C47684" s="2"/>
    </row>
    <row r="47685" spans="1:3" x14ac:dyDescent="0.25">
      <c r="A47685">
        <v>7241155549</v>
      </c>
      <c r="B47685" s="1">
        <v>1617</v>
      </c>
      <c r="C47685" s="2"/>
    </row>
    <row r="47686" spans="1:3" x14ac:dyDescent="0.25">
      <c r="A47686">
        <v>3811094974</v>
      </c>
      <c r="B47686" s="1">
        <v>1528</v>
      </c>
      <c r="C47686" s="2"/>
    </row>
    <row r="47687" spans="1:3" x14ac:dyDescent="0.25">
      <c r="A47687">
        <v>1285194191</v>
      </c>
      <c r="B47687" s="1">
        <v>1397</v>
      </c>
      <c r="C47687" s="2"/>
    </row>
    <row r="47688" spans="1:3" x14ac:dyDescent="0.25">
      <c r="A47688">
        <v>9691677676</v>
      </c>
      <c r="B47688" s="1">
        <v>2695</v>
      </c>
      <c r="C47688" s="2"/>
    </row>
    <row r="47689" spans="1:3" x14ac:dyDescent="0.25">
      <c r="A47689">
        <v>3420781554</v>
      </c>
      <c r="B47689" s="1">
        <v>1744</v>
      </c>
      <c r="C47689" s="2"/>
    </row>
    <row r="47690" spans="1:3" x14ac:dyDescent="0.25">
      <c r="A47690">
        <v>1300691008</v>
      </c>
      <c r="B47690" s="1">
        <v>1816</v>
      </c>
      <c r="C47690" s="2"/>
    </row>
    <row r="47691" spans="1:3" x14ac:dyDescent="0.25">
      <c r="A47691">
        <v>2938490581</v>
      </c>
      <c r="B47691" s="1">
        <v>1830</v>
      </c>
      <c r="C47691" s="2"/>
    </row>
    <row r="47692" spans="1:3" x14ac:dyDescent="0.25">
      <c r="A47692">
        <v>2078559279</v>
      </c>
      <c r="B47692" s="1">
        <v>514</v>
      </c>
      <c r="C47692" s="2"/>
    </row>
    <row r="47693" spans="1:3" x14ac:dyDescent="0.25">
      <c r="A47693">
        <v>7618317372</v>
      </c>
      <c r="B47693" s="1">
        <v>534</v>
      </c>
      <c r="C47693" s="2"/>
    </row>
    <row r="47694" spans="1:3" x14ac:dyDescent="0.25">
      <c r="A47694">
        <v>2068750622</v>
      </c>
      <c r="B47694" s="1">
        <v>1965</v>
      </c>
      <c r="C47694" s="2"/>
    </row>
    <row r="47695" spans="1:3" x14ac:dyDescent="0.25">
      <c r="A47695">
        <v>4057170890</v>
      </c>
      <c r="B47695" s="1">
        <v>1873</v>
      </c>
      <c r="C47695" s="2"/>
    </row>
    <row r="47696" spans="1:3" x14ac:dyDescent="0.25">
      <c r="A47696">
        <v>5971673131</v>
      </c>
      <c r="B47696" s="1">
        <v>832</v>
      </c>
      <c r="C47696" s="2"/>
    </row>
    <row r="47697" spans="1:3" x14ac:dyDescent="0.25">
      <c r="A47697">
        <v>8784210765</v>
      </c>
      <c r="B47697" s="1">
        <v>1561</v>
      </c>
      <c r="C47697" s="2"/>
    </row>
    <row r="47698" spans="1:3" x14ac:dyDescent="0.25">
      <c r="A47698">
        <v>4235879677</v>
      </c>
      <c r="B47698" s="1">
        <v>1733</v>
      </c>
      <c r="C47698" s="2"/>
    </row>
    <row r="47699" spans="1:3" x14ac:dyDescent="0.25">
      <c r="A47699">
        <v>2791848815</v>
      </c>
      <c r="B47699" s="1">
        <v>1170</v>
      </c>
      <c r="C47699" s="2"/>
    </row>
    <row r="47700" spans="1:3" x14ac:dyDescent="0.25">
      <c r="A47700">
        <v>3195304386</v>
      </c>
      <c r="B47700" s="1">
        <v>1519</v>
      </c>
      <c r="C47700" s="2"/>
    </row>
    <row r="47701" spans="1:3" x14ac:dyDescent="0.25">
      <c r="A47701">
        <v>9734275497</v>
      </c>
      <c r="B47701" s="1">
        <v>1328</v>
      </c>
      <c r="C47701" s="2"/>
    </row>
    <row r="47702" spans="1:3" x14ac:dyDescent="0.25">
      <c r="A47702">
        <v>4952294612</v>
      </c>
      <c r="B47702" s="1">
        <v>2004</v>
      </c>
      <c r="C47702" s="2"/>
    </row>
    <row r="47703" spans="1:3" x14ac:dyDescent="0.25">
      <c r="A47703">
        <v>1865224316</v>
      </c>
      <c r="B47703" s="1">
        <v>1823</v>
      </c>
      <c r="C47703" s="2"/>
    </row>
    <row r="47704" spans="1:3" x14ac:dyDescent="0.25">
      <c r="A47704">
        <v>9618233003</v>
      </c>
      <c r="B47704" s="1">
        <v>1535</v>
      </c>
      <c r="C47704" s="2"/>
    </row>
    <row r="47705" spans="1:3" x14ac:dyDescent="0.25">
      <c r="A47705">
        <v>5097995161</v>
      </c>
      <c r="B47705" s="1">
        <v>1065</v>
      </c>
      <c r="C47705" s="2"/>
    </row>
    <row r="47706" spans="1:3" x14ac:dyDescent="0.25">
      <c r="A47706">
        <v>6749183876</v>
      </c>
      <c r="B47706" s="1">
        <v>966</v>
      </c>
      <c r="C47706" s="2"/>
    </row>
    <row r="47707" spans="1:3" x14ac:dyDescent="0.25">
      <c r="A47707">
        <v>3834969985</v>
      </c>
      <c r="B47707" s="1">
        <v>1104</v>
      </c>
      <c r="C47707" s="2"/>
    </row>
    <row r="47708" spans="1:3" x14ac:dyDescent="0.25">
      <c r="A47708">
        <v>4154145152</v>
      </c>
      <c r="B47708" s="1">
        <v>1087</v>
      </c>
      <c r="C47708" s="2"/>
    </row>
    <row r="47709" spans="1:3" x14ac:dyDescent="0.25">
      <c r="A47709">
        <v>5561241866</v>
      </c>
      <c r="B47709" s="1">
        <v>1364</v>
      </c>
      <c r="C47709" s="2"/>
    </row>
    <row r="47710" spans="1:3" x14ac:dyDescent="0.25">
      <c r="A47710">
        <v>2729681884</v>
      </c>
      <c r="B47710" s="1">
        <v>1492</v>
      </c>
      <c r="C47710" s="2"/>
    </row>
    <row r="47711" spans="1:3" x14ac:dyDescent="0.25">
      <c r="A47711">
        <v>3379778262</v>
      </c>
      <c r="B47711" s="1">
        <v>1213</v>
      </c>
      <c r="C47711" s="2"/>
    </row>
    <row r="47712" spans="1:3" x14ac:dyDescent="0.25">
      <c r="A47712">
        <v>9949726309</v>
      </c>
      <c r="B47712" s="1">
        <v>1418</v>
      </c>
      <c r="C47712" s="2"/>
    </row>
    <row r="47713" spans="1:3" x14ac:dyDescent="0.25">
      <c r="A47713">
        <v>2693249876</v>
      </c>
      <c r="B47713" s="1">
        <v>1110</v>
      </c>
      <c r="C47713" s="2"/>
    </row>
    <row r="47714" spans="1:3" x14ac:dyDescent="0.25">
      <c r="A47714">
        <v>3934954620</v>
      </c>
      <c r="B47714" s="1">
        <v>1524</v>
      </c>
      <c r="C47714" s="2"/>
    </row>
    <row r="47715" spans="1:3" x14ac:dyDescent="0.25">
      <c r="A47715">
        <v>9555048762</v>
      </c>
      <c r="B47715" s="1">
        <v>914</v>
      </c>
      <c r="C47715" s="2"/>
    </row>
    <row r="47716" spans="1:3" x14ac:dyDescent="0.25">
      <c r="A47716">
        <v>6675900702</v>
      </c>
      <c r="B47716" s="1">
        <v>855</v>
      </c>
      <c r="C47716" s="2"/>
    </row>
    <row r="47717" spans="1:3" x14ac:dyDescent="0.25">
      <c r="A47717">
        <v>6125218783</v>
      </c>
      <c r="B47717" s="1">
        <v>715</v>
      </c>
      <c r="C47717" s="2"/>
    </row>
    <row r="47718" spans="1:3" x14ac:dyDescent="0.25">
      <c r="A47718">
        <v>4113671739</v>
      </c>
      <c r="B47718" s="1">
        <v>1424</v>
      </c>
      <c r="C47718" s="2"/>
    </row>
    <row r="47719" spans="1:3" x14ac:dyDescent="0.25">
      <c r="A47719">
        <v>3022799918</v>
      </c>
      <c r="B47719" s="1">
        <v>814</v>
      </c>
      <c r="C47719" s="2"/>
    </row>
    <row r="47720" spans="1:3" x14ac:dyDescent="0.25">
      <c r="A47720">
        <v>1563621836</v>
      </c>
      <c r="B47720" s="1">
        <v>1634</v>
      </c>
      <c r="C47720" s="2"/>
    </row>
    <row r="47721" spans="1:3" x14ac:dyDescent="0.25">
      <c r="A47721">
        <v>9326101680</v>
      </c>
      <c r="B47721" s="1">
        <v>1231</v>
      </c>
      <c r="C47721" s="2"/>
    </row>
    <row r="47722" spans="1:3" x14ac:dyDescent="0.25">
      <c r="A47722">
        <v>2816074123</v>
      </c>
      <c r="B47722" s="1">
        <v>1566</v>
      </c>
      <c r="C47722" s="2"/>
    </row>
    <row r="47723" spans="1:3" x14ac:dyDescent="0.25">
      <c r="A47723">
        <v>6749107090</v>
      </c>
      <c r="B47723" s="1">
        <v>865</v>
      </c>
      <c r="C47723" s="2"/>
    </row>
    <row r="47724" spans="1:3" x14ac:dyDescent="0.25">
      <c r="A47724">
        <v>8975810434</v>
      </c>
      <c r="B47724" s="1">
        <v>1232</v>
      </c>
      <c r="C47724" s="2"/>
    </row>
    <row r="47725" spans="1:3" x14ac:dyDescent="0.25">
      <c r="A47725">
        <v>5160022041</v>
      </c>
      <c r="B47725" s="1">
        <v>805</v>
      </c>
      <c r="C47725" s="2"/>
    </row>
    <row r="47726" spans="1:3" x14ac:dyDescent="0.25">
      <c r="A47726">
        <v>7846059313</v>
      </c>
      <c r="B47726" s="1">
        <v>3247</v>
      </c>
      <c r="C47726" s="2"/>
    </row>
    <row r="47727" spans="1:3" x14ac:dyDescent="0.25">
      <c r="A47727">
        <v>2226058694</v>
      </c>
      <c r="B47727" s="1">
        <v>1180</v>
      </c>
      <c r="C47727" s="2"/>
    </row>
    <row r="47728" spans="1:3" x14ac:dyDescent="0.25">
      <c r="A47728">
        <v>2733181347</v>
      </c>
      <c r="B47728" s="1">
        <v>1344</v>
      </c>
      <c r="C47728" s="2"/>
    </row>
    <row r="47729" spans="1:3" x14ac:dyDescent="0.25">
      <c r="A47729">
        <v>8282639064</v>
      </c>
      <c r="B47729" s="1">
        <v>1833</v>
      </c>
      <c r="C47729" s="2"/>
    </row>
    <row r="47730" spans="1:3" x14ac:dyDescent="0.25">
      <c r="A47730">
        <v>9869738357</v>
      </c>
      <c r="B47730" s="1">
        <v>2423</v>
      </c>
      <c r="C47730" s="2"/>
    </row>
    <row r="47731" spans="1:3" x14ac:dyDescent="0.25">
      <c r="A47731">
        <v>4236637557</v>
      </c>
      <c r="B47731" s="1">
        <v>1734</v>
      </c>
      <c r="C47731" s="2"/>
    </row>
    <row r="47732" spans="1:3" x14ac:dyDescent="0.25">
      <c r="A47732">
        <v>5662877943</v>
      </c>
      <c r="B47732" s="1">
        <v>1889</v>
      </c>
      <c r="C47732" s="2"/>
    </row>
    <row r="47733" spans="1:3" x14ac:dyDescent="0.25">
      <c r="A47733">
        <v>5495269312</v>
      </c>
      <c r="B47733" s="1">
        <v>1031</v>
      </c>
      <c r="C47733" s="2"/>
    </row>
    <row r="47734" spans="1:3" x14ac:dyDescent="0.25">
      <c r="A47734">
        <v>3458765325</v>
      </c>
      <c r="B47734" s="1">
        <v>833</v>
      </c>
      <c r="C47734" s="2"/>
    </row>
    <row r="47735" spans="1:3" x14ac:dyDescent="0.25">
      <c r="A47735">
        <v>9058633718</v>
      </c>
      <c r="B47735" s="1">
        <v>1681</v>
      </c>
      <c r="C47735" s="2"/>
    </row>
    <row r="47736" spans="1:3" x14ac:dyDescent="0.25">
      <c r="A47736">
        <v>1753959639</v>
      </c>
      <c r="B47736" s="1">
        <v>1397</v>
      </c>
      <c r="C47736" s="2"/>
    </row>
    <row r="47737" spans="1:3" x14ac:dyDescent="0.25">
      <c r="A47737">
        <v>2733031343</v>
      </c>
      <c r="B47737" s="1">
        <v>1372</v>
      </c>
      <c r="C47737" s="2"/>
    </row>
    <row r="47738" spans="1:3" x14ac:dyDescent="0.25">
      <c r="A47738">
        <v>2492959245</v>
      </c>
      <c r="B47738" s="1">
        <v>959</v>
      </c>
      <c r="C47738" s="2"/>
    </row>
    <row r="47739" spans="1:3" x14ac:dyDescent="0.25">
      <c r="A47739">
        <v>8862936113</v>
      </c>
      <c r="B47739" s="1">
        <v>1359</v>
      </c>
      <c r="C47739" s="2"/>
    </row>
    <row r="47740" spans="1:3" x14ac:dyDescent="0.25">
      <c r="A47740">
        <v>8857523260</v>
      </c>
      <c r="B47740" s="1">
        <v>752</v>
      </c>
      <c r="C47740" s="2"/>
    </row>
    <row r="47741" spans="1:3" x14ac:dyDescent="0.25">
      <c r="A47741">
        <v>4928802726</v>
      </c>
      <c r="B47741" s="1">
        <v>390</v>
      </c>
      <c r="C47741" s="2"/>
    </row>
    <row r="47742" spans="1:3" x14ac:dyDescent="0.25">
      <c r="A47742">
        <v>4221547144</v>
      </c>
      <c r="B47742" s="1">
        <v>1581</v>
      </c>
      <c r="C47742" s="2"/>
    </row>
    <row r="47743" spans="1:3" x14ac:dyDescent="0.25">
      <c r="A47743">
        <v>2194694681</v>
      </c>
      <c r="B47743" s="1">
        <v>431</v>
      </c>
      <c r="C47743" s="2"/>
    </row>
    <row r="47744" spans="1:3" x14ac:dyDescent="0.25">
      <c r="A47744">
        <v>9186013988</v>
      </c>
      <c r="B47744" s="1">
        <v>625</v>
      </c>
      <c r="C47744" s="2"/>
    </row>
    <row r="47745" spans="1:3" x14ac:dyDescent="0.25">
      <c r="A47745">
        <v>6864824874</v>
      </c>
      <c r="B47745" s="1">
        <v>785</v>
      </c>
      <c r="C47745" s="2"/>
    </row>
    <row r="47746" spans="1:3" x14ac:dyDescent="0.25">
      <c r="A47746">
        <v>8709775818</v>
      </c>
      <c r="B47746" s="1">
        <v>2017</v>
      </c>
      <c r="C47746" s="2"/>
    </row>
    <row r="47747" spans="1:3" x14ac:dyDescent="0.25">
      <c r="A47747">
        <v>2580057831</v>
      </c>
      <c r="B47747" s="1">
        <v>1548</v>
      </c>
      <c r="C47747" s="2"/>
    </row>
    <row r="47748" spans="1:3" x14ac:dyDescent="0.25">
      <c r="A47748">
        <v>5748944010</v>
      </c>
      <c r="B47748" s="1">
        <v>1763</v>
      </c>
      <c r="C47748" s="2"/>
    </row>
    <row r="47749" spans="1:3" x14ac:dyDescent="0.25">
      <c r="A47749">
        <v>4400373559</v>
      </c>
      <c r="B47749" s="1">
        <v>3165</v>
      </c>
      <c r="C47749" s="2"/>
    </row>
    <row r="47750" spans="1:3" x14ac:dyDescent="0.25">
      <c r="A47750">
        <v>1385765273</v>
      </c>
      <c r="B47750" s="1">
        <v>1223</v>
      </c>
      <c r="C47750" s="2"/>
    </row>
    <row r="47751" spans="1:3" x14ac:dyDescent="0.25">
      <c r="A47751">
        <v>1832793199</v>
      </c>
      <c r="B47751" s="1">
        <v>967</v>
      </c>
      <c r="C47751" s="2"/>
    </row>
    <row r="47752" spans="1:3" x14ac:dyDescent="0.25">
      <c r="A47752">
        <v>2812867288</v>
      </c>
      <c r="B47752" s="1">
        <v>711</v>
      </c>
      <c r="C47752" s="2"/>
    </row>
    <row r="47753" spans="1:3" x14ac:dyDescent="0.25">
      <c r="A47753">
        <v>6181851538</v>
      </c>
      <c r="B47753" s="1">
        <v>3105</v>
      </c>
      <c r="C47753" s="2"/>
    </row>
    <row r="47754" spans="1:3" x14ac:dyDescent="0.25">
      <c r="A47754">
        <v>2882359169</v>
      </c>
      <c r="B47754" s="1">
        <v>1692</v>
      </c>
      <c r="C47754" s="2"/>
    </row>
    <row r="47755" spans="1:3" x14ac:dyDescent="0.25">
      <c r="A47755">
        <v>5894898703</v>
      </c>
      <c r="B47755" s="1">
        <v>1264</v>
      </c>
      <c r="C47755" s="2"/>
    </row>
    <row r="47756" spans="1:3" x14ac:dyDescent="0.25">
      <c r="A47756">
        <v>3251562332</v>
      </c>
      <c r="B47756" s="1">
        <v>1391</v>
      </c>
      <c r="C47756" s="2"/>
    </row>
    <row r="47757" spans="1:3" x14ac:dyDescent="0.25">
      <c r="A47757">
        <v>7000019384</v>
      </c>
      <c r="B47757" s="1">
        <v>1132</v>
      </c>
      <c r="C47757" s="2"/>
    </row>
    <row r="47758" spans="1:3" x14ac:dyDescent="0.25">
      <c r="A47758">
        <v>5157235716</v>
      </c>
      <c r="B47758" s="1">
        <v>663</v>
      </c>
      <c r="C47758" s="2"/>
    </row>
    <row r="47759" spans="1:3" x14ac:dyDescent="0.25">
      <c r="A47759">
        <v>7940832527</v>
      </c>
      <c r="B47759" s="1">
        <v>1570</v>
      </c>
      <c r="C47759" s="2"/>
    </row>
    <row r="47760" spans="1:3" x14ac:dyDescent="0.25">
      <c r="A47760">
        <v>8865780220</v>
      </c>
      <c r="B47760" s="1">
        <v>833</v>
      </c>
      <c r="C47760" s="2"/>
    </row>
    <row r="47761" spans="1:3" x14ac:dyDescent="0.25">
      <c r="A47761">
        <v>4895292154</v>
      </c>
      <c r="B47761" s="1">
        <v>1875</v>
      </c>
      <c r="C47761" s="2"/>
    </row>
    <row r="47762" spans="1:3" x14ac:dyDescent="0.25">
      <c r="A47762">
        <v>6972567722</v>
      </c>
      <c r="B47762" s="1">
        <v>3660</v>
      </c>
      <c r="C47762" s="2"/>
    </row>
    <row r="47763" spans="1:3" x14ac:dyDescent="0.25">
      <c r="A47763">
        <v>4985942571</v>
      </c>
      <c r="B47763" s="1">
        <v>1036</v>
      </c>
      <c r="C47763" s="2"/>
    </row>
    <row r="47764" spans="1:3" x14ac:dyDescent="0.25">
      <c r="A47764">
        <v>7861766369</v>
      </c>
      <c r="B47764" s="1">
        <v>1116</v>
      </c>
      <c r="C47764" s="2"/>
    </row>
    <row r="47765" spans="1:3" x14ac:dyDescent="0.25">
      <c r="A47765">
        <v>8775828184</v>
      </c>
      <c r="B47765" s="1">
        <v>1367</v>
      </c>
      <c r="C47765" s="2"/>
    </row>
    <row r="47766" spans="1:3" x14ac:dyDescent="0.25">
      <c r="A47766">
        <v>3790552735</v>
      </c>
      <c r="B47766" s="1">
        <v>610</v>
      </c>
      <c r="C47766" s="2"/>
    </row>
    <row r="47767" spans="1:3" x14ac:dyDescent="0.25">
      <c r="A47767">
        <v>8726380633</v>
      </c>
      <c r="B47767" s="1">
        <v>1261</v>
      </c>
      <c r="C47767" s="2"/>
    </row>
    <row r="47768" spans="1:3" x14ac:dyDescent="0.25">
      <c r="A47768">
        <v>9558501406</v>
      </c>
      <c r="B47768" s="1">
        <v>1625</v>
      </c>
      <c r="C47768" s="2"/>
    </row>
    <row r="47769" spans="1:3" x14ac:dyDescent="0.25">
      <c r="A47769">
        <v>4344993902</v>
      </c>
      <c r="B47769" s="1">
        <v>1257</v>
      </c>
      <c r="C47769" s="2"/>
    </row>
    <row r="47770" spans="1:3" x14ac:dyDescent="0.25">
      <c r="A47770">
        <v>9646008084</v>
      </c>
      <c r="B47770" s="1">
        <v>788</v>
      </c>
      <c r="C47770" s="2"/>
    </row>
    <row r="47771" spans="1:3" x14ac:dyDescent="0.25">
      <c r="A47771">
        <v>2327677963</v>
      </c>
      <c r="B47771" s="1">
        <v>1194</v>
      </c>
      <c r="C47771" s="2"/>
    </row>
    <row r="47772" spans="1:3" x14ac:dyDescent="0.25">
      <c r="A47772">
        <v>3003947383</v>
      </c>
      <c r="B47772" s="1">
        <v>3524</v>
      </c>
      <c r="C47772" s="2"/>
    </row>
    <row r="47773" spans="1:3" x14ac:dyDescent="0.25">
      <c r="A47773">
        <v>9586557936</v>
      </c>
      <c r="B47773" s="1">
        <v>454</v>
      </c>
      <c r="C47773" s="2"/>
    </row>
    <row r="47774" spans="1:3" x14ac:dyDescent="0.25">
      <c r="A47774">
        <v>9683667344</v>
      </c>
      <c r="B47774" s="1">
        <v>1974</v>
      </c>
      <c r="C47774" s="2"/>
    </row>
    <row r="47775" spans="1:3" x14ac:dyDescent="0.25">
      <c r="A47775">
        <v>3050137331</v>
      </c>
      <c r="B47775" s="1">
        <v>1177</v>
      </c>
      <c r="C47775" s="2"/>
    </row>
    <row r="47776" spans="1:3" x14ac:dyDescent="0.25">
      <c r="A47776">
        <v>6203255537</v>
      </c>
      <c r="B47776" s="1">
        <v>1398</v>
      </c>
      <c r="C47776" s="2"/>
    </row>
    <row r="47777" spans="1:3" x14ac:dyDescent="0.25">
      <c r="A47777">
        <v>4955583007</v>
      </c>
      <c r="B47777" s="1">
        <v>1736</v>
      </c>
      <c r="C47777" s="2"/>
    </row>
    <row r="47778" spans="1:3" x14ac:dyDescent="0.25">
      <c r="A47778">
        <v>2968752700</v>
      </c>
      <c r="B47778" s="1">
        <v>628</v>
      </c>
      <c r="C47778" s="2"/>
    </row>
    <row r="47779" spans="1:3" x14ac:dyDescent="0.25">
      <c r="A47779">
        <v>1705537648</v>
      </c>
      <c r="B47779" s="1">
        <v>1848</v>
      </c>
      <c r="C47779" s="2"/>
    </row>
    <row r="47780" spans="1:3" x14ac:dyDescent="0.25">
      <c r="A47780">
        <v>5278821805</v>
      </c>
      <c r="B47780" s="1">
        <v>1174</v>
      </c>
      <c r="C47780" s="2"/>
    </row>
    <row r="47781" spans="1:3" x14ac:dyDescent="0.25">
      <c r="A47781">
        <v>8425953568</v>
      </c>
      <c r="B47781" s="1">
        <v>1138</v>
      </c>
      <c r="C47781" s="2"/>
    </row>
    <row r="47782" spans="1:3" x14ac:dyDescent="0.25">
      <c r="A47782">
        <v>1539402390</v>
      </c>
      <c r="B47782" s="1">
        <v>1374</v>
      </c>
      <c r="C47782" s="2"/>
    </row>
    <row r="47783" spans="1:3" x14ac:dyDescent="0.25">
      <c r="A47783">
        <v>3035684175</v>
      </c>
      <c r="B47783" s="1">
        <v>1644</v>
      </c>
      <c r="C47783" s="2"/>
    </row>
    <row r="47784" spans="1:3" x14ac:dyDescent="0.25">
      <c r="A47784">
        <v>7890801122</v>
      </c>
      <c r="B47784" s="1">
        <v>1607</v>
      </c>
      <c r="C47784" s="2"/>
    </row>
    <row r="47785" spans="1:3" x14ac:dyDescent="0.25">
      <c r="A47785">
        <v>4364183397</v>
      </c>
      <c r="B47785" s="1">
        <v>597</v>
      </c>
      <c r="C47785" s="2"/>
    </row>
    <row r="47786" spans="1:3" x14ac:dyDescent="0.25">
      <c r="A47786">
        <v>3426433261</v>
      </c>
      <c r="B47786" s="1">
        <v>1148</v>
      </c>
      <c r="C47786" s="2"/>
    </row>
    <row r="47787" spans="1:3" x14ac:dyDescent="0.25">
      <c r="A47787">
        <v>5178596256</v>
      </c>
      <c r="B47787" s="1">
        <v>904</v>
      </c>
      <c r="C47787" s="2"/>
    </row>
    <row r="47788" spans="1:3" x14ac:dyDescent="0.25">
      <c r="A47788">
        <v>2641141060</v>
      </c>
      <c r="B47788" s="1">
        <v>2258</v>
      </c>
      <c r="C47788" s="2"/>
    </row>
    <row r="47789" spans="1:3" x14ac:dyDescent="0.25">
      <c r="A47789">
        <v>5319939875</v>
      </c>
      <c r="B47789" s="1">
        <v>1590</v>
      </c>
      <c r="C47789" s="2"/>
    </row>
    <row r="47790" spans="1:3" x14ac:dyDescent="0.25">
      <c r="A47790">
        <v>1592948197</v>
      </c>
      <c r="B47790" s="1">
        <v>1162</v>
      </c>
      <c r="C47790" s="2"/>
    </row>
    <row r="47791" spans="1:3" x14ac:dyDescent="0.25">
      <c r="A47791">
        <v>5005435563</v>
      </c>
      <c r="B47791" s="1">
        <v>1248</v>
      </c>
      <c r="C47791" s="2"/>
    </row>
    <row r="47792" spans="1:3" x14ac:dyDescent="0.25">
      <c r="A47792">
        <v>1284076641</v>
      </c>
      <c r="B47792" s="1">
        <v>1684</v>
      </c>
      <c r="C47792" s="2"/>
    </row>
    <row r="47793" spans="1:3" x14ac:dyDescent="0.25">
      <c r="A47793">
        <v>9911175292</v>
      </c>
      <c r="B47793" s="1">
        <v>1162</v>
      </c>
      <c r="C47793" s="2"/>
    </row>
    <row r="47794" spans="1:3" x14ac:dyDescent="0.25">
      <c r="A47794">
        <v>8518742835</v>
      </c>
      <c r="B47794" s="1">
        <v>857</v>
      </c>
      <c r="C47794" s="2"/>
    </row>
    <row r="47795" spans="1:3" x14ac:dyDescent="0.25">
      <c r="A47795">
        <v>5480559127</v>
      </c>
      <c r="B47795" s="1">
        <v>529</v>
      </c>
      <c r="C47795" s="2"/>
    </row>
    <row r="47796" spans="1:3" x14ac:dyDescent="0.25">
      <c r="A47796">
        <v>4979377329</v>
      </c>
      <c r="B47796" s="1">
        <v>1170</v>
      </c>
      <c r="C47796" s="2"/>
    </row>
    <row r="47797" spans="1:3" x14ac:dyDescent="0.25">
      <c r="A47797">
        <v>7984939823</v>
      </c>
      <c r="B47797" s="1">
        <v>1348</v>
      </c>
      <c r="C47797" s="2"/>
    </row>
    <row r="47798" spans="1:3" x14ac:dyDescent="0.25">
      <c r="A47798">
        <v>8402197910</v>
      </c>
      <c r="B47798" s="1">
        <v>582</v>
      </c>
      <c r="C47798" s="2"/>
    </row>
    <row r="47799" spans="1:3" x14ac:dyDescent="0.25">
      <c r="A47799">
        <v>1981980778</v>
      </c>
      <c r="B47799" s="1">
        <v>2566</v>
      </c>
      <c r="C47799" s="2"/>
    </row>
    <row r="47800" spans="1:3" x14ac:dyDescent="0.25">
      <c r="A47800">
        <v>9573911541</v>
      </c>
      <c r="B47800" s="1">
        <v>1092</v>
      </c>
      <c r="C47800" s="2"/>
    </row>
    <row r="47801" spans="1:3" x14ac:dyDescent="0.25">
      <c r="A47801">
        <v>8105776752</v>
      </c>
      <c r="B47801" s="1">
        <v>1012</v>
      </c>
      <c r="C47801" s="2"/>
    </row>
    <row r="47802" spans="1:3" x14ac:dyDescent="0.25">
      <c r="A47802">
        <v>8519120958</v>
      </c>
      <c r="B47802" s="1">
        <v>736</v>
      </c>
      <c r="C47802" s="2"/>
    </row>
    <row r="47803" spans="1:3" x14ac:dyDescent="0.25">
      <c r="A47803">
        <v>4981821018</v>
      </c>
      <c r="B47803" s="1">
        <v>1441</v>
      </c>
      <c r="C47803" s="2"/>
    </row>
    <row r="47804" spans="1:3" x14ac:dyDescent="0.25">
      <c r="A47804">
        <v>4980280017</v>
      </c>
      <c r="B47804" s="1">
        <v>1538</v>
      </c>
      <c r="C47804" s="2"/>
    </row>
    <row r="47805" spans="1:3" x14ac:dyDescent="0.25">
      <c r="A47805">
        <v>5910572642</v>
      </c>
      <c r="B47805" s="1">
        <v>1447</v>
      </c>
      <c r="C47805" s="2"/>
    </row>
    <row r="47806" spans="1:3" x14ac:dyDescent="0.25">
      <c r="A47806">
        <v>4269534953</v>
      </c>
      <c r="B47806" s="1">
        <v>2912</v>
      </c>
      <c r="C47806" s="2"/>
    </row>
    <row r="47807" spans="1:3" x14ac:dyDescent="0.25">
      <c r="A47807">
        <v>6559994771</v>
      </c>
      <c r="B47807" s="1">
        <v>1862</v>
      </c>
      <c r="C47807" s="2"/>
    </row>
    <row r="47808" spans="1:3" x14ac:dyDescent="0.25">
      <c r="A47808">
        <v>6086348894</v>
      </c>
      <c r="B47808" s="1">
        <v>1169</v>
      </c>
      <c r="C47808" s="2"/>
    </row>
    <row r="47809" spans="1:3" x14ac:dyDescent="0.25">
      <c r="A47809">
        <v>2746428855</v>
      </c>
      <c r="B47809" s="1">
        <v>1744</v>
      </c>
      <c r="C47809" s="2"/>
    </row>
    <row r="47810" spans="1:3" x14ac:dyDescent="0.25">
      <c r="A47810">
        <v>4461728981</v>
      </c>
      <c r="B47810" s="1">
        <v>1443</v>
      </c>
      <c r="C47810" s="2"/>
    </row>
    <row r="47811" spans="1:3" x14ac:dyDescent="0.25">
      <c r="A47811">
        <v>3174766193</v>
      </c>
      <c r="B47811" s="1">
        <v>1505</v>
      </c>
      <c r="C47811" s="2"/>
    </row>
    <row r="47812" spans="1:3" x14ac:dyDescent="0.25">
      <c r="A47812">
        <v>3693523222</v>
      </c>
      <c r="B47812" s="1">
        <v>1677</v>
      </c>
      <c r="C47812" s="2"/>
    </row>
    <row r="47813" spans="1:3" x14ac:dyDescent="0.25">
      <c r="A47813">
        <v>7927690200</v>
      </c>
      <c r="B47813" s="1">
        <v>1308</v>
      </c>
      <c r="C47813" s="2"/>
    </row>
    <row r="47814" spans="1:3" x14ac:dyDescent="0.25">
      <c r="A47814">
        <v>6573474528</v>
      </c>
      <c r="B47814" s="1">
        <v>672</v>
      </c>
      <c r="C47814" s="2"/>
    </row>
    <row r="47815" spans="1:3" x14ac:dyDescent="0.25">
      <c r="A47815">
        <v>5916515152</v>
      </c>
      <c r="B47815" s="1">
        <v>1157</v>
      </c>
      <c r="C47815" s="2"/>
    </row>
    <row r="47816" spans="1:3" x14ac:dyDescent="0.25">
      <c r="A47816">
        <v>9187233539</v>
      </c>
      <c r="B47816" s="1">
        <v>1117</v>
      </c>
      <c r="C47816" s="2"/>
    </row>
    <row r="47817" spans="1:3" x14ac:dyDescent="0.25">
      <c r="A47817">
        <v>6784574992</v>
      </c>
      <c r="B47817" s="1">
        <v>2785</v>
      </c>
      <c r="C47817" s="2"/>
    </row>
    <row r="47818" spans="1:3" x14ac:dyDescent="0.25">
      <c r="A47818">
        <v>7501527513</v>
      </c>
      <c r="B47818" s="1">
        <v>1778</v>
      </c>
      <c r="C47818" s="2"/>
    </row>
    <row r="47819" spans="1:3" x14ac:dyDescent="0.25">
      <c r="A47819">
        <v>6180279670</v>
      </c>
      <c r="B47819" s="1">
        <v>1373</v>
      </c>
      <c r="C47819" s="2"/>
    </row>
    <row r="47820" spans="1:3" x14ac:dyDescent="0.25">
      <c r="A47820">
        <v>3846153604</v>
      </c>
      <c r="B47820" s="1">
        <v>2629</v>
      </c>
      <c r="C47820" s="2"/>
    </row>
    <row r="47821" spans="1:3" x14ac:dyDescent="0.25">
      <c r="A47821">
        <v>3414616807</v>
      </c>
      <c r="B47821" s="1">
        <v>1830</v>
      </c>
      <c r="C47821" s="2"/>
    </row>
    <row r="47822" spans="1:3" x14ac:dyDescent="0.25">
      <c r="A47822">
        <v>4514537498</v>
      </c>
      <c r="B47822" s="1">
        <v>1465</v>
      </c>
      <c r="C47822" s="2"/>
    </row>
    <row r="47823" spans="1:3" x14ac:dyDescent="0.25">
      <c r="A47823">
        <v>7815288711</v>
      </c>
      <c r="B47823" s="1">
        <v>992</v>
      </c>
      <c r="C47823" s="2"/>
    </row>
    <row r="47824" spans="1:3" x14ac:dyDescent="0.25">
      <c r="A47824">
        <v>6620216123</v>
      </c>
      <c r="B47824" s="1">
        <v>1338</v>
      </c>
      <c r="C47824" s="2"/>
    </row>
    <row r="47825" spans="1:3" x14ac:dyDescent="0.25">
      <c r="A47825">
        <v>5713535330</v>
      </c>
      <c r="B47825" s="1">
        <v>3069</v>
      </c>
      <c r="C47825" s="2"/>
    </row>
    <row r="47826" spans="1:3" x14ac:dyDescent="0.25">
      <c r="A47826">
        <v>9834301296</v>
      </c>
      <c r="B47826" s="1">
        <v>1049</v>
      </c>
      <c r="C47826" s="2"/>
    </row>
    <row r="47827" spans="1:3" x14ac:dyDescent="0.25">
      <c r="A47827">
        <v>9012431605</v>
      </c>
      <c r="B47827" s="1">
        <v>708</v>
      </c>
      <c r="C47827" s="2"/>
    </row>
    <row r="47828" spans="1:3" x14ac:dyDescent="0.25">
      <c r="A47828">
        <v>4042604269</v>
      </c>
      <c r="B47828" s="1">
        <v>1254</v>
      </c>
      <c r="C47828" s="2"/>
    </row>
    <row r="47829" spans="1:3" x14ac:dyDescent="0.25">
      <c r="A47829">
        <v>5951071491</v>
      </c>
      <c r="B47829" s="1">
        <v>1244</v>
      </c>
      <c r="C47829" s="2"/>
    </row>
    <row r="47830" spans="1:3" x14ac:dyDescent="0.25">
      <c r="A47830">
        <v>9551867096</v>
      </c>
      <c r="B47830" s="1">
        <v>997</v>
      </c>
      <c r="C47830" s="2"/>
    </row>
    <row r="47831" spans="1:3" x14ac:dyDescent="0.25">
      <c r="A47831">
        <v>4414325353</v>
      </c>
      <c r="B47831" s="1">
        <v>1905</v>
      </c>
      <c r="C47831" s="2"/>
    </row>
    <row r="47832" spans="1:3" x14ac:dyDescent="0.25">
      <c r="A47832">
        <v>7430844270</v>
      </c>
      <c r="B47832" s="1">
        <v>1003</v>
      </c>
      <c r="C47832" s="2"/>
    </row>
    <row r="47833" spans="1:3" x14ac:dyDescent="0.25">
      <c r="A47833">
        <v>3043391064</v>
      </c>
      <c r="B47833" s="1">
        <v>1298</v>
      </c>
      <c r="C47833" s="2"/>
    </row>
    <row r="47834" spans="1:3" x14ac:dyDescent="0.25">
      <c r="A47834">
        <v>4829664380</v>
      </c>
      <c r="B47834" s="1">
        <v>1368</v>
      </c>
      <c r="C47834" s="2"/>
    </row>
    <row r="47835" spans="1:3" x14ac:dyDescent="0.25">
      <c r="A47835">
        <v>5625670056</v>
      </c>
      <c r="B47835" s="1">
        <v>1646</v>
      </c>
      <c r="C47835" s="2"/>
    </row>
    <row r="47836" spans="1:3" x14ac:dyDescent="0.25">
      <c r="A47836">
        <v>5863445930</v>
      </c>
      <c r="B47836" s="1">
        <v>1129</v>
      </c>
      <c r="C47836" s="2"/>
    </row>
    <row r="47837" spans="1:3" x14ac:dyDescent="0.25">
      <c r="A47837">
        <v>2825486123</v>
      </c>
      <c r="B47837" s="1">
        <v>1664</v>
      </c>
      <c r="C47837" s="2"/>
    </row>
    <row r="47838" spans="1:3" x14ac:dyDescent="0.25">
      <c r="A47838">
        <v>7690856098</v>
      </c>
      <c r="B47838" s="1">
        <v>1263</v>
      </c>
      <c r="C47838" s="2"/>
    </row>
    <row r="47839" spans="1:3" x14ac:dyDescent="0.25">
      <c r="A47839">
        <v>9517406389</v>
      </c>
      <c r="B47839" s="1">
        <v>1467</v>
      </c>
      <c r="C47839" s="2"/>
    </row>
    <row r="47840" spans="1:3" x14ac:dyDescent="0.25">
      <c r="A47840">
        <v>8482741423</v>
      </c>
      <c r="B47840" s="1">
        <v>1476</v>
      </c>
      <c r="C47840" s="2"/>
    </row>
    <row r="47841" spans="1:3" x14ac:dyDescent="0.25">
      <c r="A47841">
        <v>9772715166</v>
      </c>
      <c r="B47841" s="1">
        <v>1717</v>
      </c>
      <c r="C47841" s="2"/>
    </row>
    <row r="47842" spans="1:3" x14ac:dyDescent="0.25">
      <c r="A47842">
        <v>4441513089</v>
      </c>
      <c r="B47842" s="1">
        <v>1154</v>
      </c>
      <c r="C47842" s="2"/>
    </row>
    <row r="47843" spans="1:3" x14ac:dyDescent="0.25">
      <c r="A47843">
        <v>2282619899</v>
      </c>
      <c r="B47843" s="1">
        <v>1301</v>
      </c>
      <c r="C47843" s="2"/>
    </row>
    <row r="47844" spans="1:3" x14ac:dyDescent="0.25">
      <c r="A47844">
        <v>5683810598</v>
      </c>
      <c r="B47844" s="1">
        <v>836</v>
      </c>
      <c r="C47844" s="2"/>
    </row>
    <row r="47845" spans="1:3" x14ac:dyDescent="0.25">
      <c r="A47845">
        <v>5832089783</v>
      </c>
      <c r="B47845" s="1">
        <v>2076</v>
      </c>
      <c r="C47845" s="2"/>
    </row>
    <row r="47846" spans="1:3" x14ac:dyDescent="0.25">
      <c r="A47846">
        <v>2321089835</v>
      </c>
      <c r="B47846" s="1">
        <v>683</v>
      </c>
      <c r="C47846" s="2"/>
    </row>
    <row r="47847" spans="1:3" x14ac:dyDescent="0.25">
      <c r="A47847">
        <v>3131596890</v>
      </c>
      <c r="B47847" s="1">
        <v>1211</v>
      </c>
      <c r="C47847" s="2"/>
    </row>
    <row r="47848" spans="1:3" x14ac:dyDescent="0.25">
      <c r="A47848">
        <v>3588500084</v>
      </c>
      <c r="B47848" s="1">
        <v>2222</v>
      </c>
      <c r="C47848" s="2"/>
    </row>
    <row r="47849" spans="1:3" x14ac:dyDescent="0.25">
      <c r="A47849">
        <v>3479330823</v>
      </c>
      <c r="B47849" s="1">
        <v>1700</v>
      </c>
      <c r="C47849" s="2"/>
    </row>
    <row r="47850" spans="1:3" x14ac:dyDescent="0.25">
      <c r="A47850">
        <v>2358189676</v>
      </c>
      <c r="B47850" s="1">
        <v>1826</v>
      </c>
      <c r="C47850" s="2"/>
    </row>
    <row r="47851" spans="1:3" x14ac:dyDescent="0.25">
      <c r="A47851">
        <v>9315500914</v>
      </c>
      <c r="B47851" s="1">
        <v>1944</v>
      </c>
      <c r="C47851" s="2"/>
    </row>
    <row r="47852" spans="1:3" x14ac:dyDescent="0.25">
      <c r="A47852">
        <v>4576008068</v>
      </c>
      <c r="B47852" s="1">
        <v>1080</v>
      </c>
      <c r="C47852" s="2"/>
    </row>
    <row r="47853" spans="1:3" x14ac:dyDescent="0.25">
      <c r="A47853">
        <v>7744391027</v>
      </c>
      <c r="B47853" s="1">
        <v>2094</v>
      </c>
      <c r="C47853" s="2"/>
    </row>
    <row r="47854" spans="1:3" x14ac:dyDescent="0.25">
      <c r="A47854">
        <v>9198951495</v>
      </c>
      <c r="B47854" s="1">
        <v>1055</v>
      </c>
      <c r="C47854" s="2"/>
    </row>
    <row r="47855" spans="1:3" x14ac:dyDescent="0.25">
      <c r="A47855">
        <v>2498424050</v>
      </c>
      <c r="B47855" s="1">
        <v>3535</v>
      </c>
      <c r="C47855" s="2"/>
    </row>
    <row r="47856" spans="1:3" x14ac:dyDescent="0.25">
      <c r="A47856">
        <v>1783186158</v>
      </c>
      <c r="B47856" s="1">
        <v>1721</v>
      </c>
      <c r="C47856" s="2"/>
    </row>
    <row r="47857" spans="1:3" x14ac:dyDescent="0.25">
      <c r="A47857">
        <v>1597239871</v>
      </c>
      <c r="B47857" s="1">
        <v>2310</v>
      </c>
      <c r="C47857" s="2"/>
    </row>
    <row r="47858" spans="1:3" x14ac:dyDescent="0.25">
      <c r="A47858">
        <v>2043160317</v>
      </c>
      <c r="B47858" s="1">
        <v>2556</v>
      </c>
      <c r="C47858" s="2"/>
    </row>
    <row r="47859" spans="1:3" x14ac:dyDescent="0.25">
      <c r="A47859">
        <v>9757227553</v>
      </c>
      <c r="B47859" s="1">
        <v>1637</v>
      </c>
      <c r="C47859" s="2"/>
    </row>
    <row r="47860" spans="1:3" x14ac:dyDescent="0.25">
      <c r="A47860">
        <v>5015034188</v>
      </c>
      <c r="B47860" s="1">
        <v>1374</v>
      </c>
      <c r="C47860" s="2"/>
    </row>
    <row r="47861" spans="1:3" x14ac:dyDescent="0.25">
      <c r="A47861">
        <v>5834983501</v>
      </c>
      <c r="B47861" s="1">
        <v>1379</v>
      </c>
      <c r="C47861" s="2"/>
    </row>
    <row r="47862" spans="1:3" x14ac:dyDescent="0.25">
      <c r="A47862">
        <v>9836301786</v>
      </c>
      <c r="B47862" s="1">
        <v>1133</v>
      </c>
      <c r="C47862" s="2"/>
    </row>
    <row r="47863" spans="1:3" x14ac:dyDescent="0.25">
      <c r="A47863">
        <v>6153802650</v>
      </c>
      <c r="B47863" s="1">
        <v>1481</v>
      </c>
      <c r="C47863" s="2"/>
    </row>
    <row r="47864" spans="1:3" x14ac:dyDescent="0.25">
      <c r="A47864">
        <v>4600575200</v>
      </c>
      <c r="B47864" s="1">
        <v>1087</v>
      </c>
      <c r="C47864" s="2"/>
    </row>
    <row r="47865" spans="1:3" x14ac:dyDescent="0.25">
      <c r="A47865">
        <v>9343697093</v>
      </c>
      <c r="B47865" s="1">
        <v>1109</v>
      </c>
      <c r="C47865" s="2"/>
    </row>
    <row r="47866" spans="1:3" x14ac:dyDescent="0.25">
      <c r="A47866">
        <v>2142155479</v>
      </c>
      <c r="B47866" s="1">
        <v>909</v>
      </c>
      <c r="C47866" s="2"/>
    </row>
    <row r="47867" spans="1:3" x14ac:dyDescent="0.25">
      <c r="A47867">
        <v>1470998866</v>
      </c>
      <c r="B47867" s="1">
        <v>2401</v>
      </c>
      <c r="C47867" s="2"/>
    </row>
    <row r="47868" spans="1:3" x14ac:dyDescent="0.25">
      <c r="A47868">
        <v>2589299820</v>
      </c>
      <c r="B47868" s="1">
        <v>688</v>
      </c>
      <c r="C47868" s="2"/>
    </row>
    <row r="47869" spans="1:3" x14ac:dyDescent="0.25">
      <c r="A47869">
        <v>9683610244</v>
      </c>
      <c r="B47869" s="1">
        <v>1556</v>
      </c>
      <c r="C47869" s="2"/>
    </row>
    <row r="47870" spans="1:3" x14ac:dyDescent="0.25">
      <c r="A47870">
        <v>9069595310</v>
      </c>
      <c r="B47870" s="1">
        <v>1957</v>
      </c>
      <c r="C47870" s="2"/>
    </row>
    <row r="47871" spans="1:3" x14ac:dyDescent="0.25">
      <c r="A47871">
        <v>7456684641</v>
      </c>
      <c r="B47871" s="1">
        <v>1018</v>
      </c>
      <c r="C47871" s="2"/>
    </row>
    <row r="47872" spans="1:3" x14ac:dyDescent="0.25">
      <c r="A47872">
        <v>3044895961</v>
      </c>
      <c r="B47872" s="1">
        <v>959</v>
      </c>
      <c r="C47872" s="2"/>
    </row>
    <row r="47873" spans="1:3" x14ac:dyDescent="0.25">
      <c r="A47873">
        <v>6887506843</v>
      </c>
      <c r="B47873" s="1">
        <v>1444</v>
      </c>
      <c r="C47873" s="2"/>
    </row>
    <row r="47874" spans="1:3" x14ac:dyDescent="0.25">
      <c r="A47874">
        <v>6455016646</v>
      </c>
      <c r="B47874" s="1">
        <v>1316</v>
      </c>
      <c r="C47874" s="2"/>
    </row>
    <row r="47875" spans="1:3" x14ac:dyDescent="0.25">
      <c r="A47875">
        <v>4725907432</v>
      </c>
      <c r="B47875" s="1">
        <v>552</v>
      </c>
      <c r="C47875" s="2"/>
    </row>
    <row r="47876" spans="1:3" x14ac:dyDescent="0.25">
      <c r="A47876">
        <v>1823542724</v>
      </c>
      <c r="B47876" s="1">
        <v>1417</v>
      </c>
      <c r="C47876" s="2"/>
    </row>
    <row r="47877" spans="1:3" x14ac:dyDescent="0.25">
      <c r="A47877">
        <v>3620936068</v>
      </c>
      <c r="B47877" s="1">
        <v>1021</v>
      </c>
      <c r="C47877" s="2"/>
    </row>
    <row r="47878" spans="1:3" x14ac:dyDescent="0.25">
      <c r="A47878">
        <v>4506655489</v>
      </c>
      <c r="B47878" s="1">
        <v>1094</v>
      </c>
      <c r="C47878" s="2"/>
    </row>
    <row r="47879" spans="1:3" x14ac:dyDescent="0.25">
      <c r="A47879">
        <v>8156281390</v>
      </c>
      <c r="B47879" s="1">
        <v>1866</v>
      </c>
      <c r="C47879" s="2"/>
    </row>
    <row r="47880" spans="1:3" x14ac:dyDescent="0.25">
      <c r="A47880">
        <v>4276653657</v>
      </c>
      <c r="B47880" s="1">
        <v>2324</v>
      </c>
      <c r="C47880" s="2"/>
    </row>
    <row r="47881" spans="1:3" x14ac:dyDescent="0.25">
      <c r="A47881">
        <v>6186201852</v>
      </c>
      <c r="B47881" s="1">
        <v>1250</v>
      </c>
      <c r="C47881" s="2"/>
    </row>
    <row r="47882" spans="1:3" x14ac:dyDescent="0.25">
      <c r="A47882">
        <v>2592905883</v>
      </c>
      <c r="B47882" s="1">
        <v>1543</v>
      </c>
      <c r="C47882" s="2"/>
    </row>
    <row r="47883" spans="1:3" x14ac:dyDescent="0.25">
      <c r="A47883">
        <v>7581331292</v>
      </c>
      <c r="B47883" s="1">
        <v>1436</v>
      </c>
      <c r="C47883" s="2"/>
    </row>
    <row r="47884" spans="1:3" x14ac:dyDescent="0.25">
      <c r="A47884">
        <v>1876548384</v>
      </c>
      <c r="B47884" s="1">
        <v>1154</v>
      </c>
      <c r="C47884" s="2"/>
    </row>
    <row r="47885" spans="1:3" x14ac:dyDescent="0.25">
      <c r="A47885">
        <v>2309299701</v>
      </c>
      <c r="B47885" s="1">
        <v>1670</v>
      </c>
      <c r="C47885" s="2"/>
    </row>
    <row r="47886" spans="1:3" x14ac:dyDescent="0.25">
      <c r="A47886">
        <v>9941035619</v>
      </c>
      <c r="B47886" s="1">
        <v>1105</v>
      </c>
      <c r="C47886" s="2"/>
    </row>
    <row r="47887" spans="1:3" x14ac:dyDescent="0.25">
      <c r="A47887">
        <v>3331999174</v>
      </c>
      <c r="B47887" s="1">
        <v>1123</v>
      </c>
      <c r="C47887" s="2"/>
    </row>
    <row r="47888" spans="1:3" x14ac:dyDescent="0.25">
      <c r="A47888">
        <v>3550385079</v>
      </c>
      <c r="B47888" s="1">
        <v>887</v>
      </c>
      <c r="C47888" s="2"/>
    </row>
    <row r="47889" spans="1:3" x14ac:dyDescent="0.25">
      <c r="A47889">
        <v>9873299640</v>
      </c>
      <c r="B47889" s="1">
        <v>1341</v>
      </c>
      <c r="C47889" s="2"/>
    </row>
    <row r="47890" spans="1:3" x14ac:dyDescent="0.25">
      <c r="A47890">
        <v>2478528734</v>
      </c>
      <c r="B47890" s="1">
        <v>1404</v>
      </c>
      <c r="C47890" s="2"/>
    </row>
    <row r="47891" spans="1:3" x14ac:dyDescent="0.25">
      <c r="A47891">
        <v>5212927521</v>
      </c>
      <c r="B47891" s="1">
        <v>1751</v>
      </c>
      <c r="C47891" s="2"/>
    </row>
    <row r="47892" spans="1:3" x14ac:dyDescent="0.25">
      <c r="A47892">
        <v>3389351273</v>
      </c>
      <c r="B47892" s="1">
        <v>677</v>
      </c>
      <c r="C47892" s="2"/>
    </row>
    <row r="47893" spans="1:3" x14ac:dyDescent="0.25">
      <c r="A47893">
        <v>9302461651</v>
      </c>
      <c r="B47893" s="1">
        <v>2108</v>
      </c>
      <c r="C47893" s="2"/>
    </row>
    <row r="47894" spans="1:3" x14ac:dyDescent="0.25">
      <c r="A47894">
        <v>2808575319</v>
      </c>
      <c r="B47894" s="1">
        <v>19</v>
      </c>
      <c r="C47894" s="2"/>
    </row>
    <row r="47895" spans="1:3" x14ac:dyDescent="0.25">
      <c r="A47895">
        <v>7117067571</v>
      </c>
      <c r="B47895" s="1">
        <v>1477</v>
      </c>
      <c r="C47895" s="2"/>
    </row>
    <row r="47896" spans="1:3" x14ac:dyDescent="0.25">
      <c r="A47896">
        <v>7019707660</v>
      </c>
      <c r="B47896" s="1">
        <v>1402</v>
      </c>
      <c r="C47896" s="2"/>
    </row>
    <row r="47897" spans="1:3" x14ac:dyDescent="0.25">
      <c r="A47897">
        <v>3495709995</v>
      </c>
      <c r="B47897" s="1">
        <v>640</v>
      </c>
      <c r="C47897" s="2"/>
    </row>
    <row r="47898" spans="1:3" x14ac:dyDescent="0.25">
      <c r="A47898">
        <v>2328422041</v>
      </c>
      <c r="B47898" s="1">
        <v>553</v>
      </c>
      <c r="C47898" s="2"/>
    </row>
    <row r="47899" spans="1:3" x14ac:dyDescent="0.25">
      <c r="A47899">
        <v>2162550618</v>
      </c>
      <c r="B47899" s="1">
        <v>1175</v>
      </c>
      <c r="C47899" s="2"/>
    </row>
    <row r="47900" spans="1:3" x14ac:dyDescent="0.25">
      <c r="A47900">
        <v>2968715640</v>
      </c>
      <c r="B47900" s="1">
        <v>1602</v>
      </c>
      <c r="C47900" s="2"/>
    </row>
    <row r="47901" spans="1:3" x14ac:dyDescent="0.25">
      <c r="A47901">
        <v>5342995947</v>
      </c>
      <c r="B47901" s="1">
        <v>1078</v>
      </c>
      <c r="C47901" s="2"/>
    </row>
    <row r="47902" spans="1:3" x14ac:dyDescent="0.25">
      <c r="A47902">
        <v>5092390987</v>
      </c>
      <c r="B47902" s="1">
        <v>2551</v>
      </c>
      <c r="C47902" s="2"/>
    </row>
    <row r="47903" spans="1:3" x14ac:dyDescent="0.25">
      <c r="A47903">
        <v>2430770408</v>
      </c>
      <c r="B47903" s="1">
        <v>1184</v>
      </c>
      <c r="C47903" s="2"/>
    </row>
    <row r="47904" spans="1:3" x14ac:dyDescent="0.25">
      <c r="A47904">
        <v>1989386955</v>
      </c>
      <c r="B47904" s="1">
        <v>1007</v>
      </c>
      <c r="C47904" s="2"/>
    </row>
    <row r="47905" spans="1:3" x14ac:dyDescent="0.25">
      <c r="A47905">
        <v>3290478415</v>
      </c>
      <c r="B47905" s="1">
        <v>1910</v>
      </c>
      <c r="C47905" s="2"/>
    </row>
    <row r="47906" spans="1:3" x14ac:dyDescent="0.25">
      <c r="A47906">
        <v>2392609054</v>
      </c>
      <c r="B47906" s="1">
        <v>1622</v>
      </c>
      <c r="C47906" s="2"/>
    </row>
    <row r="47907" spans="1:3" x14ac:dyDescent="0.25">
      <c r="A47907">
        <v>4874151590</v>
      </c>
      <c r="B47907" s="1">
        <v>1435</v>
      </c>
      <c r="C47907" s="2"/>
    </row>
    <row r="47908" spans="1:3" x14ac:dyDescent="0.25">
      <c r="A47908">
        <v>4328941672</v>
      </c>
      <c r="B47908" s="1">
        <v>1463</v>
      </c>
      <c r="C47908" s="2"/>
    </row>
    <row r="47909" spans="1:3" x14ac:dyDescent="0.25">
      <c r="A47909">
        <v>3140656739</v>
      </c>
      <c r="B47909" s="1">
        <v>1109</v>
      </c>
      <c r="C47909" s="2"/>
    </row>
    <row r="47910" spans="1:3" x14ac:dyDescent="0.25">
      <c r="A47910">
        <v>4674001560</v>
      </c>
      <c r="B47910" s="1">
        <v>1103</v>
      </c>
      <c r="C47910" s="2"/>
    </row>
    <row r="47911" spans="1:3" x14ac:dyDescent="0.25">
      <c r="A47911">
        <v>2776212455</v>
      </c>
      <c r="B47911" s="1">
        <v>993</v>
      </c>
      <c r="C47911" s="2"/>
    </row>
    <row r="47912" spans="1:3" x14ac:dyDescent="0.25">
      <c r="A47912">
        <v>2711614995</v>
      </c>
      <c r="B47912" s="1">
        <v>1057</v>
      </c>
      <c r="C47912" s="2"/>
    </row>
    <row r="47913" spans="1:3" x14ac:dyDescent="0.25">
      <c r="A47913">
        <v>3551207595</v>
      </c>
      <c r="B47913" s="1">
        <v>1253</v>
      </c>
      <c r="C47913" s="2"/>
    </row>
    <row r="47914" spans="1:3" x14ac:dyDescent="0.25">
      <c r="A47914">
        <v>7229529127</v>
      </c>
      <c r="B47914" s="1">
        <v>1433</v>
      </c>
      <c r="C47914" s="2"/>
    </row>
    <row r="47915" spans="1:3" x14ac:dyDescent="0.25">
      <c r="A47915">
        <v>2736756193</v>
      </c>
      <c r="B47915" s="1">
        <v>1651</v>
      </c>
      <c r="C47915" s="2"/>
    </row>
    <row r="47916" spans="1:3" x14ac:dyDescent="0.25">
      <c r="A47916">
        <v>8565562162</v>
      </c>
      <c r="B47916" s="1">
        <v>891</v>
      </c>
      <c r="C47916" s="2"/>
    </row>
    <row r="47917" spans="1:3" x14ac:dyDescent="0.25">
      <c r="A47917">
        <v>4256109815</v>
      </c>
      <c r="B47917" s="1">
        <v>1986</v>
      </c>
      <c r="C47917" s="2"/>
    </row>
    <row r="47918" spans="1:3" x14ac:dyDescent="0.25">
      <c r="A47918">
        <v>6189987319</v>
      </c>
      <c r="B47918" s="1">
        <v>1387</v>
      </c>
      <c r="C47918" s="2"/>
    </row>
    <row r="47919" spans="1:3" x14ac:dyDescent="0.25">
      <c r="A47919">
        <v>5338395752</v>
      </c>
      <c r="B47919" s="1">
        <v>2823</v>
      </c>
      <c r="C47919" s="2"/>
    </row>
    <row r="47920" spans="1:3" x14ac:dyDescent="0.25">
      <c r="A47920">
        <v>6563103120</v>
      </c>
      <c r="B47920" s="1">
        <v>1136</v>
      </c>
      <c r="C47920" s="2"/>
    </row>
    <row r="47921" spans="1:3" x14ac:dyDescent="0.25">
      <c r="A47921">
        <v>6668533584</v>
      </c>
      <c r="B47921" s="1">
        <v>1442</v>
      </c>
      <c r="C47921" s="2"/>
    </row>
    <row r="47922" spans="1:3" x14ac:dyDescent="0.25">
      <c r="A47922">
        <v>4821907390</v>
      </c>
      <c r="B47922" s="1">
        <v>602</v>
      </c>
      <c r="C47922" s="2"/>
    </row>
    <row r="47923" spans="1:3" x14ac:dyDescent="0.25">
      <c r="A47923">
        <v>7350976701</v>
      </c>
      <c r="B47923" s="1">
        <v>897</v>
      </c>
      <c r="C47923" s="2"/>
    </row>
    <row r="47924" spans="1:3" x14ac:dyDescent="0.25">
      <c r="A47924">
        <v>3383643213</v>
      </c>
      <c r="B47924" s="1">
        <v>950</v>
      </c>
      <c r="C47924" s="2"/>
    </row>
    <row r="47925" spans="1:3" x14ac:dyDescent="0.25">
      <c r="A47925">
        <v>3740442654</v>
      </c>
      <c r="B47925" s="1">
        <v>4369</v>
      </c>
      <c r="C47925" s="2"/>
    </row>
    <row r="47926" spans="1:3" x14ac:dyDescent="0.25">
      <c r="A47926">
        <v>1166966991</v>
      </c>
      <c r="B47926" s="1">
        <v>2055</v>
      </c>
      <c r="C47926" s="2"/>
    </row>
    <row r="47927" spans="1:3" x14ac:dyDescent="0.25">
      <c r="A47927">
        <v>3618988513</v>
      </c>
      <c r="B47927" s="1">
        <v>862</v>
      </c>
      <c r="C47927" s="2"/>
    </row>
    <row r="47928" spans="1:3" x14ac:dyDescent="0.25">
      <c r="A47928">
        <v>5753414465</v>
      </c>
      <c r="B47928" s="1">
        <v>1798</v>
      </c>
      <c r="C47928" s="2"/>
    </row>
    <row r="47929" spans="1:3" x14ac:dyDescent="0.25">
      <c r="A47929">
        <v>2842852434</v>
      </c>
      <c r="B47929" s="1">
        <v>946</v>
      </c>
      <c r="C47929" s="2"/>
    </row>
    <row r="47930" spans="1:3" x14ac:dyDescent="0.25">
      <c r="A47930">
        <v>6859245305</v>
      </c>
      <c r="B47930" s="1">
        <v>1660</v>
      </c>
      <c r="C47930" s="2"/>
    </row>
    <row r="47931" spans="1:3" x14ac:dyDescent="0.25">
      <c r="A47931">
        <v>1230334699</v>
      </c>
      <c r="B47931" s="1">
        <v>820</v>
      </c>
      <c r="C47931" s="2"/>
    </row>
    <row r="47932" spans="1:3" x14ac:dyDescent="0.25">
      <c r="A47932">
        <v>6635583536</v>
      </c>
      <c r="B47932" s="1">
        <v>2419</v>
      </c>
      <c r="C47932" s="2"/>
    </row>
    <row r="47933" spans="1:3" x14ac:dyDescent="0.25">
      <c r="A47933">
        <v>2700580252</v>
      </c>
      <c r="B47933" s="1">
        <v>1230</v>
      </c>
      <c r="C47933" s="2"/>
    </row>
    <row r="47934" spans="1:3" x14ac:dyDescent="0.25">
      <c r="A47934">
        <v>6139704000</v>
      </c>
      <c r="B47934" s="1">
        <v>1418</v>
      </c>
      <c r="C47934" s="2"/>
    </row>
    <row r="47935" spans="1:3" x14ac:dyDescent="0.25">
      <c r="A47935">
        <v>5877510665</v>
      </c>
      <c r="B47935" s="1">
        <v>1203</v>
      </c>
      <c r="C47935" s="2"/>
    </row>
    <row r="47936" spans="1:3" x14ac:dyDescent="0.25">
      <c r="A47936">
        <v>7750764899</v>
      </c>
      <c r="B47936" s="1">
        <v>1588</v>
      </c>
      <c r="C47936" s="2"/>
    </row>
    <row r="47937" spans="1:3" x14ac:dyDescent="0.25">
      <c r="A47937">
        <v>2091564763</v>
      </c>
      <c r="B47937" s="1">
        <v>837</v>
      </c>
      <c r="C47937" s="2"/>
    </row>
    <row r="47938" spans="1:3" x14ac:dyDescent="0.25">
      <c r="A47938">
        <v>6459147217</v>
      </c>
      <c r="B47938" s="1">
        <v>1171</v>
      </c>
      <c r="C47938" s="2"/>
    </row>
    <row r="47939" spans="1:3" x14ac:dyDescent="0.25">
      <c r="A47939">
        <v>4882561542</v>
      </c>
      <c r="B47939" s="1">
        <v>1603</v>
      </c>
      <c r="C47939" s="2"/>
    </row>
    <row r="47940" spans="1:3" x14ac:dyDescent="0.25">
      <c r="A47940">
        <v>6363371668</v>
      </c>
      <c r="B47940" s="1">
        <v>1827</v>
      </c>
      <c r="C47940" s="2"/>
    </row>
    <row r="47941" spans="1:3" x14ac:dyDescent="0.25">
      <c r="A47941">
        <v>2344535498</v>
      </c>
      <c r="B47941" s="1">
        <v>1128</v>
      </c>
      <c r="C47941" s="2"/>
    </row>
    <row r="47942" spans="1:3" x14ac:dyDescent="0.25">
      <c r="A47942">
        <v>6354801845</v>
      </c>
      <c r="B47942" s="1">
        <v>1676</v>
      </c>
      <c r="C47942" s="2"/>
    </row>
    <row r="47943" spans="1:3" x14ac:dyDescent="0.25">
      <c r="A47943">
        <v>6210057226</v>
      </c>
      <c r="B47943" s="1">
        <v>1540</v>
      </c>
      <c r="C47943" s="2"/>
    </row>
    <row r="47944" spans="1:3" x14ac:dyDescent="0.25">
      <c r="A47944">
        <v>7508201190</v>
      </c>
      <c r="B47944" s="1">
        <v>1029</v>
      </c>
      <c r="C47944" s="2"/>
    </row>
    <row r="47945" spans="1:3" x14ac:dyDescent="0.25">
      <c r="A47945">
        <v>7691561489</v>
      </c>
      <c r="B47945" s="1">
        <v>1252</v>
      </c>
      <c r="C47945" s="2"/>
    </row>
    <row r="47946" spans="1:3" x14ac:dyDescent="0.25">
      <c r="A47946">
        <v>4432331099</v>
      </c>
      <c r="B47946" s="1">
        <v>2171</v>
      </c>
      <c r="C47946" s="2"/>
    </row>
    <row r="47947" spans="1:3" x14ac:dyDescent="0.25">
      <c r="A47947">
        <v>5841039320</v>
      </c>
      <c r="B47947" s="1">
        <v>1326</v>
      </c>
      <c r="C47947" s="2"/>
    </row>
    <row r="47948" spans="1:3" x14ac:dyDescent="0.25">
      <c r="A47948">
        <v>2983255728</v>
      </c>
      <c r="B47948" s="1">
        <v>1232</v>
      </c>
      <c r="C47948" s="2"/>
    </row>
    <row r="47949" spans="1:3" x14ac:dyDescent="0.25">
      <c r="A47949">
        <v>7370344451</v>
      </c>
      <c r="B47949" s="1">
        <v>1355</v>
      </c>
      <c r="C47949" s="2"/>
    </row>
    <row r="47950" spans="1:3" x14ac:dyDescent="0.25">
      <c r="A47950">
        <v>9334926658</v>
      </c>
      <c r="B47950" s="1">
        <v>3325</v>
      </c>
      <c r="C47950" s="2"/>
    </row>
    <row r="47951" spans="1:3" x14ac:dyDescent="0.25">
      <c r="A47951">
        <v>9568021924</v>
      </c>
      <c r="B47951" s="1">
        <v>1778</v>
      </c>
      <c r="C47951" s="2"/>
    </row>
    <row r="47952" spans="1:3" x14ac:dyDescent="0.25">
      <c r="A47952">
        <v>3032112101</v>
      </c>
      <c r="B47952" s="1">
        <v>1333</v>
      </c>
      <c r="C47952" s="2"/>
    </row>
    <row r="47953" spans="1:3" x14ac:dyDescent="0.25">
      <c r="A47953">
        <v>7272213681</v>
      </c>
      <c r="B47953" s="1">
        <v>493</v>
      </c>
      <c r="C47953" s="2"/>
    </row>
    <row r="47954" spans="1:3" x14ac:dyDescent="0.25">
      <c r="A47954">
        <v>4239563445</v>
      </c>
      <c r="B47954" s="1">
        <v>4447</v>
      </c>
      <c r="C47954" s="2"/>
    </row>
    <row r="47955" spans="1:3" x14ac:dyDescent="0.25">
      <c r="A47955">
        <v>4393218092</v>
      </c>
      <c r="B47955" s="1">
        <v>1483</v>
      </c>
      <c r="C47955" s="2"/>
    </row>
    <row r="47956" spans="1:3" x14ac:dyDescent="0.25">
      <c r="A47956">
        <v>3558841540</v>
      </c>
      <c r="B47956" s="1">
        <v>1962</v>
      </c>
      <c r="C47956" s="2"/>
    </row>
    <row r="47957" spans="1:3" x14ac:dyDescent="0.25">
      <c r="A47957">
        <v>5100804530</v>
      </c>
      <c r="B47957" s="1">
        <v>1863</v>
      </c>
      <c r="C47957" s="2"/>
    </row>
    <row r="47958" spans="1:3" x14ac:dyDescent="0.25">
      <c r="A47958">
        <v>8378207800</v>
      </c>
      <c r="B47958" s="1">
        <v>1286</v>
      </c>
      <c r="C47958" s="2"/>
    </row>
    <row r="47959" spans="1:3" x14ac:dyDescent="0.25">
      <c r="A47959">
        <v>8208580865</v>
      </c>
      <c r="B47959" s="1">
        <v>2010</v>
      </c>
      <c r="C47959" s="2"/>
    </row>
    <row r="47960" spans="1:3" x14ac:dyDescent="0.25">
      <c r="A47960">
        <v>9152021529</v>
      </c>
      <c r="B47960" s="1">
        <v>1691</v>
      </c>
      <c r="C47960" s="2"/>
    </row>
    <row r="47961" spans="1:3" x14ac:dyDescent="0.25">
      <c r="A47961">
        <v>5176625929</v>
      </c>
      <c r="B47961" s="1">
        <v>1781</v>
      </c>
      <c r="C47961" s="2"/>
    </row>
    <row r="47962" spans="1:3" x14ac:dyDescent="0.25">
      <c r="A47962">
        <v>7985957171</v>
      </c>
      <c r="B47962" s="1">
        <v>2840</v>
      </c>
      <c r="C47962" s="2"/>
    </row>
    <row r="47963" spans="1:3" x14ac:dyDescent="0.25">
      <c r="A47963">
        <v>5148140618</v>
      </c>
      <c r="B47963" s="1">
        <v>1252</v>
      </c>
      <c r="C47963" s="2"/>
    </row>
    <row r="47964" spans="1:3" x14ac:dyDescent="0.25">
      <c r="A47964">
        <v>3939713971</v>
      </c>
      <c r="B47964" s="1">
        <v>1883</v>
      </c>
      <c r="C47964" s="2"/>
    </row>
    <row r="47965" spans="1:3" x14ac:dyDescent="0.25">
      <c r="A47965">
        <v>4312937435</v>
      </c>
      <c r="B47965" s="1">
        <v>1760</v>
      </c>
      <c r="C47965" s="2"/>
    </row>
    <row r="47966" spans="1:3" x14ac:dyDescent="0.25">
      <c r="A47966">
        <v>4377696980</v>
      </c>
      <c r="B47966" s="1">
        <v>2123</v>
      </c>
      <c r="C47966" s="2"/>
    </row>
    <row r="47967" spans="1:3" x14ac:dyDescent="0.25">
      <c r="A47967">
        <v>4455923377</v>
      </c>
      <c r="B47967" s="1">
        <v>1551</v>
      </c>
      <c r="C47967" s="2"/>
    </row>
    <row r="47968" spans="1:3" x14ac:dyDescent="0.25">
      <c r="A47968">
        <v>3466342436</v>
      </c>
      <c r="B47968" s="1">
        <v>1047</v>
      </c>
      <c r="C47968" s="2"/>
    </row>
    <row r="47969" spans="1:3" x14ac:dyDescent="0.25">
      <c r="A47969">
        <v>5822791309</v>
      </c>
      <c r="B47969" s="1">
        <v>945</v>
      </c>
      <c r="C47969" s="2"/>
    </row>
    <row r="47970" spans="1:3" x14ac:dyDescent="0.25">
      <c r="A47970">
        <v>5500410912</v>
      </c>
      <c r="B47970" s="1">
        <v>2139</v>
      </c>
      <c r="C47970" s="2"/>
    </row>
    <row r="47971" spans="1:3" x14ac:dyDescent="0.25">
      <c r="A47971">
        <v>2357220864</v>
      </c>
      <c r="B47971" s="1">
        <v>1705</v>
      </c>
      <c r="C47971" s="2"/>
    </row>
    <row r="47972" spans="1:3" x14ac:dyDescent="0.25">
      <c r="A47972">
        <v>7632109617</v>
      </c>
      <c r="B47972" s="1">
        <v>981</v>
      </c>
      <c r="C47972" s="2"/>
    </row>
    <row r="47973" spans="1:3" x14ac:dyDescent="0.25">
      <c r="A47973">
        <v>7470820218</v>
      </c>
      <c r="B47973" s="1">
        <v>502</v>
      </c>
      <c r="C47973" s="2"/>
    </row>
    <row r="47974" spans="1:3" x14ac:dyDescent="0.25">
      <c r="A47974">
        <v>9442155495</v>
      </c>
      <c r="B47974" s="1">
        <v>674</v>
      </c>
      <c r="C47974" s="2"/>
    </row>
    <row r="47975" spans="1:3" x14ac:dyDescent="0.25">
      <c r="A47975">
        <v>7797292398</v>
      </c>
      <c r="B47975" s="1">
        <v>1326</v>
      </c>
      <c r="C47975" s="2"/>
    </row>
    <row r="47976" spans="1:3" x14ac:dyDescent="0.25">
      <c r="A47976">
        <v>5511315338</v>
      </c>
      <c r="B47976" s="1">
        <v>924</v>
      </c>
      <c r="C47976" s="2"/>
    </row>
    <row r="47977" spans="1:3" x14ac:dyDescent="0.25">
      <c r="A47977">
        <v>1835955683</v>
      </c>
      <c r="B47977" s="1">
        <v>1913</v>
      </c>
      <c r="C47977" s="2"/>
    </row>
    <row r="47978" spans="1:3" x14ac:dyDescent="0.25">
      <c r="A47978">
        <v>9357423580</v>
      </c>
      <c r="B47978" s="1">
        <v>999</v>
      </c>
      <c r="C47978" s="2"/>
    </row>
    <row r="47979" spans="1:3" x14ac:dyDescent="0.25">
      <c r="A47979">
        <v>1549974361</v>
      </c>
      <c r="B47979" s="1">
        <v>1481</v>
      </c>
      <c r="C47979" s="2"/>
    </row>
    <row r="47980" spans="1:3" x14ac:dyDescent="0.25">
      <c r="A47980">
        <v>7816397817</v>
      </c>
      <c r="B47980" s="1">
        <v>1073</v>
      </c>
      <c r="C47980" s="2"/>
    </row>
    <row r="47981" spans="1:3" x14ac:dyDescent="0.25">
      <c r="A47981">
        <v>9412016134</v>
      </c>
      <c r="B47981" s="1">
        <v>2132</v>
      </c>
      <c r="C47981" s="2"/>
    </row>
    <row r="47982" spans="1:3" x14ac:dyDescent="0.25">
      <c r="A47982">
        <v>1163732172</v>
      </c>
      <c r="B47982" s="1">
        <v>876</v>
      </c>
      <c r="C47982" s="2"/>
    </row>
    <row r="47983" spans="1:3" x14ac:dyDescent="0.25">
      <c r="A47983">
        <v>8063947387</v>
      </c>
      <c r="B47983" s="1">
        <v>1946</v>
      </c>
      <c r="C47983" s="2"/>
    </row>
    <row r="47984" spans="1:3" x14ac:dyDescent="0.25">
      <c r="A47984">
        <v>8161430299</v>
      </c>
      <c r="B47984" s="1">
        <v>201</v>
      </c>
      <c r="C47984" s="2"/>
    </row>
    <row r="47985" spans="1:3" x14ac:dyDescent="0.25">
      <c r="A47985">
        <v>6327297858</v>
      </c>
      <c r="B47985" s="1">
        <v>1887</v>
      </c>
      <c r="C47985" s="2"/>
    </row>
    <row r="47986" spans="1:3" x14ac:dyDescent="0.25">
      <c r="A47986">
        <v>2095388526</v>
      </c>
      <c r="B47986" s="1">
        <v>695</v>
      </c>
      <c r="C47986" s="2"/>
    </row>
    <row r="47987" spans="1:3" x14ac:dyDescent="0.25">
      <c r="A47987">
        <v>4765790922</v>
      </c>
      <c r="B47987" s="1">
        <v>1415</v>
      </c>
      <c r="C47987" s="2"/>
    </row>
    <row r="47988" spans="1:3" x14ac:dyDescent="0.25">
      <c r="A47988">
        <v>3393407352</v>
      </c>
      <c r="B47988" s="1">
        <v>1406</v>
      </c>
      <c r="C47988" s="2"/>
    </row>
    <row r="47989" spans="1:3" x14ac:dyDescent="0.25">
      <c r="A47989">
        <v>7640440784</v>
      </c>
      <c r="B47989" s="1">
        <v>1043</v>
      </c>
      <c r="C47989" s="2"/>
    </row>
    <row r="47990" spans="1:3" x14ac:dyDescent="0.25">
      <c r="A47990">
        <v>4261661760</v>
      </c>
      <c r="B47990" s="1">
        <v>2127</v>
      </c>
      <c r="C47990" s="2"/>
    </row>
    <row r="47991" spans="1:3" x14ac:dyDescent="0.25">
      <c r="A47991">
        <v>7638419347</v>
      </c>
      <c r="B47991" s="1">
        <v>561</v>
      </c>
      <c r="C47991" s="2"/>
    </row>
    <row r="47992" spans="1:3" x14ac:dyDescent="0.25">
      <c r="A47992">
        <v>6387920711</v>
      </c>
      <c r="B47992" s="1">
        <v>1299</v>
      </c>
      <c r="C47992" s="2"/>
    </row>
    <row r="47993" spans="1:3" x14ac:dyDescent="0.25">
      <c r="A47993">
        <v>9975806564</v>
      </c>
      <c r="B47993" s="1">
        <v>1594</v>
      </c>
      <c r="C47993" s="2"/>
    </row>
    <row r="47994" spans="1:3" x14ac:dyDescent="0.25">
      <c r="A47994">
        <v>2260356199</v>
      </c>
      <c r="B47994" s="1">
        <v>1854</v>
      </c>
      <c r="C47994" s="2"/>
    </row>
    <row r="47995" spans="1:3" x14ac:dyDescent="0.25">
      <c r="A47995">
        <v>7615763726</v>
      </c>
      <c r="B47995" s="1">
        <v>1052</v>
      </c>
      <c r="C47995" s="2"/>
    </row>
    <row r="47996" spans="1:3" x14ac:dyDescent="0.25">
      <c r="A47996">
        <v>1933254124</v>
      </c>
      <c r="B47996" s="1">
        <v>2241</v>
      </c>
      <c r="C47996" s="2"/>
    </row>
    <row r="47997" spans="1:3" x14ac:dyDescent="0.25">
      <c r="A47997">
        <v>4610060646</v>
      </c>
      <c r="B47997" s="1">
        <v>1501</v>
      </c>
      <c r="C47997" s="2"/>
    </row>
    <row r="47998" spans="1:3" x14ac:dyDescent="0.25">
      <c r="A47998">
        <v>5871018906</v>
      </c>
      <c r="B47998" s="1">
        <v>1259</v>
      </c>
      <c r="C47998" s="2"/>
    </row>
    <row r="47999" spans="1:3" x14ac:dyDescent="0.25">
      <c r="A47999">
        <v>8012744044</v>
      </c>
      <c r="B47999" s="1">
        <v>413</v>
      </c>
      <c r="C47999" s="2"/>
    </row>
    <row r="48000" spans="1:3" x14ac:dyDescent="0.25">
      <c r="A48000">
        <v>2758961798</v>
      </c>
      <c r="B48000" s="1">
        <v>2028</v>
      </c>
      <c r="C48000" s="2"/>
    </row>
    <row r="48001" spans="1:3" x14ac:dyDescent="0.25">
      <c r="A48001">
        <v>9884567645</v>
      </c>
      <c r="B48001" s="1">
        <v>756</v>
      </c>
      <c r="C48001" s="2"/>
    </row>
    <row r="48002" spans="1:3" x14ac:dyDescent="0.25">
      <c r="A48002">
        <v>5423011919</v>
      </c>
      <c r="B48002" s="1">
        <v>1063</v>
      </c>
      <c r="C48002" s="2"/>
    </row>
    <row r="48003" spans="1:3" x14ac:dyDescent="0.25">
      <c r="A48003">
        <v>6380124907</v>
      </c>
      <c r="B48003" s="1">
        <v>2436</v>
      </c>
      <c r="C48003" s="2"/>
    </row>
    <row r="48004" spans="1:3" x14ac:dyDescent="0.25">
      <c r="A48004">
        <v>8426294404</v>
      </c>
      <c r="B48004" s="1">
        <v>2022</v>
      </c>
      <c r="C48004" s="2"/>
    </row>
    <row r="48005" spans="1:3" x14ac:dyDescent="0.25">
      <c r="A48005">
        <v>3290167225</v>
      </c>
      <c r="B48005" s="1">
        <v>832</v>
      </c>
      <c r="C48005" s="2"/>
    </row>
    <row r="48006" spans="1:3" x14ac:dyDescent="0.25">
      <c r="A48006">
        <v>5900028541</v>
      </c>
      <c r="B48006" s="1">
        <v>946</v>
      </c>
      <c r="C48006" s="2"/>
    </row>
    <row r="48007" spans="1:3" x14ac:dyDescent="0.25">
      <c r="A48007">
        <v>6853780505</v>
      </c>
      <c r="B48007" s="1">
        <v>1470</v>
      </c>
      <c r="C48007" s="2"/>
    </row>
    <row r="48008" spans="1:3" x14ac:dyDescent="0.25">
      <c r="A48008">
        <v>4039239178</v>
      </c>
      <c r="B48008" s="1">
        <v>618</v>
      </c>
      <c r="C48008" s="2"/>
    </row>
    <row r="48009" spans="1:3" x14ac:dyDescent="0.25">
      <c r="A48009">
        <v>4954763770</v>
      </c>
      <c r="B48009" s="1">
        <v>1543</v>
      </c>
      <c r="C48009" s="2"/>
    </row>
    <row r="48010" spans="1:3" x14ac:dyDescent="0.25">
      <c r="A48010">
        <v>2389256150</v>
      </c>
      <c r="B48010" s="1">
        <v>1246</v>
      </c>
      <c r="C48010" s="2"/>
    </row>
    <row r="48011" spans="1:3" x14ac:dyDescent="0.25">
      <c r="A48011">
        <v>2143346493</v>
      </c>
      <c r="B48011" s="1">
        <v>1487</v>
      </c>
      <c r="C48011" s="2"/>
    </row>
    <row r="48012" spans="1:3" x14ac:dyDescent="0.25">
      <c r="A48012">
        <v>9871624478</v>
      </c>
      <c r="B48012" s="1">
        <v>757</v>
      </c>
      <c r="C48012" s="2"/>
    </row>
    <row r="48013" spans="1:3" x14ac:dyDescent="0.25">
      <c r="A48013">
        <v>9448463099</v>
      </c>
      <c r="B48013" s="1">
        <v>1117</v>
      </c>
      <c r="C48013" s="2"/>
    </row>
    <row r="48014" spans="1:3" x14ac:dyDescent="0.25">
      <c r="A48014">
        <v>5120956011</v>
      </c>
      <c r="B48014" s="1">
        <v>1143</v>
      </c>
      <c r="C48014" s="2"/>
    </row>
    <row r="48015" spans="1:3" x14ac:dyDescent="0.25">
      <c r="A48015">
        <v>1334222464</v>
      </c>
      <c r="B48015" s="1">
        <v>827</v>
      </c>
      <c r="C48015" s="2"/>
    </row>
    <row r="48016" spans="1:3" x14ac:dyDescent="0.25">
      <c r="A48016">
        <v>1925212612</v>
      </c>
      <c r="B48016" s="1">
        <v>2480</v>
      </c>
      <c r="C48016" s="2"/>
    </row>
    <row r="48017" spans="1:3" x14ac:dyDescent="0.25">
      <c r="A48017">
        <v>3341662059</v>
      </c>
      <c r="B48017" s="1">
        <v>915</v>
      </c>
      <c r="C48017" s="2"/>
    </row>
    <row r="48018" spans="1:3" x14ac:dyDescent="0.25">
      <c r="A48018">
        <v>1649525183</v>
      </c>
      <c r="B48018" s="1">
        <v>1549</v>
      </c>
      <c r="C48018" s="2"/>
    </row>
    <row r="48019" spans="1:3" x14ac:dyDescent="0.25">
      <c r="A48019">
        <v>6634142126</v>
      </c>
      <c r="B48019" s="1">
        <v>1659</v>
      </c>
      <c r="C48019" s="2"/>
    </row>
    <row r="48020" spans="1:3" x14ac:dyDescent="0.25">
      <c r="A48020">
        <v>3456515833</v>
      </c>
      <c r="B48020" s="1">
        <v>1774</v>
      </c>
      <c r="C48020" s="2"/>
    </row>
    <row r="48021" spans="1:3" x14ac:dyDescent="0.25">
      <c r="A48021">
        <v>2980182550</v>
      </c>
      <c r="B48021" s="1">
        <v>471</v>
      </c>
      <c r="C48021" s="2"/>
    </row>
    <row r="48022" spans="1:3" x14ac:dyDescent="0.25">
      <c r="A48022">
        <v>3440465827</v>
      </c>
      <c r="B48022" s="1">
        <v>780</v>
      </c>
      <c r="C48022" s="2"/>
    </row>
    <row r="48023" spans="1:3" x14ac:dyDescent="0.25">
      <c r="A48023">
        <v>2207092696</v>
      </c>
      <c r="B48023" s="1">
        <v>822</v>
      </c>
      <c r="C48023" s="2"/>
    </row>
    <row r="48024" spans="1:3" x14ac:dyDescent="0.25">
      <c r="A48024">
        <v>2364301785</v>
      </c>
      <c r="B48024" s="1">
        <v>2954</v>
      </c>
      <c r="C48024" s="2"/>
    </row>
    <row r="48025" spans="1:3" x14ac:dyDescent="0.25">
      <c r="A48025">
        <v>5441112972</v>
      </c>
      <c r="B48025" s="1">
        <v>590</v>
      </c>
      <c r="C48025" s="2"/>
    </row>
    <row r="48026" spans="1:3" x14ac:dyDescent="0.25">
      <c r="A48026">
        <v>4180018215</v>
      </c>
      <c r="B48026" s="1">
        <v>1100</v>
      </c>
      <c r="C48026" s="2"/>
    </row>
    <row r="48027" spans="1:3" x14ac:dyDescent="0.25">
      <c r="A48027">
        <v>4241438679</v>
      </c>
      <c r="B48027" s="1">
        <v>1523</v>
      </c>
      <c r="C48027" s="2"/>
    </row>
    <row r="48028" spans="1:3" x14ac:dyDescent="0.25">
      <c r="A48028">
        <v>4994691361</v>
      </c>
      <c r="B48028" s="1">
        <v>1899</v>
      </c>
      <c r="C48028" s="2"/>
    </row>
    <row r="48029" spans="1:3" x14ac:dyDescent="0.25">
      <c r="A48029">
        <v>2986201422</v>
      </c>
      <c r="B48029" s="1">
        <v>1300</v>
      </c>
      <c r="C48029" s="2"/>
    </row>
    <row r="48030" spans="1:3" x14ac:dyDescent="0.25">
      <c r="A48030">
        <v>9174781357</v>
      </c>
      <c r="B48030" s="1">
        <v>697</v>
      </c>
      <c r="C48030" s="2"/>
    </row>
    <row r="48031" spans="1:3" x14ac:dyDescent="0.25">
      <c r="A48031">
        <v>6182665421</v>
      </c>
      <c r="B48031" s="1">
        <v>883</v>
      </c>
      <c r="C48031" s="2"/>
    </row>
    <row r="48032" spans="1:3" x14ac:dyDescent="0.25">
      <c r="A48032">
        <v>1620291065</v>
      </c>
      <c r="B48032" s="1">
        <v>2260</v>
      </c>
      <c r="C48032" s="2"/>
    </row>
    <row r="48033" spans="1:3" x14ac:dyDescent="0.25">
      <c r="A48033">
        <v>5836546171</v>
      </c>
      <c r="B48033" s="1">
        <v>1834</v>
      </c>
      <c r="C48033" s="2"/>
    </row>
    <row r="48034" spans="1:3" x14ac:dyDescent="0.25">
      <c r="A48034">
        <v>8204772376</v>
      </c>
      <c r="B48034" s="1">
        <v>549</v>
      </c>
      <c r="C48034" s="2"/>
    </row>
    <row r="48035" spans="1:3" x14ac:dyDescent="0.25">
      <c r="A48035">
        <v>8944574680</v>
      </c>
      <c r="B48035" s="1">
        <v>1869</v>
      </c>
      <c r="C48035" s="2"/>
    </row>
    <row r="48036" spans="1:3" x14ac:dyDescent="0.25">
      <c r="A48036">
        <v>1813373742</v>
      </c>
      <c r="B48036" s="1">
        <v>2604</v>
      </c>
      <c r="C48036" s="2"/>
    </row>
    <row r="48037" spans="1:3" x14ac:dyDescent="0.25">
      <c r="A48037">
        <v>4101406062</v>
      </c>
      <c r="B48037" s="1">
        <v>2154</v>
      </c>
      <c r="C48037" s="2"/>
    </row>
    <row r="48038" spans="1:3" x14ac:dyDescent="0.25">
      <c r="A48038">
        <v>2041093292</v>
      </c>
      <c r="B48038" s="1">
        <v>1226</v>
      </c>
      <c r="C48038" s="2"/>
    </row>
    <row r="48039" spans="1:3" x14ac:dyDescent="0.25">
      <c r="A48039">
        <v>1597353277</v>
      </c>
      <c r="B48039" s="1">
        <v>1117</v>
      </c>
      <c r="C48039" s="2"/>
    </row>
    <row r="48040" spans="1:3" x14ac:dyDescent="0.25">
      <c r="A48040">
        <v>6886193059</v>
      </c>
      <c r="B48040" s="1">
        <v>3635</v>
      </c>
      <c r="C48040" s="2"/>
    </row>
    <row r="48041" spans="1:3" x14ac:dyDescent="0.25">
      <c r="A48041">
        <v>6927145919</v>
      </c>
      <c r="B48041" s="1">
        <v>1402</v>
      </c>
      <c r="C48041" s="2"/>
    </row>
    <row r="48042" spans="1:3" x14ac:dyDescent="0.25">
      <c r="A48042">
        <v>3084013301</v>
      </c>
      <c r="B48042" s="1">
        <v>547</v>
      </c>
      <c r="C48042" s="2"/>
    </row>
    <row r="48043" spans="1:3" x14ac:dyDescent="0.25">
      <c r="A48043">
        <v>8518311222</v>
      </c>
      <c r="B48043" s="1">
        <v>1315</v>
      </c>
      <c r="C48043" s="2"/>
    </row>
    <row r="48044" spans="1:3" x14ac:dyDescent="0.25">
      <c r="A48044">
        <v>9383921911</v>
      </c>
      <c r="B48044" s="1">
        <v>1402</v>
      </c>
      <c r="C48044" s="2"/>
    </row>
    <row r="48045" spans="1:3" x14ac:dyDescent="0.25">
      <c r="A48045">
        <v>1783270240</v>
      </c>
      <c r="B48045" s="1">
        <v>1276</v>
      </c>
      <c r="C48045" s="2"/>
    </row>
    <row r="48046" spans="1:3" x14ac:dyDescent="0.25">
      <c r="A48046">
        <v>7489774176</v>
      </c>
      <c r="B48046" s="1">
        <v>1308</v>
      </c>
      <c r="C48046" s="2"/>
    </row>
    <row r="48047" spans="1:3" x14ac:dyDescent="0.25">
      <c r="A48047">
        <v>2385364238</v>
      </c>
      <c r="B48047" s="1">
        <v>3293</v>
      </c>
      <c r="C48047" s="2"/>
    </row>
    <row r="48048" spans="1:3" x14ac:dyDescent="0.25">
      <c r="A48048">
        <v>6625395208</v>
      </c>
      <c r="B48048" s="1">
        <v>1555</v>
      </c>
      <c r="C48048" s="2"/>
    </row>
    <row r="48049" spans="1:3" x14ac:dyDescent="0.25">
      <c r="A48049">
        <v>6790142995</v>
      </c>
      <c r="B48049" s="1">
        <v>1301</v>
      </c>
      <c r="C48049" s="2"/>
    </row>
    <row r="48050" spans="1:3" x14ac:dyDescent="0.25">
      <c r="A48050">
        <v>7484005824</v>
      </c>
      <c r="B48050" s="1">
        <v>940</v>
      </c>
      <c r="C48050" s="2"/>
    </row>
    <row r="48051" spans="1:3" x14ac:dyDescent="0.25">
      <c r="A48051">
        <v>7583253298</v>
      </c>
      <c r="B48051" s="1">
        <v>1220</v>
      </c>
      <c r="C48051" s="2"/>
    </row>
    <row r="48052" spans="1:3" x14ac:dyDescent="0.25">
      <c r="A48052">
        <v>2386507195</v>
      </c>
      <c r="B48052" s="1">
        <v>1611</v>
      </c>
      <c r="C48052" s="2"/>
    </row>
    <row r="48053" spans="1:3" x14ac:dyDescent="0.25">
      <c r="A48053">
        <v>4125321661</v>
      </c>
      <c r="B48053" s="1">
        <v>1391</v>
      </c>
      <c r="C48053" s="2"/>
    </row>
    <row r="48054" spans="1:3" x14ac:dyDescent="0.25">
      <c r="A48054">
        <v>8674241755</v>
      </c>
      <c r="B48054" s="1">
        <v>1172</v>
      </c>
      <c r="C48054" s="2"/>
    </row>
    <row r="48055" spans="1:3" x14ac:dyDescent="0.25">
      <c r="A48055">
        <v>7124561499</v>
      </c>
      <c r="B48055" s="1">
        <v>1126</v>
      </c>
      <c r="C48055" s="2"/>
    </row>
    <row r="48056" spans="1:3" x14ac:dyDescent="0.25">
      <c r="A48056">
        <v>2770670739</v>
      </c>
      <c r="B48056" s="1">
        <v>1073</v>
      </c>
      <c r="C48056" s="2"/>
    </row>
    <row r="48057" spans="1:3" x14ac:dyDescent="0.25">
      <c r="A48057">
        <v>8174069315</v>
      </c>
      <c r="B48057" s="1">
        <v>1644</v>
      </c>
      <c r="C48057" s="2"/>
    </row>
    <row r="48058" spans="1:3" x14ac:dyDescent="0.25">
      <c r="A48058">
        <v>1106492938</v>
      </c>
      <c r="B48058" s="1">
        <v>1383</v>
      </c>
      <c r="C48058" s="2"/>
    </row>
    <row r="48059" spans="1:3" x14ac:dyDescent="0.25">
      <c r="A48059">
        <v>1154461475</v>
      </c>
      <c r="B48059" s="1">
        <v>1174</v>
      </c>
      <c r="C48059" s="2"/>
    </row>
    <row r="48060" spans="1:3" x14ac:dyDescent="0.25">
      <c r="A48060">
        <v>8040540993</v>
      </c>
      <c r="B48060" s="1">
        <v>1377</v>
      </c>
      <c r="C48060" s="2"/>
    </row>
    <row r="48061" spans="1:3" x14ac:dyDescent="0.25">
      <c r="A48061">
        <v>4138918412</v>
      </c>
      <c r="B48061" s="1">
        <v>1404</v>
      </c>
      <c r="C48061" s="2"/>
    </row>
    <row r="48062" spans="1:3" x14ac:dyDescent="0.25">
      <c r="A48062">
        <v>8455888096</v>
      </c>
      <c r="B48062" s="1">
        <v>2019</v>
      </c>
      <c r="C48062" s="2"/>
    </row>
    <row r="48063" spans="1:3" x14ac:dyDescent="0.25">
      <c r="A48063">
        <v>6298567731</v>
      </c>
      <c r="B48063" s="1">
        <v>2735</v>
      </c>
      <c r="C48063" s="2"/>
    </row>
    <row r="48064" spans="1:3" x14ac:dyDescent="0.25">
      <c r="A48064">
        <v>1596819514</v>
      </c>
      <c r="B48064" s="1">
        <v>1213</v>
      </c>
      <c r="C48064" s="2"/>
    </row>
    <row r="48065" spans="1:3" x14ac:dyDescent="0.25">
      <c r="A48065">
        <v>1471067369</v>
      </c>
      <c r="B48065" s="1">
        <v>1170</v>
      </c>
      <c r="C48065" s="2"/>
    </row>
    <row r="48066" spans="1:3" x14ac:dyDescent="0.25">
      <c r="A48066">
        <v>7684601032</v>
      </c>
      <c r="B48066" s="1">
        <v>1784</v>
      </c>
      <c r="C48066" s="2"/>
    </row>
    <row r="48067" spans="1:3" x14ac:dyDescent="0.25">
      <c r="A48067">
        <v>1869858433</v>
      </c>
      <c r="B48067" s="1">
        <v>1010</v>
      </c>
      <c r="C48067" s="2"/>
    </row>
    <row r="48068" spans="1:3" x14ac:dyDescent="0.25">
      <c r="A48068">
        <v>4135749166</v>
      </c>
      <c r="B48068" s="1">
        <v>1716</v>
      </c>
      <c r="C48068" s="2"/>
    </row>
    <row r="48069" spans="1:3" x14ac:dyDescent="0.25">
      <c r="A48069">
        <v>6748290655</v>
      </c>
      <c r="B48069" s="1">
        <v>1435</v>
      </c>
      <c r="C48069" s="2"/>
    </row>
    <row r="48070" spans="1:3" x14ac:dyDescent="0.25">
      <c r="A48070">
        <v>7335936195</v>
      </c>
      <c r="B48070" s="1">
        <v>2520</v>
      </c>
      <c r="C48070" s="2"/>
    </row>
    <row r="48071" spans="1:3" x14ac:dyDescent="0.25">
      <c r="A48071">
        <v>5773783995</v>
      </c>
      <c r="B48071" s="1">
        <v>1486</v>
      </c>
      <c r="C48071" s="2"/>
    </row>
    <row r="48072" spans="1:3" x14ac:dyDescent="0.25">
      <c r="A48072">
        <v>2083485952</v>
      </c>
      <c r="B48072" s="1">
        <v>803</v>
      </c>
      <c r="C48072" s="2"/>
    </row>
    <row r="48073" spans="1:3" x14ac:dyDescent="0.25">
      <c r="A48073">
        <v>9612310761</v>
      </c>
      <c r="B48073" s="1">
        <v>2820</v>
      </c>
      <c r="C48073" s="2"/>
    </row>
    <row r="48074" spans="1:3" x14ac:dyDescent="0.25">
      <c r="A48074">
        <v>9414853386</v>
      </c>
      <c r="B48074" s="1">
        <v>1835</v>
      </c>
      <c r="C48074" s="2"/>
    </row>
    <row r="48075" spans="1:3" x14ac:dyDescent="0.25">
      <c r="A48075">
        <v>4331336715</v>
      </c>
      <c r="B48075" s="1">
        <v>374</v>
      </c>
      <c r="C48075" s="2"/>
    </row>
    <row r="48076" spans="1:3" x14ac:dyDescent="0.25">
      <c r="A48076">
        <v>8649226857</v>
      </c>
      <c r="B48076" s="1">
        <v>632</v>
      </c>
      <c r="C48076" s="2"/>
    </row>
    <row r="48077" spans="1:3" x14ac:dyDescent="0.25">
      <c r="A48077">
        <v>6174471842</v>
      </c>
      <c r="B48077" s="1">
        <v>1906</v>
      </c>
      <c r="C48077" s="2"/>
    </row>
    <row r="48078" spans="1:3" x14ac:dyDescent="0.25">
      <c r="A48078">
        <v>3698369152</v>
      </c>
      <c r="B48078" s="1">
        <v>1509</v>
      </c>
      <c r="C48078" s="2"/>
    </row>
    <row r="48079" spans="1:3" x14ac:dyDescent="0.25">
      <c r="A48079">
        <v>1793890970</v>
      </c>
      <c r="B48079" s="1">
        <v>1509</v>
      </c>
      <c r="C48079" s="2"/>
    </row>
    <row r="48080" spans="1:3" x14ac:dyDescent="0.25">
      <c r="A48080">
        <v>5214095153</v>
      </c>
      <c r="B48080" s="1">
        <v>1737</v>
      </c>
      <c r="C48080" s="2"/>
    </row>
    <row r="48081" spans="1:3" x14ac:dyDescent="0.25">
      <c r="A48081">
        <v>7910577851</v>
      </c>
      <c r="B48081" s="1">
        <v>922</v>
      </c>
      <c r="C48081" s="2"/>
    </row>
    <row r="48082" spans="1:3" x14ac:dyDescent="0.25">
      <c r="A48082">
        <v>5606240953</v>
      </c>
      <c r="B48082" s="1">
        <v>2491</v>
      </c>
      <c r="C48082" s="2"/>
    </row>
    <row r="48083" spans="1:3" x14ac:dyDescent="0.25">
      <c r="A48083">
        <v>2237076748</v>
      </c>
      <c r="B48083" s="1">
        <v>1613</v>
      </c>
      <c r="C48083" s="2"/>
    </row>
    <row r="48084" spans="1:3" x14ac:dyDescent="0.25">
      <c r="A48084">
        <v>4616456057</v>
      </c>
      <c r="B48084" s="1">
        <v>404</v>
      </c>
      <c r="C48084" s="2"/>
    </row>
    <row r="48085" spans="1:3" x14ac:dyDescent="0.25">
      <c r="A48085">
        <v>8206513791</v>
      </c>
      <c r="B48085" s="1">
        <v>1631</v>
      </c>
      <c r="C48085" s="2"/>
    </row>
    <row r="48086" spans="1:3" x14ac:dyDescent="0.25">
      <c r="A48086">
        <v>1976255914</v>
      </c>
      <c r="B48086" s="1">
        <v>924</v>
      </c>
      <c r="C48086" s="2"/>
    </row>
    <row r="48087" spans="1:3" x14ac:dyDescent="0.25">
      <c r="A48087">
        <v>3799450833</v>
      </c>
      <c r="B48087" s="1">
        <v>1587</v>
      </c>
      <c r="C48087" s="2"/>
    </row>
    <row r="48088" spans="1:3" x14ac:dyDescent="0.25">
      <c r="A48088">
        <v>8202252928</v>
      </c>
      <c r="B48088" s="1">
        <v>1131</v>
      </c>
      <c r="C48088" s="2"/>
    </row>
    <row r="48089" spans="1:3" x14ac:dyDescent="0.25">
      <c r="A48089">
        <v>8863368252</v>
      </c>
      <c r="B48089" s="1">
        <v>1372</v>
      </c>
      <c r="C48089" s="2"/>
    </row>
    <row r="48090" spans="1:3" x14ac:dyDescent="0.25">
      <c r="A48090">
        <v>3946486213</v>
      </c>
      <c r="B48090" s="1">
        <v>1907</v>
      </c>
      <c r="C48090" s="2"/>
    </row>
    <row r="48091" spans="1:3" x14ac:dyDescent="0.25">
      <c r="A48091">
        <v>5824996542</v>
      </c>
      <c r="B48091" s="1">
        <v>1450</v>
      </c>
      <c r="C48091" s="2"/>
    </row>
    <row r="48092" spans="1:3" x14ac:dyDescent="0.25">
      <c r="A48092">
        <v>6753887406</v>
      </c>
      <c r="B48092" s="1">
        <v>1625</v>
      </c>
      <c r="C48092" s="2"/>
    </row>
    <row r="48093" spans="1:3" x14ac:dyDescent="0.25">
      <c r="A48093">
        <v>2922447870</v>
      </c>
      <c r="B48093" s="1">
        <v>2958</v>
      </c>
      <c r="C48093" s="2"/>
    </row>
    <row r="48094" spans="1:3" x14ac:dyDescent="0.25">
      <c r="A48094">
        <v>1375802158</v>
      </c>
      <c r="B48094" s="1">
        <v>804</v>
      </c>
      <c r="C48094" s="2"/>
    </row>
    <row r="48095" spans="1:3" x14ac:dyDescent="0.25">
      <c r="A48095">
        <v>5499094768</v>
      </c>
      <c r="B48095" s="1">
        <v>1996</v>
      </c>
      <c r="C48095" s="2"/>
    </row>
    <row r="48096" spans="1:3" x14ac:dyDescent="0.25">
      <c r="A48096">
        <v>5380251449</v>
      </c>
      <c r="B48096" s="1">
        <v>963</v>
      </c>
      <c r="C48096" s="2"/>
    </row>
    <row r="48097" spans="1:3" x14ac:dyDescent="0.25">
      <c r="A48097">
        <v>3559523860</v>
      </c>
      <c r="B48097" s="1">
        <v>1698</v>
      </c>
      <c r="C48097" s="2"/>
    </row>
    <row r="48098" spans="1:3" x14ac:dyDescent="0.25">
      <c r="A48098">
        <v>9480693388</v>
      </c>
      <c r="B48098" s="1">
        <v>1566</v>
      </c>
      <c r="C48098" s="2"/>
    </row>
    <row r="48099" spans="1:3" x14ac:dyDescent="0.25">
      <c r="A48099">
        <v>4523216748</v>
      </c>
      <c r="B48099" s="1">
        <v>1621</v>
      </c>
      <c r="C48099" s="2"/>
    </row>
    <row r="48100" spans="1:3" x14ac:dyDescent="0.25">
      <c r="A48100">
        <v>3892512766</v>
      </c>
      <c r="B48100" s="1">
        <v>1464</v>
      </c>
      <c r="C48100" s="2"/>
    </row>
    <row r="48101" spans="1:3" x14ac:dyDescent="0.25">
      <c r="A48101">
        <v>9138389017</v>
      </c>
      <c r="B48101" s="1">
        <v>1971</v>
      </c>
      <c r="C48101" s="2"/>
    </row>
    <row r="48102" spans="1:3" x14ac:dyDescent="0.25">
      <c r="A48102">
        <v>9508412034</v>
      </c>
      <c r="B48102" s="1">
        <v>1613</v>
      </c>
      <c r="C48102" s="2"/>
    </row>
    <row r="48103" spans="1:3" x14ac:dyDescent="0.25">
      <c r="A48103">
        <v>5357646047</v>
      </c>
      <c r="B48103" s="1">
        <v>1256</v>
      </c>
      <c r="C48103" s="2"/>
    </row>
    <row r="48104" spans="1:3" x14ac:dyDescent="0.25">
      <c r="A48104">
        <v>7565780256</v>
      </c>
      <c r="B48104" s="1">
        <v>1375</v>
      </c>
      <c r="C48104" s="2"/>
    </row>
    <row r="48105" spans="1:3" x14ac:dyDescent="0.25">
      <c r="A48105">
        <v>9918497656</v>
      </c>
      <c r="B48105" s="1">
        <v>535</v>
      </c>
      <c r="C48105" s="2"/>
    </row>
    <row r="48106" spans="1:3" x14ac:dyDescent="0.25">
      <c r="A48106">
        <v>6368502506</v>
      </c>
      <c r="B48106" s="1">
        <v>996</v>
      </c>
      <c r="C48106" s="2"/>
    </row>
    <row r="48107" spans="1:3" x14ac:dyDescent="0.25">
      <c r="A48107">
        <v>4146772092</v>
      </c>
      <c r="B48107" s="1">
        <v>2004</v>
      </c>
      <c r="C48107" s="2"/>
    </row>
    <row r="48108" spans="1:3" x14ac:dyDescent="0.25">
      <c r="A48108">
        <v>2519641120</v>
      </c>
      <c r="B48108" s="1">
        <v>2095</v>
      </c>
      <c r="C48108" s="2"/>
    </row>
    <row r="48109" spans="1:3" x14ac:dyDescent="0.25">
      <c r="A48109">
        <v>5532668501</v>
      </c>
      <c r="B48109" s="1">
        <v>1037</v>
      </c>
      <c r="C48109" s="2"/>
    </row>
    <row r="48110" spans="1:3" x14ac:dyDescent="0.25">
      <c r="A48110">
        <v>3716326821</v>
      </c>
      <c r="B48110" s="1">
        <v>1504</v>
      </c>
      <c r="C48110" s="2"/>
    </row>
    <row r="48111" spans="1:3" x14ac:dyDescent="0.25">
      <c r="A48111">
        <v>9291980552</v>
      </c>
      <c r="B48111" s="1">
        <v>1382</v>
      </c>
      <c r="C48111" s="2"/>
    </row>
    <row r="48112" spans="1:3" x14ac:dyDescent="0.25">
      <c r="A48112">
        <v>8482173951</v>
      </c>
      <c r="B48112" s="1">
        <v>1241</v>
      </c>
      <c r="C48112" s="2"/>
    </row>
    <row r="48113" spans="1:3" x14ac:dyDescent="0.25">
      <c r="A48113">
        <v>5560119853</v>
      </c>
      <c r="B48113" s="1">
        <v>1910</v>
      </c>
      <c r="C48113" s="2"/>
    </row>
    <row r="48114" spans="1:3" x14ac:dyDescent="0.25">
      <c r="A48114">
        <v>7667022012</v>
      </c>
      <c r="B48114" s="1">
        <v>1920</v>
      </c>
      <c r="C48114" s="2"/>
    </row>
    <row r="48115" spans="1:3" x14ac:dyDescent="0.25">
      <c r="A48115">
        <v>1356562606</v>
      </c>
      <c r="B48115" s="1">
        <v>1689</v>
      </c>
      <c r="C48115" s="2"/>
    </row>
    <row r="48116" spans="1:3" x14ac:dyDescent="0.25">
      <c r="A48116">
        <v>3784449251</v>
      </c>
      <c r="B48116" s="1">
        <v>3813</v>
      </c>
      <c r="C48116" s="2"/>
    </row>
    <row r="48117" spans="1:3" x14ac:dyDescent="0.25">
      <c r="A48117">
        <v>3524036037</v>
      </c>
      <c r="B48117" s="1">
        <v>1228</v>
      </c>
      <c r="C48117" s="2"/>
    </row>
    <row r="48118" spans="1:3" x14ac:dyDescent="0.25">
      <c r="A48118">
        <v>3224200744</v>
      </c>
      <c r="B48118" s="1">
        <v>2282</v>
      </c>
      <c r="C48118" s="2"/>
    </row>
    <row r="48119" spans="1:3" x14ac:dyDescent="0.25">
      <c r="A48119">
        <v>9976991687</v>
      </c>
      <c r="B48119" s="1">
        <v>876</v>
      </c>
      <c r="C48119" s="2"/>
    </row>
    <row r="48120" spans="1:3" x14ac:dyDescent="0.25">
      <c r="A48120">
        <v>8257847365</v>
      </c>
      <c r="B48120" s="1">
        <v>2229</v>
      </c>
      <c r="C48120" s="2"/>
    </row>
    <row r="48121" spans="1:3" x14ac:dyDescent="0.25">
      <c r="A48121">
        <v>3280411880</v>
      </c>
      <c r="B48121" s="1">
        <v>1886</v>
      </c>
      <c r="C48121" s="2"/>
    </row>
    <row r="48122" spans="1:3" x14ac:dyDescent="0.25">
      <c r="A48122">
        <v>6120989204</v>
      </c>
      <c r="B48122" s="1">
        <v>1636</v>
      </c>
      <c r="C48122" s="2"/>
    </row>
    <row r="48123" spans="1:3" x14ac:dyDescent="0.25">
      <c r="A48123">
        <v>4354425074</v>
      </c>
      <c r="B48123" s="1">
        <v>1840</v>
      </c>
      <c r="C48123" s="2"/>
    </row>
    <row r="48124" spans="1:3" x14ac:dyDescent="0.25">
      <c r="A48124">
        <v>7538210046</v>
      </c>
      <c r="B48124" s="1">
        <v>1202</v>
      </c>
      <c r="C48124" s="2"/>
    </row>
    <row r="48125" spans="1:3" x14ac:dyDescent="0.25">
      <c r="A48125">
        <v>7837051556</v>
      </c>
      <c r="B48125" s="1">
        <v>1171</v>
      </c>
      <c r="C48125" s="2"/>
    </row>
    <row r="48126" spans="1:3" x14ac:dyDescent="0.25">
      <c r="A48126">
        <v>3918669776</v>
      </c>
      <c r="B48126" s="1">
        <v>1428</v>
      </c>
      <c r="C48126" s="2"/>
    </row>
    <row r="48127" spans="1:3" x14ac:dyDescent="0.25">
      <c r="A48127">
        <v>2328779645</v>
      </c>
      <c r="B48127" s="1">
        <v>1782</v>
      </c>
      <c r="C48127" s="2"/>
    </row>
    <row r="48128" spans="1:3" x14ac:dyDescent="0.25">
      <c r="A48128">
        <v>3075196404</v>
      </c>
      <c r="B48128" s="1">
        <v>1261</v>
      </c>
      <c r="C48128" s="2"/>
    </row>
    <row r="48129" spans="1:3" x14ac:dyDescent="0.25">
      <c r="A48129">
        <v>9677863044</v>
      </c>
      <c r="B48129" s="1">
        <v>1045</v>
      </c>
      <c r="C48129" s="2"/>
    </row>
    <row r="48130" spans="1:3" x14ac:dyDescent="0.25">
      <c r="A48130">
        <v>1518755381</v>
      </c>
      <c r="B48130" s="1">
        <v>852</v>
      </c>
      <c r="C48130" s="2"/>
    </row>
    <row r="48131" spans="1:3" x14ac:dyDescent="0.25">
      <c r="A48131">
        <v>6460271029</v>
      </c>
      <c r="B48131" s="1">
        <v>2084</v>
      </c>
      <c r="C48131" s="2"/>
    </row>
    <row r="48132" spans="1:3" x14ac:dyDescent="0.25">
      <c r="A48132">
        <v>9392939694</v>
      </c>
      <c r="B48132" s="1">
        <v>768</v>
      </c>
      <c r="C48132" s="2"/>
    </row>
    <row r="48133" spans="1:3" x14ac:dyDescent="0.25">
      <c r="A48133">
        <v>5677898197</v>
      </c>
      <c r="B48133" s="1">
        <v>1181</v>
      </c>
      <c r="C48133" s="2"/>
    </row>
    <row r="48134" spans="1:3" x14ac:dyDescent="0.25">
      <c r="A48134">
        <v>4419941578</v>
      </c>
      <c r="B48134" s="1">
        <v>1084</v>
      </c>
      <c r="C48134" s="2"/>
    </row>
    <row r="48135" spans="1:3" x14ac:dyDescent="0.25">
      <c r="A48135">
        <v>5016868120</v>
      </c>
      <c r="B48135" s="1">
        <v>2069</v>
      </c>
      <c r="C48135" s="2"/>
    </row>
    <row r="48136" spans="1:3" x14ac:dyDescent="0.25">
      <c r="A48136">
        <v>5572686942</v>
      </c>
      <c r="B48136" s="1">
        <v>727</v>
      </c>
      <c r="C48136" s="2"/>
    </row>
    <row r="48137" spans="1:3" x14ac:dyDescent="0.25">
      <c r="A48137">
        <v>5543144064</v>
      </c>
      <c r="B48137" s="1">
        <v>1487</v>
      </c>
      <c r="C48137" s="2"/>
    </row>
    <row r="48138" spans="1:3" x14ac:dyDescent="0.25">
      <c r="A48138">
        <v>9704817686</v>
      </c>
      <c r="B48138" s="1">
        <v>535</v>
      </c>
      <c r="C48138" s="2"/>
    </row>
    <row r="48139" spans="1:3" x14ac:dyDescent="0.25">
      <c r="A48139">
        <v>7395509834</v>
      </c>
      <c r="B48139" s="1">
        <v>2022</v>
      </c>
      <c r="C48139" s="2"/>
    </row>
    <row r="48140" spans="1:3" x14ac:dyDescent="0.25">
      <c r="A48140">
        <v>2660859753</v>
      </c>
      <c r="B48140" s="1">
        <v>1269</v>
      </c>
      <c r="C48140" s="2"/>
    </row>
    <row r="48141" spans="1:3" x14ac:dyDescent="0.25">
      <c r="A48141">
        <v>5918784660</v>
      </c>
      <c r="B48141" s="1">
        <v>794</v>
      </c>
      <c r="C48141" s="2"/>
    </row>
    <row r="48142" spans="1:3" x14ac:dyDescent="0.25">
      <c r="A48142">
        <v>5166927837</v>
      </c>
      <c r="B48142" s="1">
        <v>560</v>
      </c>
      <c r="C48142" s="2"/>
    </row>
    <row r="48143" spans="1:3" x14ac:dyDescent="0.25">
      <c r="A48143">
        <v>2053258423</v>
      </c>
      <c r="B48143" s="1">
        <v>1843</v>
      </c>
      <c r="C48143" s="2"/>
    </row>
    <row r="48144" spans="1:3" x14ac:dyDescent="0.25">
      <c r="A48144">
        <v>6866219889</v>
      </c>
      <c r="B48144" s="1">
        <v>1215</v>
      </c>
      <c r="C48144" s="2"/>
    </row>
    <row r="48145" spans="1:3" x14ac:dyDescent="0.25">
      <c r="A48145">
        <v>4043763587</v>
      </c>
      <c r="B48145" s="1">
        <v>1327</v>
      </c>
      <c r="C48145" s="2"/>
    </row>
    <row r="48146" spans="1:3" x14ac:dyDescent="0.25">
      <c r="A48146">
        <v>3869329603</v>
      </c>
      <c r="B48146" s="1">
        <v>1188</v>
      </c>
      <c r="C48146" s="2"/>
    </row>
    <row r="48147" spans="1:3" x14ac:dyDescent="0.25">
      <c r="A48147">
        <v>1283196302</v>
      </c>
      <c r="B48147" s="1">
        <v>1900</v>
      </c>
      <c r="C48147" s="2"/>
    </row>
    <row r="48148" spans="1:3" x14ac:dyDescent="0.25">
      <c r="A48148">
        <v>3785523712</v>
      </c>
      <c r="B48148" s="1">
        <v>646</v>
      </c>
      <c r="C48148" s="2"/>
    </row>
    <row r="48149" spans="1:3" x14ac:dyDescent="0.25">
      <c r="A48149">
        <v>7971839438</v>
      </c>
      <c r="B48149" s="1">
        <v>1596</v>
      </c>
      <c r="C48149" s="2"/>
    </row>
    <row r="48150" spans="1:3" x14ac:dyDescent="0.25">
      <c r="A48150">
        <v>1358331988</v>
      </c>
      <c r="B48150" s="1">
        <v>992</v>
      </c>
      <c r="C48150" s="2"/>
    </row>
    <row r="48151" spans="1:3" x14ac:dyDescent="0.25">
      <c r="A48151">
        <v>5720494992</v>
      </c>
      <c r="B48151" s="1">
        <v>1763</v>
      </c>
      <c r="C48151" s="2"/>
    </row>
    <row r="48152" spans="1:3" x14ac:dyDescent="0.25">
      <c r="A48152">
        <v>7203444468</v>
      </c>
      <c r="B48152" s="1">
        <v>1319</v>
      </c>
      <c r="C48152" s="2"/>
    </row>
    <row r="48153" spans="1:3" x14ac:dyDescent="0.25">
      <c r="A48153">
        <v>8894538191</v>
      </c>
      <c r="B48153" s="1">
        <v>1471</v>
      </c>
      <c r="C48153" s="2"/>
    </row>
    <row r="48154" spans="1:3" x14ac:dyDescent="0.25">
      <c r="A48154">
        <v>8949317029</v>
      </c>
      <c r="B48154" s="1">
        <v>1559</v>
      </c>
      <c r="C48154" s="2"/>
    </row>
    <row r="48155" spans="1:3" x14ac:dyDescent="0.25">
      <c r="A48155">
        <v>3428425602</v>
      </c>
      <c r="B48155" s="1">
        <v>1525</v>
      </c>
      <c r="C48155" s="2"/>
    </row>
    <row r="48156" spans="1:3" x14ac:dyDescent="0.25">
      <c r="A48156">
        <v>4549970154</v>
      </c>
      <c r="B48156" s="1">
        <v>1286</v>
      </c>
      <c r="C48156" s="2"/>
    </row>
    <row r="48157" spans="1:3" x14ac:dyDescent="0.25">
      <c r="A48157">
        <v>6698755914</v>
      </c>
      <c r="B48157" s="1">
        <v>654</v>
      </c>
      <c r="C48157" s="2"/>
    </row>
    <row r="48158" spans="1:3" x14ac:dyDescent="0.25">
      <c r="A48158">
        <v>9575737999</v>
      </c>
      <c r="B48158" s="1">
        <v>504</v>
      </c>
      <c r="C48158" s="2"/>
    </row>
    <row r="48159" spans="1:3" x14ac:dyDescent="0.25">
      <c r="A48159">
        <v>6750768331</v>
      </c>
      <c r="B48159" s="1">
        <v>433</v>
      </c>
      <c r="C48159" s="2"/>
    </row>
    <row r="48160" spans="1:3" x14ac:dyDescent="0.25">
      <c r="A48160">
        <v>6705851016</v>
      </c>
      <c r="B48160" s="1">
        <v>2118</v>
      </c>
      <c r="C48160" s="2"/>
    </row>
    <row r="48161" spans="1:3" x14ac:dyDescent="0.25">
      <c r="A48161">
        <v>3119180749</v>
      </c>
      <c r="B48161" s="1">
        <v>1268</v>
      </c>
      <c r="C48161" s="2"/>
    </row>
    <row r="48162" spans="1:3" x14ac:dyDescent="0.25">
      <c r="A48162">
        <v>1682017118</v>
      </c>
      <c r="B48162" s="1">
        <v>1584</v>
      </c>
      <c r="C48162" s="2"/>
    </row>
    <row r="48163" spans="1:3" x14ac:dyDescent="0.25">
      <c r="A48163">
        <v>9354171419</v>
      </c>
      <c r="B48163" s="1">
        <v>948</v>
      </c>
      <c r="C48163" s="2"/>
    </row>
    <row r="48164" spans="1:3" x14ac:dyDescent="0.25">
      <c r="A48164">
        <v>7765588669</v>
      </c>
      <c r="B48164" s="1">
        <v>1051</v>
      </c>
      <c r="C48164" s="2"/>
    </row>
    <row r="48165" spans="1:3" x14ac:dyDescent="0.25">
      <c r="A48165">
        <v>3189800238</v>
      </c>
      <c r="B48165" s="1">
        <v>1319</v>
      </c>
      <c r="C48165" s="2"/>
    </row>
    <row r="48166" spans="1:3" x14ac:dyDescent="0.25">
      <c r="A48166">
        <v>5365120142</v>
      </c>
      <c r="B48166" s="1">
        <v>2324</v>
      </c>
      <c r="C48166" s="2"/>
    </row>
    <row r="48167" spans="1:3" x14ac:dyDescent="0.25">
      <c r="A48167">
        <v>7500646438</v>
      </c>
      <c r="B48167" s="1">
        <v>1855</v>
      </c>
      <c r="C48167" s="2"/>
    </row>
    <row r="48168" spans="1:3" x14ac:dyDescent="0.25">
      <c r="A48168">
        <v>4442501740</v>
      </c>
      <c r="B48168" s="1">
        <v>713</v>
      </c>
      <c r="C48168" s="2"/>
    </row>
    <row r="48169" spans="1:3" x14ac:dyDescent="0.25">
      <c r="A48169">
        <v>3131844028</v>
      </c>
      <c r="B48169" s="1">
        <v>1354</v>
      </c>
      <c r="C48169" s="2"/>
    </row>
    <row r="48170" spans="1:3" x14ac:dyDescent="0.25">
      <c r="A48170">
        <v>2714233324</v>
      </c>
      <c r="B48170" s="1">
        <v>1205</v>
      </c>
      <c r="C48170" s="2"/>
    </row>
    <row r="48171" spans="1:3" x14ac:dyDescent="0.25">
      <c r="A48171">
        <v>6083752475</v>
      </c>
      <c r="B48171" s="1">
        <v>3762</v>
      </c>
      <c r="C48171" s="2"/>
    </row>
    <row r="48172" spans="1:3" x14ac:dyDescent="0.25">
      <c r="A48172">
        <v>8939504032</v>
      </c>
      <c r="B48172" s="1">
        <v>1294</v>
      </c>
      <c r="C48172" s="2"/>
    </row>
    <row r="48173" spans="1:3" x14ac:dyDescent="0.25">
      <c r="A48173">
        <v>2194637265</v>
      </c>
      <c r="B48173" s="1">
        <v>1098</v>
      </c>
      <c r="C48173" s="2"/>
    </row>
    <row r="48174" spans="1:3" x14ac:dyDescent="0.25">
      <c r="A48174">
        <v>1826802815</v>
      </c>
      <c r="B48174" s="1">
        <v>2189</v>
      </c>
      <c r="C48174" s="2"/>
    </row>
    <row r="48175" spans="1:3" x14ac:dyDescent="0.25">
      <c r="A48175">
        <v>5610563327</v>
      </c>
      <c r="B48175" s="1">
        <v>1071</v>
      </c>
      <c r="C48175" s="2"/>
    </row>
    <row r="48176" spans="1:3" x14ac:dyDescent="0.25">
      <c r="A48176">
        <v>6878821205</v>
      </c>
      <c r="B48176" s="1">
        <v>1709</v>
      </c>
      <c r="C48176" s="2"/>
    </row>
    <row r="48177" spans="1:3" x14ac:dyDescent="0.25">
      <c r="A48177">
        <v>3769531736</v>
      </c>
      <c r="B48177" s="1">
        <v>1711</v>
      </c>
      <c r="C48177" s="2"/>
    </row>
    <row r="48178" spans="1:3" x14ac:dyDescent="0.25">
      <c r="A48178">
        <v>5589784667</v>
      </c>
      <c r="B48178" s="1">
        <v>1520</v>
      </c>
      <c r="C48178" s="2"/>
    </row>
    <row r="48179" spans="1:3" x14ac:dyDescent="0.25">
      <c r="A48179">
        <v>4040366098</v>
      </c>
      <c r="B48179" s="1">
        <v>1151</v>
      </c>
      <c r="C48179" s="2"/>
    </row>
    <row r="48180" spans="1:3" x14ac:dyDescent="0.25">
      <c r="A48180">
        <v>7998990829</v>
      </c>
      <c r="B48180" s="1">
        <v>2584</v>
      </c>
      <c r="C48180" s="2"/>
    </row>
    <row r="48181" spans="1:3" x14ac:dyDescent="0.25">
      <c r="A48181">
        <v>4359221194</v>
      </c>
      <c r="B48181" s="1">
        <v>647</v>
      </c>
      <c r="C48181" s="2"/>
    </row>
    <row r="48182" spans="1:3" x14ac:dyDescent="0.25">
      <c r="A48182">
        <v>8697060218</v>
      </c>
      <c r="B48182" s="1">
        <v>1308</v>
      </c>
      <c r="C48182" s="2"/>
    </row>
    <row r="48183" spans="1:3" x14ac:dyDescent="0.25">
      <c r="A48183">
        <v>3414993910</v>
      </c>
      <c r="B48183" s="1">
        <v>1557</v>
      </c>
      <c r="C48183" s="2"/>
    </row>
    <row r="48184" spans="1:3" x14ac:dyDescent="0.25">
      <c r="A48184">
        <v>6918032484</v>
      </c>
      <c r="B48184" s="1">
        <v>1240</v>
      </c>
      <c r="C48184" s="2"/>
    </row>
    <row r="48185" spans="1:3" x14ac:dyDescent="0.25">
      <c r="A48185">
        <v>2553642047</v>
      </c>
      <c r="B48185" s="1">
        <v>1605</v>
      </c>
      <c r="C48185" s="2"/>
    </row>
    <row r="48186" spans="1:3" x14ac:dyDescent="0.25">
      <c r="A48186">
        <v>5751272048</v>
      </c>
      <c r="B48186" s="1">
        <v>1144</v>
      </c>
      <c r="C48186" s="2"/>
    </row>
    <row r="48187" spans="1:3" x14ac:dyDescent="0.25">
      <c r="A48187">
        <v>5232475339</v>
      </c>
      <c r="B48187" s="1">
        <v>1939</v>
      </c>
      <c r="C48187" s="2"/>
    </row>
    <row r="48188" spans="1:3" x14ac:dyDescent="0.25">
      <c r="A48188">
        <v>6268194927</v>
      </c>
      <c r="B48188" s="1">
        <v>3063</v>
      </c>
      <c r="C48188" s="2"/>
    </row>
    <row r="48189" spans="1:3" x14ac:dyDescent="0.25">
      <c r="A48189">
        <v>5139916459</v>
      </c>
      <c r="B48189" s="1">
        <v>995</v>
      </c>
      <c r="C48189" s="2"/>
    </row>
    <row r="48190" spans="1:3" x14ac:dyDescent="0.25">
      <c r="A48190">
        <v>6018356921</v>
      </c>
      <c r="B48190" s="1">
        <v>1322</v>
      </c>
      <c r="C48190" s="2"/>
    </row>
    <row r="48191" spans="1:3" x14ac:dyDescent="0.25">
      <c r="A48191">
        <v>4187001459</v>
      </c>
      <c r="B48191" s="1">
        <v>889</v>
      </c>
      <c r="C48191" s="2"/>
    </row>
    <row r="48192" spans="1:3" x14ac:dyDescent="0.25">
      <c r="A48192">
        <v>6769506609</v>
      </c>
      <c r="B48192" s="1">
        <v>1458</v>
      </c>
      <c r="C48192" s="2"/>
    </row>
    <row r="48193" spans="1:3" x14ac:dyDescent="0.25">
      <c r="A48193">
        <v>5648378593</v>
      </c>
      <c r="B48193" s="1">
        <v>607</v>
      </c>
      <c r="C48193" s="2"/>
    </row>
    <row r="48194" spans="1:3" x14ac:dyDescent="0.25">
      <c r="A48194">
        <v>1973932475</v>
      </c>
      <c r="B48194" s="1">
        <v>1018</v>
      </c>
      <c r="C48194" s="2"/>
    </row>
    <row r="48195" spans="1:3" x14ac:dyDescent="0.25">
      <c r="A48195">
        <v>1969238173</v>
      </c>
      <c r="B48195" s="1">
        <v>1345</v>
      </c>
      <c r="C48195" s="2"/>
    </row>
    <row r="48196" spans="1:3" x14ac:dyDescent="0.25">
      <c r="A48196">
        <v>5418142483</v>
      </c>
      <c r="B48196" s="1">
        <v>1671</v>
      </c>
      <c r="C48196" s="2"/>
    </row>
    <row r="48197" spans="1:3" x14ac:dyDescent="0.25">
      <c r="A48197">
        <v>1979060179</v>
      </c>
      <c r="B48197" s="1">
        <v>1121</v>
      </c>
      <c r="C48197" s="2"/>
    </row>
    <row r="48198" spans="1:3" x14ac:dyDescent="0.25">
      <c r="A48198">
        <v>7786205560</v>
      </c>
      <c r="B48198" s="1">
        <v>1691</v>
      </c>
      <c r="C48198" s="2"/>
    </row>
    <row r="48199" spans="1:3" x14ac:dyDescent="0.25">
      <c r="A48199">
        <v>7134719818</v>
      </c>
      <c r="B48199" s="1">
        <v>1755</v>
      </c>
      <c r="C48199" s="2"/>
    </row>
    <row r="48200" spans="1:3" x14ac:dyDescent="0.25">
      <c r="A48200">
        <v>8866545830</v>
      </c>
      <c r="B48200" s="1">
        <v>1042</v>
      </c>
      <c r="C48200" s="2"/>
    </row>
    <row r="48201" spans="1:3" x14ac:dyDescent="0.25">
      <c r="A48201">
        <v>5113352325</v>
      </c>
      <c r="B48201" s="1">
        <v>1346</v>
      </c>
      <c r="C48201" s="2"/>
    </row>
    <row r="48202" spans="1:3" x14ac:dyDescent="0.25">
      <c r="A48202">
        <v>5478957340</v>
      </c>
      <c r="B48202" s="1">
        <v>990</v>
      </c>
      <c r="C48202" s="2"/>
    </row>
    <row r="48203" spans="1:3" x14ac:dyDescent="0.25">
      <c r="A48203">
        <v>5149666735</v>
      </c>
      <c r="B48203" s="1">
        <v>1586</v>
      </c>
      <c r="C48203" s="2"/>
    </row>
    <row r="48204" spans="1:3" x14ac:dyDescent="0.25">
      <c r="A48204">
        <v>5823629689</v>
      </c>
      <c r="B48204" s="1">
        <v>1481</v>
      </c>
      <c r="C48204" s="2"/>
    </row>
    <row r="48205" spans="1:3" x14ac:dyDescent="0.25">
      <c r="A48205">
        <v>9696763740</v>
      </c>
      <c r="B48205" s="1">
        <v>916</v>
      </c>
      <c r="C48205" s="2"/>
    </row>
    <row r="48206" spans="1:3" x14ac:dyDescent="0.25">
      <c r="A48206">
        <v>7804442230</v>
      </c>
      <c r="B48206" s="1">
        <v>2604</v>
      </c>
      <c r="C48206" s="2"/>
    </row>
    <row r="48207" spans="1:3" x14ac:dyDescent="0.25">
      <c r="A48207">
        <v>7461688313</v>
      </c>
      <c r="B48207" s="1">
        <v>486</v>
      </c>
      <c r="C48207" s="2"/>
    </row>
    <row r="48208" spans="1:3" x14ac:dyDescent="0.25">
      <c r="A48208">
        <v>7894720412</v>
      </c>
      <c r="B48208" s="1">
        <v>1414</v>
      </c>
      <c r="C48208" s="2"/>
    </row>
    <row r="48209" spans="1:3" x14ac:dyDescent="0.25">
      <c r="A48209">
        <v>8407941426</v>
      </c>
      <c r="B48209" s="1">
        <v>1787</v>
      </c>
      <c r="C48209" s="2"/>
    </row>
    <row r="48210" spans="1:3" x14ac:dyDescent="0.25">
      <c r="A48210">
        <v>6186876393</v>
      </c>
      <c r="B48210" s="1">
        <v>1923</v>
      </c>
      <c r="C48210" s="2"/>
    </row>
    <row r="48211" spans="1:3" x14ac:dyDescent="0.25">
      <c r="A48211">
        <v>9604803095</v>
      </c>
      <c r="B48211" s="1">
        <v>1213</v>
      </c>
      <c r="C48211" s="2"/>
    </row>
    <row r="48212" spans="1:3" x14ac:dyDescent="0.25">
      <c r="A48212">
        <v>6153275259</v>
      </c>
      <c r="B48212" s="1">
        <v>994</v>
      </c>
      <c r="C48212" s="2"/>
    </row>
    <row r="48213" spans="1:3" x14ac:dyDescent="0.25">
      <c r="A48213">
        <v>5961144620</v>
      </c>
      <c r="B48213" s="1">
        <v>2729</v>
      </c>
      <c r="C48213" s="2"/>
    </row>
    <row r="48214" spans="1:3" x14ac:dyDescent="0.25">
      <c r="A48214">
        <v>8623366412</v>
      </c>
      <c r="B48214" s="1">
        <v>962</v>
      </c>
      <c r="C48214" s="2"/>
    </row>
    <row r="48215" spans="1:3" x14ac:dyDescent="0.25">
      <c r="A48215">
        <v>9633310696</v>
      </c>
      <c r="B48215" s="1">
        <v>1322</v>
      </c>
      <c r="C48215" s="2"/>
    </row>
    <row r="48216" spans="1:3" x14ac:dyDescent="0.25">
      <c r="A48216">
        <v>7987771928</v>
      </c>
      <c r="B48216" s="1">
        <v>1219</v>
      </c>
      <c r="C48216" s="2"/>
    </row>
    <row r="48217" spans="1:3" x14ac:dyDescent="0.25">
      <c r="A48217">
        <v>1788907582</v>
      </c>
      <c r="B48217" s="1">
        <v>2667</v>
      </c>
      <c r="C48217" s="2"/>
    </row>
    <row r="48218" spans="1:3" x14ac:dyDescent="0.25">
      <c r="A48218">
        <v>1914465994</v>
      </c>
      <c r="B48218" s="1">
        <v>2917</v>
      </c>
      <c r="C48218" s="2"/>
    </row>
    <row r="48219" spans="1:3" x14ac:dyDescent="0.25">
      <c r="A48219">
        <v>2862515345</v>
      </c>
      <c r="B48219" s="1">
        <v>1556</v>
      </c>
      <c r="C48219" s="2"/>
    </row>
    <row r="48220" spans="1:3" x14ac:dyDescent="0.25">
      <c r="A48220">
        <v>2525578594</v>
      </c>
      <c r="B48220" s="1">
        <v>952</v>
      </c>
      <c r="C48220" s="2"/>
    </row>
    <row r="48221" spans="1:3" x14ac:dyDescent="0.25">
      <c r="A48221">
        <v>5712771148</v>
      </c>
      <c r="B48221" s="1">
        <v>1128</v>
      </c>
      <c r="C48221" s="2"/>
    </row>
    <row r="48222" spans="1:3" x14ac:dyDescent="0.25">
      <c r="A48222">
        <v>5629324010</v>
      </c>
      <c r="B48222" s="1">
        <v>1070</v>
      </c>
      <c r="C48222" s="2"/>
    </row>
    <row r="48223" spans="1:3" x14ac:dyDescent="0.25">
      <c r="A48223">
        <v>2095071514</v>
      </c>
      <c r="B48223" s="1">
        <v>1412</v>
      </c>
      <c r="C48223" s="2"/>
    </row>
    <row r="48224" spans="1:3" x14ac:dyDescent="0.25">
      <c r="A48224">
        <v>3546339654</v>
      </c>
      <c r="B48224" s="1">
        <v>1197</v>
      </c>
      <c r="C48224" s="2"/>
    </row>
    <row r="48225" spans="1:3" x14ac:dyDescent="0.25">
      <c r="A48225">
        <v>9160635989</v>
      </c>
      <c r="B48225" s="1">
        <v>2023</v>
      </c>
      <c r="C48225" s="2"/>
    </row>
    <row r="48226" spans="1:3" x14ac:dyDescent="0.25">
      <c r="A48226">
        <v>2813385261</v>
      </c>
      <c r="B48226" s="1">
        <v>1478</v>
      </c>
      <c r="C48226" s="2"/>
    </row>
    <row r="48227" spans="1:3" x14ac:dyDescent="0.25">
      <c r="A48227">
        <v>8036020745</v>
      </c>
      <c r="B48227" s="1">
        <v>1527</v>
      </c>
      <c r="C48227" s="2"/>
    </row>
    <row r="48228" spans="1:3" x14ac:dyDescent="0.25">
      <c r="A48228">
        <v>9207531287</v>
      </c>
      <c r="B48228" s="1">
        <v>1907</v>
      </c>
      <c r="C48228" s="2"/>
    </row>
    <row r="48229" spans="1:3" x14ac:dyDescent="0.25">
      <c r="A48229">
        <v>3084765653</v>
      </c>
      <c r="B48229" s="1">
        <v>1169</v>
      </c>
      <c r="C48229" s="2"/>
    </row>
    <row r="48230" spans="1:3" x14ac:dyDescent="0.25">
      <c r="A48230">
        <v>6638540830</v>
      </c>
      <c r="B48230" s="1">
        <v>1911</v>
      </c>
      <c r="C48230" s="2"/>
    </row>
    <row r="48231" spans="1:3" x14ac:dyDescent="0.25">
      <c r="A48231">
        <v>3697604656</v>
      </c>
      <c r="B48231" s="1">
        <v>892</v>
      </c>
      <c r="C48231" s="2"/>
    </row>
    <row r="48232" spans="1:3" x14ac:dyDescent="0.25">
      <c r="A48232">
        <v>8840723404</v>
      </c>
      <c r="B48232" s="1">
        <v>1967</v>
      </c>
      <c r="C48232" s="2"/>
    </row>
    <row r="48233" spans="1:3" x14ac:dyDescent="0.25">
      <c r="A48233">
        <v>8534574949</v>
      </c>
      <c r="B48233" s="1">
        <v>1108</v>
      </c>
      <c r="C48233" s="2"/>
    </row>
    <row r="48234" spans="1:3" x14ac:dyDescent="0.25">
      <c r="A48234">
        <v>4746184558</v>
      </c>
      <c r="B48234" s="1">
        <v>2001</v>
      </c>
      <c r="C48234" s="2"/>
    </row>
    <row r="48235" spans="1:3" x14ac:dyDescent="0.25">
      <c r="A48235">
        <v>8150756342</v>
      </c>
      <c r="B48235" s="1">
        <v>767</v>
      </c>
      <c r="C48235" s="2"/>
    </row>
    <row r="48236" spans="1:3" x14ac:dyDescent="0.25">
      <c r="A48236">
        <v>8031385545</v>
      </c>
      <c r="B48236" s="1">
        <v>1067</v>
      </c>
      <c r="C48236" s="2"/>
    </row>
    <row r="48237" spans="1:3" x14ac:dyDescent="0.25">
      <c r="A48237">
        <v>8659553613</v>
      </c>
      <c r="B48237" s="1">
        <v>1306</v>
      </c>
      <c r="C48237" s="2"/>
    </row>
    <row r="48238" spans="1:3" x14ac:dyDescent="0.25">
      <c r="A48238">
        <v>3603796692</v>
      </c>
      <c r="B48238" s="1">
        <v>573</v>
      </c>
      <c r="C48238" s="2"/>
    </row>
    <row r="48239" spans="1:3" x14ac:dyDescent="0.25">
      <c r="A48239">
        <v>8128588850</v>
      </c>
      <c r="B48239" s="1">
        <v>893</v>
      </c>
      <c r="C48239" s="2"/>
    </row>
    <row r="48240" spans="1:3" x14ac:dyDescent="0.25">
      <c r="A48240">
        <v>2943099242</v>
      </c>
      <c r="B48240" s="1">
        <v>1192</v>
      </c>
      <c r="C48240" s="2"/>
    </row>
    <row r="48241" spans="1:3" x14ac:dyDescent="0.25">
      <c r="A48241">
        <v>8112952643</v>
      </c>
      <c r="B48241" s="1">
        <v>2957</v>
      </c>
      <c r="C48241" s="2"/>
    </row>
    <row r="48242" spans="1:3" x14ac:dyDescent="0.25">
      <c r="A48242">
        <v>1728529478</v>
      </c>
      <c r="B48242" s="1">
        <v>1206</v>
      </c>
      <c r="C48242" s="2"/>
    </row>
    <row r="48243" spans="1:3" x14ac:dyDescent="0.25">
      <c r="A48243">
        <v>5149392431</v>
      </c>
      <c r="B48243" s="1">
        <v>2457</v>
      </c>
      <c r="C48243" s="2"/>
    </row>
    <row r="48244" spans="1:3" x14ac:dyDescent="0.25">
      <c r="A48244">
        <v>1598989284</v>
      </c>
      <c r="B48244" s="1">
        <v>1327</v>
      </c>
      <c r="C48244" s="2"/>
    </row>
    <row r="48245" spans="1:3" x14ac:dyDescent="0.25">
      <c r="A48245">
        <v>2873906540</v>
      </c>
      <c r="B48245" s="1">
        <v>648</v>
      </c>
      <c r="C48245" s="2"/>
    </row>
    <row r="48246" spans="1:3" x14ac:dyDescent="0.25">
      <c r="A48246">
        <v>9399421287</v>
      </c>
      <c r="B48246" s="1">
        <v>617</v>
      </c>
      <c r="C48246" s="2"/>
    </row>
    <row r="48247" spans="1:3" x14ac:dyDescent="0.25">
      <c r="A48247">
        <v>9585877517</v>
      </c>
      <c r="B48247" s="1">
        <v>1938</v>
      </c>
      <c r="C48247" s="2"/>
    </row>
    <row r="48248" spans="1:3" x14ac:dyDescent="0.25">
      <c r="A48248">
        <v>8755389428</v>
      </c>
      <c r="B48248" s="1">
        <v>1752</v>
      </c>
      <c r="C48248" s="2"/>
    </row>
    <row r="48249" spans="1:3" x14ac:dyDescent="0.25">
      <c r="A48249">
        <v>8887553983</v>
      </c>
      <c r="B48249" s="1">
        <v>1848</v>
      </c>
      <c r="C48249" s="2"/>
    </row>
    <row r="48250" spans="1:3" x14ac:dyDescent="0.25">
      <c r="A48250">
        <v>3725335427</v>
      </c>
      <c r="B48250" s="1">
        <v>1322</v>
      </c>
      <c r="C48250" s="2"/>
    </row>
    <row r="48251" spans="1:3" x14ac:dyDescent="0.25">
      <c r="A48251">
        <v>6634959834</v>
      </c>
      <c r="B48251" s="1">
        <v>2168</v>
      </c>
      <c r="C48251" s="2"/>
    </row>
    <row r="48252" spans="1:3" x14ac:dyDescent="0.25">
      <c r="A48252">
        <v>5273469632</v>
      </c>
      <c r="B48252" s="1">
        <v>1917</v>
      </c>
      <c r="C48252" s="2"/>
    </row>
    <row r="48253" spans="1:3" x14ac:dyDescent="0.25">
      <c r="A48253">
        <v>2558738977</v>
      </c>
      <c r="B48253" s="1">
        <v>1099</v>
      </c>
      <c r="C48253" s="2"/>
    </row>
    <row r="48254" spans="1:3" x14ac:dyDescent="0.25">
      <c r="A48254">
        <v>4029346802</v>
      </c>
      <c r="B48254" s="1">
        <v>1922</v>
      </c>
      <c r="C48254" s="2"/>
    </row>
    <row r="48255" spans="1:3" x14ac:dyDescent="0.25">
      <c r="A48255">
        <v>9661387919</v>
      </c>
      <c r="B48255" s="1">
        <v>704</v>
      </c>
      <c r="C48255" s="2"/>
    </row>
    <row r="48256" spans="1:3" x14ac:dyDescent="0.25">
      <c r="A48256">
        <v>6463229495</v>
      </c>
      <c r="B48256" s="1">
        <v>893</v>
      </c>
      <c r="C48256" s="2"/>
    </row>
    <row r="48257" spans="1:3" x14ac:dyDescent="0.25">
      <c r="A48257">
        <v>5022966198</v>
      </c>
      <c r="B48257" s="1">
        <v>1236</v>
      </c>
      <c r="C48257" s="2"/>
    </row>
    <row r="48258" spans="1:3" x14ac:dyDescent="0.25">
      <c r="A48258">
        <v>4141256524</v>
      </c>
      <c r="B48258" s="1">
        <v>835</v>
      </c>
      <c r="C48258" s="2"/>
    </row>
    <row r="48259" spans="1:3" x14ac:dyDescent="0.25">
      <c r="A48259">
        <v>4048982514</v>
      </c>
      <c r="B48259" s="1">
        <v>1605</v>
      </c>
      <c r="C48259" s="2"/>
    </row>
    <row r="48260" spans="1:3" x14ac:dyDescent="0.25">
      <c r="A48260">
        <v>9750763806</v>
      </c>
      <c r="B48260" s="1">
        <v>1080</v>
      </c>
      <c r="C48260" s="2"/>
    </row>
    <row r="48261" spans="1:3" x14ac:dyDescent="0.25">
      <c r="A48261">
        <v>9576112361</v>
      </c>
      <c r="B48261" s="1">
        <v>1562</v>
      </c>
      <c r="C48261" s="2"/>
    </row>
    <row r="48262" spans="1:3" x14ac:dyDescent="0.25">
      <c r="A48262">
        <v>4836540163</v>
      </c>
      <c r="B48262" s="1">
        <v>511</v>
      </c>
      <c r="C48262" s="2"/>
    </row>
    <row r="48263" spans="1:3" x14ac:dyDescent="0.25">
      <c r="A48263">
        <v>3266581567</v>
      </c>
      <c r="B48263" s="1">
        <v>1611</v>
      </c>
      <c r="C48263" s="2"/>
    </row>
    <row r="48264" spans="1:3" x14ac:dyDescent="0.25">
      <c r="A48264">
        <v>3334709231</v>
      </c>
      <c r="B48264" s="1">
        <v>1256</v>
      </c>
      <c r="C48264" s="2"/>
    </row>
    <row r="48265" spans="1:3" x14ac:dyDescent="0.25">
      <c r="A48265">
        <v>9211438682</v>
      </c>
      <c r="B48265" s="1">
        <v>1443</v>
      </c>
      <c r="C48265" s="2"/>
    </row>
    <row r="48266" spans="1:3" x14ac:dyDescent="0.25">
      <c r="A48266">
        <v>9189766855</v>
      </c>
      <c r="B48266" s="1">
        <v>554</v>
      </c>
      <c r="C48266" s="2"/>
    </row>
    <row r="48267" spans="1:3" x14ac:dyDescent="0.25">
      <c r="A48267">
        <v>3116249537</v>
      </c>
      <c r="B48267" s="1">
        <v>1563</v>
      </c>
      <c r="C48267" s="2"/>
    </row>
    <row r="48268" spans="1:3" x14ac:dyDescent="0.25">
      <c r="A48268">
        <v>7345956235</v>
      </c>
      <c r="B48268" s="1">
        <v>1073</v>
      </c>
      <c r="C48268" s="2"/>
    </row>
    <row r="48269" spans="1:3" x14ac:dyDescent="0.25">
      <c r="A48269">
        <v>9518086544</v>
      </c>
      <c r="B48269" s="1">
        <v>1658</v>
      </c>
      <c r="C48269" s="2"/>
    </row>
    <row r="48270" spans="1:3" x14ac:dyDescent="0.25">
      <c r="A48270">
        <v>8126365208</v>
      </c>
      <c r="B48270" s="1">
        <v>2233</v>
      </c>
      <c r="C48270" s="2"/>
    </row>
    <row r="48271" spans="1:3" x14ac:dyDescent="0.25">
      <c r="A48271">
        <v>5968170597</v>
      </c>
      <c r="B48271" s="1">
        <v>825</v>
      </c>
      <c r="C48271" s="2"/>
    </row>
    <row r="48272" spans="1:3" x14ac:dyDescent="0.25">
      <c r="A48272">
        <v>8566602403</v>
      </c>
      <c r="B48272" s="1">
        <v>1650</v>
      </c>
      <c r="C48272" s="2"/>
    </row>
    <row r="48273" spans="1:3" x14ac:dyDescent="0.25">
      <c r="A48273">
        <v>8182761826</v>
      </c>
      <c r="B48273" s="1">
        <v>1670</v>
      </c>
      <c r="C48273" s="2"/>
    </row>
    <row r="48274" spans="1:3" x14ac:dyDescent="0.25">
      <c r="A48274">
        <v>5832941412</v>
      </c>
      <c r="B48274" s="1">
        <v>3065</v>
      </c>
      <c r="C48274" s="2"/>
    </row>
    <row r="48275" spans="1:3" x14ac:dyDescent="0.25">
      <c r="A48275">
        <v>5174909315</v>
      </c>
      <c r="B48275" s="1">
        <v>997</v>
      </c>
      <c r="C48275" s="2"/>
    </row>
    <row r="48276" spans="1:3" x14ac:dyDescent="0.25">
      <c r="A48276">
        <v>4384884405</v>
      </c>
      <c r="B48276" s="1">
        <v>1580</v>
      </c>
      <c r="C48276" s="2"/>
    </row>
    <row r="48277" spans="1:3" x14ac:dyDescent="0.25">
      <c r="A48277">
        <v>9987564361</v>
      </c>
      <c r="B48277" s="1">
        <v>1187</v>
      </c>
      <c r="C48277" s="2"/>
    </row>
    <row r="48278" spans="1:3" x14ac:dyDescent="0.25">
      <c r="A48278">
        <v>4567057803</v>
      </c>
      <c r="B48278" s="1">
        <v>1895</v>
      </c>
      <c r="C48278" s="2"/>
    </row>
    <row r="48279" spans="1:3" x14ac:dyDescent="0.25">
      <c r="A48279">
        <v>9703412642</v>
      </c>
      <c r="B48279" s="1">
        <v>903</v>
      </c>
      <c r="C48279" s="2"/>
    </row>
    <row r="48280" spans="1:3" x14ac:dyDescent="0.25">
      <c r="A48280">
        <v>9608192455</v>
      </c>
      <c r="B48280" s="1">
        <v>996</v>
      </c>
      <c r="C48280" s="2"/>
    </row>
    <row r="48281" spans="1:3" x14ac:dyDescent="0.25">
      <c r="A48281">
        <v>8216103988</v>
      </c>
      <c r="B48281" s="1">
        <v>2672</v>
      </c>
      <c r="C48281" s="2"/>
    </row>
    <row r="48282" spans="1:3" x14ac:dyDescent="0.25">
      <c r="A48282">
        <v>3610612556</v>
      </c>
      <c r="B48282" s="1">
        <v>728</v>
      </c>
      <c r="C48282" s="2"/>
    </row>
    <row r="48283" spans="1:3" x14ac:dyDescent="0.25">
      <c r="A48283">
        <v>6202246895</v>
      </c>
      <c r="B48283" s="1">
        <v>1345</v>
      </c>
      <c r="C48283" s="2"/>
    </row>
    <row r="48284" spans="1:3" x14ac:dyDescent="0.25">
      <c r="A48284">
        <v>6100274946</v>
      </c>
      <c r="B48284" s="1">
        <v>1666</v>
      </c>
      <c r="C48284" s="2"/>
    </row>
    <row r="48285" spans="1:3" x14ac:dyDescent="0.25">
      <c r="A48285">
        <v>6412851867</v>
      </c>
      <c r="B48285" s="1">
        <v>904</v>
      </c>
      <c r="C48285" s="2"/>
    </row>
    <row r="48286" spans="1:3" x14ac:dyDescent="0.25">
      <c r="A48286">
        <v>5082808991</v>
      </c>
      <c r="B48286" s="1">
        <v>1600</v>
      </c>
      <c r="C48286" s="2"/>
    </row>
    <row r="48287" spans="1:3" x14ac:dyDescent="0.25">
      <c r="A48287">
        <v>1497388592</v>
      </c>
      <c r="B48287" s="1">
        <v>781</v>
      </c>
      <c r="C48287" s="2"/>
    </row>
    <row r="48288" spans="1:3" x14ac:dyDescent="0.25">
      <c r="A48288">
        <v>1551295965</v>
      </c>
      <c r="B48288" s="1">
        <v>1217</v>
      </c>
      <c r="C48288" s="2"/>
    </row>
    <row r="48289" spans="1:3" x14ac:dyDescent="0.25">
      <c r="A48289">
        <v>3706523354</v>
      </c>
      <c r="B48289" s="1">
        <v>1717</v>
      </c>
      <c r="C48289" s="2"/>
    </row>
    <row r="48290" spans="1:3" x14ac:dyDescent="0.25">
      <c r="A48290">
        <v>1511113260</v>
      </c>
      <c r="B48290" s="1">
        <v>1516</v>
      </c>
      <c r="C48290" s="2"/>
    </row>
    <row r="48291" spans="1:3" x14ac:dyDescent="0.25">
      <c r="A48291">
        <v>2137749978</v>
      </c>
      <c r="B48291" s="1">
        <v>2313</v>
      </c>
      <c r="C48291" s="2"/>
    </row>
    <row r="48292" spans="1:3" x14ac:dyDescent="0.25">
      <c r="A48292">
        <v>6854834248</v>
      </c>
      <c r="B48292" s="1">
        <v>2098</v>
      </c>
      <c r="C48292" s="2"/>
    </row>
    <row r="48293" spans="1:3" x14ac:dyDescent="0.25">
      <c r="A48293">
        <v>9184318791</v>
      </c>
      <c r="B48293" s="1">
        <v>1587</v>
      </c>
      <c r="C48293" s="2"/>
    </row>
    <row r="48294" spans="1:3" x14ac:dyDescent="0.25">
      <c r="A48294">
        <v>9087993689</v>
      </c>
      <c r="B48294" s="1">
        <v>1454</v>
      </c>
      <c r="C48294" s="2"/>
    </row>
    <row r="48295" spans="1:3" x14ac:dyDescent="0.25">
      <c r="A48295">
        <v>8384709369</v>
      </c>
      <c r="B48295" s="1">
        <v>1010</v>
      </c>
      <c r="C48295" s="2"/>
    </row>
    <row r="48296" spans="1:3" x14ac:dyDescent="0.25">
      <c r="A48296">
        <v>4632566152</v>
      </c>
      <c r="B48296" s="1">
        <v>1784</v>
      </c>
      <c r="C48296" s="2"/>
    </row>
    <row r="48297" spans="1:3" x14ac:dyDescent="0.25">
      <c r="A48297">
        <v>1482179724</v>
      </c>
      <c r="B48297" s="1">
        <v>1355</v>
      </c>
      <c r="C48297" s="2"/>
    </row>
    <row r="48298" spans="1:3" x14ac:dyDescent="0.25">
      <c r="A48298">
        <v>7470795037</v>
      </c>
      <c r="B48298" s="1">
        <v>871</v>
      </c>
      <c r="C48298" s="2"/>
    </row>
    <row r="48299" spans="1:3" x14ac:dyDescent="0.25">
      <c r="A48299">
        <v>8368786423</v>
      </c>
      <c r="B48299" s="1">
        <v>1799</v>
      </c>
      <c r="C48299" s="2"/>
    </row>
    <row r="48300" spans="1:3" x14ac:dyDescent="0.25">
      <c r="A48300">
        <v>7741947623</v>
      </c>
      <c r="B48300" s="1">
        <v>2142</v>
      </c>
      <c r="C48300" s="2"/>
    </row>
    <row r="48301" spans="1:3" x14ac:dyDescent="0.25">
      <c r="A48301">
        <v>6478991773</v>
      </c>
      <c r="B48301" s="1">
        <v>1550</v>
      </c>
      <c r="C48301" s="2"/>
    </row>
    <row r="48302" spans="1:3" x14ac:dyDescent="0.25">
      <c r="A48302">
        <v>2954254204</v>
      </c>
      <c r="B48302" s="1">
        <v>1368</v>
      </c>
      <c r="C48302" s="2"/>
    </row>
    <row r="48303" spans="1:3" x14ac:dyDescent="0.25">
      <c r="A48303">
        <v>1245212430</v>
      </c>
      <c r="B48303" s="1">
        <v>1567</v>
      </c>
      <c r="C48303" s="2"/>
    </row>
    <row r="48304" spans="1:3" x14ac:dyDescent="0.25">
      <c r="A48304">
        <v>1563808889</v>
      </c>
      <c r="B48304" s="1">
        <v>793</v>
      </c>
      <c r="C48304" s="2"/>
    </row>
    <row r="48305" spans="1:3" x14ac:dyDescent="0.25">
      <c r="A48305">
        <v>6527664734</v>
      </c>
      <c r="B48305" s="1">
        <v>971</v>
      </c>
      <c r="C48305" s="2"/>
    </row>
    <row r="48306" spans="1:3" x14ac:dyDescent="0.25">
      <c r="A48306">
        <v>6064821051</v>
      </c>
      <c r="B48306" s="1">
        <v>2310</v>
      </c>
      <c r="C48306" s="2"/>
    </row>
    <row r="48307" spans="1:3" x14ac:dyDescent="0.25">
      <c r="A48307">
        <v>9736662064</v>
      </c>
      <c r="B48307" s="1">
        <v>962</v>
      </c>
      <c r="C48307" s="2"/>
    </row>
    <row r="48308" spans="1:3" x14ac:dyDescent="0.25">
      <c r="A48308">
        <v>7642158967</v>
      </c>
      <c r="B48308" s="1">
        <v>1257</v>
      </c>
      <c r="C48308" s="2"/>
    </row>
    <row r="48309" spans="1:3" x14ac:dyDescent="0.25">
      <c r="A48309">
        <v>2578774870</v>
      </c>
      <c r="B48309" s="1">
        <v>2824</v>
      </c>
      <c r="C48309" s="2"/>
    </row>
    <row r="48310" spans="1:3" x14ac:dyDescent="0.25">
      <c r="A48310">
        <v>5723964996</v>
      </c>
      <c r="B48310" s="1">
        <v>985</v>
      </c>
      <c r="C48310" s="2"/>
    </row>
    <row r="48311" spans="1:3" x14ac:dyDescent="0.25">
      <c r="A48311">
        <v>6741218538</v>
      </c>
      <c r="B48311" s="1">
        <v>1195</v>
      </c>
      <c r="C48311" s="2"/>
    </row>
    <row r="48312" spans="1:3" x14ac:dyDescent="0.25">
      <c r="A48312">
        <v>9639666218</v>
      </c>
      <c r="B48312" s="1">
        <v>982</v>
      </c>
      <c r="C48312" s="2"/>
    </row>
    <row r="48313" spans="1:3" x14ac:dyDescent="0.25">
      <c r="A48313">
        <v>3117532943</v>
      </c>
      <c r="B48313" s="1">
        <v>1145</v>
      </c>
      <c r="C48313" s="2"/>
    </row>
    <row r="48314" spans="1:3" x14ac:dyDescent="0.25">
      <c r="A48314">
        <v>3018835728</v>
      </c>
      <c r="B48314" s="1">
        <v>933</v>
      </c>
      <c r="C48314" s="2"/>
    </row>
    <row r="48315" spans="1:3" x14ac:dyDescent="0.25">
      <c r="A48315">
        <v>6273456220</v>
      </c>
      <c r="B48315" s="1">
        <v>1788</v>
      </c>
      <c r="C48315" s="2"/>
    </row>
    <row r="48316" spans="1:3" x14ac:dyDescent="0.25">
      <c r="A48316">
        <v>8204564849</v>
      </c>
      <c r="B48316" s="1">
        <v>1947</v>
      </c>
      <c r="C48316" s="2"/>
    </row>
    <row r="48317" spans="1:3" x14ac:dyDescent="0.25">
      <c r="A48317">
        <v>3315027865</v>
      </c>
      <c r="B48317" s="1">
        <v>796</v>
      </c>
      <c r="C48317" s="2"/>
    </row>
    <row r="48318" spans="1:3" x14ac:dyDescent="0.25">
      <c r="A48318">
        <v>8503691771</v>
      </c>
      <c r="B48318" s="1">
        <v>658</v>
      </c>
      <c r="C48318" s="2"/>
    </row>
    <row r="48319" spans="1:3" x14ac:dyDescent="0.25">
      <c r="A48319">
        <v>4000243511</v>
      </c>
      <c r="B48319" s="1">
        <v>1712</v>
      </c>
      <c r="C48319" s="2"/>
    </row>
    <row r="48320" spans="1:3" x14ac:dyDescent="0.25">
      <c r="A48320">
        <v>1004117001</v>
      </c>
      <c r="B48320" s="1">
        <v>2016</v>
      </c>
      <c r="C48320" s="2"/>
    </row>
    <row r="48321" spans="1:3" x14ac:dyDescent="0.25">
      <c r="A48321">
        <v>8219882422</v>
      </c>
      <c r="B48321" s="1">
        <v>1682</v>
      </c>
      <c r="C48321" s="2"/>
    </row>
    <row r="48322" spans="1:3" x14ac:dyDescent="0.25">
      <c r="A48322">
        <v>5980759864</v>
      </c>
      <c r="B48322" s="1">
        <v>2311</v>
      </c>
      <c r="C48322" s="2"/>
    </row>
    <row r="48323" spans="1:3" x14ac:dyDescent="0.25">
      <c r="A48323">
        <v>8156345844</v>
      </c>
      <c r="B48323" s="1">
        <v>699</v>
      </c>
      <c r="C48323" s="2"/>
    </row>
    <row r="48324" spans="1:3" x14ac:dyDescent="0.25">
      <c r="A48324">
        <v>2220550765</v>
      </c>
      <c r="B48324" s="1">
        <v>1766</v>
      </c>
      <c r="C48324" s="2"/>
    </row>
    <row r="48325" spans="1:3" x14ac:dyDescent="0.25">
      <c r="A48325">
        <v>8016230961</v>
      </c>
      <c r="B48325" s="1">
        <v>1079</v>
      </c>
      <c r="C48325" s="2"/>
    </row>
    <row r="48326" spans="1:3" x14ac:dyDescent="0.25">
      <c r="A48326">
        <v>2865369373</v>
      </c>
      <c r="B48326" s="1">
        <v>1990</v>
      </c>
      <c r="C48326" s="2"/>
    </row>
    <row r="48327" spans="1:3" x14ac:dyDescent="0.25">
      <c r="A48327">
        <v>9423741148</v>
      </c>
      <c r="B48327" s="1">
        <v>1229</v>
      </c>
      <c r="C48327" s="2"/>
    </row>
    <row r="48328" spans="1:3" x14ac:dyDescent="0.25">
      <c r="A48328">
        <v>6908125584</v>
      </c>
      <c r="B48328" s="1">
        <v>934</v>
      </c>
      <c r="C48328" s="2"/>
    </row>
    <row r="48329" spans="1:3" x14ac:dyDescent="0.25">
      <c r="A48329">
        <v>4286150148</v>
      </c>
      <c r="B48329" s="1">
        <v>1864</v>
      </c>
      <c r="C48329" s="2"/>
    </row>
    <row r="48330" spans="1:3" x14ac:dyDescent="0.25">
      <c r="A48330">
        <v>5470457017</v>
      </c>
      <c r="B48330" s="1">
        <v>1962</v>
      </c>
      <c r="C48330" s="2"/>
    </row>
    <row r="48331" spans="1:3" x14ac:dyDescent="0.25">
      <c r="A48331">
        <v>1037588355</v>
      </c>
      <c r="B48331" s="1">
        <v>1395</v>
      </c>
      <c r="C48331" s="2"/>
    </row>
    <row r="48332" spans="1:3" x14ac:dyDescent="0.25">
      <c r="A48332">
        <v>8577490504</v>
      </c>
      <c r="B48332" s="1">
        <v>1331</v>
      </c>
      <c r="C48332" s="2"/>
    </row>
    <row r="48333" spans="1:3" x14ac:dyDescent="0.25">
      <c r="A48333">
        <v>1655925381</v>
      </c>
      <c r="B48333" s="1">
        <v>1666</v>
      </c>
      <c r="C48333" s="2"/>
    </row>
    <row r="48334" spans="1:3" x14ac:dyDescent="0.25">
      <c r="A48334">
        <v>8807567198</v>
      </c>
      <c r="B48334" s="1">
        <v>1439</v>
      </c>
      <c r="C48334" s="2"/>
    </row>
    <row r="48335" spans="1:3" x14ac:dyDescent="0.25">
      <c r="A48335">
        <v>5400122353</v>
      </c>
      <c r="B48335" s="1">
        <v>572</v>
      </c>
      <c r="C48335" s="2"/>
    </row>
    <row r="48336" spans="1:3" x14ac:dyDescent="0.25">
      <c r="A48336">
        <v>8388144700</v>
      </c>
      <c r="B48336" s="1">
        <v>1720</v>
      </c>
      <c r="C48336" s="2"/>
    </row>
    <row r="48337" spans="1:3" x14ac:dyDescent="0.25">
      <c r="A48337">
        <v>4519091197</v>
      </c>
      <c r="B48337" s="1">
        <v>2354</v>
      </c>
      <c r="C48337" s="2"/>
    </row>
    <row r="48338" spans="1:3" x14ac:dyDescent="0.25">
      <c r="A48338">
        <v>8272125845</v>
      </c>
      <c r="B48338" s="1">
        <v>1094</v>
      </c>
      <c r="C48338" s="2"/>
    </row>
    <row r="48339" spans="1:3" x14ac:dyDescent="0.25">
      <c r="A48339">
        <v>8778465963</v>
      </c>
      <c r="B48339" s="1">
        <v>956</v>
      </c>
      <c r="C48339" s="2"/>
    </row>
    <row r="48340" spans="1:3" x14ac:dyDescent="0.25">
      <c r="A48340">
        <v>9164326081</v>
      </c>
      <c r="B48340" s="1">
        <v>644</v>
      </c>
      <c r="C48340" s="2"/>
    </row>
    <row r="48341" spans="1:3" x14ac:dyDescent="0.25">
      <c r="A48341">
        <v>7315609913</v>
      </c>
      <c r="B48341" s="1">
        <v>1640</v>
      </c>
      <c r="C48341" s="2"/>
    </row>
    <row r="48342" spans="1:3" x14ac:dyDescent="0.25">
      <c r="A48342">
        <v>9346481913</v>
      </c>
      <c r="B48342" s="1">
        <v>1818</v>
      </c>
      <c r="C48342" s="2"/>
    </row>
    <row r="48343" spans="1:3" x14ac:dyDescent="0.25">
      <c r="A48343">
        <v>4883753419</v>
      </c>
      <c r="B48343" s="1">
        <v>1525</v>
      </c>
      <c r="C48343" s="2"/>
    </row>
    <row r="48344" spans="1:3" x14ac:dyDescent="0.25">
      <c r="A48344">
        <v>7844699313</v>
      </c>
      <c r="B48344" s="1">
        <v>936</v>
      </c>
      <c r="C48344" s="2"/>
    </row>
    <row r="48345" spans="1:3" x14ac:dyDescent="0.25">
      <c r="A48345">
        <v>5424744969</v>
      </c>
      <c r="B48345" s="1">
        <v>1926</v>
      </c>
      <c r="C48345" s="2"/>
    </row>
    <row r="48346" spans="1:3" x14ac:dyDescent="0.25">
      <c r="A48346">
        <v>8606756015</v>
      </c>
      <c r="B48346" s="1">
        <v>2145</v>
      </c>
      <c r="C48346" s="2"/>
    </row>
    <row r="48347" spans="1:3" x14ac:dyDescent="0.25">
      <c r="A48347">
        <v>3949796971</v>
      </c>
      <c r="B48347" s="1">
        <v>1858</v>
      </c>
      <c r="C48347" s="2"/>
    </row>
    <row r="48348" spans="1:3" x14ac:dyDescent="0.25">
      <c r="A48348">
        <v>7479529829</v>
      </c>
      <c r="B48348" s="1">
        <v>2148</v>
      </c>
      <c r="C48348" s="2"/>
    </row>
    <row r="48349" spans="1:3" x14ac:dyDescent="0.25">
      <c r="A48349">
        <v>9151414966</v>
      </c>
      <c r="B48349" s="1">
        <v>2003</v>
      </c>
      <c r="C48349" s="2"/>
    </row>
    <row r="48350" spans="1:3" x14ac:dyDescent="0.25">
      <c r="A48350">
        <v>7495429520</v>
      </c>
      <c r="B48350" s="1">
        <v>1418</v>
      </c>
      <c r="C48350" s="2"/>
    </row>
    <row r="48351" spans="1:3" x14ac:dyDescent="0.25">
      <c r="A48351">
        <v>6730103917</v>
      </c>
      <c r="B48351" s="1">
        <v>1316</v>
      </c>
      <c r="C48351" s="2"/>
    </row>
    <row r="48352" spans="1:3" x14ac:dyDescent="0.25">
      <c r="A48352">
        <v>6441940258</v>
      </c>
      <c r="B48352" s="1">
        <v>894</v>
      </c>
      <c r="C48352" s="2"/>
    </row>
    <row r="48353" spans="1:3" x14ac:dyDescent="0.25">
      <c r="A48353">
        <v>6365879677</v>
      </c>
      <c r="B48353" s="1">
        <v>1722</v>
      </c>
      <c r="C48353" s="2"/>
    </row>
    <row r="48354" spans="1:3" x14ac:dyDescent="0.25">
      <c r="A48354">
        <v>2491949445</v>
      </c>
      <c r="B48354" s="1">
        <v>1554</v>
      </c>
      <c r="C48354" s="2"/>
    </row>
    <row r="48355" spans="1:3" x14ac:dyDescent="0.25">
      <c r="A48355">
        <v>4813383449</v>
      </c>
      <c r="B48355" s="1">
        <v>833</v>
      </c>
      <c r="C48355" s="2"/>
    </row>
    <row r="48356" spans="1:3" x14ac:dyDescent="0.25">
      <c r="A48356">
        <v>8279856804</v>
      </c>
      <c r="B48356" s="1">
        <v>1790</v>
      </c>
      <c r="C48356" s="2"/>
    </row>
    <row r="48357" spans="1:3" x14ac:dyDescent="0.25">
      <c r="A48357">
        <v>8630247946</v>
      </c>
      <c r="B48357" s="1">
        <v>2255</v>
      </c>
      <c r="C48357" s="2"/>
    </row>
    <row r="48358" spans="1:3" x14ac:dyDescent="0.25">
      <c r="A48358">
        <v>4173223121</v>
      </c>
      <c r="B48358" s="1">
        <v>902</v>
      </c>
      <c r="C48358" s="2"/>
    </row>
    <row r="48359" spans="1:3" x14ac:dyDescent="0.25">
      <c r="A48359">
        <v>2144626033</v>
      </c>
      <c r="B48359" s="1">
        <v>1358</v>
      </c>
      <c r="C48359" s="2"/>
    </row>
    <row r="48360" spans="1:3" x14ac:dyDescent="0.25">
      <c r="A48360">
        <v>1814058640</v>
      </c>
      <c r="B48360" s="1">
        <v>1126</v>
      </c>
      <c r="C48360" s="2"/>
    </row>
    <row r="48361" spans="1:3" x14ac:dyDescent="0.25">
      <c r="A48361">
        <v>2075763506</v>
      </c>
      <c r="B48361" s="1">
        <v>584</v>
      </c>
      <c r="C48361" s="2"/>
    </row>
    <row r="48362" spans="1:3" x14ac:dyDescent="0.25">
      <c r="A48362">
        <v>4504864018</v>
      </c>
      <c r="B48362" s="1">
        <v>1430</v>
      </c>
      <c r="C48362" s="2"/>
    </row>
    <row r="48363" spans="1:3" x14ac:dyDescent="0.25">
      <c r="A48363">
        <v>6080322997</v>
      </c>
      <c r="B48363" s="1">
        <v>1628</v>
      </c>
      <c r="C48363" s="2"/>
    </row>
    <row r="48364" spans="1:3" x14ac:dyDescent="0.25">
      <c r="A48364">
        <v>8229116628</v>
      </c>
      <c r="B48364" s="1">
        <v>1467</v>
      </c>
      <c r="C48364" s="2"/>
    </row>
    <row r="48365" spans="1:3" x14ac:dyDescent="0.25">
      <c r="A48365">
        <v>9873374845</v>
      </c>
      <c r="B48365" s="1">
        <v>727</v>
      </c>
      <c r="C48365" s="2"/>
    </row>
    <row r="48366" spans="1:3" x14ac:dyDescent="0.25">
      <c r="A48366">
        <v>2015337879</v>
      </c>
      <c r="B48366" s="1">
        <v>1300</v>
      </c>
      <c r="C48366" s="2"/>
    </row>
    <row r="48367" spans="1:3" x14ac:dyDescent="0.25">
      <c r="A48367">
        <v>2012368551</v>
      </c>
      <c r="B48367" s="1">
        <v>975</v>
      </c>
      <c r="C48367" s="2"/>
    </row>
    <row r="48368" spans="1:3" x14ac:dyDescent="0.25">
      <c r="A48368">
        <v>9318777757</v>
      </c>
      <c r="B48368" s="1">
        <v>1264</v>
      </c>
      <c r="C48368" s="2"/>
    </row>
    <row r="48369" spans="1:3" x14ac:dyDescent="0.25">
      <c r="A48369">
        <v>9726011131</v>
      </c>
      <c r="B48369" s="1">
        <v>1096</v>
      </c>
      <c r="C48369" s="2"/>
    </row>
    <row r="48370" spans="1:3" x14ac:dyDescent="0.25">
      <c r="A48370">
        <v>5122230469</v>
      </c>
      <c r="B48370" s="1">
        <v>673</v>
      </c>
      <c r="C48370" s="2"/>
    </row>
    <row r="48371" spans="1:3" x14ac:dyDescent="0.25">
      <c r="A48371">
        <v>6960299208</v>
      </c>
      <c r="B48371" s="1">
        <v>2546</v>
      </c>
      <c r="C48371" s="2"/>
    </row>
    <row r="48372" spans="1:3" x14ac:dyDescent="0.25">
      <c r="A48372">
        <v>7720844967</v>
      </c>
      <c r="B48372" s="1">
        <v>983</v>
      </c>
      <c r="C48372" s="2"/>
    </row>
    <row r="48373" spans="1:3" x14ac:dyDescent="0.25">
      <c r="A48373">
        <v>7855537197</v>
      </c>
      <c r="B48373" s="1">
        <v>1810</v>
      </c>
      <c r="C48373" s="2"/>
    </row>
    <row r="48374" spans="1:3" x14ac:dyDescent="0.25">
      <c r="A48374">
        <v>6480431702</v>
      </c>
      <c r="B48374" s="1">
        <v>1558</v>
      </c>
      <c r="C48374" s="2"/>
    </row>
    <row r="48375" spans="1:3" x14ac:dyDescent="0.25">
      <c r="A48375">
        <v>2487092152</v>
      </c>
      <c r="B48375" s="1">
        <v>1203</v>
      </c>
      <c r="C48375" s="2"/>
    </row>
    <row r="48376" spans="1:3" x14ac:dyDescent="0.25">
      <c r="A48376">
        <v>3027099909</v>
      </c>
      <c r="B48376" s="1">
        <v>2042</v>
      </c>
      <c r="C48376" s="2"/>
    </row>
    <row r="48377" spans="1:3" x14ac:dyDescent="0.25">
      <c r="A48377">
        <v>6171299238</v>
      </c>
      <c r="B48377" s="1">
        <v>1911</v>
      </c>
      <c r="C48377" s="2"/>
    </row>
    <row r="48378" spans="1:3" x14ac:dyDescent="0.25">
      <c r="A48378">
        <v>9297953540</v>
      </c>
      <c r="B48378" s="1">
        <v>1938</v>
      </c>
      <c r="C48378" s="2"/>
    </row>
    <row r="48379" spans="1:3" x14ac:dyDescent="0.25">
      <c r="A48379">
        <v>8436927906</v>
      </c>
      <c r="B48379" s="1">
        <v>1394</v>
      </c>
      <c r="C48379" s="2"/>
    </row>
    <row r="48380" spans="1:3" x14ac:dyDescent="0.25">
      <c r="A48380">
        <v>2142915017</v>
      </c>
      <c r="B48380" s="1">
        <v>1663</v>
      </c>
      <c r="C48380" s="2"/>
    </row>
    <row r="48381" spans="1:3" x14ac:dyDescent="0.25">
      <c r="A48381">
        <v>8244155921</v>
      </c>
      <c r="B48381" s="1">
        <v>1597</v>
      </c>
      <c r="C48381" s="2"/>
    </row>
    <row r="48382" spans="1:3" x14ac:dyDescent="0.25">
      <c r="A48382">
        <v>5012021735</v>
      </c>
      <c r="B48382" s="1">
        <v>2307</v>
      </c>
      <c r="C48382" s="2"/>
    </row>
    <row r="48383" spans="1:3" x14ac:dyDescent="0.25">
      <c r="A48383">
        <v>3039297561</v>
      </c>
      <c r="B48383" s="1">
        <v>1261</v>
      </c>
      <c r="C48383" s="2"/>
    </row>
    <row r="48384" spans="1:3" x14ac:dyDescent="0.25">
      <c r="A48384">
        <v>2221324595</v>
      </c>
      <c r="B48384" s="1">
        <v>1398</v>
      </c>
      <c r="C48384" s="2"/>
    </row>
    <row r="48385" spans="1:3" x14ac:dyDescent="0.25">
      <c r="A48385">
        <v>9077978686</v>
      </c>
      <c r="B48385" s="1">
        <v>1525</v>
      </c>
      <c r="C48385" s="2"/>
    </row>
    <row r="48386" spans="1:3" x14ac:dyDescent="0.25">
      <c r="A48386">
        <v>9610990983</v>
      </c>
      <c r="B48386" s="1">
        <v>931</v>
      </c>
      <c r="C48386" s="2"/>
    </row>
    <row r="48387" spans="1:3" x14ac:dyDescent="0.25">
      <c r="A48387">
        <v>1958941783</v>
      </c>
      <c r="B48387" s="1">
        <v>1674</v>
      </c>
      <c r="C48387" s="2"/>
    </row>
    <row r="48388" spans="1:3" x14ac:dyDescent="0.25">
      <c r="A48388">
        <v>8426155897</v>
      </c>
      <c r="B48388" s="1">
        <v>1021</v>
      </c>
      <c r="C48388" s="2"/>
    </row>
    <row r="48389" spans="1:3" x14ac:dyDescent="0.25">
      <c r="A48389">
        <v>4515895405</v>
      </c>
      <c r="B48389" s="1">
        <v>327</v>
      </c>
      <c r="C48389" s="2"/>
    </row>
    <row r="48390" spans="1:3" x14ac:dyDescent="0.25">
      <c r="A48390">
        <v>3616439267</v>
      </c>
      <c r="B48390" s="1">
        <v>1378</v>
      </c>
      <c r="C48390" s="2"/>
    </row>
    <row r="48391" spans="1:3" x14ac:dyDescent="0.25">
      <c r="A48391">
        <v>3514036481</v>
      </c>
      <c r="B48391" s="1">
        <v>1759</v>
      </c>
      <c r="C48391" s="2"/>
    </row>
    <row r="48392" spans="1:3" x14ac:dyDescent="0.25">
      <c r="A48392">
        <v>4315687463</v>
      </c>
      <c r="B48392" s="1">
        <v>1383</v>
      </c>
      <c r="C48392" s="2"/>
    </row>
    <row r="48393" spans="1:3" x14ac:dyDescent="0.25">
      <c r="A48393">
        <v>5632848636</v>
      </c>
      <c r="B48393" s="1">
        <v>1225</v>
      </c>
      <c r="C48393" s="2"/>
    </row>
    <row r="48394" spans="1:3" x14ac:dyDescent="0.25">
      <c r="A48394">
        <v>2284280318</v>
      </c>
      <c r="B48394" s="1">
        <v>1052</v>
      </c>
      <c r="C48394" s="2"/>
    </row>
    <row r="48395" spans="1:3" x14ac:dyDescent="0.25">
      <c r="A48395">
        <v>6550128958</v>
      </c>
      <c r="B48395" s="1">
        <v>783</v>
      </c>
      <c r="C48395" s="2"/>
    </row>
    <row r="48396" spans="1:3" x14ac:dyDescent="0.25">
      <c r="A48396">
        <v>3681713659</v>
      </c>
      <c r="B48396" s="1">
        <v>1291</v>
      </c>
      <c r="C48396" s="2"/>
    </row>
    <row r="48397" spans="1:3" x14ac:dyDescent="0.25">
      <c r="A48397">
        <v>3695809534</v>
      </c>
      <c r="B48397" s="1">
        <v>1935</v>
      </c>
      <c r="C48397" s="2"/>
    </row>
    <row r="48398" spans="1:3" x14ac:dyDescent="0.25">
      <c r="A48398">
        <v>2881688124</v>
      </c>
      <c r="B48398" s="1">
        <v>1034</v>
      </c>
      <c r="C48398" s="2"/>
    </row>
    <row r="48399" spans="1:3" x14ac:dyDescent="0.25">
      <c r="A48399">
        <v>8387661618</v>
      </c>
      <c r="B48399" s="1">
        <v>1317</v>
      </c>
      <c r="C48399" s="2"/>
    </row>
    <row r="48400" spans="1:3" x14ac:dyDescent="0.25">
      <c r="A48400">
        <v>1955448291</v>
      </c>
      <c r="B48400" s="1">
        <v>1243</v>
      </c>
      <c r="C48400" s="2"/>
    </row>
    <row r="48401" spans="1:3" x14ac:dyDescent="0.25">
      <c r="A48401">
        <v>8837193344</v>
      </c>
      <c r="B48401" s="1">
        <v>2117</v>
      </c>
      <c r="C48401" s="2"/>
    </row>
    <row r="48402" spans="1:3" x14ac:dyDescent="0.25">
      <c r="A48402">
        <v>6965578284</v>
      </c>
      <c r="B48402" s="1">
        <v>1606</v>
      </c>
      <c r="C48402" s="2"/>
    </row>
    <row r="48403" spans="1:3" x14ac:dyDescent="0.25">
      <c r="A48403">
        <v>6989347140</v>
      </c>
      <c r="B48403" s="1">
        <v>1985</v>
      </c>
      <c r="C48403" s="2"/>
    </row>
    <row r="48404" spans="1:3" x14ac:dyDescent="0.25">
      <c r="A48404">
        <v>7950684875</v>
      </c>
      <c r="B48404" s="1">
        <v>1921</v>
      </c>
      <c r="C48404" s="2"/>
    </row>
    <row r="48405" spans="1:3" x14ac:dyDescent="0.25">
      <c r="A48405">
        <v>8863966724</v>
      </c>
      <c r="B48405" s="1">
        <v>2810</v>
      </c>
      <c r="C48405" s="2"/>
    </row>
    <row r="48406" spans="1:3" x14ac:dyDescent="0.25">
      <c r="A48406">
        <v>5690086811</v>
      </c>
      <c r="B48406" s="1">
        <v>2048</v>
      </c>
      <c r="C48406" s="2"/>
    </row>
    <row r="48407" spans="1:3" x14ac:dyDescent="0.25">
      <c r="A48407">
        <v>1110123513</v>
      </c>
      <c r="B48407" s="1">
        <v>1755</v>
      </c>
      <c r="C48407" s="2"/>
    </row>
    <row r="48408" spans="1:3" x14ac:dyDescent="0.25">
      <c r="A48408">
        <v>9347816455</v>
      </c>
      <c r="B48408" s="1">
        <v>1129</v>
      </c>
      <c r="C48408" s="2"/>
    </row>
    <row r="48409" spans="1:3" x14ac:dyDescent="0.25">
      <c r="A48409">
        <v>5081537020</v>
      </c>
      <c r="B48409" s="1">
        <v>635</v>
      </c>
      <c r="C48409" s="2"/>
    </row>
    <row r="48410" spans="1:3" x14ac:dyDescent="0.25">
      <c r="A48410">
        <v>1494742647</v>
      </c>
      <c r="B48410" s="1">
        <v>1008</v>
      </c>
      <c r="C48410" s="2"/>
    </row>
    <row r="48411" spans="1:3" x14ac:dyDescent="0.25">
      <c r="A48411">
        <v>4911453694</v>
      </c>
      <c r="B48411" s="1">
        <v>1590</v>
      </c>
      <c r="C48411" s="2"/>
    </row>
    <row r="48412" spans="1:3" x14ac:dyDescent="0.25">
      <c r="A48412">
        <v>6771599526</v>
      </c>
      <c r="B48412" s="1">
        <v>369</v>
      </c>
      <c r="C48412" s="2"/>
    </row>
    <row r="48413" spans="1:3" x14ac:dyDescent="0.25">
      <c r="A48413">
        <v>8350407627</v>
      </c>
      <c r="B48413" s="1">
        <v>1796</v>
      </c>
      <c r="C48413" s="2"/>
    </row>
    <row r="48414" spans="1:3" x14ac:dyDescent="0.25">
      <c r="A48414">
        <v>2164610488</v>
      </c>
      <c r="B48414" s="1">
        <v>1520</v>
      </c>
      <c r="C48414" s="2"/>
    </row>
    <row r="48415" spans="1:3" x14ac:dyDescent="0.25">
      <c r="A48415">
        <v>7188520541</v>
      </c>
      <c r="B48415" s="1">
        <v>1463</v>
      </c>
      <c r="C48415" s="2"/>
    </row>
    <row r="48416" spans="1:3" x14ac:dyDescent="0.25">
      <c r="A48416">
        <v>9821513080</v>
      </c>
      <c r="B48416" s="1">
        <v>1508</v>
      </c>
      <c r="C48416" s="2"/>
    </row>
    <row r="48417" spans="1:3" x14ac:dyDescent="0.25">
      <c r="A48417">
        <v>6412266189</v>
      </c>
      <c r="B48417" s="1">
        <v>1059</v>
      </c>
      <c r="C48417" s="2"/>
    </row>
    <row r="48418" spans="1:3" x14ac:dyDescent="0.25">
      <c r="A48418">
        <v>3911830112</v>
      </c>
      <c r="B48418" s="1">
        <v>1245</v>
      </c>
      <c r="C48418" s="2"/>
    </row>
    <row r="48419" spans="1:3" x14ac:dyDescent="0.25">
      <c r="A48419">
        <v>1047623450</v>
      </c>
      <c r="B48419" s="1">
        <v>1900</v>
      </c>
      <c r="C48419" s="2"/>
    </row>
    <row r="48420" spans="1:3" x14ac:dyDescent="0.25">
      <c r="A48420">
        <v>1069910966</v>
      </c>
      <c r="B48420" s="1">
        <v>1134</v>
      </c>
      <c r="C48420" s="2"/>
    </row>
    <row r="48421" spans="1:3" x14ac:dyDescent="0.25">
      <c r="A48421">
        <v>4229264577</v>
      </c>
      <c r="B48421" s="1">
        <v>1133</v>
      </c>
      <c r="C48421" s="2"/>
    </row>
    <row r="48422" spans="1:3" x14ac:dyDescent="0.25">
      <c r="A48422">
        <v>6016720413</v>
      </c>
      <c r="B48422" s="1">
        <v>1067</v>
      </c>
      <c r="C48422" s="2"/>
    </row>
    <row r="48423" spans="1:3" x14ac:dyDescent="0.25">
      <c r="A48423">
        <v>5283581797</v>
      </c>
      <c r="B48423" s="1">
        <v>1151</v>
      </c>
      <c r="C48423" s="2"/>
    </row>
    <row r="48424" spans="1:3" x14ac:dyDescent="0.25">
      <c r="A48424">
        <v>4378838421</v>
      </c>
      <c r="B48424" s="1">
        <v>2531</v>
      </c>
      <c r="C48424" s="2"/>
    </row>
    <row r="48425" spans="1:3" x14ac:dyDescent="0.25">
      <c r="A48425">
        <v>9930503744</v>
      </c>
      <c r="B48425" s="1">
        <v>2827</v>
      </c>
      <c r="C48425" s="2"/>
    </row>
    <row r="48426" spans="1:3" x14ac:dyDescent="0.25">
      <c r="A48426">
        <v>7192066918</v>
      </c>
      <c r="B48426" s="1">
        <v>1602</v>
      </c>
      <c r="C48426" s="2"/>
    </row>
    <row r="48427" spans="1:3" x14ac:dyDescent="0.25">
      <c r="A48427">
        <v>5386446907</v>
      </c>
      <c r="B48427" s="1">
        <v>1786</v>
      </c>
      <c r="C48427" s="2"/>
    </row>
    <row r="48428" spans="1:3" x14ac:dyDescent="0.25">
      <c r="A48428">
        <v>4725037639</v>
      </c>
      <c r="B48428" s="1">
        <v>1509</v>
      </c>
      <c r="C48428" s="2"/>
    </row>
    <row r="48429" spans="1:3" x14ac:dyDescent="0.25">
      <c r="A48429">
        <v>3739352376</v>
      </c>
      <c r="B48429" s="1">
        <v>1155</v>
      </c>
      <c r="C48429" s="2"/>
    </row>
    <row r="48430" spans="1:3" x14ac:dyDescent="0.25">
      <c r="A48430">
        <v>5708339326</v>
      </c>
      <c r="B48430" s="1">
        <v>1249</v>
      </c>
      <c r="C48430" s="2"/>
    </row>
    <row r="48431" spans="1:3" x14ac:dyDescent="0.25">
      <c r="A48431">
        <v>3557167718</v>
      </c>
      <c r="B48431" s="1">
        <v>1832</v>
      </c>
      <c r="C48431" s="2"/>
    </row>
    <row r="48432" spans="1:3" x14ac:dyDescent="0.25">
      <c r="A48432">
        <v>4941190157</v>
      </c>
      <c r="B48432" s="1">
        <v>1860</v>
      </c>
      <c r="C48432" s="2"/>
    </row>
    <row r="48433" spans="1:3" x14ac:dyDescent="0.25">
      <c r="A48433">
        <v>3093804001</v>
      </c>
      <c r="B48433" s="1">
        <v>2019</v>
      </c>
      <c r="C48433" s="2"/>
    </row>
    <row r="48434" spans="1:3" x14ac:dyDescent="0.25">
      <c r="A48434">
        <v>9464303543</v>
      </c>
      <c r="B48434" s="1">
        <v>1739</v>
      </c>
      <c r="C48434" s="2"/>
    </row>
    <row r="48435" spans="1:3" x14ac:dyDescent="0.25">
      <c r="A48435">
        <v>7481133319</v>
      </c>
      <c r="B48435" s="1">
        <v>1156</v>
      </c>
      <c r="C48435" s="2"/>
    </row>
    <row r="48436" spans="1:3" x14ac:dyDescent="0.25">
      <c r="A48436">
        <v>8216865927</v>
      </c>
      <c r="B48436" s="1">
        <v>1574</v>
      </c>
      <c r="C48436" s="2"/>
    </row>
    <row r="48437" spans="1:3" x14ac:dyDescent="0.25">
      <c r="A48437">
        <v>6618725941</v>
      </c>
      <c r="B48437" s="1">
        <v>1865</v>
      </c>
      <c r="C48437" s="2"/>
    </row>
    <row r="48438" spans="1:3" x14ac:dyDescent="0.25">
      <c r="A48438">
        <v>3190928696</v>
      </c>
      <c r="B48438" s="1">
        <v>2807</v>
      </c>
      <c r="C48438" s="2"/>
    </row>
    <row r="48439" spans="1:3" x14ac:dyDescent="0.25">
      <c r="A48439">
        <v>9629903471</v>
      </c>
      <c r="B48439" s="1">
        <v>980</v>
      </c>
      <c r="C48439" s="2"/>
    </row>
    <row r="48440" spans="1:3" x14ac:dyDescent="0.25">
      <c r="A48440">
        <v>5598852253</v>
      </c>
      <c r="B48440" s="1">
        <v>903</v>
      </c>
      <c r="C48440" s="2"/>
    </row>
    <row r="48441" spans="1:3" x14ac:dyDescent="0.25">
      <c r="A48441">
        <v>9890663673</v>
      </c>
      <c r="B48441" s="1">
        <v>880</v>
      </c>
      <c r="C48441" s="2"/>
    </row>
    <row r="48442" spans="1:3" x14ac:dyDescent="0.25">
      <c r="A48442">
        <v>4936347642</v>
      </c>
      <c r="B48442" s="1">
        <v>1876</v>
      </c>
      <c r="C48442" s="2"/>
    </row>
    <row r="48443" spans="1:3" x14ac:dyDescent="0.25">
      <c r="A48443">
        <v>3326688092</v>
      </c>
      <c r="B48443" s="1">
        <v>1140</v>
      </c>
      <c r="C48443" s="2"/>
    </row>
    <row r="48444" spans="1:3" x14ac:dyDescent="0.25">
      <c r="A48444">
        <v>1049458055</v>
      </c>
      <c r="B48444" s="1">
        <v>1552</v>
      </c>
      <c r="C48444" s="2"/>
    </row>
    <row r="48445" spans="1:3" x14ac:dyDescent="0.25">
      <c r="A48445">
        <v>6899629643</v>
      </c>
      <c r="B48445" s="1">
        <v>864</v>
      </c>
      <c r="C48445" s="2"/>
    </row>
    <row r="48446" spans="1:3" x14ac:dyDescent="0.25">
      <c r="A48446">
        <v>9024201170</v>
      </c>
      <c r="B48446" s="1">
        <v>437</v>
      </c>
      <c r="C48446" s="2"/>
    </row>
    <row r="48447" spans="1:3" x14ac:dyDescent="0.25">
      <c r="A48447">
        <v>5130715102</v>
      </c>
      <c r="B48447" s="1">
        <v>940</v>
      </c>
      <c r="C48447" s="2"/>
    </row>
    <row r="48448" spans="1:3" x14ac:dyDescent="0.25">
      <c r="A48448">
        <v>1860675734</v>
      </c>
      <c r="B48448" s="1">
        <v>1272</v>
      </c>
      <c r="C48448" s="2"/>
    </row>
    <row r="48449" spans="1:3" x14ac:dyDescent="0.25">
      <c r="A48449">
        <v>1014871630</v>
      </c>
      <c r="B48449" s="1">
        <v>2082</v>
      </c>
      <c r="C48449" s="2"/>
    </row>
    <row r="48450" spans="1:3" x14ac:dyDescent="0.25">
      <c r="A48450">
        <v>9508417147</v>
      </c>
      <c r="B48450" s="1">
        <v>1179</v>
      </c>
      <c r="C48450" s="2"/>
    </row>
    <row r="48451" spans="1:3" x14ac:dyDescent="0.25">
      <c r="A48451">
        <v>4310604251</v>
      </c>
      <c r="B48451" s="1">
        <v>1431</v>
      </c>
      <c r="C48451" s="2"/>
    </row>
    <row r="48452" spans="1:3" x14ac:dyDescent="0.25">
      <c r="A48452">
        <v>2392530245</v>
      </c>
      <c r="B48452" s="1">
        <v>1211</v>
      </c>
      <c r="C48452" s="2"/>
    </row>
    <row r="48453" spans="1:3" x14ac:dyDescent="0.25">
      <c r="A48453">
        <v>6418439259</v>
      </c>
      <c r="B48453" s="1">
        <v>1219</v>
      </c>
      <c r="C48453" s="2"/>
    </row>
    <row r="48454" spans="1:3" x14ac:dyDescent="0.25">
      <c r="A48454">
        <v>7408219190</v>
      </c>
      <c r="B48454" s="1">
        <v>1810</v>
      </c>
      <c r="C48454" s="2"/>
    </row>
    <row r="48455" spans="1:3" x14ac:dyDescent="0.25">
      <c r="A48455">
        <v>4808896257</v>
      </c>
      <c r="B48455" s="1">
        <v>1751</v>
      </c>
      <c r="C48455" s="2"/>
    </row>
    <row r="48456" spans="1:3" x14ac:dyDescent="0.25">
      <c r="A48456">
        <v>2851293465</v>
      </c>
      <c r="B48456" s="1">
        <v>1646</v>
      </c>
      <c r="C48456" s="2"/>
    </row>
    <row r="48457" spans="1:3" x14ac:dyDescent="0.25">
      <c r="A48457">
        <v>6907085995</v>
      </c>
      <c r="B48457" s="1">
        <v>1447</v>
      </c>
      <c r="C48457" s="2"/>
    </row>
    <row r="48458" spans="1:3" x14ac:dyDescent="0.25">
      <c r="A48458">
        <v>5030484740</v>
      </c>
      <c r="B48458" s="1">
        <v>1746</v>
      </c>
      <c r="C48458" s="2"/>
    </row>
    <row r="48459" spans="1:3" x14ac:dyDescent="0.25">
      <c r="A48459">
        <v>2176014748</v>
      </c>
      <c r="B48459" s="1">
        <v>2204</v>
      </c>
      <c r="C48459" s="2"/>
    </row>
    <row r="48460" spans="1:3" x14ac:dyDescent="0.25">
      <c r="A48460">
        <v>6324423353</v>
      </c>
      <c r="B48460" s="1">
        <v>478</v>
      </c>
      <c r="C48460" s="2"/>
    </row>
    <row r="48461" spans="1:3" x14ac:dyDescent="0.25">
      <c r="A48461">
        <v>7064864941</v>
      </c>
      <c r="B48461" s="1">
        <v>1350</v>
      </c>
      <c r="C48461" s="2"/>
    </row>
    <row r="48462" spans="1:3" x14ac:dyDescent="0.25">
      <c r="A48462">
        <v>3942172931</v>
      </c>
      <c r="B48462" s="1">
        <v>1364</v>
      </c>
      <c r="C48462" s="2"/>
    </row>
    <row r="48463" spans="1:3" x14ac:dyDescent="0.25">
      <c r="A48463">
        <v>7266267839</v>
      </c>
      <c r="B48463" s="1">
        <v>1770</v>
      </c>
      <c r="C48463" s="2"/>
    </row>
    <row r="48464" spans="1:3" x14ac:dyDescent="0.25">
      <c r="A48464">
        <v>2642251659</v>
      </c>
      <c r="B48464" s="1">
        <v>1666</v>
      </c>
      <c r="C48464" s="2"/>
    </row>
    <row r="48465" spans="1:3" x14ac:dyDescent="0.25">
      <c r="A48465">
        <v>2251592266</v>
      </c>
      <c r="B48465" s="1">
        <v>1112</v>
      </c>
      <c r="C48465" s="2"/>
    </row>
    <row r="48466" spans="1:3" x14ac:dyDescent="0.25">
      <c r="A48466">
        <v>3001335790</v>
      </c>
      <c r="B48466" s="1">
        <v>2932</v>
      </c>
      <c r="C48466" s="2"/>
    </row>
    <row r="48467" spans="1:3" x14ac:dyDescent="0.25">
      <c r="A48467">
        <v>5388825135</v>
      </c>
      <c r="B48467" s="1">
        <v>1065</v>
      </c>
      <c r="C48467" s="2"/>
    </row>
    <row r="48468" spans="1:3" x14ac:dyDescent="0.25">
      <c r="A48468">
        <v>4726827713</v>
      </c>
      <c r="B48468" s="1">
        <v>1563</v>
      </c>
      <c r="C48468" s="2"/>
    </row>
    <row r="48469" spans="1:3" x14ac:dyDescent="0.25">
      <c r="A48469">
        <v>2184937242</v>
      </c>
      <c r="B48469" s="1">
        <v>722</v>
      </c>
      <c r="C48469" s="2"/>
    </row>
    <row r="48470" spans="1:3" x14ac:dyDescent="0.25">
      <c r="A48470">
        <v>9113551367</v>
      </c>
      <c r="B48470" s="1">
        <v>1355</v>
      </c>
      <c r="C48470" s="2"/>
    </row>
    <row r="48471" spans="1:3" x14ac:dyDescent="0.25">
      <c r="A48471">
        <v>1392918211</v>
      </c>
      <c r="B48471" s="1">
        <v>1659</v>
      </c>
      <c r="C48471" s="2"/>
    </row>
    <row r="48472" spans="1:3" x14ac:dyDescent="0.25">
      <c r="A48472">
        <v>9229709365</v>
      </c>
      <c r="B48472" s="1">
        <v>148</v>
      </c>
      <c r="C48472" s="2"/>
    </row>
    <row r="48473" spans="1:3" x14ac:dyDescent="0.25">
      <c r="A48473">
        <v>8999931330</v>
      </c>
      <c r="B48473" s="1">
        <v>229</v>
      </c>
      <c r="C48473" s="2"/>
    </row>
    <row r="48474" spans="1:3" x14ac:dyDescent="0.25">
      <c r="A48474">
        <v>5763717284</v>
      </c>
      <c r="B48474" s="1">
        <v>1168</v>
      </c>
      <c r="C48474" s="2"/>
    </row>
    <row r="48475" spans="1:3" x14ac:dyDescent="0.25">
      <c r="A48475">
        <v>1011168322</v>
      </c>
      <c r="B48475" s="1">
        <v>1634</v>
      </c>
      <c r="C48475" s="2"/>
    </row>
    <row r="48476" spans="1:3" x14ac:dyDescent="0.25">
      <c r="A48476">
        <v>3473478969</v>
      </c>
      <c r="B48476" s="1">
        <v>908</v>
      </c>
      <c r="C48476" s="2"/>
    </row>
    <row r="48477" spans="1:3" x14ac:dyDescent="0.25">
      <c r="A48477">
        <v>7378891762</v>
      </c>
      <c r="B48477" s="1">
        <v>469</v>
      </c>
      <c r="C48477" s="2"/>
    </row>
    <row r="48478" spans="1:3" x14ac:dyDescent="0.25">
      <c r="A48478">
        <v>7667645777</v>
      </c>
      <c r="B48478" s="1">
        <v>1453</v>
      </c>
      <c r="C48478" s="2"/>
    </row>
    <row r="48479" spans="1:3" x14ac:dyDescent="0.25">
      <c r="A48479">
        <v>5863314102</v>
      </c>
      <c r="B48479" s="1">
        <v>2246</v>
      </c>
      <c r="C48479" s="2"/>
    </row>
    <row r="48480" spans="1:3" x14ac:dyDescent="0.25">
      <c r="A48480">
        <v>1474598408</v>
      </c>
      <c r="B48480" s="1">
        <v>1426</v>
      </c>
      <c r="C48480" s="2"/>
    </row>
    <row r="48481" spans="1:3" x14ac:dyDescent="0.25">
      <c r="A48481">
        <v>6924294422</v>
      </c>
      <c r="B48481" s="1">
        <v>1136</v>
      </c>
      <c r="C48481" s="2"/>
    </row>
    <row r="48482" spans="1:3" x14ac:dyDescent="0.25">
      <c r="A48482">
        <v>7820326530</v>
      </c>
      <c r="B48482" s="1">
        <v>1317</v>
      </c>
      <c r="C48482" s="2"/>
    </row>
    <row r="48483" spans="1:3" x14ac:dyDescent="0.25">
      <c r="A48483">
        <v>3323846778</v>
      </c>
      <c r="B48483" s="1">
        <v>2444</v>
      </c>
      <c r="C48483" s="2"/>
    </row>
    <row r="48484" spans="1:3" x14ac:dyDescent="0.25">
      <c r="A48484">
        <v>4657927507</v>
      </c>
      <c r="B48484" s="1">
        <v>1663</v>
      </c>
      <c r="C48484" s="2"/>
    </row>
    <row r="48485" spans="1:3" x14ac:dyDescent="0.25">
      <c r="A48485">
        <v>4627355673</v>
      </c>
      <c r="B48485" s="1">
        <v>1376</v>
      </c>
      <c r="C48485" s="2"/>
    </row>
    <row r="48486" spans="1:3" x14ac:dyDescent="0.25">
      <c r="A48486">
        <v>1823610732</v>
      </c>
      <c r="B48486" s="1">
        <v>750</v>
      </c>
      <c r="C48486" s="2"/>
    </row>
    <row r="48487" spans="1:3" x14ac:dyDescent="0.25">
      <c r="A48487">
        <v>4682768865</v>
      </c>
      <c r="B48487" s="1">
        <v>972</v>
      </c>
      <c r="C48487" s="2"/>
    </row>
    <row r="48488" spans="1:3" x14ac:dyDescent="0.25">
      <c r="A48488">
        <v>8418605585</v>
      </c>
      <c r="B48488" s="1">
        <v>1861</v>
      </c>
      <c r="C48488" s="2"/>
    </row>
    <row r="48489" spans="1:3" x14ac:dyDescent="0.25">
      <c r="A48489">
        <v>4559444039</v>
      </c>
      <c r="B48489" s="1">
        <v>5132</v>
      </c>
      <c r="C48489" s="2"/>
    </row>
    <row r="48490" spans="1:3" x14ac:dyDescent="0.25">
      <c r="A48490">
        <v>4044152578</v>
      </c>
      <c r="B48490" s="1">
        <v>547</v>
      </c>
      <c r="C48490" s="2"/>
    </row>
    <row r="48491" spans="1:3" x14ac:dyDescent="0.25">
      <c r="A48491">
        <v>3067604960</v>
      </c>
      <c r="B48491" s="1">
        <v>1357</v>
      </c>
      <c r="C48491" s="2"/>
    </row>
    <row r="48492" spans="1:3" x14ac:dyDescent="0.25">
      <c r="A48492">
        <v>4001736890</v>
      </c>
      <c r="B48492" s="1">
        <v>821</v>
      </c>
      <c r="C48492" s="2"/>
    </row>
    <row r="48493" spans="1:3" x14ac:dyDescent="0.25">
      <c r="A48493">
        <v>7479565198</v>
      </c>
      <c r="B48493" s="1">
        <v>2152</v>
      </c>
      <c r="C48493" s="2"/>
    </row>
    <row r="48494" spans="1:3" x14ac:dyDescent="0.25">
      <c r="A48494">
        <v>6106981911</v>
      </c>
      <c r="B48494" s="1">
        <v>547</v>
      </c>
      <c r="C48494" s="2"/>
    </row>
    <row r="48495" spans="1:3" x14ac:dyDescent="0.25">
      <c r="A48495">
        <v>8404231627</v>
      </c>
      <c r="B48495" s="1">
        <v>1085</v>
      </c>
      <c r="C48495" s="2"/>
    </row>
    <row r="48496" spans="1:3" x14ac:dyDescent="0.25">
      <c r="A48496">
        <v>7807069162</v>
      </c>
      <c r="B48496" s="1">
        <v>2917</v>
      </c>
      <c r="C48496" s="2"/>
    </row>
    <row r="48497" spans="1:3" x14ac:dyDescent="0.25">
      <c r="A48497">
        <v>4360303477</v>
      </c>
      <c r="B48497" s="1">
        <v>1273</v>
      </c>
      <c r="C48497" s="2"/>
    </row>
    <row r="48498" spans="1:3" x14ac:dyDescent="0.25">
      <c r="A48498">
        <v>9153032056</v>
      </c>
      <c r="B48498" s="1">
        <v>861</v>
      </c>
      <c r="C48498" s="2"/>
    </row>
    <row r="48499" spans="1:3" x14ac:dyDescent="0.25">
      <c r="A48499">
        <v>6107397349</v>
      </c>
      <c r="B48499" s="1">
        <v>1494</v>
      </c>
      <c r="C48499" s="2"/>
    </row>
    <row r="48500" spans="1:3" x14ac:dyDescent="0.25">
      <c r="A48500">
        <v>3798390002</v>
      </c>
      <c r="B48500" s="1">
        <v>950</v>
      </c>
      <c r="C48500" s="2"/>
    </row>
    <row r="48501" spans="1:3" x14ac:dyDescent="0.25">
      <c r="A48501">
        <v>7689375438</v>
      </c>
      <c r="B48501" s="1">
        <v>2155</v>
      </c>
      <c r="C48501" s="2"/>
    </row>
    <row r="48502" spans="1:3" x14ac:dyDescent="0.25">
      <c r="A48502">
        <v>2053441373</v>
      </c>
      <c r="B48502" s="1">
        <v>3035</v>
      </c>
      <c r="C48502" s="2"/>
    </row>
    <row r="48503" spans="1:3" x14ac:dyDescent="0.25">
      <c r="A48503">
        <v>9559527690</v>
      </c>
      <c r="B48503" s="1">
        <v>1038</v>
      </c>
      <c r="C48503" s="2"/>
    </row>
    <row r="48504" spans="1:3" x14ac:dyDescent="0.25">
      <c r="A48504">
        <v>6903459933</v>
      </c>
      <c r="B48504" s="1">
        <v>2193</v>
      </c>
      <c r="C48504" s="2"/>
    </row>
    <row r="48505" spans="1:3" x14ac:dyDescent="0.25">
      <c r="A48505">
        <v>1790961949</v>
      </c>
      <c r="B48505" s="1">
        <v>1407</v>
      </c>
      <c r="C48505" s="2"/>
    </row>
    <row r="48506" spans="1:3" x14ac:dyDescent="0.25">
      <c r="A48506">
        <v>7080415350</v>
      </c>
      <c r="B48506" s="1">
        <v>1724</v>
      </c>
      <c r="C48506" s="2"/>
    </row>
    <row r="48507" spans="1:3" x14ac:dyDescent="0.25">
      <c r="A48507">
        <v>2694870567</v>
      </c>
      <c r="B48507" s="1">
        <v>1352</v>
      </c>
      <c r="C48507" s="2"/>
    </row>
    <row r="48508" spans="1:3" x14ac:dyDescent="0.25">
      <c r="A48508">
        <v>1932070293</v>
      </c>
      <c r="B48508" s="1">
        <v>1866</v>
      </c>
      <c r="C48508" s="2"/>
    </row>
    <row r="48509" spans="1:3" x14ac:dyDescent="0.25">
      <c r="A48509">
        <v>4653467078</v>
      </c>
      <c r="B48509" s="1">
        <v>1771</v>
      </c>
      <c r="C48509" s="2"/>
    </row>
    <row r="48510" spans="1:3" x14ac:dyDescent="0.25">
      <c r="A48510">
        <v>6375936822</v>
      </c>
      <c r="B48510" s="1">
        <v>814</v>
      </c>
      <c r="C48510" s="2"/>
    </row>
    <row r="48511" spans="1:3" x14ac:dyDescent="0.25">
      <c r="A48511">
        <v>9035017622</v>
      </c>
      <c r="B48511" s="1">
        <v>2418</v>
      </c>
      <c r="C48511" s="2"/>
    </row>
    <row r="48512" spans="1:3" x14ac:dyDescent="0.25">
      <c r="A48512">
        <v>7506266585</v>
      </c>
      <c r="B48512" s="1">
        <v>1250</v>
      </c>
      <c r="C48512" s="2"/>
    </row>
    <row r="48513" spans="1:3" x14ac:dyDescent="0.25">
      <c r="A48513">
        <v>9092207762</v>
      </c>
      <c r="B48513" s="1">
        <v>1868</v>
      </c>
      <c r="C48513" s="2"/>
    </row>
    <row r="48514" spans="1:3" x14ac:dyDescent="0.25">
      <c r="A48514">
        <v>4240018173</v>
      </c>
      <c r="B48514" s="1">
        <v>2655</v>
      </c>
      <c r="C48514" s="2"/>
    </row>
    <row r="48515" spans="1:3" x14ac:dyDescent="0.25">
      <c r="A48515">
        <v>4678194517</v>
      </c>
      <c r="B48515" s="1">
        <v>768</v>
      </c>
      <c r="C48515" s="2"/>
    </row>
    <row r="48516" spans="1:3" x14ac:dyDescent="0.25">
      <c r="A48516">
        <v>7202715377</v>
      </c>
      <c r="B48516" s="1">
        <v>948</v>
      </c>
      <c r="C48516" s="2"/>
    </row>
    <row r="48517" spans="1:3" x14ac:dyDescent="0.25">
      <c r="A48517">
        <v>4912692604</v>
      </c>
      <c r="B48517" s="1">
        <v>1658</v>
      </c>
      <c r="C48517" s="2"/>
    </row>
    <row r="48518" spans="1:3" x14ac:dyDescent="0.25">
      <c r="A48518">
        <v>5781567120</v>
      </c>
      <c r="B48518" s="1">
        <v>1596</v>
      </c>
      <c r="C48518" s="2"/>
    </row>
    <row r="48519" spans="1:3" x14ac:dyDescent="0.25">
      <c r="A48519">
        <v>1974514054</v>
      </c>
      <c r="B48519" s="1">
        <v>880</v>
      </c>
      <c r="C48519" s="2"/>
    </row>
    <row r="48520" spans="1:3" x14ac:dyDescent="0.25">
      <c r="A48520">
        <v>6911944595</v>
      </c>
      <c r="B48520" s="1">
        <v>1412</v>
      </c>
      <c r="C48520" s="2"/>
    </row>
    <row r="48521" spans="1:3" x14ac:dyDescent="0.25">
      <c r="A48521">
        <v>2008170925</v>
      </c>
      <c r="B48521" s="1">
        <v>1203</v>
      </c>
      <c r="C48521" s="2"/>
    </row>
    <row r="48522" spans="1:3" x14ac:dyDescent="0.25">
      <c r="A48522">
        <v>3001999411</v>
      </c>
      <c r="B48522" s="1">
        <v>1154</v>
      </c>
      <c r="C48522" s="2"/>
    </row>
    <row r="48523" spans="1:3" x14ac:dyDescent="0.25">
      <c r="A48523">
        <v>7779255625</v>
      </c>
      <c r="B48523" s="1">
        <v>1379</v>
      </c>
      <c r="C48523" s="2"/>
    </row>
    <row r="48524" spans="1:3" x14ac:dyDescent="0.25">
      <c r="A48524">
        <v>8287230017</v>
      </c>
      <c r="B48524" s="1">
        <v>1370</v>
      </c>
      <c r="C48524" s="2"/>
    </row>
    <row r="48525" spans="1:3" x14ac:dyDescent="0.25">
      <c r="A48525">
        <v>7878593612</v>
      </c>
      <c r="B48525" s="1">
        <v>1340</v>
      </c>
      <c r="C48525" s="2"/>
    </row>
    <row r="48526" spans="1:3" x14ac:dyDescent="0.25">
      <c r="A48526">
        <v>6843219272</v>
      </c>
      <c r="B48526" s="1">
        <v>2222</v>
      </c>
      <c r="C48526" s="2"/>
    </row>
    <row r="48527" spans="1:3" x14ac:dyDescent="0.25">
      <c r="A48527">
        <v>5397973267</v>
      </c>
      <c r="B48527" s="1">
        <v>1937</v>
      </c>
      <c r="C48527" s="2"/>
    </row>
    <row r="48528" spans="1:3" x14ac:dyDescent="0.25">
      <c r="A48528">
        <v>1977410153</v>
      </c>
      <c r="B48528" s="1">
        <v>1272</v>
      </c>
      <c r="C48528" s="2"/>
    </row>
    <row r="48529" spans="1:3" x14ac:dyDescent="0.25">
      <c r="A48529">
        <v>5255006246</v>
      </c>
      <c r="B48529" s="1">
        <v>987</v>
      </c>
      <c r="C48529" s="2"/>
    </row>
    <row r="48530" spans="1:3" x14ac:dyDescent="0.25">
      <c r="A48530">
        <v>1115876367</v>
      </c>
      <c r="B48530" s="1">
        <v>1630</v>
      </c>
      <c r="C48530" s="2"/>
    </row>
    <row r="48531" spans="1:3" x14ac:dyDescent="0.25">
      <c r="A48531">
        <v>3486442136</v>
      </c>
      <c r="B48531" s="1">
        <v>872</v>
      </c>
      <c r="C48531" s="2"/>
    </row>
    <row r="48532" spans="1:3" x14ac:dyDescent="0.25">
      <c r="A48532">
        <v>2742062098</v>
      </c>
      <c r="B48532" s="1">
        <v>229</v>
      </c>
      <c r="C48532" s="2"/>
    </row>
    <row r="48533" spans="1:3" x14ac:dyDescent="0.25">
      <c r="A48533">
        <v>9632633482</v>
      </c>
      <c r="B48533" s="1">
        <v>1420</v>
      </c>
      <c r="C48533" s="2"/>
    </row>
    <row r="48534" spans="1:3" x14ac:dyDescent="0.25">
      <c r="A48534">
        <v>9115928899</v>
      </c>
      <c r="B48534" s="1">
        <v>1272</v>
      </c>
      <c r="C48534" s="2"/>
    </row>
    <row r="48535" spans="1:3" x14ac:dyDescent="0.25">
      <c r="A48535">
        <v>1000218837</v>
      </c>
      <c r="B48535" s="1">
        <v>1777</v>
      </c>
      <c r="C48535" s="2"/>
    </row>
    <row r="48536" spans="1:3" x14ac:dyDescent="0.25">
      <c r="A48536">
        <v>4662898852</v>
      </c>
      <c r="B48536" s="1">
        <v>2029</v>
      </c>
      <c r="C48536" s="2"/>
    </row>
    <row r="48537" spans="1:3" x14ac:dyDescent="0.25">
      <c r="A48537">
        <v>4628751027</v>
      </c>
      <c r="B48537" s="1">
        <v>1674</v>
      </c>
      <c r="C48537" s="2"/>
    </row>
    <row r="48538" spans="1:3" x14ac:dyDescent="0.25">
      <c r="A48538">
        <v>8020632446</v>
      </c>
      <c r="B48538" s="1">
        <v>2636</v>
      </c>
      <c r="C48538" s="2"/>
    </row>
    <row r="48539" spans="1:3" x14ac:dyDescent="0.25">
      <c r="A48539">
        <v>3340829908</v>
      </c>
      <c r="B48539" s="1">
        <v>1751</v>
      </c>
      <c r="C48539" s="2"/>
    </row>
    <row r="48540" spans="1:3" x14ac:dyDescent="0.25">
      <c r="A48540">
        <v>8875003492</v>
      </c>
      <c r="B48540" s="1">
        <v>1468</v>
      </c>
      <c r="C48540" s="2"/>
    </row>
    <row r="48541" spans="1:3" x14ac:dyDescent="0.25">
      <c r="A48541">
        <v>3176967146</v>
      </c>
      <c r="B48541" s="1">
        <v>1222</v>
      </c>
      <c r="C48541" s="2"/>
    </row>
    <row r="48542" spans="1:3" x14ac:dyDescent="0.25">
      <c r="A48542">
        <v>4768294984</v>
      </c>
      <c r="B48542" s="1">
        <v>900</v>
      </c>
      <c r="C48542" s="2"/>
    </row>
    <row r="48543" spans="1:3" x14ac:dyDescent="0.25">
      <c r="A48543">
        <v>5968272673</v>
      </c>
      <c r="B48543" s="1">
        <v>1256</v>
      </c>
      <c r="C48543" s="2"/>
    </row>
    <row r="48544" spans="1:3" x14ac:dyDescent="0.25">
      <c r="A48544">
        <v>8167414015</v>
      </c>
      <c r="B48544" s="1">
        <v>1231</v>
      </c>
      <c r="C48544" s="2"/>
    </row>
    <row r="48545" spans="1:3" x14ac:dyDescent="0.25">
      <c r="A48545">
        <v>2738613334</v>
      </c>
      <c r="B48545" s="1">
        <v>1788</v>
      </c>
      <c r="C48545" s="2"/>
    </row>
    <row r="48546" spans="1:3" x14ac:dyDescent="0.25">
      <c r="A48546">
        <v>2654458258</v>
      </c>
      <c r="B48546" s="1">
        <v>1569</v>
      </c>
      <c r="C48546" s="2"/>
    </row>
    <row r="48547" spans="1:3" x14ac:dyDescent="0.25">
      <c r="A48547">
        <v>7745166545</v>
      </c>
      <c r="B48547" s="1">
        <v>2078</v>
      </c>
      <c r="C48547" s="2"/>
    </row>
    <row r="48548" spans="1:3" x14ac:dyDescent="0.25">
      <c r="A48548">
        <v>2874831151</v>
      </c>
      <c r="B48548" s="1">
        <v>1667</v>
      </c>
      <c r="C48548" s="2"/>
    </row>
    <row r="48549" spans="1:3" x14ac:dyDescent="0.25">
      <c r="A48549">
        <v>7187093611</v>
      </c>
      <c r="B48549" s="1">
        <v>2240</v>
      </c>
      <c r="C48549" s="2"/>
    </row>
    <row r="48550" spans="1:3" x14ac:dyDescent="0.25">
      <c r="A48550">
        <v>8430426660</v>
      </c>
      <c r="B48550" s="1">
        <v>1055</v>
      </c>
      <c r="C48550" s="2"/>
    </row>
    <row r="48551" spans="1:3" x14ac:dyDescent="0.25">
      <c r="A48551">
        <v>9446315035</v>
      </c>
      <c r="B48551" s="1">
        <v>1876</v>
      </c>
      <c r="C48551" s="2"/>
    </row>
    <row r="48552" spans="1:3" x14ac:dyDescent="0.25">
      <c r="A48552">
        <v>4985691232</v>
      </c>
      <c r="B48552" s="1">
        <v>1265</v>
      </c>
      <c r="C48552" s="2"/>
    </row>
    <row r="48553" spans="1:3" x14ac:dyDescent="0.25">
      <c r="A48553">
        <v>9678748427</v>
      </c>
      <c r="B48553" s="1">
        <v>1650</v>
      </c>
      <c r="C48553" s="2"/>
    </row>
    <row r="48554" spans="1:3" x14ac:dyDescent="0.25">
      <c r="A48554">
        <v>6132042461</v>
      </c>
      <c r="B48554" s="1">
        <v>1125</v>
      </c>
      <c r="C48554" s="2"/>
    </row>
    <row r="48555" spans="1:3" x14ac:dyDescent="0.25">
      <c r="A48555">
        <v>5771021321</v>
      </c>
      <c r="B48555" s="1">
        <v>1741</v>
      </c>
      <c r="C48555" s="2"/>
    </row>
    <row r="48556" spans="1:3" x14ac:dyDescent="0.25">
      <c r="A48556">
        <v>9643144293</v>
      </c>
      <c r="B48556" s="1">
        <v>1556</v>
      </c>
      <c r="C48556" s="2"/>
    </row>
    <row r="48557" spans="1:3" x14ac:dyDescent="0.25">
      <c r="A48557">
        <v>6506777806</v>
      </c>
      <c r="B48557" s="1">
        <v>1956</v>
      </c>
      <c r="C48557" s="2"/>
    </row>
    <row r="48558" spans="1:3" x14ac:dyDescent="0.25">
      <c r="A48558">
        <v>4314045107</v>
      </c>
      <c r="B48558" s="1">
        <v>1365</v>
      </c>
      <c r="C48558" s="2"/>
    </row>
    <row r="48559" spans="1:3" x14ac:dyDescent="0.25">
      <c r="A48559">
        <v>1741307496</v>
      </c>
      <c r="B48559" s="1">
        <v>3703</v>
      </c>
      <c r="C48559" s="2"/>
    </row>
    <row r="48560" spans="1:3" x14ac:dyDescent="0.25">
      <c r="A48560">
        <v>6492612623</v>
      </c>
      <c r="B48560" s="1">
        <v>1513</v>
      </c>
      <c r="C48560" s="2"/>
    </row>
    <row r="48561" spans="1:3" x14ac:dyDescent="0.25">
      <c r="A48561">
        <v>4651797515</v>
      </c>
      <c r="B48561" s="1">
        <v>1153</v>
      </c>
      <c r="C48561" s="2"/>
    </row>
    <row r="48562" spans="1:3" x14ac:dyDescent="0.25">
      <c r="A48562">
        <v>8635472715</v>
      </c>
      <c r="B48562" s="1">
        <v>1283</v>
      </c>
      <c r="C48562" s="2"/>
    </row>
    <row r="48563" spans="1:3" x14ac:dyDescent="0.25">
      <c r="A48563">
        <v>8172768265</v>
      </c>
      <c r="B48563" s="1">
        <v>1617</v>
      </c>
      <c r="C48563" s="2"/>
    </row>
    <row r="48564" spans="1:3" x14ac:dyDescent="0.25">
      <c r="A48564">
        <v>8238878228</v>
      </c>
      <c r="B48564" s="1">
        <v>2652</v>
      </c>
      <c r="C48564" s="2"/>
    </row>
    <row r="48565" spans="1:3" x14ac:dyDescent="0.25">
      <c r="A48565">
        <v>7758718005</v>
      </c>
      <c r="B48565" s="1">
        <v>940</v>
      </c>
      <c r="C48565" s="2"/>
    </row>
    <row r="48566" spans="1:3" x14ac:dyDescent="0.25">
      <c r="A48566">
        <v>3783017207</v>
      </c>
      <c r="B48566" s="1">
        <v>1166</v>
      </c>
      <c r="C48566" s="2"/>
    </row>
    <row r="48567" spans="1:3" x14ac:dyDescent="0.25">
      <c r="A48567">
        <v>5856545044</v>
      </c>
      <c r="B48567" s="1">
        <v>935</v>
      </c>
      <c r="C48567" s="2"/>
    </row>
    <row r="48568" spans="1:3" x14ac:dyDescent="0.25">
      <c r="A48568">
        <v>5143928513</v>
      </c>
      <c r="B48568" s="1">
        <v>2236</v>
      </c>
      <c r="C48568" s="2"/>
    </row>
    <row r="48569" spans="1:3" x14ac:dyDescent="0.25">
      <c r="A48569">
        <v>9579026671</v>
      </c>
      <c r="B48569" s="1">
        <v>1479</v>
      </c>
      <c r="C48569" s="2"/>
    </row>
    <row r="48570" spans="1:3" x14ac:dyDescent="0.25">
      <c r="A48570">
        <v>1689266463</v>
      </c>
      <c r="B48570" s="1">
        <v>894</v>
      </c>
      <c r="C48570" s="2"/>
    </row>
    <row r="48571" spans="1:3" x14ac:dyDescent="0.25">
      <c r="A48571">
        <v>3910836261</v>
      </c>
      <c r="B48571" s="1">
        <v>461</v>
      </c>
      <c r="C48571" s="2"/>
    </row>
    <row r="48572" spans="1:3" x14ac:dyDescent="0.25">
      <c r="A48572">
        <v>1894286568</v>
      </c>
      <c r="B48572" s="1">
        <v>1452</v>
      </c>
      <c r="C48572" s="2"/>
    </row>
    <row r="48573" spans="1:3" x14ac:dyDescent="0.25">
      <c r="A48573">
        <v>9414579124</v>
      </c>
      <c r="B48573" s="1">
        <v>443</v>
      </c>
      <c r="C48573" s="2"/>
    </row>
    <row r="48574" spans="1:3" x14ac:dyDescent="0.25">
      <c r="A48574">
        <v>2834258096</v>
      </c>
      <c r="B48574" s="1">
        <v>1699</v>
      </c>
      <c r="C48574" s="2"/>
    </row>
    <row r="48575" spans="1:3" x14ac:dyDescent="0.25">
      <c r="A48575">
        <v>1626629008</v>
      </c>
      <c r="B48575" s="1">
        <v>1335</v>
      </c>
      <c r="C48575" s="2"/>
    </row>
    <row r="48576" spans="1:3" x14ac:dyDescent="0.25">
      <c r="A48576">
        <v>1714557673</v>
      </c>
      <c r="B48576" s="1">
        <v>1245</v>
      </c>
      <c r="C48576" s="2"/>
    </row>
    <row r="48577" spans="1:3" x14ac:dyDescent="0.25">
      <c r="A48577">
        <v>7399912268</v>
      </c>
      <c r="B48577" s="1">
        <v>1109</v>
      </c>
      <c r="C48577" s="2"/>
    </row>
    <row r="48578" spans="1:3" x14ac:dyDescent="0.25">
      <c r="A48578">
        <v>9448556690</v>
      </c>
      <c r="B48578" s="1">
        <v>1154</v>
      </c>
      <c r="C48578" s="2"/>
    </row>
    <row r="48579" spans="1:3" x14ac:dyDescent="0.25">
      <c r="A48579">
        <v>2606416959</v>
      </c>
      <c r="B48579" s="1">
        <v>1326</v>
      </c>
      <c r="C48579" s="2"/>
    </row>
    <row r="48580" spans="1:3" x14ac:dyDescent="0.25">
      <c r="A48580">
        <v>4043188316</v>
      </c>
      <c r="B48580" s="1">
        <v>1139</v>
      </c>
      <c r="C48580" s="2"/>
    </row>
    <row r="48581" spans="1:3" x14ac:dyDescent="0.25">
      <c r="A48581">
        <v>2910748405</v>
      </c>
      <c r="B48581" s="1">
        <v>917</v>
      </c>
      <c r="C48581" s="2"/>
    </row>
    <row r="48582" spans="1:3" x14ac:dyDescent="0.25">
      <c r="A48582">
        <v>7988207875</v>
      </c>
      <c r="B48582" s="1">
        <v>1207</v>
      </c>
      <c r="C48582" s="2"/>
    </row>
    <row r="48583" spans="1:3" x14ac:dyDescent="0.25">
      <c r="A48583">
        <v>2616999958</v>
      </c>
      <c r="B48583" s="1">
        <v>942</v>
      </c>
      <c r="C48583" s="2"/>
    </row>
    <row r="48584" spans="1:3" x14ac:dyDescent="0.25">
      <c r="A48584">
        <v>7249967603</v>
      </c>
      <c r="B48584" s="1">
        <v>827</v>
      </c>
      <c r="C48584" s="2"/>
    </row>
    <row r="48585" spans="1:3" x14ac:dyDescent="0.25">
      <c r="A48585">
        <v>7072459647</v>
      </c>
      <c r="B48585" s="1">
        <v>2322</v>
      </c>
      <c r="C48585" s="2"/>
    </row>
    <row r="48586" spans="1:3" x14ac:dyDescent="0.25">
      <c r="A48586">
        <v>3135245504</v>
      </c>
      <c r="B48586" s="1">
        <v>726</v>
      </c>
      <c r="C48586" s="2"/>
    </row>
    <row r="48587" spans="1:3" x14ac:dyDescent="0.25">
      <c r="A48587">
        <v>5125100828</v>
      </c>
      <c r="B48587" s="1">
        <v>1178</v>
      </c>
      <c r="C48587" s="2"/>
    </row>
    <row r="48588" spans="1:3" x14ac:dyDescent="0.25">
      <c r="A48588">
        <v>2906137625</v>
      </c>
      <c r="B48588" s="1">
        <v>627</v>
      </c>
      <c r="C48588" s="2"/>
    </row>
    <row r="48589" spans="1:3" x14ac:dyDescent="0.25">
      <c r="A48589">
        <v>2506817922</v>
      </c>
      <c r="B48589" s="1">
        <v>1257</v>
      </c>
      <c r="C48589" s="2"/>
    </row>
    <row r="48590" spans="1:3" x14ac:dyDescent="0.25">
      <c r="A48590">
        <v>8016819990</v>
      </c>
      <c r="B48590" s="1">
        <v>1418</v>
      </c>
      <c r="C48590" s="2"/>
    </row>
    <row r="48591" spans="1:3" x14ac:dyDescent="0.25">
      <c r="A48591">
        <v>9095566454</v>
      </c>
      <c r="B48591" s="1">
        <v>877</v>
      </c>
      <c r="C48591" s="2"/>
    </row>
    <row r="48592" spans="1:3" x14ac:dyDescent="0.25">
      <c r="A48592">
        <v>5589001990</v>
      </c>
      <c r="B48592" s="1">
        <v>1215</v>
      </c>
      <c r="C48592" s="2"/>
    </row>
    <row r="48593" spans="1:3" x14ac:dyDescent="0.25">
      <c r="A48593">
        <v>4052742762</v>
      </c>
      <c r="B48593" s="1">
        <v>1135</v>
      </c>
      <c r="C48593" s="2"/>
    </row>
    <row r="48594" spans="1:3" x14ac:dyDescent="0.25">
      <c r="A48594">
        <v>1203826979</v>
      </c>
      <c r="B48594" s="1">
        <v>920</v>
      </c>
      <c r="C48594" s="2"/>
    </row>
    <row r="48595" spans="1:3" x14ac:dyDescent="0.25">
      <c r="A48595">
        <v>6739426159</v>
      </c>
      <c r="B48595" s="1">
        <v>1473</v>
      </c>
      <c r="C48595" s="2"/>
    </row>
    <row r="48596" spans="1:3" x14ac:dyDescent="0.25">
      <c r="A48596">
        <v>6127610496</v>
      </c>
      <c r="B48596" s="1">
        <v>1778</v>
      </c>
      <c r="C48596" s="2"/>
    </row>
    <row r="48597" spans="1:3" x14ac:dyDescent="0.25">
      <c r="A48597">
        <v>4766403690</v>
      </c>
      <c r="B48597" s="1">
        <v>2018</v>
      </c>
      <c r="C48597" s="2"/>
    </row>
    <row r="48598" spans="1:3" x14ac:dyDescent="0.25">
      <c r="A48598">
        <v>9827696317</v>
      </c>
      <c r="B48598" s="1">
        <v>1024</v>
      </c>
      <c r="C48598" s="2"/>
    </row>
    <row r="48599" spans="1:3" x14ac:dyDescent="0.25">
      <c r="A48599">
        <v>6882676407</v>
      </c>
      <c r="B48599" s="1">
        <v>771</v>
      </c>
      <c r="C48599" s="2"/>
    </row>
    <row r="48600" spans="1:3" x14ac:dyDescent="0.25">
      <c r="A48600">
        <v>3576368967</v>
      </c>
      <c r="B48600" s="1">
        <v>2218</v>
      </c>
      <c r="C48600" s="2"/>
    </row>
    <row r="48601" spans="1:3" x14ac:dyDescent="0.25">
      <c r="A48601">
        <v>1640612515</v>
      </c>
      <c r="B48601" s="1">
        <v>2476</v>
      </c>
      <c r="C48601" s="2"/>
    </row>
    <row r="48602" spans="1:3" x14ac:dyDescent="0.25">
      <c r="A48602">
        <v>1452325253</v>
      </c>
      <c r="B48602" s="1">
        <v>1030</v>
      </c>
      <c r="C48602" s="2"/>
    </row>
    <row r="48603" spans="1:3" x14ac:dyDescent="0.25">
      <c r="A48603">
        <v>2337854139</v>
      </c>
      <c r="B48603" s="1">
        <v>1545</v>
      </c>
      <c r="C48603" s="2"/>
    </row>
    <row r="48604" spans="1:3" x14ac:dyDescent="0.25">
      <c r="A48604">
        <v>7934514266</v>
      </c>
      <c r="B48604" s="1">
        <v>1645</v>
      </c>
      <c r="C48604" s="2"/>
    </row>
    <row r="48605" spans="1:3" x14ac:dyDescent="0.25">
      <c r="A48605">
        <v>6363501703</v>
      </c>
      <c r="B48605" s="1">
        <v>1201</v>
      </c>
      <c r="C48605" s="2"/>
    </row>
    <row r="48606" spans="1:3" x14ac:dyDescent="0.25">
      <c r="A48606">
        <v>3967221443</v>
      </c>
      <c r="B48606" s="1">
        <v>1861</v>
      </c>
      <c r="C48606" s="2"/>
    </row>
    <row r="48607" spans="1:3" x14ac:dyDescent="0.25">
      <c r="A48607">
        <v>9522393245</v>
      </c>
      <c r="B48607" s="1">
        <v>983</v>
      </c>
      <c r="C48607" s="2"/>
    </row>
    <row r="48608" spans="1:3" x14ac:dyDescent="0.25">
      <c r="A48608">
        <v>2139985072</v>
      </c>
      <c r="B48608" s="1">
        <v>1167</v>
      </c>
      <c r="C48608" s="2"/>
    </row>
    <row r="48609" spans="1:3" x14ac:dyDescent="0.25">
      <c r="A48609">
        <v>2533288227</v>
      </c>
      <c r="B48609" s="1">
        <v>1220</v>
      </c>
      <c r="C48609" s="2"/>
    </row>
    <row r="48610" spans="1:3" x14ac:dyDescent="0.25">
      <c r="A48610">
        <v>6437519161</v>
      </c>
      <c r="B48610" s="1">
        <v>2279</v>
      </c>
      <c r="C48610" s="2"/>
    </row>
    <row r="48611" spans="1:3" x14ac:dyDescent="0.25">
      <c r="A48611">
        <v>3279291374</v>
      </c>
      <c r="B48611" s="1">
        <v>1453</v>
      </c>
      <c r="C48611" s="2"/>
    </row>
    <row r="48612" spans="1:3" x14ac:dyDescent="0.25">
      <c r="A48612">
        <v>8821137513</v>
      </c>
      <c r="B48612" s="1">
        <v>1445</v>
      </c>
      <c r="C48612" s="2"/>
    </row>
    <row r="48613" spans="1:3" x14ac:dyDescent="0.25">
      <c r="A48613">
        <v>8648203574</v>
      </c>
      <c r="B48613" s="1">
        <v>1180</v>
      </c>
      <c r="C48613" s="2"/>
    </row>
    <row r="48614" spans="1:3" x14ac:dyDescent="0.25">
      <c r="A48614">
        <v>8320643977</v>
      </c>
      <c r="B48614" s="1">
        <v>1015</v>
      </c>
      <c r="C48614" s="2"/>
    </row>
    <row r="48615" spans="1:3" x14ac:dyDescent="0.25">
      <c r="A48615">
        <v>9756671075</v>
      </c>
      <c r="B48615" s="1">
        <v>1162</v>
      </c>
      <c r="C48615" s="2"/>
    </row>
    <row r="48616" spans="1:3" x14ac:dyDescent="0.25">
      <c r="A48616">
        <v>3891351582</v>
      </c>
      <c r="B48616" s="1">
        <v>907</v>
      </c>
      <c r="C48616" s="2"/>
    </row>
    <row r="48617" spans="1:3" x14ac:dyDescent="0.25">
      <c r="A48617">
        <v>3713084440</v>
      </c>
      <c r="B48617" s="1">
        <v>2288</v>
      </c>
      <c r="C48617" s="2"/>
    </row>
    <row r="48618" spans="1:3" x14ac:dyDescent="0.25">
      <c r="A48618">
        <v>3925648051</v>
      </c>
      <c r="B48618" s="1">
        <v>551</v>
      </c>
      <c r="C48618" s="2"/>
    </row>
    <row r="48619" spans="1:3" x14ac:dyDescent="0.25">
      <c r="A48619">
        <v>4927145204</v>
      </c>
      <c r="B48619" s="1">
        <v>1772</v>
      </c>
      <c r="C48619" s="2"/>
    </row>
    <row r="48620" spans="1:3" x14ac:dyDescent="0.25">
      <c r="A48620">
        <v>2306988199</v>
      </c>
      <c r="B48620" s="1">
        <v>1624</v>
      </c>
      <c r="C48620" s="2"/>
    </row>
    <row r="48621" spans="1:3" x14ac:dyDescent="0.25">
      <c r="A48621">
        <v>5641612517</v>
      </c>
      <c r="B48621" s="1">
        <v>794</v>
      </c>
      <c r="C48621" s="2"/>
    </row>
    <row r="48622" spans="1:3" x14ac:dyDescent="0.25">
      <c r="A48622">
        <v>4594516179</v>
      </c>
      <c r="B48622" s="1">
        <v>1273</v>
      </c>
      <c r="C48622" s="2"/>
    </row>
    <row r="48623" spans="1:3" x14ac:dyDescent="0.25">
      <c r="A48623">
        <v>3785792454</v>
      </c>
      <c r="B48623" s="1">
        <v>1902</v>
      </c>
      <c r="C48623" s="2"/>
    </row>
    <row r="48624" spans="1:3" x14ac:dyDescent="0.25">
      <c r="A48624">
        <v>3854041681</v>
      </c>
      <c r="B48624" s="1">
        <v>1865</v>
      </c>
      <c r="C48624" s="2"/>
    </row>
    <row r="48625" spans="1:3" x14ac:dyDescent="0.25">
      <c r="A48625">
        <v>7199459391</v>
      </c>
      <c r="B48625" s="1">
        <v>2414</v>
      </c>
      <c r="C48625" s="2"/>
    </row>
    <row r="48626" spans="1:3" x14ac:dyDescent="0.25">
      <c r="A48626">
        <v>2099698489</v>
      </c>
      <c r="B48626" s="1">
        <v>1140</v>
      </c>
      <c r="C48626" s="2"/>
    </row>
    <row r="48627" spans="1:3" x14ac:dyDescent="0.25">
      <c r="A48627">
        <v>7567503976</v>
      </c>
      <c r="B48627" s="1">
        <v>1475</v>
      </c>
      <c r="C48627" s="2"/>
    </row>
    <row r="48628" spans="1:3" x14ac:dyDescent="0.25">
      <c r="A48628">
        <v>9066527886</v>
      </c>
      <c r="B48628" s="1">
        <v>1389</v>
      </c>
      <c r="C48628" s="2"/>
    </row>
    <row r="48629" spans="1:3" x14ac:dyDescent="0.25">
      <c r="A48629">
        <v>8633902448</v>
      </c>
      <c r="B48629" s="1">
        <v>1721</v>
      </c>
      <c r="C48629" s="2"/>
    </row>
    <row r="48630" spans="1:3" x14ac:dyDescent="0.25">
      <c r="A48630">
        <v>2760031229</v>
      </c>
      <c r="B48630" s="1">
        <v>1214</v>
      </c>
      <c r="C48630" s="2"/>
    </row>
    <row r="48631" spans="1:3" x14ac:dyDescent="0.25">
      <c r="A48631">
        <v>7071928371</v>
      </c>
      <c r="B48631" s="1">
        <v>1212</v>
      </c>
      <c r="C48631" s="2"/>
    </row>
    <row r="48632" spans="1:3" x14ac:dyDescent="0.25">
      <c r="A48632">
        <v>6962820991</v>
      </c>
      <c r="B48632" s="1">
        <v>1904</v>
      </c>
      <c r="C48632" s="2"/>
    </row>
    <row r="48633" spans="1:3" x14ac:dyDescent="0.25">
      <c r="A48633">
        <v>3098695991</v>
      </c>
      <c r="B48633" s="1">
        <v>1082</v>
      </c>
      <c r="C48633" s="2"/>
    </row>
    <row r="48634" spans="1:3" x14ac:dyDescent="0.25">
      <c r="A48634">
        <v>4845022282</v>
      </c>
      <c r="B48634" s="1">
        <v>2337</v>
      </c>
      <c r="C48634" s="2"/>
    </row>
    <row r="48635" spans="1:3" x14ac:dyDescent="0.25">
      <c r="A48635">
        <v>3691077806</v>
      </c>
      <c r="B48635" s="1">
        <v>1675</v>
      </c>
      <c r="C48635" s="2"/>
    </row>
    <row r="48636" spans="1:3" x14ac:dyDescent="0.25">
      <c r="A48636">
        <v>4529135018</v>
      </c>
      <c r="B48636" s="1">
        <v>1491</v>
      </c>
      <c r="C48636" s="2"/>
    </row>
    <row r="48637" spans="1:3" x14ac:dyDescent="0.25">
      <c r="A48637">
        <v>8196661090</v>
      </c>
      <c r="B48637" s="1">
        <v>1960</v>
      </c>
      <c r="C48637" s="2"/>
    </row>
    <row r="48638" spans="1:3" x14ac:dyDescent="0.25">
      <c r="A48638">
        <v>6579734370</v>
      </c>
      <c r="B48638" s="1">
        <v>1072</v>
      </c>
      <c r="C48638" s="2"/>
    </row>
    <row r="48639" spans="1:3" x14ac:dyDescent="0.25">
      <c r="A48639">
        <v>2468939367</v>
      </c>
      <c r="B48639" s="1">
        <v>1673</v>
      </c>
      <c r="C48639" s="2"/>
    </row>
    <row r="48640" spans="1:3" x14ac:dyDescent="0.25">
      <c r="A48640">
        <v>9779337166</v>
      </c>
      <c r="B48640" s="1">
        <v>2020</v>
      </c>
      <c r="C48640" s="2"/>
    </row>
    <row r="48641" spans="1:3" x14ac:dyDescent="0.25">
      <c r="A48641">
        <v>7072094136</v>
      </c>
      <c r="B48641" s="1">
        <v>1286</v>
      </c>
      <c r="C48641" s="2"/>
    </row>
    <row r="48642" spans="1:3" x14ac:dyDescent="0.25">
      <c r="A48642">
        <v>4627094362</v>
      </c>
      <c r="B48642" s="1">
        <v>1211</v>
      </c>
      <c r="C48642" s="2"/>
    </row>
    <row r="48643" spans="1:3" x14ac:dyDescent="0.25">
      <c r="A48643">
        <v>3561791099</v>
      </c>
      <c r="B48643" s="1">
        <v>886</v>
      </c>
      <c r="C48643" s="2"/>
    </row>
    <row r="48644" spans="1:3" x14ac:dyDescent="0.25">
      <c r="A48644">
        <v>1465762257</v>
      </c>
      <c r="B48644" s="1">
        <v>1602</v>
      </c>
      <c r="C48644" s="2"/>
    </row>
    <row r="48645" spans="1:3" x14ac:dyDescent="0.25">
      <c r="A48645">
        <v>8046090944</v>
      </c>
      <c r="B48645" s="1">
        <v>998</v>
      </c>
      <c r="C48645" s="2"/>
    </row>
    <row r="48646" spans="1:3" x14ac:dyDescent="0.25">
      <c r="A48646">
        <v>3137458783</v>
      </c>
      <c r="B48646" s="1">
        <v>1474</v>
      </c>
      <c r="C48646" s="2"/>
    </row>
    <row r="48647" spans="1:3" x14ac:dyDescent="0.25">
      <c r="A48647">
        <v>8538725710</v>
      </c>
      <c r="B48647" s="1">
        <v>2357</v>
      </c>
      <c r="C48647" s="2"/>
    </row>
    <row r="48648" spans="1:3" x14ac:dyDescent="0.25">
      <c r="A48648">
        <v>2557426402</v>
      </c>
      <c r="B48648" s="1">
        <v>1752</v>
      </c>
      <c r="C48648" s="2"/>
    </row>
    <row r="48649" spans="1:3" x14ac:dyDescent="0.25">
      <c r="A48649">
        <v>4544358513</v>
      </c>
      <c r="B48649" s="1">
        <v>996</v>
      </c>
      <c r="C48649" s="2"/>
    </row>
    <row r="48650" spans="1:3" x14ac:dyDescent="0.25">
      <c r="A48650">
        <v>9088341145</v>
      </c>
      <c r="B48650" s="1">
        <v>503</v>
      </c>
      <c r="C48650" s="2"/>
    </row>
    <row r="48651" spans="1:3" x14ac:dyDescent="0.25">
      <c r="A48651">
        <v>6454477645</v>
      </c>
      <c r="B48651" s="1">
        <v>516</v>
      </c>
      <c r="C48651" s="2"/>
    </row>
    <row r="48652" spans="1:3" x14ac:dyDescent="0.25">
      <c r="A48652">
        <v>7945832742</v>
      </c>
      <c r="B48652" s="1">
        <v>2071</v>
      </c>
      <c r="C48652" s="2"/>
    </row>
    <row r="48653" spans="1:3" x14ac:dyDescent="0.25">
      <c r="A48653">
        <v>2971292440</v>
      </c>
      <c r="B48653" s="1">
        <v>918</v>
      </c>
      <c r="C48653" s="2"/>
    </row>
    <row r="48654" spans="1:3" x14ac:dyDescent="0.25">
      <c r="A48654">
        <v>7375215394</v>
      </c>
      <c r="B48654" s="1">
        <v>1607</v>
      </c>
      <c r="C48654" s="2"/>
    </row>
    <row r="48655" spans="1:3" x14ac:dyDescent="0.25">
      <c r="A48655">
        <v>6722359615</v>
      </c>
      <c r="B48655" s="1">
        <v>1724</v>
      </c>
      <c r="C48655" s="2"/>
    </row>
    <row r="48656" spans="1:3" x14ac:dyDescent="0.25">
      <c r="A48656">
        <v>3411085824</v>
      </c>
      <c r="B48656" s="1">
        <v>2687</v>
      </c>
      <c r="C48656" s="2"/>
    </row>
    <row r="48657" spans="1:3" x14ac:dyDescent="0.25">
      <c r="A48657">
        <v>3880502542</v>
      </c>
      <c r="B48657" s="1">
        <v>839</v>
      </c>
      <c r="C48657" s="2"/>
    </row>
    <row r="48658" spans="1:3" x14ac:dyDescent="0.25">
      <c r="A48658">
        <v>8750655604</v>
      </c>
      <c r="B48658" s="1">
        <v>1107</v>
      </c>
      <c r="C48658" s="2"/>
    </row>
    <row r="48659" spans="1:3" x14ac:dyDescent="0.25">
      <c r="A48659">
        <v>3436460378</v>
      </c>
      <c r="B48659" s="1">
        <v>1308</v>
      </c>
      <c r="C48659" s="2"/>
    </row>
    <row r="48660" spans="1:3" x14ac:dyDescent="0.25">
      <c r="A48660">
        <v>8603851524</v>
      </c>
      <c r="B48660" s="1">
        <v>1438</v>
      </c>
      <c r="C48660" s="2"/>
    </row>
    <row r="48661" spans="1:3" x14ac:dyDescent="0.25">
      <c r="A48661">
        <v>4250526944</v>
      </c>
      <c r="B48661" s="1">
        <v>1089</v>
      </c>
      <c r="C48661" s="2"/>
    </row>
    <row r="48662" spans="1:3" x14ac:dyDescent="0.25">
      <c r="A48662">
        <v>5424783642</v>
      </c>
      <c r="B48662" s="1">
        <v>1072</v>
      </c>
      <c r="C48662" s="2"/>
    </row>
    <row r="48663" spans="1:3" x14ac:dyDescent="0.25">
      <c r="A48663">
        <v>2784457689</v>
      </c>
      <c r="B48663" s="1">
        <v>808</v>
      </c>
      <c r="C48663" s="2"/>
    </row>
    <row r="48664" spans="1:3" x14ac:dyDescent="0.25">
      <c r="A48664">
        <v>2317030890</v>
      </c>
      <c r="B48664" s="1">
        <v>838</v>
      </c>
      <c r="C48664" s="2"/>
    </row>
    <row r="48665" spans="1:3" x14ac:dyDescent="0.25">
      <c r="A48665">
        <v>7404595194</v>
      </c>
      <c r="B48665" s="1">
        <v>2258</v>
      </c>
      <c r="C48665" s="2"/>
    </row>
    <row r="48666" spans="1:3" x14ac:dyDescent="0.25">
      <c r="A48666">
        <v>5363733846</v>
      </c>
      <c r="B48666" s="1">
        <v>623</v>
      </c>
      <c r="C48666" s="2"/>
    </row>
    <row r="48667" spans="1:3" x14ac:dyDescent="0.25">
      <c r="A48667">
        <v>2023946050</v>
      </c>
      <c r="B48667" s="1">
        <v>838</v>
      </c>
      <c r="C48667" s="2"/>
    </row>
    <row r="48668" spans="1:3" x14ac:dyDescent="0.25">
      <c r="A48668">
        <v>3394339954</v>
      </c>
      <c r="B48668" s="1">
        <v>1718</v>
      </c>
      <c r="C48668" s="2"/>
    </row>
    <row r="48669" spans="1:3" x14ac:dyDescent="0.25">
      <c r="A48669">
        <v>6414475916</v>
      </c>
      <c r="B48669" s="1">
        <v>1497</v>
      </c>
      <c r="C48669" s="2"/>
    </row>
    <row r="48670" spans="1:3" x14ac:dyDescent="0.25">
      <c r="A48670">
        <v>2031618763</v>
      </c>
      <c r="B48670" s="1">
        <v>1183</v>
      </c>
      <c r="C48670" s="2"/>
    </row>
    <row r="48671" spans="1:3" x14ac:dyDescent="0.25">
      <c r="A48671">
        <v>3939961258</v>
      </c>
      <c r="B48671" s="1">
        <v>1223</v>
      </c>
      <c r="C48671" s="2"/>
    </row>
    <row r="48672" spans="1:3" x14ac:dyDescent="0.25">
      <c r="A48672">
        <v>4852808254</v>
      </c>
      <c r="B48672" s="1">
        <v>981</v>
      </c>
      <c r="C48672" s="2"/>
    </row>
    <row r="48673" spans="1:3" x14ac:dyDescent="0.25">
      <c r="A48673">
        <v>7462696185</v>
      </c>
      <c r="B48673" s="1">
        <v>903</v>
      </c>
      <c r="C48673" s="2"/>
    </row>
    <row r="48674" spans="1:3" x14ac:dyDescent="0.25">
      <c r="A48674">
        <v>1444679707</v>
      </c>
      <c r="B48674" s="1">
        <v>2116</v>
      </c>
      <c r="C48674" s="2"/>
    </row>
    <row r="48675" spans="1:3" x14ac:dyDescent="0.25">
      <c r="A48675">
        <v>6145759574</v>
      </c>
      <c r="B48675" s="1">
        <v>1590</v>
      </c>
      <c r="C48675" s="2"/>
    </row>
    <row r="48676" spans="1:3" x14ac:dyDescent="0.25">
      <c r="A48676">
        <v>2149222349</v>
      </c>
      <c r="B48676" s="1">
        <v>728</v>
      </c>
      <c r="C48676" s="2"/>
    </row>
    <row r="48677" spans="1:3" x14ac:dyDescent="0.25">
      <c r="A48677">
        <v>7888321664</v>
      </c>
      <c r="B48677" s="1">
        <v>1049</v>
      </c>
      <c r="C48677" s="2"/>
    </row>
    <row r="48678" spans="1:3" x14ac:dyDescent="0.25">
      <c r="A48678">
        <v>6585043425</v>
      </c>
      <c r="B48678" s="1">
        <v>2801</v>
      </c>
      <c r="C48678" s="2"/>
    </row>
    <row r="48679" spans="1:3" x14ac:dyDescent="0.25">
      <c r="A48679">
        <v>8120837596</v>
      </c>
      <c r="B48679" s="1">
        <v>2021</v>
      </c>
      <c r="C48679" s="2"/>
    </row>
    <row r="48680" spans="1:3" x14ac:dyDescent="0.25">
      <c r="A48680">
        <v>8821512673</v>
      </c>
      <c r="B48680" s="1">
        <v>899</v>
      </c>
      <c r="C48680" s="2"/>
    </row>
    <row r="48681" spans="1:3" x14ac:dyDescent="0.25">
      <c r="A48681">
        <v>9784858825</v>
      </c>
      <c r="B48681" s="1">
        <v>1994</v>
      </c>
      <c r="C48681" s="2"/>
    </row>
    <row r="48682" spans="1:3" x14ac:dyDescent="0.25">
      <c r="A48682">
        <v>6544954585</v>
      </c>
      <c r="B48682" s="1">
        <v>1575</v>
      </c>
      <c r="C48682" s="2"/>
    </row>
    <row r="48683" spans="1:3" x14ac:dyDescent="0.25">
      <c r="A48683">
        <v>7688786765</v>
      </c>
      <c r="B48683" s="1">
        <v>1220</v>
      </c>
      <c r="C48683" s="2"/>
    </row>
    <row r="48684" spans="1:3" x14ac:dyDescent="0.25">
      <c r="A48684">
        <v>6193184966</v>
      </c>
      <c r="B48684" s="1">
        <v>879</v>
      </c>
      <c r="C48684" s="2"/>
    </row>
    <row r="48685" spans="1:3" x14ac:dyDescent="0.25">
      <c r="A48685">
        <v>4410075716</v>
      </c>
      <c r="B48685" s="1">
        <v>1066</v>
      </c>
      <c r="C48685" s="2"/>
    </row>
    <row r="48686" spans="1:3" x14ac:dyDescent="0.25">
      <c r="A48686">
        <v>3314758565</v>
      </c>
      <c r="B48686" s="1">
        <v>947</v>
      </c>
      <c r="C48686" s="2"/>
    </row>
    <row r="48687" spans="1:3" x14ac:dyDescent="0.25">
      <c r="A48687">
        <v>7788508333</v>
      </c>
      <c r="B48687" s="1">
        <v>1151</v>
      </c>
      <c r="C48687" s="2"/>
    </row>
    <row r="48688" spans="1:3" x14ac:dyDescent="0.25">
      <c r="A48688">
        <v>8249012860</v>
      </c>
      <c r="B48688" s="1">
        <v>498</v>
      </c>
      <c r="C48688" s="2"/>
    </row>
    <row r="48689" spans="1:3" x14ac:dyDescent="0.25">
      <c r="A48689">
        <v>2233502848</v>
      </c>
      <c r="B48689" s="1">
        <v>836</v>
      </c>
      <c r="C48689" s="2"/>
    </row>
    <row r="48690" spans="1:3" x14ac:dyDescent="0.25">
      <c r="A48690">
        <v>5784634344</v>
      </c>
      <c r="B48690" s="1">
        <v>1499</v>
      </c>
      <c r="C48690" s="2"/>
    </row>
    <row r="48691" spans="1:3" x14ac:dyDescent="0.25">
      <c r="A48691">
        <v>5576619195</v>
      </c>
      <c r="B48691" s="1">
        <v>674</v>
      </c>
      <c r="C48691" s="2"/>
    </row>
    <row r="48692" spans="1:3" x14ac:dyDescent="0.25">
      <c r="A48692">
        <v>2638263826</v>
      </c>
      <c r="B48692" s="1">
        <v>1327</v>
      </c>
      <c r="C48692" s="2"/>
    </row>
    <row r="48693" spans="1:3" x14ac:dyDescent="0.25">
      <c r="A48693">
        <v>9874391619</v>
      </c>
      <c r="B48693" s="1">
        <v>1189</v>
      </c>
      <c r="C48693" s="2"/>
    </row>
    <row r="48694" spans="1:3" x14ac:dyDescent="0.25">
      <c r="A48694">
        <v>2484389848</v>
      </c>
      <c r="B48694" s="1">
        <v>1835</v>
      </c>
      <c r="C48694" s="2"/>
    </row>
    <row r="48695" spans="1:3" x14ac:dyDescent="0.25">
      <c r="A48695">
        <v>1324899969</v>
      </c>
      <c r="B48695" s="1">
        <v>1484</v>
      </c>
      <c r="C48695" s="2"/>
    </row>
    <row r="48696" spans="1:3" x14ac:dyDescent="0.25">
      <c r="A48696">
        <v>2597064905</v>
      </c>
      <c r="B48696" s="1">
        <v>1985</v>
      </c>
      <c r="C48696" s="2"/>
    </row>
    <row r="48697" spans="1:3" x14ac:dyDescent="0.25">
      <c r="A48697">
        <v>6746384463</v>
      </c>
      <c r="B48697" s="1">
        <v>3034</v>
      </c>
      <c r="C48697" s="2"/>
    </row>
    <row r="48698" spans="1:3" x14ac:dyDescent="0.25">
      <c r="A48698">
        <v>3445933068</v>
      </c>
      <c r="B48698" s="1">
        <v>805</v>
      </c>
      <c r="C48698" s="2"/>
    </row>
    <row r="48699" spans="1:3" x14ac:dyDescent="0.25">
      <c r="A48699">
        <v>2453182811</v>
      </c>
      <c r="B48699" s="1">
        <v>1279</v>
      </c>
      <c r="C48699" s="2"/>
    </row>
    <row r="48700" spans="1:3" x14ac:dyDescent="0.25">
      <c r="A48700">
        <v>7425808503</v>
      </c>
      <c r="B48700" s="1">
        <v>984</v>
      </c>
      <c r="C48700" s="2"/>
    </row>
    <row r="48701" spans="1:3" x14ac:dyDescent="0.25">
      <c r="A48701">
        <v>7282986529</v>
      </c>
      <c r="B48701" s="1">
        <v>1327</v>
      </c>
      <c r="C48701" s="2"/>
    </row>
    <row r="48702" spans="1:3" x14ac:dyDescent="0.25">
      <c r="A48702">
        <v>5611413053</v>
      </c>
      <c r="B48702" s="1">
        <v>2054</v>
      </c>
      <c r="C48702" s="2"/>
    </row>
    <row r="48703" spans="1:3" x14ac:dyDescent="0.25">
      <c r="A48703">
        <v>6115829375</v>
      </c>
      <c r="B48703" s="1">
        <v>1097</v>
      </c>
      <c r="C48703" s="2"/>
    </row>
    <row r="48704" spans="1:3" x14ac:dyDescent="0.25">
      <c r="A48704">
        <v>1247058146</v>
      </c>
      <c r="B48704" s="1">
        <v>641</v>
      </c>
      <c r="C48704" s="2"/>
    </row>
    <row r="48705" spans="1:3" x14ac:dyDescent="0.25">
      <c r="A48705">
        <v>4277726461</v>
      </c>
      <c r="B48705" s="1">
        <v>1319</v>
      </c>
      <c r="C48705" s="2"/>
    </row>
    <row r="48706" spans="1:3" x14ac:dyDescent="0.25">
      <c r="A48706">
        <v>7014492586</v>
      </c>
      <c r="B48706" s="1">
        <v>1158</v>
      </c>
      <c r="C48706" s="2"/>
    </row>
    <row r="48707" spans="1:3" x14ac:dyDescent="0.25">
      <c r="A48707">
        <v>2738428954</v>
      </c>
      <c r="B48707" s="1">
        <v>1304</v>
      </c>
      <c r="C48707" s="2"/>
    </row>
    <row r="48708" spans="1:3" x14ac:dyDescent="0.25">
      <c r="A48708">
        <v>6610025931</v>
      </c>
      <c r="B48708" s="1">
        <v>1011</v>
      </c>
      <c r="C48708" s="2"/>
    </row>
    <row r="48709" spans="1:3" x14ac:dyDescent="0.25">
      <c r="A48709">
        <v>3899812070</v>
      </c>
      <c r="B48709" s="1">
        <v>1094</v>
      </c>
      <c r="C48709" s="2"/>
    </row>
    <row r="48710" spans="1:3" x14ac:dyDescent="0.25">
      <c r="A48710">
        <v>9336017256</v>
      </c>
      <c r="B48710" s="1">
        <v>1146</v>
      </c>
      <c r="C48710" s="2"/>
    </row>
    <row r="48711" spans="1:3" x14ac:dyDescent="0.25">
      <c r="A48711">
        <v>3667792827</v>
      </c>
      <c r="B48711" s="1">
        <v>815</v>
      </c>
      <c r="C48711" s="2"/>
    </row>
    <row r="48712" spans="1:3" x14ac:dyDescent="0.25">
      <c r="A48712">
        <v>9117335719</v>
      </c>
      <c r="B48712" s="1">
        <v>1403</v>
      </c>
      <c r="C48712" s="2"/>
    </row>
    <row r="48713" spans="1:3" x14ac:dyDescent="0.25">
      <c r="A48713">
        <v>7815524874</v>
      </c>
      <c r="B48713" s="1">
        <v>1274</v>
      </c>
      <c r="C48713" s="2"/>
    </row>
    <row r="48714" spans="1:3" x14ac:dyDescent="0.25">
      <c r="A48714">
        <v>2786350463</v>
      </c>
      <c r="B48714" s="1">
        <v>1905</v>
      </c>
      <c r="C48714" s="2"/>
    </row>
    <row r="48715" spans="1:3" x14ac:dyDescent="0.25">
      <c r="A48715">
        <v>3717291163</v>
      </c>
      <c r="B48715" s="1">
        <v>2495</v>
      </c>
      <c r="C48715" s="2"/>
    </row>
    <row r="48716" spans="1:3" x14ac:dyDescent="0.25">
      <c r="A48716">
        <v>9087221253</v>
      </c>
      <c r="B48716" s="1">
        <v>2505</v>
      </c>
      <c r="C48716" s="2"/>
    </row>
    <row r="48717" spans="1:3" x14ac:dyDescent="0.25">
      <c r="A48717">
        <v>1277171710</v>
      </c>
      <c r="B48717" s="1">
        <v>2714</v>
      </c>
      <c r="C48717" s="2"/>
    </row>
    <row r="48718" spans="1:3" x14ac:dyDescent="0.25">
      <c r="A48718">
        <v>2221001076</v>
      </c>
      <c r="B48718" s="1">
        <v>1448</v>
      </c>
      <c r="C48718" s="2"/>
    </row>
    <row r="48719" spans="1:3" x14ac:dyDescent="0.25">
      <c r="A48719">
        <v>3678007914</v>
      </c>
      <c r="B48719" s="1">
        <v>1457</v>
      </c>
      <c r="C48719" s="2"/>
    </row>
    <row r="48720" spans="1:3" x14ac:dyDescent="0.25">
      <c r="A48720">
        <v>7614151278</v>
      </c>
      <c r="B48720" s="1">
        <v>1507</v>
      </c>
      <c r="C48720" s="2"/>
    </row>
    <row r="48721" spans="1:3" x14ac:dyDescent="0.25">
      <c r="A48721">
        <v>1306553455</v>
      </c>
      <c r="B48721" s="1">
        <v>1496</v>
      </c>
      <c r="C48721" s="2"/>
    </row>
    <row r="48722" spans="1:3" x14ac:dyDescent="0.25">
      <c r="A48722">
        <v>4959267222</v>
      </c>
      <c r="B48722" s="1">
        <v>1310</v>
      </c>
      <c r="C48722" s="2"/>
    </row>
    <row r="48723" spans="1:3" x14ac:dyDescent="0.25">
      <c r="A48723">
        <v>6570696352</v>
      </c>
      <c r="B48723" s="1">
        <v>1145</v>
      </c>
      <c r="C48723" s="2"/>
    </row>
    <row r="48724" spans="1:3" x14ac:dyDescent="0.25">
      <c r="A48724">
        <v>8075137127</v>
      </c>
      <c r="B48724" s="1">
        <v>1421</v>
      </c>
      <c r="C48724" s="2"/>
    </row>
    <row r="48725" spans="1:3" x14ac:dyDescent="0.25">
      <c r="A48725">
        <v>1732987031</v>
      </c>
      <c r="B48725" s="1">
        <v>1555</v>
      </c>
      <c r="C48725" s="2"/>
    </row>
    <row r="48726" spans="1:3" x14ac:dyDescent="0.25">
      <c r="A48726">
        <v>4983373762</v>
      </c>
      <c r="B48726" s="1">
        <v>3039</v>
      </c>
      <c r="C48726" s="2"/>
    </row>
    <row r="48727" spans="1:3" x14ac:dyDescent="0.25">
      <c r="A48727">
        <v>7911795855</v>
      </c>
      <c r="B48727" s="1">
        <v>1236</v>
      </c>
      <c r="C48727" s="2"/>
    </row>
    <row r="48728" spans="1:3" x14ac:dyDescent="0.25">
      <c r="A48728">
        <v>1049950920</v>
      </c>
      <c r="B48728" s="1">
        <v>1332</v>
      </c>
      <c r="C48728" s="2"/>
    </row>
    <row r="48729" spans="1:3" x14ac:dyDescent="0.25">
      <c r="A48729">
        <v>6066470339</v>
      </c>
      <c r="B48729" s="1">
        <v>1022</v>
      </c>
      <c r="C48729" s="2"/>
    </row>
    <row r="48730" spans="1:3" x14ac:dyDescent="0.25">
      <c r="A48730">
        <v>1273539759</v>
      </c>
      <c r="B48730" s="1">
        <v>1184</v>
      </c>
      <c r="C48730" s="2"/>
    </row>
    <row r="48731" spans="1:3" x14ac:dyDescent="0.25">
      <c r="A48731">
        <v>5774292382</v>
      </c>
      <c r="B48731" s="1">
        <v>3772</v>
      </c>
      <c r="C48731" s="2"/>
    </row>
    <row r="48732" spans="1:3" x14ac:dyDescent="0.25">
      <c r="A48732">
        <v>7123362291</v>
      </c>
      <c r="B48732" s="1">
        <v>1443</v>
      </c>
      <c r="C48732" s="2"/>
    </row>
    <row r="48733" spans="1:3" x14ac:dyDescent="0.25">
      <c r="A48733">
        <v>8303445471</v>
      </c>
      <c r="B48733" s="1">
        <v>772</v>
      </c>
      <c r="C48733" s="2"/>
    </row>
    <row r="48734" spans="1:3" x14ac:dyDescent="0.25">
      <c r="A48734">
        <v>8823294524</v>
      </c>
      <c r="B48734" s="1">
        <v>1757</v>
      </c>
      <c r="C48734" s="2"/>
    </row>
    <row r="48735" spans="1:3" x14ac:dyDescent="0.25">
      <c r="A48735">
        <v>2299879893</v>
      </c>
      <c r="B48735" s="1">
        <v>1147</v>
      </c>
      <c r="C48735" s="2"/>
    </row>
    <row r="48736" spans="1:3" x14ac:dyDescent="0.25">
      <c r="A48736">
        <v>5224005132</v>
      </c>
      <c r="B48736" s="1">
        <v>1321</v>
      </c>
      <c r="C48736" s="2"/>
    </row>
    <row r="48737" spans="1:3" x14ac:dyDescent="0.25">
      <c r="A48737">
        <v>9031653532</v>
      </c>
      <c r="B48737" s="1">
        <v>1427</v>
      </c>
      <c r="C48737" s="2"/>
    </row>
    <row r="48738" spans="1:3" x14ac:dyDescent="0.25">
      <c r="A48738">
        <v>9897237453</v>
      </c>
      <c r="B48738" s="1">
        <v>2492</v>
      </c>
      <c r="C48738" s="2"/>
    </row>
    <row r="48739" spans="1:3" x14ac:dyDescent="0.25">
      <c r="A48739">
        <v>6611819440</v>
      </c>
      <c r="B48739" s="1">
        <v>489</v>
      </c>
      <c r="C48739" s="2"/>
    </row>
    <row r="48740" spans="1:3" x14ac:dyDescent="0.25">
      <c r="A48740">
        <v>8136452590</v>
      </c>
      <c r="B48740" s="1">
        <v>1216</v>
      </c>
      <c r="C48740" s="2"/>
    </row>
    <row r="48741" spans="1:3" x14ac:dyDescent="0.25">
      <c r="A48741">
        <v>6375581980</v>
      </c>
      <c r="B48741" s="1">
        <v>2147</v>
      </c>
      <c r="C48741" s="2"/>
    </row>
    <row r="48742" spans="1:3" x14ac:dyDescent="0.25">
      <c r="A48742">
        <v>9724170320</v>
      </c>
      <c r="B48742" s="1">
        <v>2046</v>
      </c>
      <c r="C48742" s="2"/>
    </row>
    <row r="48743" spans="1:3" x14ac:dyDescent="0.25">
      <c r="A48743">
        <v>6590677732</v>
      </c>
      <c r="B48743" s="1">
        <v>972</v>
      </c>
      <c r="C48743" s="2"/>
    </row>
    <row r="48744" spans="1:3" x14ac:dyDescent="0.25">
      <c r="A48744">
        <v>2259147334</v>
      </c>
      <c r="B48744" s="1">
        <v>2657</v>
      </c>
      <c r="C48744" s="2"/>
    </row>
    <row r="48745" spans="1:3" x14ac:dyDescent="0.25">
      <c r="A48745">
        <v>1639873721</v>
      </c>
      <c r="B48745" s="1">
        <v>931</v>
      </c>
      <c r="C48745" s="2"/>
    </row>
    <row r="48746" spans="1:3" x14ac:dyDescent="0.25">
      <c r="A48746">
        <v>4913681017</v>
      </c>
      <c r="B48746" s="1">
        <v>1318</v>
      </c>
      <c r="C48746" s="2"/>
    </row>
    <row r="48747" spans="1:3" x14ac:dyDescent="0.25">
      <c r="A48747">
        <v>6113353284</v>
      </c>
      <c r="B48747" s="1">
        <v>935</v>
      </c>
      <c r="C48747" s="2"/>
    </row>
    <row r="48748" spans="1:3" x14ac:dyDescent="0.25">
      <c r="A48748">
        <v>4224457930</v>
      </c>
      <c r="B48748" s="1">
        <v>1114</v>
      </c>
      <c r="C48748" s="2"/>
    </row>
    <row r="48749" spans="1:3" x14ac:dyDescent="0.25">
      <c r="A48749">
        <v>4192175571</v>
      </c>
      <c r="B48749" s="1">
        <v>1060</v>
      </c>
      <c r="C48749" s="2"/>
    </row>
    <row r="48750" spans="1:3" x14ac:dyDescent="0.25">
      <c r="A48750">
        <v>9220097360</v>
      </c>
      <c r="B48750" s="1">
        <v>2040</v>
      </c>
      <c r="C48750" s="2"/>
    </row>
    <row r="48751" spans="1:3" x14ac:dyDescent="0.25">
      <c r="A48751">
        <v>1278857640</v>
      </c>
      <c r="B48751" s="1">
        <v>1115</v>
      </c>
      <c r="C48751" s="2"/>
    </row>
    <row r="48752" spans="1:3" x14ac:dyDescent="0.25">
      <c r="A48752">
        <v>7882389716</v>
      </c>
      <c r="B48752" s="1">
        <v>1226</v>
      </c>
      <c r="C48752" s="2"/>
    </row>
    <row r="48753" spans="1:3" x14ac:dyDescent="0.25">
      <c r="A48753">
        <v>1664337614</v>
      </c>
      <c r="B48753" s="1">
        <v>323</v>
      </c>
      <c r="C48753" s="2"/>
    </row>
    <row r="48754" spans="1:3" x14ac:dyDescent="0.25">
      <c r="A48754">
        <v>5732998674</v>
      </c>
      <c r="B48754" s="1">
        <v>1917</v>
      </c>
      <c r="C48754" s="2"/>
    </row>
    <row r="48755" spans="1:3" x14ac:dyDescent="0.25">
      <c r="A48755">
        <v>2117594740</v>
      </c>
      <c r="B48755" s="1">
        <v>715</v>
      </c>
      <c r="C48755" s="2"/>
    </row>
    <row r="48756" spans="1:3" x14ac:dyDescent="0.25">
      <c r="A48756">
        <v>4791753460</v>
      </c>
      <c r="B48756" s="1">
        <v>1925</v>
      </c>
      <c r="C48756" s="2"/>
    </row>
    <row r="48757" spans="1:3" x14ac:dyDescent="0.25">
      <c r="A48757">
        <v>8574954607</v>
      </c>
      <c r="B48757" s="1">
        <v>641</v>
      </c>
      <c r="C48757" s="2"/>
    </row>
    <row r="48758" spans="1:3" x14ac:dyDescent="0.25">
      <c r="A48758">
        <v>9579700529</v>
      </c>
      <c r="B48758" s="1">
        <v>1179</v>
      </c>
      <c r="C48758" s="2"/>
    </row>
    <row r="48759" spans="1:3" x14ac:dyDescent="0.25">
      <c r="A48759">
        <v>5108087472</v>
      </c>
      <c r="B48759" s="1">
        <v>1926</v>
      </c>
      <c r="C48759" s="2"/>
    </row>
    <row r="48760" spans="1:3" x14ac:dyDescent="0.25">
      <c r="A48760">
        <v>7049126412</v>
      </c>
      <c r="B48760" s="1">
        <v>1311</v>
      </c>
      <c r="C48760" s="2"/>
    </row>
    <row r="48761" spans="1:3" x14ac:dyDescent="0.25">
      <c r="A48761">
        <v>3511466515</v>
      </c>
      <c r="B48761" s="1">
        <v>2075</v>
      </c>
      <c r="C48761" s="2"/>
    </row>
    <row r="48762" spans="1:3" x14ac:dyDescent="0.25">
      <c r="A48762">
        <v>9932457732</v>
      </c>
      <c r="B48762" s="1">
        <v>1179</v>
      </c>
      <c r="C48762" s="2"/>
    </row>
    <row r="48763" spans="1:3" x14ac:dyDescent="0.25">
      <c r="A48763">
        <v>7631610593</v>
      </c>
      <c r="B48763" s="1">
        <v>2719</v>
      </c>
      <c r="C48763" s="2"/>
    </row>
    <row r="48764" spans="1:3" x14ac:dyDescent="0.25">
      <c r="A48764">
        <v>4667835249</v>
      </c>
      <c r="B48764" s="1">
        <v>720</v>
      </c>
      <c r="C48764" s="2"/>
    </row>
    <row r="48765" spans="1:3" x14ac:dyDescent="0.25">
      <c r="A48765">
        <v>2784394521</v>
      </c>
      <c r="B48765" s="1">
        <v>1124</v>
      </c>
      <c r="C48765" s="2"/>
    </row>
    <row r="48766" spans="1:3" x14ac:dyDescent="0.25">
      <c r="A48766">
        <v>6712147300</v>
      </c>
      <c r="B48766" s="1">
        <v>1337</v>
      </c>
      <c r="C48766" s="2"/>
    </row>
    <row r="48767" spans="1:3" x14ac:dyDescent="0.25">
      <c r="A48767">
        <v>4816036894</v>
      </c>
      <c r="B48767" s="1">
        <v>1594</v>
      </c>
      <c r="C48767" s="2"/>
    </row>
    <row r="48768" spans="1:3" x14ac:dyDescent="0.25">
      <c r="A48768">
        <v>9181965479</v>
      </c>
      <c r="B48768" s="1">
        <v>662</v>
      </c>
      <c r="C48768" s="2"/>
    </row>
    <row r="48769" spans="1:3" x14ac:dyDescent="0.25">
      <c r="A48769">
        <v>1066360967</v>
      </c>
      <c r="B48769" s="1">
        <v>1133</v>
      </c>
      <c r="C48769" s="2"/>
    </row>
    <row r="48770" spans="1:3" x14ac:dyDescent="0.25">
      <c r="A48770">
        <v>4401101221</v>
      </c>
      <c r="B48770" s="1">
        <v>1379</v>
      </c>
      <c r="C48770" s="2"/>
    </row>
    <row r="48771" spans="1:3" x14ac:dyDescent="0.25">
      <c r="A48771">
        <v>5068712100</v>
      </c>
      <c r="B48771" s="1">
        <v>1356</v>
      </c>
      <c r="C48771" s="2"/>
    </row>
    <row r="48772" spans="1:3" x14ac:dyDescent="0.25">
      <c r="A48772">
        <v>5263651011</v>
      </c>
      <c r="B48772" s="1">
        <v>1314</v>
      </c>
      <c r="C48772" s="2"/>
    </row>
    <row r="48773" spans="1:3" x14ac:dyDescent="0.25">
      <c r="A48773">
        <v>2468800764</v>
      </c>
      <c r="B48773" s="1">
        <v>1979</v>
      </c>
      <c r="C48773" s="2"/>
    </row>
    <row r="48774" spans="1:3" x14ac:dyDescent="0.25">
      <c r="A48774">
        <v>1676858352</v>
      </c>
      <c r="B48774" s="1">
        <v>937</v>
      </c>
      <c r="C48774" s="2"/>
    </row>
    <row r="48775" spans="1:3" x14ac:dyDescent="0.25">
      <c r="A48775">
        <v>2808914241</v>
      </c>
      <c r="B48775" s="1">
        <v>1401</v>
      </c>
      <c r="C48775" s="2"/>
    </row>
    <row r="48776" spans="1:3" x14ac:dyDescent="0.25">
      <c r="A48776">
        <v>4550767857</v>
      </c>
      <c r="B48776" s="1">
        <v>770</v>
      </c>
      <c r="C48776" s="2"/>
    </row>
    <row r="48777" spans="1:3" x14ac:dyDescent="0.25">
      <c r="A48777">
        <v>7044314851</v>
      </c>
      <c r="B48777" s="1">
        <v>1546</v>
      </c>
      <c r="C48777" s="2"/>
    </row>
    <row r="48778" spans="1:3" x14ac:dyDescent="0.25">
      <c r="A48778">
        <v>4050479107</v>
      </c>
      <c r="B48778" s="1">
        <v>1260</v>
      </c>
      <c r="C48778" s="2"/>
    </row>
    <row r="48779" spans="1:3" x14ac:dyDescent="0.25">
      <c r="A48779">
        <v>7248301357</v>
      </c>
      <c r="B48779" s="1">
        <v>1280</v>
      </c>
      <c r="C48779" s="2"/>
    </row>
    <row r="48780" spans="1:3" x14ac:dyDescent="0.25">
      <c r="A48780">
        <v>5510791889</v>
      </c>
      <c r="B48780" s="1">
        <v>1428</v>
      </c>
      <c r="C48780" s="2"/>
    </row>
    <row r="48781" spans="1:3" x14ac:dyDescent="0.25">
      <c r="A48781">
        <v>7448263046</v>
      </c>
      <c r="B48781" s="1">
        <v>1055</v>
      </c>
      <c r="C48781" s="2"/>
    </row>
    <row r="48782" spans="1:3" x14ac:dyDescent="0.25">
      <c r="A48782">
        <v>7926494491</v>
      </c>
      <c r="B48782" s="1">
        <v>1449</v>
      </c>
      <c r="C48782" s="2"/>
    </row>
    <row r="48783" spans="1:3" x14ac:dyDescent="0.25">
      <c r="A48783">
        <v>9531497899</v>
      </c>
      <c r="B48783" s="1">
        <v>1246</v>
      </c>
      <c r="C48783" s="2"/>
    </row>
    <row r="48784" spans="1:3" x14ac:dyDescent="0.25">
      <c r="A48784">
        <v>1390044464</v>
      </c>
      <c r="B48784" s="1">
        <v>1766</v>
      </c>
      <c r="C48784" s="2"/>
    </row>
    <row r="48785" spans="1:3" x14ac:dyDescent="0.25">
      <c r="A48785">
        <v>5269112714</v>
      </c>
      <c r="B48785" s="1">
        <v>1662</v>
      </c>
      <c r="C48785" s="2"/>
    </row>
    <row r="48786" spans="1:3" x14ac:dyDescent="0.25">
      <c r="A48786">
        <v>4886322298</v>
      </c>
      <c r="B48786" s="1">
        <v>1520</v>
      </c>
      <c r="C48786" s="2"/>
    </row>
    <row r="48787" spans="1:3" x14ac:dyDescent="0.25">
      <c r="A48787">
        <v>5528461862</v>
      </c>
      <c r="B48787" s="1">
        <v>1839</v>
      </c>
      <c r="C48787" s="2"/>
    </row>
    <row r="48788" spans="1:3" x14ac:dyDescent="0.25">
      <c r="A48788">
        <v>1663522040</v>
      </c>
      <c r="B48788" s="1">
        <v>1604</v>
      </c>
      <c r="C48788" s="2"/>
    </row>
    <row r="48789" spans="1:3" x14ac:dyDescent="0.25">
      <c r="A48789">
        <v>6478320370</v>
      </c>
      <c r="B48789" s="1">
        <v>1513</v>
      </c>
      <c r="C48789" s="2"/>
    </row>
    <row r="48790" spans="1:3" x14ac:dyDescent="0.25">
      <c r="A48790">
        <v>4498655905</v>
      </c>
      <c r="B48790" s="1">
        <v>1233</v>
      </c>
      <c r="C48790" s="2"/>
    </row>
    <row r="48791" spans="1:3" x14ac:dyDescent="0.25">
      <c r="A48791">
        <v>7936931848</v>
      </c>
      <c r="B48791" s="1">
        <v>1224</v>
      </c>
      <c r="C48791" s="2"/>
    </row>
    <row r="48792" spans="1:3" x14ac:dyDescent="0.25">
      <c r="A48792">
        <v>1770782237</v>
      </c>
      <c r="B48792" s="1">
        <v>1172</v>
      </c>
      <c r="C48792" s="2"/>
    </row>
    <row r="48793" spans="1:3" x14ac:dyDescent="0.25">
      <c r="A48793">
        <v>6352791404</v>
      </c>
      <c r="B48793" s="1">
        <v>1485</v>
      </c>
      <c r="C48793" s="2"/>
    </row>
    <row r="48794" spans="1:3" x14ac:dyDescent="0.25">
      <c r="A48794">
        <v>3363336540</v>
      </c>
      <c r="B48794" s="1">
        <v>1619</v>
      </c>
      <c r="C48794" s="2"/>
    </row>
    <row r="48795" spans="1:3" x14ac:dyDescent="0.25">
      <c r="A48795">
        <v>1780876631</v>
      </c>
      <c r="B48795" s="1">
        <v>1963</v>
      </c>
      <c r="C48795" s="2"/>
    </row>
    <row r="48796" spans="1:3" x14ac:dyDescent="0.25">
      <c r="A48796">
        <v>6619248018</v>
      </c>
      <c r="B48796" s="1">
        <v>693</v>
      </c>
      <c r="C48796" s="2"/>
    </row>
    <row r="48797" spans="1:3" x14ac:dyDescent="0.25">
      <c r="A48797">
        <v>8726934626</v>
      </c>
      <c r="B48797" s="1">
        <v>485</v>
      </c>
      <c r="C48797" s="2"/>
    </row>
    <row r="48798" spans="1:3" x14ac:dyDescent="0.25">
      <c r="A48798">
        <v>4581496190</v>
      </c>
      <c r="B48798" s="1">
        <v>522</v>
      </c>
      <c r="C48798" s="2"/>
    </row>
    <row r="48799" spans="1:3" x14ac:dyDescent="0.25">
      <c r="A48799">
        <v>8449173932</v>
      </c>
      <c r="B48799" s="1">
        <v>1075</v>
      </c>
      <c r="C48799" s="2"/>
    </row>
    <row r="48800" spans="1:3" x14ac:dyDescent="0.25">
      <c r="A48800">
        <v>5034810342</v>
      </c>
      <c r="B48800" s="1">
        <v>1437</v>
      </c>
      <c r="C48800" s="2"/>
    </row>
    <row r="48801" spans="1:3" x14ac:dyDescent="0.25">
      <c r="A48801">
        <v>2702838996</v>
      </c>
      <c r="B48801" s="1">
        <v>918</v>
      </c>
      <c r="C48801" s="2"/>
    </row>
    <row r="48802" spans="1:3" x14ac:dyDescent="0.25">
      <c r="A48802">
        <v>2771062351</v>
      </c>
      <c r="B48802" s="1">
        <v>1058</v>
      </c>
      <c r="C48802" s="2"/>
    </row>
    <row r="48803" spans="1:3" x14ac:dyDescent="0.25">
      <c r="A48803">
        <v>8126370222</v>
      </c>
      <c r="B48803" s="1">
        <v>1175</v>
      </c>
      <c r="C48803" s="2"/>
    </row>
    <row r="48804" spans="1:3" x14ac:dyDescent="0.25">
      <c r="A48804">
        <v>9683292429</v>
      </c>
      <c r="B48804" s="1">
        <v>1103</v>
      </c>
      <c r="C48804" s="2"/>
    </row>
    <row r="48805" spans="1:3" x14ac:dyDescent="0.25">
      <c r="A48805">
        <v>1504065043</v>
      </c>
      <c r="B48805" s="1">
        <v>1694</v>
      </c>
      <c r="C48805" s="2"/>
    </row>
    <row r="48806" spans="1:3" x14ac:dyDescent="0.25">
      <c r="A48806">
        <v>9532460364</v>
      </c>
      <c r="B48806" s="1">
        <v>1742</v>
      </c>
      <c r="C48806" s="2"/>
    </row>
    <row r="48807" spans="1:3" x14ac:dyDescent="0.25">
      <c r="A48807">
        <v>1454298346</v>
      </c>
      <c r="B48807" s="1">
        <v>1746</v>
      </c>
      <c r="C48807" s="2"/>
    </row>
    <row r="48808" spans="1:3" x14ac:dyDescent="0.25">
      <c r="A48808">
        <v>8486457772</v>
      </c>
      <c r="B48808" s="1">
        <v>3550</v>
      </c>
      <c r="C48808" s="2"/>
    </row>
    <row r="48809" spans="1:3" x14ac:dyDescent="0.25">
      <c r="A48809">
        <v>2495653391</v>
      </c>
      <c r="B48809" s="1">
        <v>975</v>
      </c>
      <c r="C48809" s="2"/>
    </row>
    <row r="48810" spans="1:3" x14ac:dyDescent="0.25">
      <c r="A48810">
        <v>5978315850</v>
      </c>
      <c r="B48810" s="1">
        <v>998</v>
      </c>
      <c r="C48810" s="2"/>
    </row>
    <row r="48811" spans="1:3" x14ac:dyDescent="0.25">
      <c r="A48811">
        <v>5513328072</v>
      </c>
      <c r="B48811" s="1">
        <v>1015</v>
      </c>
      <c r="C48811" s="2"/>
    </row>
    <row r="48812" spans="1:3" x14ac:dyDescent="0.25">
      <c r="A48812">
        <v>4615883799</v>
      </c>
      <c r="B48812" s="1">
        <v>973</v>
      </c>
      <c r="C48812" s="2"/>
    </row>
    <row r="48813" spans="1:3" x14ac:dyDescent="0.25">
      <c r="A48813">
        <v>1057337672</v>
      </c>
      <c r="B48813" s="1">
        <v>1749</v>
      </c>
      <c r="C48813" s="2"/>
    </row>
    <row r="48814" spans="1:3" x14ac:dyDescent="0.25">
      <c r="A48814">
        <v>3768619241</v>
      </c>
      <c r="B48814" s="1">
        <v>1656</v>
      </c>
      <c r="C48814" s="2"/>
    </row>
    <row r="48815" spans="1:3" x14ac:dyDescent="0.25">
      <c r="A48815">
        <v>3156912780</v>
      </c>
      <c r="B48815" s="1">
        <v>1154</v>
      </c>
      <c r="C48815" s="2"/>
    </row>
    <row r="48816" spans="1:3" x14ac:dyDescent="0.25">
      <c r="A48816">
        <v>5075078746</v>
      </c>
      <c r="B48816" s="1">
        <v>964</v>
      </c>
      <c r="C48816" s="2"/>
    </row>
    <row r="48817" spans="1:3" x14ac:dyDescent="0.25">
      <c r="A48817">
        <v>2927086650</v>
      </c>
      <c r="B48817" s="1">
        <v>1416</v>
      </c>
      <c r="C48817" s="2"/>
    </row>
    <row r="48818" spans="1:3" x14ac:dyDescent="0.25">
      <c r="A48818">
        <v>3846422195</v>
      </c>
      <c r="B48818" s="1">
        <v>1177</v>
      </c>
      <c r="C48818" s="2"/>
    </row>
    <row r="48819" spans="1:3" x14ac:dyDescent="0.25">
      <c r="A48819">
        <v>8730867398</v>
      </c>
      <c r="B48819" s="1">
        <v>1199</v>
      </c>
      <c r="C48819" s="2"/>
    </row>
    <row r="48820" spans="1:3" x14ac:dyDescent="0.25">
      <c r="A48820">
        <v>6035733469</v>
      </c>
      <c r="B48820" s="1">
        <v>1494</v>
      </c>
      <c r="C48820" s="2"/>
    </row>
    <row r="48821" spans="1:3" x14ac:dyDescent="0.25">
      <c r="A48821">
        <v>2347962971</v>
      </c>
      <c r="B48821" s="1">
        <v>1604</v>
      </c>
      <c r="C48821" s="2"/>
    </row>
    <row r="48822" spans="1:3" x14ac:dyDescent="0.25">
      <c r="A48822">
        <v>6517335532</v>
      </c>
      <c r="B48822" s="1">
        <v>1889</v>
      </c>
      <c r="C48822" s="2"/>
    </row>
    <row r="48823" spans="1:3" x14ac:dyDescent="0.25">
      <c r="A48823">
        <v>2922704578</v>
      </c>
      <c r="B48823" s="1">
        <v>1740</v>
      </c>
      <c r="C48823" s="2"/>
    </row>
    <row r="48824" spans="1:3" x14ac:dyDescent="0.25">
      <c r="A48824">
        <v>2527519837</v>
      </c>
      <c r="B48824" s="1">
        <v>954</v>
      </c>
      <c r="C48824" s="2"/>
    </row>
    <row r="48825" spans="1:3" x14ac:dyDescent="0.25">
      <c r="A48825">
        <v>2896929898</v>
      </c>
      <c r="B48825" s="1">
        <v>1012</v>
      </c>
      <c r="C48825" s="2"/>
    </row>
    <row r="48826" spans="1:3" x14ac:dyDescent="0.25">
      <c r="A48826">
        <v>8358387354</v>
      </c>
      <c r="B48826" s="1">
        <v>1733</v>
      </c>
      <c r="C48826" s="2"/>
    </row>
    <row r="48827" spans="1:3" x14ac:dyDescent="0.25">
      <c r="A48827">
        <v>6154530489</v>
      </c>
      <c r="B48827" s="1">
        <v>1830</v>
      </c>
      <c r="C48827" s="2"/>
    </row>
    <row r="48828" spans="1:3" x14ac:dyDescent="0.25">
      <c r="A48828">
        <v>4254891069</v>
      </c>
      <c r="B48828" s="1">
        <v>1523</v>
      </c>
      <c r="C48828" s="2"/>
    </row>
    <row r="48829" spans="1:3" x14ac:dyDescent="0.25">
      <c r="A48829">
        <v>6697136970</v>
      </c>
      <c r="B48829" s="1">
        <v>1073</v>
      </c>
      <c r="C48829" s="2"/>
    </row>
    <row r="48830" spans="1:3" x14ac:dyDescent="0.25">
      <c r="A48830">
        <v>8287737692</v>
      </c>
      <c r="B48830" s="1">
        <v>1869</v>
      </c>
      <c r="C48830" s="2"/>
    </row>
    <row r="48831" spans="1:3" x14ac:dyDescent="0.25">
      <c r="A48831">
        <v>3676816627</v>
      </c>
      <c r="B48831" s="1">
        <v>1121</v>
      </c>
      <c r="C48831" s="2"/>
    </row>
    <row r="48832" spans="1:3" x14ac:dyDescent="0.25">
      <c r="A48832">
        <v>4476113039</v>
      </c>
      <c r="B48832" s="1">
        <v>1447</v>
      </c>
      <c r="C48832" s="2"/>
    </row>
    <row r="48833" spans="1:3" x14ac:dyDescent="0.25">
      <c r="A48833">
        <v>6468655459</v>
      </c>
      <c r="B48833" s="1">
        <v>1038</v>
      </c>
      <c r="C48833" s="2"/>
    </row>
    <row r="48834" spans="1:3" x14ac:dyDescent="0.25">
      <c r="A48834">
        <v>7516799718</v>
      </c>
      <c r="B48834" s="1">
        <v>1027</v>
      </c>
      <c r="C48834" s="2"/>
    </row>
    <row r="48835" spans="1:3" x14ac:dyDescent="0.25">
      <c r="A48835">
        <v>6128080218</v>
      </c>
      <c r="B48835" s="1">
        <v>2565</v>
      </c>
      <c r="C48835" s="2"/>
    </row>
    <row r="48836" spans="1:3" x14ac:dyDescent="0.25">
      <c r="A48836">
        <v>1990112071</v>
      </c>
      <c r="B48836" s="1">
        <v>1551</v>
      </c>
      <c r="C48836" s="2"/>
    </row>
    <row r="48837" spans="1:3" x14ac:dyDescent="0.25">
      <c r="A48837">
        <v>3842695533</v>
      </c>
      <c r="B48837" s="1">
        <v>703</v>
      </c>
      <c r="C48837" s="2"/>
    </row>
    <row r="48838" spans="1:3" x14ac:dyDescent="0.25">
      <c r="A48838">
        <v>9118490259</v>
      </c>
      <c r="B48838" s="1">
        <v>931</v>
      </c>
      <c r="C48838" s="2"/>
    </row>
    <row r="48839" spans="1:3" x14ac:dyDescent="0.25">
      <c r="A48839">
        <v>3287025703</v>
      </c>
      <c r="B48839" s="1">
        <v>1075</v>
      </c>
      <c r="C48839" s="2"/>
    </row>
    <row r="48840" spans="1:3" x14ac:dyDescent="0.25">
      <c r="A48840">
        <v>6827057686</v>
      </c>
      <c r="B48840" s="1">
        <v>1081</v>
      </c>
      <c r="C48840" s="2"/>
    </row>
    <row r="48841" spans="1:3" x14ac:dyDescent="0.25">
      <c r="A48841">
        <v>7141813903</v>
      </c>
      <c r="B48841" s="1">
        <v>1263</v>
      </c>
      <c r="C48841" s="2"/>
    </row>
    <row r="48842" spans="1:3" x14ac:dyDescent="0.25">
      <c r="A48842">
        <v>4337208547</v>
      </c>
      <c r="B48842" s="1">
        <v>2863</v>
      </c>
      <c r="C48842" s="2"/>
    </row>
    <row r="48843" spans="1:3" x14ac:dyDescent="0.25">
      <c r="A48843">
        <v>6631869604</v>
      </c>
      <c r="B48843" s="1">
        <v>1001</v>
      </c>
      <c r="C48843" s="2"/>
    </row>
    <row r="48844" spans="1:3" x14ac:dyDescent="0.25">
      <c r="A48844">
        <v>3447337339</v>
      </c>
      <c r="B48844" s="1">
        <v>451</v>
      </c>
      <c r="C48844" s="2"/>
    </row>
    <row r="48845" spans="1:3" x14ac:dyDescent="0.25">
      <c r="A48845">
        <v>6425027463</v>
      </c>
      <c r="B48845" s="1">
        <v>1567</v>
      </c>
      <c r="C48845" s="2"/>
    </row>
    <row r="48846" spans="1:3" x14ac:dyDescent="0.25">
      <c r="A48846">
        <v>2848089688</v>
      </c>
      <c r="B48846" s="1">
        <v>1063</v>
      </c>
      <c r="C48846" s="2"/>
    </row>
    <row r="48847" spans="1:3" x14ac:dyDescent="0.25">
      <c r="A48847">
        <v>7764648890</v>
      </c>
      <c r="B48847" s="1">
        <v>2309</v>
      </c>
      <c r="C48847" s="2"/>
    </row>
    <row r="48848" spans="1:3" x14ac:dyDescent="0.25">
      <c r="A48848">
        <v>3038300802</v>
      </c>
      <c r="B48848" s="1">
        <v>2595</v>
      </c>
      <c r="C48848" s="2"/>
    </row>
    <row r="48849" spans="1:3" x14ac:dyDescent="0.25">
      <c r="A48849">
        <v>1403438261</v>
      </c>
      <c r="B48849" s="1">
        <v>1786</v>
      </c>
      <c r="C48849" s="2"/>
    </row>
    <row r="48850" spans="1:3" x14ac:dyDescent="0.25">
      <c r="A48850">
        <v>9352630470</v>
      </c>
      <c r="B48850" s="1">
        <v>1506</v>
      </c>
      <c r="C48850" s="2"/>
    </row>
    <row r="48851" spans="1:3" x14ac:dyDescent="0.25">
      <c r="A48851">
        <v>3242018367</v>
      </c>
      <c r="B48851" s="1">
        <v>767</v>
      </c>
      <c r="C48851" s="2"/>
    </row>
    <row r="48852" spans="1:3" x14ac:dyDescent="0.25">
      <c r="A48852">
        <v>1563271111</v>
      </c>
      <c r="B48852" s="1">
        <v>1250</v>
      </c>
      <c r="C48852" s="2"/>
    </row>
    <row r="48853" spans="1:3" x14ac:dyDescent="0.25">
      <c r="A48853">
        <v>7368516200</v>
      </c>
      <c r="B48853" s="1">
        <v>1554</v>
      </c>
      <c r="C48853" s="2"/>
    </row>
    <row r="48854" spans="1:3" x14ac:dyDescent="0.25">
      <c r="A48854">
        <v>1165592331</v>
      </c>
      <c r="B48854" s="1">
        <v>3238</v>
      </c>
      <c r="C48854" s="2"/>
    </row>
    <row r="48855" spans="1:3" x14ac:dyDescent="0.25">
      <c r="A48855">
        <v>8543342751</v>
      </c>
      <c r="B48855" s="1">
        <v>948</v>
      </c>
      <c r="C48855" s="2"/>
    </row>
    <row r="48856" spans="1:3" x14ac:dyDescent="0.25">
      <c r="A48856">
        <v>8315862671</v>
      </c>
      <c r="B48856" s="1">
        <v>3447</v>
      </c>
      <c r="C48856" s="2"/>
    </row>
    <row r="48857" spans="1:3" x14ac:dyDescent="0.25">
      <c r="A48857">
        <v>9150571951</v>
      </c>
      <c r="B48857" s="1">
        <v>2303</v>
      </c>
      <c r="C48857" s="2"/>
    </row>
    <row r="48858" spans="1:3" x14ac:dyDescent="0.25">
      <c r="A48858">
        <v>5713526175</v>
      </c>
      <c r="B48858" s="1">
        <v>1100</v>
      </c>
      <c r="C48858" s="2"/>
    </row>
    <row r="48859" spans="1:3" x14ac:dyDescent="0.25">
      <c r="A48859">
        <v>2501680868</v>
      </c>
      <c r="B48859" s="1">
        <v>575</v>
      </c>
      <c r="C48859" s="2"/>
    </row>
    <row r="48860" spans="1:3" x14ac:dyDescent="0.25">
      <c r="A48860">
        <v>8037732514</v>
      </c>
      <c r="B48860" s="1">
        <v>1781</v>
      </c>
      <c r="C48860" s="2"/>
    </row>
    <row r="48861" spans="1:3" x14ac:dyDescent="0.25">
      <c r="A48861">
        <v>6832479425</v>
      </c>
      <c r="B48861" s="1">
        <v>1855</v>
      </c>
      <c r="C48861" s="2"/>
    </row>
    <row r="48862" spans="1:3" x14ac:dyDescent="0.25">
      <c r="A48862">
        <v>1250925064</v>
      </c>
      <c r="B48862" s="1">
        <v>474</v>
      </c>
      <c r="C48862" s="2"/>
    </row>
    <row r="48863" spans="1:3" x14ac:dyDescent="0.25">
      <c r="A48863">
        <v>3192816308</v>
      </c>
      <c r="B48863" s="1">
        <v>1330</v>
      </c>
      <c r="C48863" s="2"/>
    </row>
    <row r="48864" spans="1:3" x14ac:dyDescent="0.25">
      <c r="A48864">
        <v>9361035868</v>
      </c>
      <c r="B48864" s="1">
        <v>1205</v>
      </c>
      <c r="C48864" s="2"/>
    </row>
    <row r="48865" spans="1:3" x14ac:dyDescent="0.25">
      <c r="A48865">
        <v>5219442264</v>
      </c>
      <c r="B48865" s="1">
        <v>1738</v>
      </c>
      <c r="C48865" s="2"/>
    </row>
    <row r="48866" spans="1:3" x14ac:dyDescent="0.25">
      <c r="A48866">
        <v>8374563211</v>
      </c>
      <c r="B48866" s="1">
        <v>200</v>
      </c>
      <c r="C48866" s="2"/>
    </row>
    <row r="48867" spans="1:3" x14ac:dyDescent="0.25">
      <c r="A48867">
        <v>2953918640</v>
      </c>
      <c r="B48867" s="1">
        <v>1174</v>
      </c>
      <c r="C48867" s="2"/>
    </row>
    <row r="48868" spans="1:3" x14ac:dyDescent="0.25">
      <c r="A48868">
        <v>3742408682</v>
      </c>
      <c r="B48868" s="1">
        <v>888</v>
      </c>
      <c r="C48868" s="2"/>
    </row>
    <row r="48869" spans="1:3" x14ac:dyDescent="0.25">
      <c r="A48869">
        <v>6153635840</v>
      </c>
      <c r="B48869" s="1">
        <v>1254</v>
      </c>
      <c r="C48869" s="2"/>
    </row>
    <row r="48870" spans="1:3" x14ac:dyDescent="0.25">
      <c r="A48870">
        <v>3666497888</v>
      </c>
      <c r="B48870" s="1">
        <v>1430</v>
      </c>
      <c r="C48870" s="2"/>
    </row>
    <row r="48871" spans="1:3" x14ac:dyDescent="0.25">
      <c r="A48871">
        <v>6598742329</v>
      </c>
      <c r="B48871" s="1">
        <v>1497</v>
      </c>
      <c r="C48871" s="2"/>
    </row>
    <row r="48872" spans="1:3" x14ac:dyDescent="0.25">
      <c r="A48872">
        <v>6046280391</v>
      </c>
      <c r="B48872" s="1">
        <v>883</v>
      </c>
      <c r="C48872" s="2"/>
    </row>
    <row r="48873" spans="1:3" x14ac:dyDescent="0.25">
      <c r="A48873">
        <v>1077458369</v>
      </c>
      <c r="B48873" s="1">
        <v>748</v>
      </c>
      <c r="C48873" s="2"/>
    </row>
    <row r="48874" spans="1:3" x14ac:dyDescent="0.25">
      <c r="A48874">
        <v>8042962065</v>
      </c>
      <c r="B48874" s="1">
        <v>1289</v>
      </c>
      <c r="C48874" s="2"/>
    </row>
    <row r="48875" spans="1:3" x14ac:dyDescent="0.25">
      <c r="A48875">
        <v>3185345699</v>
      </c>
      <c r="B48875" s="1">
        <v>673</v>
      </c>
      <c r="C48875" s="2"/>
    </row>
    <row r="48876" spans="1:3" x14ac:dyDescent="0.25">
      <c r="A48876">
        <v>6992567044</v>
      </c>
      <c r="B48876" s="1">
        <v>1456</v>
      </c>
      <c r="C48876" s="2"/>
    </row>
    <row r="48877" spans="1:3" x14ac:dyDescent="0.25">
      <c r="A48877">
        <v>1785740718</v>
      </c>
      <c r="B48877" s="1">
        <v>967</v>
      </c>
      <c r="C48877" s="2"/>
    </row>
    <row r="48878" spans="1:3" x14ac:dyDescent="0.25">
      <c r="A48878">
        <v>1777803509</v>
      </c>
      <c r="B48878" s="1">
        <v>2155</v>
      </c>
      <c r="C48878" s="2"/>
    </row>
    <row r="48879" spans="1:3" x14ac:dyDescent="0.25">
      <c r="A48879">
        <v>8374750139</v>
      </c>
      <c r="B48879" s="1">
        <v>1060</v>
      </c>
      <c r="C48879" s="2"/>
    </row>
    <row r="48880" spans="1:3" x14ac:dyDescent="0.25">
      <c r="A48880">
        <v>1005497568</v>
      </c>
      <c r="B48880" s="1">
        <v>500</v>
      </c>
      <c r="C48880" s="2"/>
    </row>
    <row r="48881" spans="1:3" x14ac:dyDescent="0.25">
      <c r="A48881">
        <v>6064921750</v>
      </c>
      <c r="B48881" s="1">
        <v>1349</v>
      </c>
      <c r="C48881" s="2"/>
    </row>
    <row r="48882" spans="1:3" x14ac:dyDescent="0.25">
      <c r="A48882">
        <v>6732013528</v>
      </c>
      <c r="B48882" s="1">
        <v>834</v>
      </c>
      <c r="C48882" s="2"/>
    </row>
    <row r="48883" spans="1:3" x14ac:dyDescent="0.25">
      <c r="A48883">
        <v>9159367241</v>
      </c>
      <c r="B48883" s="1">
        <v>1212</v>
      </c>
      <c r="C48883" s="2"/>
    </row>
    <row r="48884" spans="1:3" x14ac:dyDescent="0.25">
      <c r="A48884">
        <v>7969787045</v>
      </c>
      <c r="B48884" s="1">
        <v>1600</v>
      </c>
      <c r="C48884" s="2"/>
    </row>
    <row r="48885" spans="1:3" x14ac:dyDescent="0.25">
      <c r="A48885">
        <v>4187837283</v>
      </c>
      <c r="B48885" s="1">
        <v>1128</v>
      </c>
      <c r="C48885" s="2"/>
    </row>
    <row r="48886" spans="1:3" x14ac:dyDescent="0.25">
      <c r="A48886">
        <v>7282299307</v>
      </c>
      <c r="B48886" s="1">
        <v>2193</v>
      </c>
      <c r="C48886" s="2"/>
    </row>
    <row r="48887" spans="1:3" x14ac:dyDescent="0.25">
      <c r="A48887">
        <v>5657831265</v>
      </c>
      <c r="B48887" s="1">
        <v>1032</v>
      </c>
      <c r="C48887" s="2"/>
    </row>
    <row r="48888" spans="1:3" x14ac:dyDescent="0.25">
      <c r="A48888">
        <v>7281533899</v>
      </c>
      <c r="B48888" s="1">
        <v>1864</v>
      </c>
      <c r="C48888" s="2"/>
    </row>
    <row r="48889" spans="1:3" x14ac:dyDescent="0.25">
      <c r="A48889">
        <v>1622818718</v>
      </c>
      <c r="B48889" s="1">
        <v>1375</v>
      </c>
      <c r="C48889" s="2"/>
    </row>
    <row r="48890" spans="1:3" x14ac:dyDescent="0.25">
      <c r="A48890">
        <v>8222608073</v>
      </c>
      <c r="B48890" s="1">
        <v>2853</v>
      </c>
      <c r="C48890" s="2"/>
    </row>
    <row r="48891" spans="1:3" x14ac:dyDescent="0.25">
      <c r="A48891">
        <v>8150657156</v>
      </c>
      <c r="B48891" s="1">
        <v>855</v>
      </c>
      <c r="C48891" s="2"/>
    </row>
    <row r="48892" spans="1:3" x14ac:dyDescent="0.25">
      <c r="A48892">
        <v>5171242981</v>
      </c>
      <c r="B48892" s="1">
        <v>802</v>
      </c>
      <c r="C48892" s="2"/>
    </row>
    <row r="48893" spans="1:3" x14ac:dyDescent="0.25">
      <c r="A48893">
        <v>8456923437</v>
      </c>
      <c r="B48893" s="1">
        <v>1574</v>
      </c>
      <c r="C48893" s="2"/>
    </row>
    <row r="48894" spans="1:3" x14ac:dyDescent="0.25">
      <c r="A48894">
        <v>2038834975</v>
      </c>
      <c r="B48894" s="1">
        <v>1594</v>
      </c>
      <c r="C48894" s="2"/>
    </row>
    <row r="48895" spans="1:3" x14ac:dyDescent="0.25">
      <c r="A48895">
        <v>6034880945</v>
      </c>
      <c r="B48895" s="1">
        <v>1220</v>
      </c>
      <c r="C48895" s="2"/>
    </row>
    <row r="48896" spans="1:3" x14ac:dyDescent="0.25">
      <c r="A48896">
        <v>5985335212</v>
      </c>
      <c r="B48896" s="1">
        <v>1373</v>
      </c>
      <c r="C48896" s="2"/>
    </row>
    <row r="48897" spans="1:3" x14ac:dyDescent="0.25">
      <c r="A48897">
        <v>4176392667</v>
      </c>
      <c r="B48897" s="1">
        <v>2074</v>
      </c>
      <c r="C48897" s="2"/>
    </row>
    <row r="48898" spans="1:3" x14ac:dyDescent="0.25">
      <c r="A48898">
        <v>6786149606</v>
      </c>
      <c r="B48898" s="1">
        <v>1571</v>
      </c>
      <c r="C48898" s="2"/>
    </row>
    <row r="48899" spans="1:3" x14ac:dyDescent="0.25">
      <c r="A48899">
        <v>6644731092</v>
      </c>
      <c r="B48899" s="1">
        <v>1678</v>
      </c>
      <c r="C48899" s="2"/>
    </row>
    <row r="48900" spans="1:3" x14ac:dyDescent="0.25">
      <c r="A48900">
        <v>1295911581</v>
      </c>
      <c r="B48900" s="1">
        <v>937</v>
      </c>
      <c r="C48900" s="2"/>
    </row>
    <row r="48901" spans="1:3" x14ac:dyDescent="0.25">
      <c r="A48901">
        <v>1099275203</v>
      </c>
      <c r="B48901" s="1">
        <v>2235</v>
      </c>
      <c r="C48901" s="2"/>
    </row>
    <row r="48902" spans="1:3" x14ac:dyDescent="0.25">
      <c r="A48902">
        <v>3504305709</v>
      </c>
      <c r="B48902" s="1">
        <v>1966</v>
      </c>
      <c r="C48902" s="2"/>
    </row>
    <row r="48903" spans="1:3" x14ac:dyDescent="0.25">
      <c r="A48903">
        <v>6171231936</v>
      </c>
      <c r="B48903" s="1">
        <v>1430</v>
      </c>
      <c r="C48903" s="2"/>
    </row>
    <row r="48904" spans="1:3" x14ac:dyDescent="0.25">
      <c r="A48904">
        <v>1739173235</v>
      </c>
      <c r="B48904" s="1">
        <v>1586</v>
      </c>
      <c r="C48904" s="2"/>
    </row>
    <row r="48905" spans="1:3" x14ac:dyDescent="0.25">
      <c r="A48905">
        <v>2496452275</v>
      </c>
      <c r="B48905" s="1">
        <v>1550</v>
      </c>
      <c r="C48905" s="2"/>
    </row>
    <row r="48906" spans="1:3" x14ac:dyDescent="0.25">
      <c r="A48906">
        <v>2697039660</v>
      </c>
      <c r="B48906" s="1">
        <v>1616</v>
      </c>
      <c r="C48906" s="2"/>
    </row>
    <row r="48907" spans="1:3" x14ac:dyDescent="0.25">
      <c r="A48907">
        <v>6594592825</v>
      </c>
      <c r="B48907" s="1">
        <v>1930</v>
      </c>
      <c r="C48907" s="2"/>
    </row>
    <row r="48908" spans="1:3" x14ac:dyDescent="0.25">
      <c r="A48908">
        <v>6186216790</v>
      </c>
      <c r="B48908" s="1">
        <v>1021</v>
      </c>
      <c r="C48908" s="2"/>
    </row>
    <row r="48909" spans="1:3" x14ac:dyDescent="0.25">
      <c r="A48909">
        <v>4927029839</v>
      </c>
      <c r="B48909" s="1">
        <v>1127</v>
      </c>
      <c r="C48909" s="2"/>
    </row>
    <row r="48910" spans="1:3" x14ac:dyDescent="0.25">
      <c r="A48910">
        <v>1064607156</v>
      </c>
      <c r="B48910" s="1">
        <v>1638</v>
      </c>
      <c r="C48910" s="2"/>
    </row>
    <row r="48911" spans="1:3" x14ac:dyDescent="0.25">
      <c r="A48911">
        <v>6198091495</v>
      </c>
      <c r="B48911" s="1">
        <v>1431</v>
      </c>
      <c r="C48911" s="2"/>
    </row>
    <row r="48912" spans="1:3" x14ac:dyDescent="0.25">
      <c r="A48912">
        <v>7575850057</v>
      </c>
      <c r="B48912" s="1">
        <v>1434</v>
      </c>
      <c r="C48912" s="2"/>
    </row>
    <row r="48913" spans="1:3" x14ac:dyDescent="0.25">
      <c r="A48913">
        <v>2485115851</v>
      </c>
      <c r="B48913" s="1">
        <v>1525</v>
      </c>
      <c r="C48913" s="2"/>
    </row>
    <row r="48914" spans="1:3" x14ac:dyDescent="0.25">
      <c r="A48914">
        <v>9365557364</v>
      </c>
      <c r="B48914" s="1">
        <v>1401</v>
      </c>
      <c r="C48914" s="2"/>
    </row>
    <row r="48915" spans="1:3" x14ac:dyDescent="0.25">
      <c r="A48915">
        <v>9342862141</v>
      </c>
      <c r="B48915" s="1">
        <v>1101</v>
      </c>
      <c r="C48915" s="2"/>
    </row>
    <row r="48916" spans="1:3" x14ac:dyDescent="0.25">
      <c r="A48916">
        <v>9627730466</v>
      </c>
      <c r="B48916" s="1">
        <v>2504</v>
      </c>
      <c r="C48916" s="2"/>
    </row>
    <row r="48917" spans="1:3" x14ac:dyDescent="0.25">
      <c r="A48917">
        <v>4064039371</v>
      </c>
      <c r="B48917" s="1">
        <v>1041</v>
      </c>
      <c r="C48917" s="2"/>
    </row>
    <row r="48918" spans="1:3" x14ac:dyDescent="0.25">
      <c r="A48918">
        <v>7465961980</v>
      </c>
      <c r="B48918" s="1">
        <v>1585</v>
      </c>
      <c r="C48918" s="2"/>
    </row>
    <row r="48919" spans="1:3" x14ac:dyDescent="0.25">
      <c r="A48919">
        <v>9022315814</v>
      </c>
      <c r="B48919" s="1">
        <v>926</v>
      </c>
      <c r="C48919" s="2"/>
    </row>
    <row r="48920" spans="1:3" x14ac:dyDescent="0.25">
      <c r="A48920">
        <v>1957389418</v>
      </c>
      <c r="B48920" s="1">
        <v>1093</v>
      </c>
      <c r="C48920" s="2"/>
    </row>
    <row r="48921" spans="1:3" x14ac:dyDescent="0.25">
      <c r="A48921">
        <v>3833007807</v>
      </c>
      <c r="B48921" s="1">
        <v>1360</v>
      </c>
      <c r="C48921" s="2"/>
    </row>
    <row r="48922" spans="1:3" x14ac:dyDescent="0.25">
      <c r="A48922">
        <v>3087694662</v>
      </c>
      <c r="B48922" s="1">
        <v>1336</v>
      </c>
      <c r="C48922" s="2"/>
    </row>
    <row r="48923" spans="1:3" x14ac:dyDescent="0.25">
      <c r="A48923">
        <v>5775390879</v>
      </c>
      <c r="B48923" s="1">
        <v>1629</v>
      </c>
      <c r="C48923" s="2"/>
    </row>
    <row r="48924" spans="1:3" x14ac:dyDescent="0.25">
      <c r="A48924">
        <v>6391252013</v>
      </c>
      <c r="B48924" s="1">
        <v>1593</v>
      </c>
      <c r="C48924" s="2"/>
    </row>
    <row r="48925" spans="1:3" x14ac:dyDescent="0.25">
      <c r="A48925">
        <v>5281207353</v>
      </c>
      <c r="B48925" s="1">
        <v>874</v>
      </c>
      <c r="C48925" s="2"/>
    </row>
    <row r="48926" spans="1:3" x14ac:dyDescent="0.25">
      <c r="A48926">
        <v>6213380899</v>
      </c>
      <c r="B48926" s="1">
        <v>1799</v>
      </c>
      <c r="C48926" s="2"/>
    </row>
    <row r="48927" spans="1:3" x14ac:dyDescent="0.25">
      <c r="A48927">
        <v>8180936405</v>
      </c>
      <c r="B48927" s="1">
        <v>1504</v>
      </c>
      <c r="C48927" s="2"/>
    </row>
    <row r="48928" spans="1:3" x14ac:dyDescent="0.25">
      <c r="A48928">
        <v>3426697918</v>
      </c>
      <c r="B48928" s="1">
        <v>1269</v>
      </c>
      <c r="C48928" s="2"/>
    </row>
    <row r="48929" spans="1:3" x14ac:dyDescent="0.25">
      <c r="A48929">
        <v>7976624465</v>
      </c>
      <c r="B48929" s="1">
        <v>1455</v>
      </c>
      <c r="C48929" s="2"/>
    </row>
    <row r="48930" spans="1:3" x14ac:dyDescent="0.25">
      <c r="A48930">
        <v>2767101381</v>
      </c>
      <c r="B48930" s="1">
        <v>845</v>
      </c>
      <c r="C48930" s="2"/>
    </row>
    <row r="48931" spans="1:3" x14ac:dyDescent="0.25">
      <c r="A48931">
        <v>7995020048</v>
      </c>
      <c r="B48931" s="1">
        <v>1545</v>
      </c>
      <c r="C48931" s="2"/>
    </row>
    <row r="48932" spans="1:3" x14ac:dyDescent="0.25">
      <c r="A48932">
        <v>9579738004</v>
      </c>
      <c r="B48932" s="1">
        <v>1000</v>
      </c>
      <c r="C48932" s="2"/>
    </row>
    <row r="48933" spans="1:3" x14ac:dyDescent="0.25">
      <c r="A48933">
        <v>2078418496</v>
      </c>
      <c r="B48933" s="1">
        <v>476</v>
      </c>
      <c r="C48933" s="2"/>
    </row>
    <row r="48934" spans="1:3" x14ac:dyDescent="0.25">
      <c r="A48934">
        <v>4261725866</v>
      </c>
      <c r="B48934" s="1">
        <v>1482</v>
      </c>
      <c r="C48934" s="2"/>
    </row>
    <row r="48935" spans="1:3" x14ac:dyDescent="0.25">
      <c r="A48935">
        <v>4231114199</v>
      </c>
      <c r="B48935" s="1">
        <v>1158</v>
      </c>
      <c r="C48935" s="2"/>
    </row>
    <row r="48936" spans="1:3" x14ac:dyDescent="0.25">
      <c r="A48936">
        <v>9588442496</v>
      </c>
      <c r="B48936" s="1">
        <v>1933</v>
      </c>
      <c r="C48936" s="2"/>
    </row>
    <row r="48937" spans="1:3" x14ac:dyDescent="0.25">
      <c r="A48937">
        <v>5175836974</v>
      </c>
      <c r="B48937" s="1">
        <v>753</v>
      </c>
      <c r="C48937" s="2"/>
    </row>
    <row r="48938" spans="1:3" x14ac:dyDescent="0.25">
      <c r="A48938">
        <v>9912739327</v>
      </c>
      <c r="B48938" s="1">
        <v>516</v>
      </c>
      <c r="C48938" s="2"/>
    </row>
    <row r="48939" spans="1:3" x14ac:dyDescent="0.25">
      <c r="A48939">
        <v>4946828427</v>
      </c>
      <c r="B48939" s="1">
        <v>1271</v>
      </c>
      <c r="C48939" s="2"/>
    </row>
    <row r="48940" spans="1:3" x14ac:dyDescent="0.25">
      <c r="A48940">
        <v>2949295397</v>
      </c>
      <c r="B48940" s="1">
        <v>936</v>
      </c>
      <c r="C48940" s="2"/>
    </row>
    <row r="48941" spans="1:3" x14ac:dyDescent="0.25">
      <c r="A48941">
        <v>5401538226</v>
      </c>
      <c r="B48941" s="1">
        <v>1207</v>
      </c>
      <c r="C48941" s="2"/>
    </row>
    <row r="48942" spans="1:3" x14ac:dyDescent="0.25">
      <c r="A48942">
        <v>3063757866</v>
      </c>
      <c r="B48942" s="1">
        <v>507</v>
      </c>
      <c r="C48942" s="2"/>
    </row>
    <row r="48943" spans="1:3" x14ac:dyDescent="0.25">
      <c r="A48943">
        <v>4712528509</v>
      </c>
      <c r="B48943" s="1">
        <v>1844</v>
      </c>
      <c r="C48943" s="2"/>
    </row>
    <row r="48944" spans="1:3" x14ac:dyDescent="0.25">
      <c r="A48944">
        <v>7821596277</v>
      </c>
      <c r="B48944" s="1">
        <v>1385</v>
      </c>
      <c r="C48944" s="2"/>
    </row>
    <row r="48945" spans="1:3" x14ac:dyDescent="0.25">
      <c r="A48945">
        <v>3623892242</v>
      </c>
      <c r="B48945" s="1">
        <v>2081</v>
      </c>
      <c r="C48945" s="2"/>
    </row>
    <row r="48946" spans="1:3" x14ac:dyDescent="0.25">
      <c r="A48946">
        <v>2124334768</v>
      </c>
      <c r="B48946" s="1">
        <v>1200</v>
      </c>
      <c r="C48946" s="2"/>
    </row>
    <row r="48947" spans="1:3" x14ac:dyDescent="0.25">
      <c r="A48947">
        <v>6158874235</v>
      </c>
      <c r="B48947" s="1">
        <v>1005</v>
      </c>
      <c r="C48947" s="2"/>
    </row>
    <row r="48948" spans="1:3" x14ac:dyDescent="0.25">
      <c r="A48948">
        <v>5195409329</v>
      </c>
      <c r="B48948" s="1">
        <v>1509</v>
      </c>
      <c r="C48948" s="2"/>
    </row>
    <row r="48949" spans="1:3" x14ac:dyDescent="0.25">
      <c r="A48949">
        <v>2000644591</v>
      </c>
      <c r="B48949" s="1">
        <v>785</v>
      </c>
      <c r="C48949" s="2"/>
    </row>
    <row r="48950" spans="1:3" x14ac:dyDescent="0.25">
      <c r="A48950">
        <v>9286682847</v>
      </c>
      <c r="B48950" s="1">
        <v>1298</v>
      </c>
      <c r="C48950" s="2"/>
    </row>
    <row r="48951" spans="1:3" x14ac:dyDescent="0.25">
      <c r="A48951">
        <v>9237329089</v>
      </c>
      <c r="B48951" s="1">
        <v>1961</v>
      </c>
      <c r="C48951" s="2"/>
    </row>
    <row r="48952" spans="1:3" x14ac:dyDescent="0.25">
      <c r="A48952">
        <v>3910979552</v>
      </c>
      <c r="B48952" s="1">
        <v>1815</v>
      </c>
      <c r="C48952" s="2"/>
    </row>
    <row r="48953" spans="1:3" x14ac:dyDescent="0.25">
      <c r="A48953">
        <v>5188977945</v>
      </c>
      <c r="B48953" s="1">
        <v>1928</v>
      </c>
      <c r="C48953" s="2"/>
    </row>
    <row r="48954" spans="1:3" x14ac:dyDescent="0.25">
      <c r="A48954">
        <v>3541224221</v>
      </c>
      <c r="B48954" s="1">
        <v>1914</v>
      </c>
      <c r="C48954" s="2"/>
    </row>
    <row r="48955" spans="1:3" x14ac:dyDescent="0.25">
      <c r="A48955">
        <v>8525703431</v>
      </c>
      <c r="B48955" s="1">
        <v>1421</v>
      </c>
      <c r="C48955" s="2"/>
    </row>
    <row r="48956" spans="1:3" x14ac:dyDescent="0.25">
      <c r="A48956">
        <v>8844318659</v>
      </c>
      <c r="B48956" s="1">
        <v>1974</v>
      </c>
      <c r="C48956" s="2"/>
    </row>
    <row r="48957" spans="1:3" x14ac:dyDescent="0.25">
      <c r="A48957">
        <v>4255303381</v>
      </c>
      <c r="B48957" s="1">
        <v>2344</v>
      </c>
      <c r="C48957" s="2"/>
    </row>
    <row r="48958" spans="1:3" x14ac:dyDescent="0.25">
      <c r="A48958">
        <v>9933836305</v>
      </c>
      <c r="B48958" s="1">
        <v>1504</v>
      </c>
      <c r="C48958" s="2"/>
    </row>
    <row r="48959" spans="1:3" x14ac:dyDescent="0.25">
      <c r="A48959">
        <v>5472998706</v>
      </c>
      <c r="B48959" s="1">
        <v>761</v>
      </c>
      <c r="C48959" s="2"/>
    </row>
    <row r="48960" spans="1:3" x14ac:dyDescent="0.25">
      <c r="A48960">
        <v>9642883983</v>
      </c>
      <c r="B48960" s="1">
        <v>1374</v>
      </c>
      <c r="C48960" s="2"/>
    </row>
    <row r="48961" spans="1:3" x14ac:dyDescent="0.25">
      <c r="A48961">
        <v>9639786498</v>
      </c>
      <c r="B48961" s="1">
        <v>686</v>
      </c>
      <c r="C48961" s="2"/>
    </row>
    <row r="48962" spans="1:3" x14ac:dyDescent="0.25">
      <c r="A48962">
        <v>2717280627</v>
      </c>
      <c r="B48962" s="1">
        <v>940</v>
      </c>
      <c r="C48962" s="2"/>
    </row>
    <row r="48963" spans="1:3" x14ac:dyDescent="0.25">
      <c r="A48963">
        <v>5678973727</v>
      </c>
      <c r="B48963" s="1">
        <v>1508</v>
      </c>
      <c r="C48963" s="2"/>
    </row>
    <row r="48964" spans="1:3" x14ac:dyDescent="0.25">
      <c r="A48964">
        <v>3527588808</v>
      </c>
      <c r="B48964" s="1">
        <v>1224</v>
      </c>
      <c r="C48964" s="2"/>
    </row>
    <row r="48965" spans="1:3" x14ac:dyDescent="0.25">
      <c r="A48965">
        <v>4622997024</v>
      </c>
      <c r="B48965" s="1">
        <v>1122</v>
      </c>
      <c r="C48965" s="2"/>
    </row>
    <row r="48966" spans="1:3" x14ac:dyDescent="0.25">
      <c r="A48966">
        <v>9135357847</v>
      </c>
      <c r="B48966" s="1">
        <v>1558</v>
      </c>
      <c r="C48966" s="2"/>
    </row>
    <row r="48967" spans="1:3" x14ac:dyDescent="0.25">
      <c r="A48967">
        <v>5513652838</v>
      </c>
      <c r="B48967" s="1">
        <v>1553</v>
      </c>
      <c r="C48967" s="2"/>
    </row>
    <row r="48968" spans="1:3" x14ac:dyDescent="0.25">
      <c r="A48968">
        <v>8265262282</v>
      </c>
      <c r="B48968" s="1">
        <v>1998</v>
      </c>
      <c r="C48968" s="2"/>
    </row>
    <row r="48969" spans="1:3" x14ac:dyDescent="0.25">
      <c r="A48969">
        <v>8438547448</v>
      </c>
      <c r="B48969" s="1">
        <v>1313</v>
      </c>
      <c r="C48969" s="2"/>
    </row>
    <row r="48970" spans="1:3" x14ac:dyDescent="0.25">
      <c r="A48970">
        <v>3112088663</v>
      </c>
      <c r="B48970" s="1">
        <v>1271</v>
      </c>
      <c r="C48970" s="2"/>
    </row>
    <row r="48971" spans="1:3" x14ac:dyDescent="0.25">
      <c r="A48971">
        <v>5980315148</v>
      </c>
      <c r="B48971" s="1">
        <v>1452</v>
      </c>
      <c r="C48971" s="2"/>
    </row>
    <row r="48972" spans="1:3" x14ac:dyDescent="0.25">
      <c r="A48972">
        <v>4292792099</v>
      </c>
      <c r="B48972" s="1">
        <v>2326</v>
      </c>
      <c r="C48972" s="2"/>
    </row>
    <row r="48973" spans="1:3" x14ac:dyDescent="0.25">
      <c r="A48973">
        <v>9684660165</v>
      </c>
      <c r="B48973" s="1">
        <v>1417</v>
      </c>
      <c r="C48973" s="2"/>
    </row>
    <row r="48974" spans="1:3" x14ac:dyDescent="0.25">
      <c r="A48974">
        <v>3614124112</v>
      </c>
      <c r="B48974" s="1">
        <v>1380</v>
      </c>
      <c r="C48974" s="2"/>
    </row>
    <row r="48975" spans="1:3" x14ac:dyDescent="0.25">
      <c r="A48975">
        <v>6656666407</v>
      </c>
      <c r="B48975" s="1">
        <v>1191</v>
      </c>
      <c r="C48975" s="2"/>
    </row>
    <row r="48976" spans="1:3" x14ac:dyDescent="0.25">
      <c r="A48976">
        <v>4700135220</v>
      </c>
      <c r="B48976" s="1">
        <v>1632</v>
      </c>
      <c r="C48976" s="2"/>
    </row>
    <row r="48977" spans="1:3" x14ac:dyDescent="0.25">
      <c r="A48977">
        <v>6409860529</v>
      </c>
      <c r="B48977" s="1">
        <v>1575</v>
      </c>
      <c r="C48977" s="2"/>
    </row>
    <row r="48978" spans="1:3" x14ac:dyDescent="0.25">
      <c r="A48978">
        <v>2057054134</v>
      </c>
      <c r="B48978" s="1">
        <v>989</v>
      </c>
      <c r="C48978" s="2"/>
    </row>
    <row r="48979" spans="1:3" x14ac:dyDescent="0.25">
      <c r="A48979">
        <v>6141465221</v>
      </c>
      <c r="B48979" s="1">
        <v>1149</v>
      </c>
      <c r="C48979" s="2"/>
    </row>
    <row r="48980" spans="1:3" x14ac:dyDescent="0.25">
      <c r="A48980">
        <v>1731318785</v>
      </c>
      <c r="B48980" s="1">
        <v>465</v>
      </c>
      <c r="C48980" s="2"/>
    </row>
    <row r="48981" spans="1:3" x14ac:dyDescent="0.25">
      <c r="A48981">
        <v>8037933974</v>
      </c>
      <c r="B48981" s="1">
        <v>1256</v>
      </c>
      <c r="C48981" s="2"/>
    </row>
    <row r="48982" spans="1:3" x14ac:dyDescent="0.25">
      <c r="A48982">
        <v>4706066085</v>
      </c>
      <c r="B48982" s="1">
        <v>1934</v>
      </c>
      <c r="C48982" s="2"/>
    </row>
    <row r="48983" spans="1:3" x14ac:dyDescent="0.25">
      <c r="A48983">
        <v>7778152852</v>
      </c>
      <c r="B48983" s="1">
        <v>2453</v>
      </c>
      <c r="C48983" s="2"/>
    </row>
    <row r="48984" spans="1:3" x14ac:dyDescent="0.25">
      <c r="A48984">
        <v>7115002918</v>
      </c>
      <c r="B48984" s="1">
        <v>1643</v>
      </c>
      <c r="C48984" s="2"/>
    </row>
    <row r="48985" spans="1:3" x14ac:dyDescent="0.25">
      <c r="A48985">
        <v>4286536042</v>
      </c>
      <c r="B48985" s="1">
        <v>562</v>
      </c>
      <c r="C48985" s="2"/>
    </row>
    <row r="48986" spans="1:3" x14ac:dyDescent="0.25">
      <c r="A48986">
        <v>4522343725</v>
      </c>
      <c r="B48986" s="1">
        <v>427</v>
      </c>
      <c r="C48986" s="2"/>
    </row>
    <row r="48987" spans="1:3" x14ac:dyDescent="0.25">
      <c r="A48987">
        <v>2460087078</v>
      </c>
      <c r="B48987" s="1">
        <v>820</v>
      </c>
      <c r="C48987" s="2"/>
    </row>
    <row r="48988" spans="1:3" x14ac:dyDescent="0.25">
      <c r="A48988">
        <v>5080075506</v>
      </c>
      <c r="B48988" s="1">
        <v>766</v>
      </c>
      <c r="C48988" s="2"/>
    </row>
    <row r="48989" spans="1:3" x14ac:dyDescent="0.25">
      <c r="A48989">
        <v>9307562167</v>
      </c>
      <c r="B48989" s="1">
        <v>2158</v>
      </c>
      <c r="C48989" s="2"/>
    </row>
    <row r="48990" spans="1:3" x14ac:dyDescent="0.25">
      <c r="A48990">
        <v>3043765773</v>
      </c>
      <c r="B48990" s="1">
        <v>2040</v>
      </c>
      <c r="C48990" s="2"/>
    </row>
    <row r="48991" spans="1:3" x14ac:dyDescent="0.25">
      <c r="A48991">
        <v>6705925487</v>
      </c>
      <c r="B48991" s="1">
        <v>2205</v>
      </c>
      <c r="C48991" s="2"/>
    </row>
    <row r="48992" spans="1:3" x14ac:dyDescent="0.25">
      <c r="A48992">
        <v>8092621425</v>
      </c>
      <c r="B48992" s="1">
        <v>845</v>
      </c>
      <c r="C48992" s="2"/>
    </row>
    <row r="48993" spans="1:3" x14ac:dyDescent="0.25">
      <c r="A48993">
        <v>3633231266</v>
      </c>
      <c r="B48993" s="1">
        <v>1201</v>
      </c>
      <c r="C48993" s="2"/>
    </row>
    <row r="48994" spans="1:3" x14ac:dyDescent="0.25">
      <c r="A48994">
        <v>7096151609</v>
      </c>
      <c r="B48994" s="1">
        <v>754</v>
      </c>
      <c r="C48994" s="2"/>
    </row>
    <row r="48995" spans="1:3" x14ac:dyDescent="0.25">
      <c r="A48995">
        <v>3252198249</v>
      </c>
      <c r="B48995" s="1">
        <v>1785</v>
      </c>
      <c r="C48995" s="2"/>
    </row>
    <row r="48996" spans="1:3" x14ac:dyDescent="0.25">
      <c r="A48996">
        <v>3324534328</v>
      </c>
      <c r="B48996" s="1">
        <v>1082</v>
      </c>
      <c r="C48996" s="2"/>
    </row>
    <row r="48997" spans="1:3" x14ac:dyDescent="0.25">
      <c r="A48997">
        <v>6958780332</v>
      </c>
      <c r="B48997" s="1">
        <v>1658</v>
      </c>
      <c r="C48997" s="2"/>
    </row>
    <row r="48998" spans="1:3" x14ac:dyDescent="0.25">
      <c r="A48998">
        <v>4993329268</v>
      </c>
      <c r="B48998" s="1">
        <v>1377</v>
      </c>
      <c r="C48998" s="2"/>
    </row>
    <row r="48999" spans="1:3" x14ac:dyDescent="0.25">
      <c r="A48999">
        <v>1287706621</v>
      </c>
      <c r="B48999" s="1">
        <v>999</v>
      </c>
      <c r="C48999" s="2"/>
    </row>
    <row r="49000" spans="1:3" x14ac:dyDescent="0.25">
      <c r="A49000">
        <v>5098606013</v>
      </c>
      <c r="B49000" s="1">
        <v>1007</v>
      </c>
      <c r="C49000" s="2"/>
    </row>
    <row r="49001" spans="1:3" x14ac:dyDescent="0.25">
      <c r="A49001">
        <v>6118036507</v>
      </c>
      <c r="B49001" s="1">
        <v>1325</v>
      </c>
      <c r="C49001" s="2"/>
    </row>
    <row r="49002" spans="1:3" x14ac:dyDescent="0.25">
      <c r="A49002">
        <v>7738180838</v>
      </c>
      <c r="B49002" s="1">
        <v>1860</v>
      </c>
      <c r="C49002" s="2"/>
    </row>
    <row r="49003" spans="1:3" x14ac:dyDescent="0.25">
      <c r="A49003">
        <v>7606135380</v>
      </c>
      <c r="B49003" s="1">
        <v>3201</v>
      </c>
      <c r="C49003" s="2"/>
    </row>
    <row r="49004" spans="1:3" x14ac:dyDescent="0.25">
      <c r="A49004">
        <v>9501544345</v>
      </c>
      <c r="B49004" s="1">
        <v>1731</v>
      </c>
      <c r="C49004" s="2"/>
    </row>
    <row r="49005" spans="1:3" x14ac:dyDescent="0.25">
      <c r="A49005">
        <v>2622780663</v>
      </c>
      <c r="B49005" s="1">
        <v>433</v>
      </c>
      <c r="C49005" s="2"/>
    </row>
    <row r="49006" spans="1:3" x14ac:dyDescent="0.25">
      <c r="A49006">
        <v>8969464373</v>
      </c>
      <c r="B49006" s="1">
        <v>1767</v>
      </c>
      <c r="C49006" s="2"/>
    </row>
    <row r="49007" spans="1:3" x14ac:dyDescent="0.25">
      <c r="A49007">
        <v>5203864646</v>
      </c>
      <c r="B49007" s="1">
        <v>3207</v>
      </c>
      <c r="C49007" s="2"/>
    </row>
    <row r="49008" spans="1:3" x14ac:dyDescent="0.25">
      <c r="A49008">
        <v>3619786616</v>
      </c>
      <c r="B49008" s="1">
        <v>854</v>
      </c>
      <c r="C49008" s="2"/>
    </row>
    <row r="49009" spans="1:3" x14ac:dyDescent="0.25">
      <c r="A49009">
        <v>9302591122</v>
      </c>
      <c r="B49009" s="1">
        <v>470</v>
      </c>
      <c r="C49009" s="2"/>
    </row>
    <row r="49010" spans="1:3" x14ac:dyDescent="0.25">
      <c r="A49010">
        <v>3747375038</v>
      </c>
      <c r="B49010" s="1">
        <v>1211</v>
      </c>
      <c r="C49010" s="2"/>
    </row>
    <row r="49011" spans="1:3" x14ac:dyDescent="0.25">
      <c r="A49011">
        <v>7911905823</v>
      </c>
      <c r="B49011" s="1">
        <v>964</v>
      </c>
      <c r="C49011" s="2"/>
    </row>
    <row r="49012" spans="1:3" x14ac:dyDescent="0.25">
      <c r="A49012">
        <v>8539231705</v>
      </c>
      <c r="B49012" s="1">
        <v>2172</v>
      </c>
      <c r="C49012" s="2"/>
    </row>
    <row r="49013" spans="1:3" x14ac:dyDescent="0.25">
      <c r="A49013">
        <v>9653346540</v>
      </c>
      <c r="B49013" s="1">
        <v>2390</v>
      </c>
      <c r="C49013" s="2"/>
    </row>
    <row r="49014" spans="1:3" x14ac:dyDescent="0.25">
      <c r="A49014">
        <v>6257308305</v>
      </c>
      <c r="B49014" s="1">
        <v>2107</v>
      </c>
      <c r="C49014" s="2"/>
    </row>
    <row r="49015" spans="1:3" x14ac:dyDescent="0.25">
      <c r="A49015">
        <v>5970079240</v>
      </c>
      <c r="B49015" s="1">
        <v>493</v>
      </c>
      <c r="C49015" s="2"/>
    </row>
    <row r="49016" spans="1:3" x14ac:dyDescent="0.25">
      <c r="A49016">
        <v>2009302424</v>
      </c>
      <c r="B49016" s="1">
        <v>1248</v>
      </c>
      <c r="C49016" s="2"/>
    </row>
    <row r="49017" spans="1:3" x14ac:dyDescent="0.25">
      <c r="A49017">
        <v>9481451206</v>
      </c>
      <c r="B49017" s="1">
        <v>2923</v>
      </c>
      <c r="C49017" s="2"/>
    </row>
    <row r="49018" spans="1:3" x14ac:dyDescent="0.25">
      <c r="A49018">
        <v>9699411576</v>
      </c>
      <c r="B49018" s="1">
        <v>878</v>
      </c>
      <c r="C49018" s="2"/>
    </row>
    <row r="49019" spans="1:3" x14ac:dyDescent="0.25">
      <c r="A49019">
        <v>5623972952</v>
      </c>
      <c r="B49019" s="1">
        <v>1436</v>
      </c>
      <c r="C49019" s="2"/>
    </row>
    <row r="49020" spans="1:3" x14ac:dyDescent="0.25">
      <c r="A49020">
        <v>9497421738</v>
      </c>
      <c r="B49020" s="1">
        <v>1099</v>
      </c>
      <c r="C49020" s="2"/>
    </row>
    <row r="49021" spans="1:3" x14ac:dyDescent="0.25">
      <c r="A49021">
        <v>9121157206</v>
      </c>
      <c r="B49021" s="1">
        <v>959</v>
      </c>
      <c r="C49021" s="2"/>
    </row>
    <row r="49022" spans="1:3" x14ac:dyDescent="0.25">
      <c r="A49022">
        <v>3622037992</v>
      </c>
      <c r="B49022" s="1">
        <v>2104</v>
      </c>
      <c r="C49022" s="2"/>
    </row>
    <row r="49023" spans="1:3" x14ac:dyDescent="0.25">
      <c r="A49023">
        <v>9230814155</v>
      </c>
      <c r="B49023" s="1">
        <v>1111</v>
      </c>
      <c r="C49023" s="2"/>
    </row>
    <row r="49024" spans="1:3" x14ac:dyDescent="0.25">
      <c r="A49024">
        <v>3043184745</v>
      </c>
      <c r="B49024" s="1">
        <v>911</v>
      </c>
      <c r="C49024" s="2"/>
    </row>
    <row r="49025" spans="1:3" x14ac:dyDescent="0.25">
      <c r="A49025">
        <v>8468402850</v>
      </c>
      <c r="B49025" s="1">
        <v>2403</v>
      </c>
      <c r="C49025" s="2"/>
    </row>
    <row r="49026" spans="1:3" x14ac:dyDescent="0.25">
      <c r="A49026">
        <v>2414108069</v>
      </c>
      <c r="B49026" s="1">
        <v>1865</v>
      </c>
      <c r="C49026" s="2"/>
    </row>
    <row r="49027" spans="1:3" x14ac:dyDescent="0.25">
      <c r="A49027">
        <v>3310643356</v>
      </c>
      <c r="B49027" s="1">
        <v>1320</v>
      </c>
      <c r="C49027" s="2"/>
    </row>
    <row r="49028" spans="1:3" x14ac:dyDescent="0.25">
      <c r="A49028">
        <v>1523993214</v>
      </c>
      <c r="B49028" s="1">
        <v>1555</v>
      </c>
      <c r="C49028" s="2"/>
    </row>
    <row r="49029" spans="1:3" x14ac:dyDescent="0.25">
      <c r="A49029">
        <v>7922602098</v>
      </c>
      <c r="B49029" s="1">
        <v>1536</v>
      </c>
      <c r="C49029" s="2"/>
    </row>
    <row r="49030" spans="1:3" x14ac:dyDescent="0.25">
      <c r="A49030">
        <v>1760199326</v>
      </c>
      <c r="B49030" s="1">
        <v>1265</v>
      </c>
      <c r="C49030" s="2"/>
    </row>
    <row r="49031" spans="1:3" x14ac:dyDescent="0.25">
      <c r="A49031">
        <v>2268564153</v>
      </c>
      <c r="B49031" s="1">
        <v>2311</v>
      </c>
      <c r="C49031" s="2"/>
    </row>
    <row r="49032" spans="1:3" x14ac:dyDescent="0.25">
      <c r="A49032">
        <v>4779042382</v>
      </c>
      <c r="B49032" s="1">
        <v>1754</v>
      </c>
      <c r="C49032" s="2"/>
    </row>
    <row r="49033" spans="1:3" x14ac:dyDescent="0.25">
      <c r="A49033">
        <v>4116874066</v>
      </c>
      <c r="B49033" s="1">
        <v>1582</v>
      </c>
      <c r="C49033" s="2"/>
    </row>
    <row r="49034" spans="1:3" x14ac:dyDescent="0.25">
      <c r="A49034">
        <v>7893848725</v>
      </c>
      <c r="B49034" s="1">
        <v>1605</v>
      </c>
      <c r="C49034" s="2"/>
    </row>
    <row r="49035" spans="1:3" x14ac:dyDescent="0.25">
      <c r="A49035">
        <v>6427679606</v>
      </c>
      <c r="B49035" s="1">
        <v>1002</v>
      </c>
      <c r="C49035" s="2"/>
    </row>
    <row r="49036" spans="1:3" x14ac:dyDescent="0.25">
      <c r="A49036">
        <v>8300708564</v>
      </c>
      <c r="B49036" s="1">
        <v>1302</v>
      </c>
      <c r="C49036" s="2"/>
    </row>
    <row r="49037" spans="1:3" x14ac:dyDescent="0.25">
      <c r="A49037">
        <v>1080526041</v>
      </c>
      <c r="B49037" s="1">
        <v>2008</v>
      </c>
      <c r="C49037" s="2"/>
    </row>
    <row r="49038" spans="1:3" x14ac:dyDescent="0.25">
      <c r="A49038">
        <v>1963629710</v>
      </c>
      <c r="B49038" s="1">
        <v>801</v>
      </c>
      <c r="C49038" s="2"/>
    </row>
    <row r="49039" spans="1:3" x14ac:dyDescent="0.25">
      <c r="A49039">
        <v>6526539224</v>
      </c>
      <c r="B49039" s="1">
        <v>2056</v>
      </c>
      <c r="C49039" s="2"/>
    </row>
    <row r="49040" spans="1:3" x14ac:dyDescent="0.25">
      <c r="A49040">
        <v>6244486490</v>
      </c>
      <c r="B49040" s="1">
        <v>2115</v>
      </c>
      <c r="C49040" s="2"/>
    </row>
    <row r="49041" spans="1:3" x14ac:dyDescent="0.25">
      <c r="A49041">
        <v>3020849752</v>
      </c>
      <c r="B49041" s="1">
        <v>1102</v>
      </c>
      <c r="C49041" s="2"/>
    </row>
    <row r="49042" spans="1:3" x14ac:dyDescent="0.25">
      <c r="A49042">
        <v>1543123895</v>
      </c>
      <c r="B49042" s="1">
        <v>1907</v>
      </c>
      <c r="C49042" s="2"/>
    </row>
    <row r="49043" spans="1:3" x14ac:dyDescent="0.25">
      <c r="A49043">
        <v>1648311453</v>
      </c>
      <c r="B49043" s="1">
        <v>2350</v>
      </c>
      <c r="C49043" s="2"/>
    </row>
    <row r="49044" spans="1:3" x14ac:dyDescent="0.25">
      <c r="A49044">
        <v>3195211813</v>
      </c>
      <c r="B49044" s="1">
        <v>1427</v>
      </c>
      <c r="C49044" s="2"/>
    </row>
    <row r="49045" spans="1:3" x14ac:dyDescent="0.25">
      <c r="A49045">
        <v>9255889158</v>
      </c>
      <c r="B49045" s="1">
        <v>1324</v>
      </c>
      <c r="C49045" s="2"/>
    </row>
    <row r="49046" spans="1:3" x14ac:dyDescent="0.25">
      <c r="A49046">
        <v>2855271795</v>
      </c>
      <c r="B49046" s="1">
        <v>2215</v>
      </c>
      <c r="C49046" s="2"/>
    </row>
    <row r="49047" spans="1:3" x14ac:dyDescent="0.25">
      <c r="A49047">
        <v>8256840162</v>
      </c>
      <c r="B49047" s="1">
        <v>2312</v>
      </c>
      <c r="C49047" s="2"/>
    </row>
    <row r="49048" spans="1:3" x14ac:dyDescent="0.25">
      <c r="A49048">
        <v>9146661484</v>
      </c>
      <c r="B49048" s="1">
        <v>891</v>
      </c>
      <c r="C49048" s="2"/>
    </row>
    <row r="49049" spans="1:3" x14ac:dyDescent="0.25">
      <c r="A49049">
        <v>7851232253</v>
      </c>
      <c r="B49049" s="1">
        <v>1450</v>
      </c>
      <c r="C49049" s="2"/>
    </row>
    <row r="49050" spans="1:3" x14ac:dyDescent="0.25">
      <c r="A49050">
        <v>7412573847</v>
      </c>
      <c r="B49050" s="1">
        <v>1714</v>
      </c>
      <c r="C49050" s="2"/>
    </row>
    <row r="49051" spans="1:3" x14ac:dyDescent="0.25">
      <c r="A49051">
        <v>4905166520</v>
      </c>
      <c r="B49051" s="1">
        <v>1772</v>
      </c>
      <c r="C49051" s="2"/>
    </row>
    <row r="49052" spans="1:3" x14ac:dyDescent="0.25">
      <c r="A49052">
        <v>9918257992</v>
      </c>
      <c r="B49052" s="1">
        <v>1235</v>
      </c>
      <c r="C49052" s="2"/>
    </row>
    <row r="49053" spans="1:3" x14ac:dyDescent="0.25">
      <c r="A49053">
        <v>9608103758</v>
      </c>
      <c r="B49053" s="1">
        <v>1607</v>
      </c>
      <c r="C49053" s="2"/>
    </row>
    <row r="49054" spans="1:3" x14ac:dyDescent="0.25">
      <c r="A49054">
        <v>9931695016</v>
      </c>
      <c r="B49054" s="1">
        <v>1562</v>
      </c>
      <c r="C49054" s="2"/>
    </row>
    <row r="49055" spans="1:3" x14ac:dyDescent="0.25">
      <c r="A49055">
        <v>4061425135</v>
      </c>
      <c r="B49055" s="1">
        <v>925</v>
      </c>
      <c r="C49055" s="2"/>
    </row>
    <row r="49056" spans="1:3" x14ac:dyDescent="0.25">
      <c r="A49056">
        <v>8003572542</v>
      </c>
      <c r="B49056" s="1">
        <v>852</v>
      </c>
      <c r="C49056" s="2"/>
    </row>
    <row r="49057" spans="1:3" x14ac:dyDescent="0.25">
      <c r="A49057">
        <v>1831184856</v>
      </c>
      <c r="B49057" s="1">
        <v>1361</v>
      </c>
      <c r="C49057" s="2"/>
    </row>
    <row r="49058" spans="1:3" x14ac:dyDescent="0.25">
      <c r="A49058">
        <v>9958286602</v>
      </c>
      <c r="B49058" s="1">
        <v>718</v>
      </c>
      <c r="C49058" s="2"/>
    </row>
    <row r="49059" spans="1:3" x14ac:dyDescent="0.25">
      <c r="A49059">
        <v>7336828119</v>
      </c>
      <c r="B49059" s="1">
        <v>1690</v>
      </c>
      <c r="C49059" s="2"/>
    </row>
    <row r="49060" spans="1:3" x14ac:dyDescent="0.25">
      <c r="A49060">
        <v>7722533522</v>
      </c>
      <c r="B49060" s="1">
        <v>1499</v>
      </c>
      <c r="C49060" s="2"/>
    </row>
    <row r="49061" spans="1:3" x14ac:dyDescent="0.25">
      <c r="A49061">
        <v>1100709810</v>
      </c>
      <c r="B49061" s="1">
        <v>1251</v>
      </c>
      <c r="C49061" s="2"/>
    </row>
    <row r="49062" spans="1:3" x14ac:dyDescent="0.25">
      <c r="A49062">
        <v>5515705820</v>
      </c>
      <c r="B49062" s="1">
        <v>1575</v>
      </c>
      <c r="C49062" s="2"/>
    </row>
    <row r="49063" spans="1:3" x14ac:dyDescent="0.25">
      <c r="A49063">
        <v>2547552490</v>
      </c>
      <c r="B49063" s="1">
        <v>1562</v>
      </c>
      <c r="C49063" s="2"/>
    </row>
    <row r="49064" spans="1:3" x14ac:dyDescent="0.25">
      <c r="A49064">
        <v>8251270588</v>
      </c>
      <c r="B49064" s="1">
        <v>1482</v>
      </c>
      <c r="C49064" s="2"/>
    </row>
    <row r="49065" spans="1:3" x14ac:dyDescent="0.25">
      <c r="A49065">
        <v>4737869181</v>
      </c>
      <c r="B49065" s="1">
        <v>1446</v>
      </c>
      <c r="C49065" s="2"/>
    </row>
    <row r="49066" spans="1:3" x14ac:dyDescent="0.25">
      <c r="A49066">
        <v>8320640748</v>
      </c>
      <c r="B49066" s="1">
        <v>1275</v>
      </c>
      <c r="C49066" s="2"/>
    </row>
    <row r="49067" spans="1:3" x14ac:dyDescent="0.25">
      <c r="A49067">
        <v>2521842742</v>
      </c>
      <c r="B49067" s="1">
        <v>923</v>
      </c>
      <c r="C49067" s="2"/>
    </row>
    <row r="49068" spans="1:3" x14ac:dyDescent="0.25">
      <c r="A49068">
        <v>2083692930</v>
      </c>
      <c r="B49068" s="1">
        <v>960</v>
      </c>
      <c r="C49068" s="2"/>
    </row>
    <row r="49069" spans="1:3" x14ac:dyDescent="0.25">
      <c r="A49069">
        <v>9848938789</v>
      </c>
      <c r="B49069" s="1">
        <v>1535</v>
      </c>
      <c r="C49069" s="2"/>
    </row>
    <row r="49070" spans="1:3" x14ac:dyDescent="0.25">
      <c r="A49070">
        <v>1750422418</v>
      </c>
      <c r="B49070" s="1">
        <v>1107</v>
      </c>
      <c r="C49070" s="2"/>
    </row>
    <row r="49071" spans="1:3" x14ac:dyDescent="0.25">
      <c r="A49071">
        <v>1506302473</v>
      </c>
      <c r="B49071" s="1">
        <v>1638</v>
      </c>
      <c r="C49071" s="2"/>
    </row>
    <row r="49072" spans="1:3" x14ac:dyDescent="0.25">
      <c r="A49072">
        <v>2919553221</v>
      </c>
      <c r="B49072" s="1">
        <v>1441</v>
      </c>
      <c r="C49072" s="2"/>
    </row>
    <row r="49073" spans="1:3" x14ac:dyDescent="0.25">
      <c r="A49073">
        <v>8650938681</v>
      </c>
      <c r="B49073" s="1">
        <v>579</v>
      </c>
      <c r="C49073" s="2"/>
    </row>
    <row r="49074" spans="1:3" x14ac:dyDescent="0.25">
      <c r="A49074">
        <v>6497705713</v>
      </c>
      <c r="B49074" s="1">
        <v>476</v>
      </c>
      <c r="C49074" s="2"/>
    </row>
    <row r="49075" spans="1:3" x14ac:dyDescent="0.25">
      <c r="A49075">
        <v>9126702831</v>
      </c>
      <c r="B49075" s="1">
        <v>1302</v>
      </c>
      <c r="C49075" s="2"/>
    </row>
    <row r="49076" spans="1:3" x14ac:dyDescent="0.25">
      <c r="A49076">
        <v>5490990261</v>
      </c>
      <c r="B49076" s="1">
        <v>600</v>
      </c>
      <c r="C49076" s="2"/>
    </row>
    <row r="49077" spans="1:3" x14ac:dyDescent="0.25">
      <c r="A49077">
        <v>7754360095</v>
      </c>
      <c r="B49077" s="1">
        <v>2667</v>
      </c>
      <c r="C49077" s="2"/>
    </row>
    <row r="49078" spans="1:3" x14ac:dyDescent="0.25">
      <c r="A49078">
        <v>7672724440</v>
      </c>
      <c r="B49078" s="1">
        <v>1992</v>
      </c>
      <c r="C49078" s="2"/>
    </row>
    <row r="49079" spans="1:3" x14ac:dyDescent="0.25">
      <c r="A49079">
        <v>9664180876</v>
      </c>
      <c r="B49079" s="1">
        <v>825</v>
      </c>
      <c r="C49079" s="2"/>
    </row>
    <row r="49080" spans="1:3" x14ac:dyDescent="0.25">
      <c r="A49080">
        <v>4542600028</v>
      </c>
      <c r="B49080" s="1">
        <v>634</v>
      </c>
      <c r="C49080" s="2"/>
    </row>
    <row r="49081" spans="1:3" x14ac:dyDescent="0.25">
      <c r="A49081">
        <v>8075751159</v>
      </c>
      <c r="B49081" s="1">
        <v>1813</v>
      </c>
      <c r="C49081" s="2"/>
    </row>
    <row r="49082" spans="1:3" x14ac:dyDescent="0.25">
      <c r="A49082">
        <v>8041965841</v>
      </c>
      <c r="B49082" s="1">
        <v>1292</v>
      </c>
      <c r="C49082" s="2"/>
    </row>
    <row r="49083" spans="1:3" x14ac:dyDescent="0.25">
      <c r="A49083">
        <v>5464734215</v>
      </c>
      <c r="B49083" s="1">
        <v>1322</v>
      </c>
      <c r="C49083" s="2"/>
    </row>
    <row r="49084" spans="1:3" x14ac:dyDescent="0.25">
      <c r="A49084">
        <v>8091129694</v>
      </c>
      <c r="B49084" s="1">
        <v>1171</v>
      </c>
      <c r="C49084" s="2"/>
    </row>
    <row r="49085" spans="1:3" x14ac:dyDescent="0.25">
      <c r="A49085">
        <v>3176996749</v>
      </c>
      <c r="B49085" s="1">
        <v>1414</v>
      </c>
      <c r="C49085" s="2"/>
    </row>
    <row r="49086" spans="1:3" x14ac:dyDescent="0.25">
      <c r="A49086">
        <v>6917744114</v>
      </c>
      <c r="B49086" s="1">
        <v>1701</v>
      </c>
      <c r="C49086" s="2"/>
    </row>
    <row r="49087" spans="1:3" x14ac:dyDescent="0.25">
      <c r="A49087">
        <v>1028636720</v>
      </c>
      <c r="B49087" s="1">
        <v>1319</v>
      </c>
      <c r="C49087" s="2"/>
    </row>
    <row r="49088" spans="1:3" x14ac:dyDescent="0.25">
      <c r="A49088">
        <v>6262259779</v>
      </c>
      <c r="B49088" s="1">
        <v>1539</v>
      </c>
      <c r="C49088" s="2"/>
    </row>
    <row r="49089" spans="1:3" x14ac:dyDescent="0.25">
      <c r="A49089">
        <v>8913470678</v>
      </c>
      <c r="B49089" s="1">
        <v>1812</v>
      </c>
      <c r="C49089" s="2"/>
    </row>
    <row r="49090" spans="1:3" x14ac:dyDescent="0.25">
      <c r="A49090">
        <v>7068070826</v>
      </c>
      <c r="B49090" s="1">
        <v>1634</v>
      </c>
      <c r="C49090" s="2"/>
    </row>
    <row r="49091" spans="1:3" x14ac:dyDescent="0.25">
      <c r="A49091">
        <v>5337567555</v>
      </c>
      <c r="B49091" s="1">
        <v>1719</v>
      </c>
      <c r="C49091" s="2"/>
    </row>
    <row r="49092" spans="1:3" x14ac:dyDescent="0.25">
      <c r="A49092">
        <v>5624580292</v>
      </c>
      <c r="B49092" s="1">
        <v>1163</v>
      </c>
      <c r="C49092" s="2"/>
    </row>
    <row r="49093" spans="1:3" x14ac:dyDescent="0.25">
      <c r="A49093">
        <v>2031265569</v>
      </c>
      <c r="B49093" s="1">
        <v>1423</v>
      </c>
      <c r="C49093" s="2"/>
    </row>
    <row r="49094" spans="1:3" x14ac:dyDescent="0.25">
      <c r="A49094">
        <v>8162857698</v>
      </c>
      <c r="B49094" s="1">
        <v>1165</v>
      </c>
      <c r="C49094" s="2"/>
    </row>
    <row r="49095" spans="1:3" x14ac:dyDescent="0.25">
      <c r="A49095">
        <v>1996393725</v>
      </c>
      <c r="B49095" s="1">
        <v>588</v>
      </c>
      <c r="C49095" s="2"/>
    </row>
    <row r="49096" spans="1:3" x14ac:dyDescent="0.25">
      <c r="A49096">
        <v>5213807124</v>
      </c>
      <c r="B49096" s="1">
        <v>1253</v>
      </c>
      <c r="C49096" s="2"/>
    </row>
    <row r="49097" spans="1:3" x14ac:dyDescent="0.25">
      <c r="A49097">
        <v>3092407717</v>
      </c>
      <c r="B49097" s="1">
        <v>1421</v>
      </c>
      <c r="C49097" s="2"/>
    </row>
    <row r="49098" spans="1:3" x14ac:dyDescent="0.25">
      <c r="A49098">
        <v>9953829250</v>
      </c>
      <c r="B49098" s="1">
        <v>1027</v>
      </c>
      <c r="C49098" s="2"/>
    </row>
    <row r="49099" spans="1:3" x14ac:dyDescent="0.25">
      <c r="A49099">
        <v>1101343335</v>
      </c>
      <c r="B49099" s="1">
        <v>1253</v>
      </c>
      <c r="C49099" s="2"/>
    </row>
    <row r="49100" spans="1:3" x14ac:dyDescent="0.25">
      <c r="A49100">
        <v>4904538658</v>
      </c>
      <c r="B49100" s="1">
        <v>746</v>
      </c>
      <c r="C49100" s="2"/>
    </row>
    <row r="49101" spans="1:3" x14ac:dyDescent="0.25">
      <c r="A49101">
        <v>6912240693</v>
      </c>
      <c r="B49101" s="1">
        <v>3162</v>
      </c>
      <c r="C49101" s="2"/>
    </row>
    <row r="49102" spans="1:3" x14ac:dyDescent="0.25">
      <c r="A49102">
        <v>1227541062</v>
      </c>
      <c r="B49102" s="1">
        <v>1094</v>
      </c>
      <c r="C49102" s="2"/>
    </row>
    <row r="49103" spans="1:3" x14ac:dyDescent="0.25">
      <c r="A49103">
        <v>9396689892</v>
      </c>
      <c r="B49103" s="1">
        <v>1089</v>
      </c>
      <c r="C49103" s="2"/>
    </row>
    <row r="49104" spans="1:3" x14ac:dyDescent="0.25">
      <c r="A49104">
        <v>4168332994</v>
      </c>
      <c r="B49104" s="1">
        <v>873</v>
      </c>
      <c r="C49104" s="2"/>
    </row>
    <row r="49105" spans="1:3" x14ac:dyDescent="0.25">
      <c r="A49105">
        <v>9633478345</v>
      </c>
      <c r="B49105" s="1">
        <v>780</v>
      </c>
      <c r="C49105" s="2"/>
    </row>
    <row r="49106" spans="1:3" x14ac:dyDescent="0.25">
      <c r="A49106">
        <v>4756118160</v>
      </c>
      <c r="B49106" s="1">
        <v>518</v>
      </c>
      <c r="C49106" s="2"/>
    </row>
    <row r="49107" spans="1:3" x14ac:dyDescent="0.25">
      <c r="A49107">
        <v>1282835209</v>
      </c>
      <c r="B49107" s="1">
        <v>1194</v>
      </c>
      <c r="C49107" s="2"/>
    </row>
    <row r="49108" spans="1:3" x14ac:dyDescent="0.25">
      <c r="A49108">
        <v>3746888043</v>
      </c>
      <c r="B49108" s="1">
        <v>902</v>
      </c>
      <c r="C49108" s="2"/>
    </row>
    <row r="49109" spans="1:3" x14ac:dyDescent="0.25">
      <c r="A49109">
        <v>7457911175</v>
      </c>
      <c r="B49109" s="1">
        <v>252</v>
      </c>
      <c r="C49109" s="2"/>
    </row>
    <row r="49110" spans="1:3" x14ac:dyDescent="0.25">
      <c r="A49110">
        <v>6353141267</v>
      </c>
      <c r="B49110" s="1">
        <v>2141</v>
      </c>
      <c r="C49110" s="2"/>
    </row>
    <row r="49111" spans="1:3" x14ac:dyDescent="0.25">
      <c r="A49111">
        <v>3947970442</v>
      </c>
      <c r="B49111" s="1">
        <v>2594</v>
      </c>
      <c r="C49111" s="2"/>
    </row>
    <row r="49112" spans="1:3" x14ac:dyDescent="0.25">
      <c r="A49112">
        <v>3665708746</v>
      </c>
      <c r="B49112" s="1">
        <v>2177</v>
      </c>
      <c r="C49112" s="2"/>
    </row>
    <row r="49113" spans="1:3" x14ac:dyDescent="0.25">
      <c r="A49113">
        <v>9038298430</v>
      </c>
      <c r="B49113" s="1">
        <v>1022</v>
      </c>
      <c r="C49113" s="2"/>
    </row>
    <row r="49114" spans="1:3" x14ac:dyDescent="0.25">
      <c r="A49114">
        <v>2765436496</v>
      </c>
      <c r="B49114" s="1">
        <v>1721</v>
      </c>
      <c r="C49114" s="2"/>
    </row>
    <row r="49115" spans="1:3" x14ac:dyDescent="0.25">
      <c r="A49115">
        <v>4413983818</v>
      </c>
      <c r="B49115" s="1">
        <v>1835</v>
      </c>
      <c r="C49115" s="2"/>
    </row>
    <row r="49116" spans="1:3" x14ac:dyDescent="0.25">
      <c r="A49116">
        <v>7964467473</v>
      </c>
      <c r="B49116" s="1">
        <v>1814</v>
      </c>
      <c r="C49116" s="2"/>
    </row>
    <row r="49117" spans="1:3" x14ac:dyDescent="0.25">
      <c r="A49117">
        <v>3569547138</v>
      </c>
      <c r="B49117" s="1">
        <v>1911</v>
      </c>
      <c r="C49117" s="2"/>
    </row>
    <row r="49118" spans="1:3" x14ac:dyDescent="0.25">
      <c r="A49118">
        <v>2410992826</v>
      </c>
      <c r="B49118" s="1">
        <v>959</v>
      </c>
      <c r="C49118" s="2"/>
    </row>
    <row r="49119" spans="1:3" x14ac:dyDescent="0.25">
      <c r="A49119">
        <v>6170266428</v>
      </c>
      <c r="B49119" s="1">
        <v>1709</v>
      </c>
      <c r="C49119" s="2"/>
    </row>
    <row r="49120" spans="1:3" x14ac:dyDescent="0.25">
      <c r="A49120">
        <v>5809876897</v>
      </c>
      <c r="B49120" s="1">
        <v>2412</v>
      </c>
      <c r="C49120" s="2"/>
    </row>
    <row r="49121" spans="1:3" x14ac:dyDescent="0.25">
      <c r="A49121">
        <v>6893861719</v>
      </c>
      <c r="B49121" s="1">
        <v>1416</v>
      </c>
      <c r="C49121" s="2"/>
    </row>
    <row r="49122" spans="1:3" x14ac:dyDescent="0.25">
      <c r="A49122">
        <v>8822817291</v>
      </c>
      <c r="B49122" s="1">
        <v>1351</v>
      </c>
      <c r="C49122" s="2"/>
    </row>
    <row r="49123" spans="1:3" x14ac:dyDescent="0.25">
      <c r="A49123">
        <v>7220532224</v>
      </c>
      <c r="B49123" s="1">
        <v>1178</v>
      </c>
      <c r="C49123" s="2"/>
    </row>
    <row r="49124" spans="1:3" x14ac:dyDescent="0.25">
      <c r="A49124">
        <v>1437147980</v>
      </c>
      <c r="B49124" s="1">
        <v>1741</v>
      </c>
      <c r="C49124" s="2"/>
    </row>
    <row r="49125" spans="1:3" x14ac:dyDescent="0.25">
      <c r="A49125">
        <v>6096591888</v>
      </c>
      <c r="B49125" s="1">
        <v>1828</v>
      </c>
      <c r="C49125" s="2"/>
    </row>
    <row r="49126" spans="1:3" x14ac:dyDescent="0.25">
      <c r="A49126">
        <v>3922556396</v>
      </c>
      <c r="B49126" s="1">
        <v>1484</v>
      </c>
      <c r="C49126" s="2"/>
    </row>
    <row r="49127" spans="1:3" x14ac:dyDescent="0.25">
      <c r="A49127">
        <v>4489645000</v>
      </c>
      <c r="B49127" s="1">
        <v>942</v>
      </c>
      <c r="C49127" s="2"/>
    </row>
    <row r="49128" spans="1:3" x14ac:dyDescent="0.25">
      <c r="A49128">
        <v>1329363804</v>
      </c>
      <c r="B49128" s="1">
        <v>1132</v>
      </c>
      <c r="C49128" s="2"/>
    </row>
    <row r="49129" spans="1:3" x14ac:dyDescent="0.25">
      <c r="A49129">
        <v>6307130131</v>
      </c>
      <c r="B49129" s="1">
        <v>959</v>
      </c>
      <c r="C49129" s="2"/>
    </row>
    <row r="49130" spans="1:3" x14ac:dyDescent="0.25">
      <c r="A49130">
        <v>4843439911</v>
      </c>
      <c r="B49130" s="1">
        <v>1107</v>
      </c>
      <c r="C49130" s="2"/>
    </row>
    <row r="49131" spans="1:3" x14ac:dyDescent="0.25">
      <c r="A49131">
        <v>8658595417</v>
      </c>
      <c r="B49131" s="1">
        <v>1712</v>
      </c>
      <c r="C49131" s="2"/>
    </row>
    <row r="49132" spans="1:3" x14ac:dyDescent="0.25">
      <c r="A49132">
        <v>7698171710</v>
      </c>
      <c r="B49132" s="1">
        <v>885</v>
      </c>
      <c r="C49132" s="2"/>
    </row>
    <row r="49133" spans="1:3" x14ac:dyDescent="0.25">
      <c r="A49133">
        <v>9326211787</v>
      </c>
      <c r="B49133" s="1">
        <v>2472</v>
      </c>
      <c r="C49133" s="2"/>
    </row>
    <row r="49134" spans="1:3" x14ac:dyDescent="0.25">
      <c r="A49134">
        <v>5964445491</v>
      </c>
      <c r="B49134" s="1">
        <v>1173</v>
      </c>
      <c r="C49134" s="2"/>
    </row>
    <row r="49135" spans="1:3" x14ac:dyDescent="0.25">
      <c r="A49135">
        <v>4629575294</v>
      </c>
      <c r="B49135" s="1">
        <v>1482</v>
      </c>
      <c r="C49135" s="2"/>
    </row>
    <row r="49136" spans="1:3" x14ac:dyDescent="0.25">
      <c r="A49136">
        <v>1285211560</v>
      </c>
      <c r="B49136" s="1">
        <v>1645</v>
      </c>
      <c r="C49136" s="2"/>
    </row>
    <row r="49137" spans="1:3" x14ac:dyDescent="0.25">
      <c r="A49137">
        <v>7828614066</v>
      </c>
      <c r="B49137" s="1">
        <v>1184</v>
      </c>
      <c r="C49137" s="2"/>
    </row>
    <row r="49138" spans="1:3" x14ac:dyDescent="0.25">
      <c r="A49138">
        <v>1560378594</v>
      </c>
      <c r="B49138" s="1">
        <v>2279</v>
      </c>
      <c r="C49138" s="2"/>
    </row>
    <row r="49139" spans="1:3" x14ac:dyDescent="0.25">
      <c r="A49139">
        <v>8183630046</v>
      </c>
      <c r="B49139" s="1">
        <v>871</v>
      </c>
      <c r="C49139" s="2"/>
    </row>
    <row r="49140" spans="1:3" x14ac:dyDescent="0.25">
      <c r="A49140">
        <v>1043694113</v>
      </c>
      <c r="B49140" s="1">
        <v>1467</v>
      </c>
      <c r="C49140" s="2"/>
    </row>
    <row r="49141" spans="1:3" x14ac:dyDescent="0.25">
      <c r="A49141">
        <v>9475298988</v>
      </c>
      <c r="B49141" s="1">
        <v>1347</v>
      </c>
      <c r="C49141" s="2"/>
    </row>
    <row r="49142" spans="1:3" x14ac:dyDescent="0.25">
      <c r="A49142">
        <v>6173553294</v>
      </c>
      <c r="B49142" s="1">
        <v>1027</v>
      </c>
      <c r="C49142" s="2"/>
    </row>
    <row r="49143" spans="1:3" x14ac:dyDescent="0.25">
      <c r="A49143">
        <v>1599098251</v>
      </c>
      <c r="B49143" s="1">
        <v>1014</v>
      </c>
      <c r="C49143" s="2"/>
    </row>
    <row r="49144" spans="1:3" x14ac:dyDescent="0.25">
      <c r="A49144">
        <v>9695343394</v>
      </c>
      <c r="B49144" s="1">
        <v>1227</v>
      </c>
      <c r="C49144" s="2"/>
    </row>
    <row r="49145" spans="1:3" x14ac:dyDescent="0.25">
      <c r="A49145">
        <v>5734861556</v>
      </c>
      <c r="B49145" s="1">
        <v>1912</v>
      </c>
      <c r="C49145" s="2"/>
    </row>
    <row r="49146" spans="1:3" x14ac:dyDescent="0.25">
      <c r="A49146">
        <v>2986735058</v>
      </c>
      <c r="B49146" s="1">
        <v>2796</v>
      </c>
      <c r="C49146" s="2"/>
    </row>
    <row r="49147" spans="1:3" x14ac:dyDescent="0.25">
      <c r="A49147">
        <v>7374365810</v>
      </c>
      <c r="B49147" s="1">
        <v>1979</v>
      </c>
      <c r="C49147" s="2"/>
    </row>
    <row r="49148" spans="1:3" x14ac:dyDescent="0.25">
      <c r="A49148">
        <v>9241780053</v>
      </c>
      <c r="B49148" s="1">
        <v>1898</v>
      </c>
      <c r="C49148" s="2"/>
    </row>
    <row r="49149" spans="1:3" x14ac:dyDescent="0.25">
      <c r="A49149">
        <v>5694696410</v>
      </c>
      <c r="B49149" s="1">
        <v>657</v>
      </c>
      <c r="C49149" s="2"/>
    </row>
    <row r="49150" spans="1:3" x14ac:dyDescent="0.25">
      <c r="A49150">
        <v>8113679627</v>
      </c>
      <c r="B49150" s="1">
        <v>1435</v>
      </c>
      <c r="C49150" s="2"/>
    </row>
    <row r="49151" spans="1:3" x14ac:dyDescent="0.25">
      <c r="A49151">
        <v>2425056771</v>
      </c>
      <c r="B49151" s="1">
        <v>824</v>
      </c>
      <c r="C49151" s="2"/>
    </row>
    <row r="49152" spans="1:3" x14ac:dyDescent="0.25">
      <c r="A49152">
        <v>7096264375</v>
      </c>
      <c r="B49152" s="1">
        <v>1532</v>
      </c>
      <c r="C49152" s="2"/>
    </row>
    <row r="49153" spans="1:3" x14ac:dyDescent="0.25">
      <c r="A49153">
        <v>9571795627</v>
      </c>
      <c r="B49153" s="1">
        <v>1596</v>
      </c>
      <c r="C49153" s="2"/>
    </row>
    <row r="49154" spans="1:3" x14ac:dyDescent="0.25">
      <c r="A49154">
        <v>2520575264</v>
      </c>
      <c r="B49154" s="1">
        <v>1497</v>
      </c>
      <c r="C49154" s="2"/>
    </row>
    <row r="49155" spans="1:3" x14ac:dyDescent="0.25">
      <c r="A49155">
        <v>4178577974</v>
      </c>
      <c r="B49155" s="1">
        <v>2677</v>
      </c>
      <c r="C49155" s="2"/>
    </row>
    <row r="49156" spans="1:3" x14ac:dyDescent="0.25">
      <c r="A49156">
        <v>1119373223</v>
      </c>
      <c r="B49156" s="1">
        <v>1715</v>
      </c>
      <c r="C49156" s="2"/>
    </row>
    <row r="49157" spans="1:3" x14ac:dyDescent="0.25">
      <c r="A49157">
        <v>7350045361</v>
      </c>
      <c r="B49157" s="1">
        <v>1489</v>
      </c>
      <c r="C49157" s="2"/>
    </row>
    <row r="49158" spans="1:3" x14ac:dyDescent="0.25">
      <c r="A49158">
        <v>7745493266</v>
      </c>
      <c r="B49158" s="1">
        <v>1387</v>
      </c>
      <c r="C49158" s="2"/>
    </row>
    <row r="49159" spans="1:3" x14ac:dyDescent="0.25">
      <c r="A49159">
        <v>3745099985</v>
      </c>
      <c r="B49159" s="1">
        <v>2920</v>
      </c>
      <c r="C49159" s="2"/>
    </row>
    <row r="49160" spans="1:3" x14ac:dyDescent="0.25">
      <c r="A49160">
        <v>1970410161</v>
      </c>
      <c r="B49160" s="1">
        <v>2085</v>
      </c>
      <c r="C49160" s="2"/>
    </row>
    <row r="49161" spans="1:3" x14ac:dyDescent="0.25">
      <c r="A49161">
        <v>3549063254</v>
      </c>
      <c r="B49161" s="1">
        <v>523</v>
      </c>
      <c r="C49161" s="2"/>
    </row>
    <row r="49162" spans="1:3" x14ac:dyDescent="0.25">
      <c r="A49162">
        <v>8667111926</v>
      </c>
      <c r="B49162" s="1">
        <v>1445</v>
      </c>
      <c r="C49162" s="2"/>
    </row>
    <row r="49163" spans="1:3" x14ac:dyDescent="0.25">
      <c r="A49163">
        <v>1940510530</v>
      </c>
      <c r="B49163" s="1">
        <v>1017</v>
      </c>
      <c r="C49163" s="2"/>
    </row>
    <row r="49164" spans="1:3" x14ac:dyDescent="0.25">
      <c r="A49164">
        <v>8194455394</v>
      </c>
      <c r="B49164" s="1">
        <v>1512</v>
      </c>
      <c r="C49164" s="2"/>
    </row>
    <row r="49165" spans="1:3" x14ac:dyDescent="0.25">
      <c r="A49165">
        <v>9852340515</v>
      </c>
      <c r="B49165" s="1">
        <v>1859</v>
      </c>
      <c r="C49165" s="2"/>
    </row>
    <row r="49166" spans="1:3" x14ac:dyDescent="0.25">
      <c r="A49166">
        <v>6196491920</v>
      </c>
      <c r="B49166" s="1">
        <v>1821</v>
      </c>
      <c r="C49166" s="2"/>
    </row>
    <row r="49167" spans="1:3" x14ac:dyDescent="0.25">
      <c r="A49167">
        <v>7064091314</v>
      </c>
      <c r="B49167" s="1">
        <v>1402</v>
      </c>
      <c r="C49167" s="2"/>
    </row>
    <row r="49168" spans="1:3" x14ac:dyDescent="0.25">
      <c r="A49168">
        <v>2713245132</v>
      </c>
      <c r="B49168" s="1">
        <v>1087</v>
      </c>
      <c r="C49168" s="2"/>
    </row>
    <row r="49169" spans="1:3" x14ac:dyDescent="0.25">
      <c r="A49169">
        <v>9385845570</v>
      </c>
      <c r="B49169" s="1">
        <v>1778</v>
      </c>
      <c r="C49169" s="2"/>
    </row>
    <row r="49170" spans="1:3" x14ac:dyDescent="0.25">
      <c r="A49170">
        <v>3704469532</v>
      </c>
      <c r="B49170" s="1">
        <v>1581</v>
      </c>
      <c r="C49170" s="2"/>
    </row>
    <row r="49171" spans="1:3" x14ac:dyDescent="0.25">
      <c r="A49171">
        <v>4414728018</v>
      </c>
      <c r="B49171" s="1">
        <v>1018</v>
      </c>
      <c r="C49171" s="2"/>
    </row>
    <row r="49172" spans="1:3" x14ac:dyDescent="0.25">
      <c r="A49172">
        <v>5497781076</v>
      </c>
      <c r="B49172" s="1">
        <v>845</v>
      </c>
      <c r="C49172" s="2"/>
    </row>
    <row r="49173" spans="1:3" x14ac:dyDescent="0.25">
      <c r="A49173">
        <v>8773049471</v>
      </c>
      <c r="B49173" s="1">
        <v>1204</v>
      </c>
      <c r="C49173" s="2"/>
    </row>
    <row r="49174" spans="1:3" x14ac:dyDescent="0.25">
      <c r="A49174">
        <v>6034713052</v>
      </c>
      <c r="B49174" s="1">
        <v>1850</v>
      </c>
      <c r="C49174" s="2"/>
    </row>
    <row r="49175" spans="1:3" x14ac:dyDescent="0.25">
      <c r="A49175">
        <v>6360635079</v>
      </c>
      <c r="B49175" s="1">
        <v>1961</v>
      </c>
      <c r="C49175" s="2"/>
    </row>
    <row r="49176" spans="1:3" x14ac:dyDescent="0.25">
      <c r="A49176">
        <v>9031562263</v>
      </c>
      <c r="B49176" s="1">
        <v>772</v>
      </c>
      <c r="C49176" s="2"/>
    </row>
    <row r="49177" spans="1:3" x14ac:dyDescent="0.25">
      <c r="A49177">
        <v>8627945548</v>
      </c>
      <c r="B49177" s="1">
        <v>2347</v>
      </c>
      <c r="C49177" s="2"/>
    </row>
    <row r="49178" spans="1:3" x14ac:dyDescent="0.25">
      <c r="A49178">
        <v>7563621651</v>
      </c>
      <c r="B49178" s="1">
        <v>1801</v>
      </c>
      <c r="C49178" s="2"/>
    </row>
    <row r="49179" spans="1:3" x14ac:dyDescent="0.25">
      <c r="A49179">
        <v>2331220595</v>
      </c>
      <c r="B49179" s="1">
        <v>1714</v>
      </c>
      <c r="C49179" s="2"/>
    </row>
    <row r="49180" spans="1:3" x14ac:dyDescent="0.25">
      <c r="A49180">
        <v>7938317425</v>
      </c>
      <c r="B49180" s="1">
        <v>1246</v>
      </c>
      <c r="C49180" s="2"/>
    </row>
    <row r="49181" spans="1:3" x14ac:dyDescent="0.25">
      <c r="A49181">
        <v>7089364139</v>
      </c>
      <c r="B49181" s="1">
        <v>859</v>
      </c>
      <c r="C49181" s="2"/>
    </row>
    <row r="49182" spans="1:3" x14ac:dyDescent="0.25">
      <c r="A49182">
        <v>1404722669</v>
      </c>
      <c r="B49182" s="1">
        <v>1184</v>
      </c>
      <c r="C49182" s="2"/>
    </row>
    <row r="49183" spans="1:3" x14ac:dyDescent="0.25">
      <c r="A49183">
        <v>7152912019</v>
      </c>
      <c r="B49183" s="1">
        <v>882</v>
      </c>
      <c r="C49183" s="2"/>
    </row>
    <row r="49184" spans="1:3" x14ac:dyDescent="0.25">
      <c r="A49184">
        <v>7603496065</v>
      </c>
      <c r="B49184" s="1">
        <v>2421</v>
      </c>
      <c r="C49184" s="2"/>
    </row>
    <row r="49185" spans="1:3" x14ac:dyDescent="0.25">
      <c r="A49185">
        <v>6638757132</v>
      </c>
      <c r="B49185" s="1">
        <v>439</v>
      </c>
      <c r="C49185" s="2"/>
    </row>
    <row r="49186" spans="1:3" x14ac:dyDescent="0.25">
      <c r="A49186">
        <v>9921466085</v>
      </c>
      <c r="B49186" s="1">
        <v>1750</v>
      </c>
      <c r="C49186" s="2"/>
    </row>
    <row r="49187" spans="1:3" x14ac:dyDescent="0.25">
      <c r="A49187">
        <v>9532426429</v>
      </c>
      <c r="B49187" s="1">
        <v>901</v>
      </c>
      <c r="C49187" s="2"/>
    </row>
    <row r="49188" spans="1:3" x14ac:dyDescent="0.25">
      <c r="A49188">
        <v>2718416215</v>
      </c>
      <c r="B49188" s="1">
        <v>1246</v>
      </c>
      <c r="C49188" s="2"/>
    </row>
    <row r="49189" spans="1:3" x14ac:dyDescent="0.25">
      <c r="A49189">
        <v>1774378805</v>
      </c>
      <c r="B49189" s="1">
        <v>1309</v>
      </c>
      <c r="C49189" s="2"/>
    </row>
    <row r="49190" spans="1:3" x14ac:dyDescent="0.25">
      <c r="A49190">
        <v>6411070619</v>
      </c>
      <c r="B49190" s="1">
        <v>3687</v>
      </c>
      <c r="C49190" s="2"/>
    </row>
    <row r="49191" spans="1:3" x14ac:dyDescent="0.25">
      <c r="A49191">
        <v>9123855960</v>
      </c>
      <c r="B49191" s="1">
        <v>752</v>
      </c>
      <c r="C49191" s="2"/>
    </row>
    <row r="49192" spans="1:3" x14ac:dyDescent="0.25">
      <c r="A49192">
        <v>4954176097</v>
      </c>
      <c r="B49192" s="1">
        <v>1600</v>
      </c>
      <c r="C49192" s="2"/>
    </row>
    <row r="49193" spans="1:3" x14ac:dyDescent="0.25">
      <c r="A49193">
        <v>5622579443</v>
      </c>
      <c r="B49193" s="1">
        <v>1228</v>
      </c>
      <c r="C49193" s="2"/>
    </row>
    <row r="49194" spans="1:3" x14ac:dyDescent="0.25">
      <c r="A49194">
        <v>2755222963</v>
      </c>
      <c r="B49194" s="1">
        <v>2129</v>
      </c>
      <c r="C49194" s="2"/>
    </row>
    <row r="49195" spans="1:3" x14ac:dyDescent="0.25">
      <c r="A49195">
        <v>9451310287</v>
      </c>
      <c r="B49195" s="1">
        <v>1270</v>
      </c>
      <c r="C49195" s="2"/>
    </row>
    <row r="49196" spans="1:3" x14ac:dyDescent="0.25">
      <c r="A49196">
        <v>9159423366</v>
      </c>
      <c r="B49196" s="1">
        <v>1576</v>
      </c>
      <c r="C49196" s="2"/>
    </row>
    <row r="49197" spans="1:3" x14ac:dyDescent="0.25">
      <c r="A49197">
        <v>4745140339</v>
      </c>
      <c r="B49197" s="1">
        <v>1562</v>
      </c>
      <c r="C49197" s="2"/>
    </row>
    <row r="49198" spans="1:3" x14ac:dyDescent="0.25">
      <c r="A49198">
        <v>5375158722</v>
      </c>
      <c r="B49198" s="1">
        <v>826</v>
      </c>
      <c r="C49198" s="2"/>
    </row>
    <row r="49199" spans="1:3" x14ac:dyDescent="0.25">
      <c r="A49199">
        <v>2809595674</v>
      </c>
      <c r="B49199" s="1">
        <v>4019</v>
      </c>
      <c r="C49199" s="2"/>
    </row>
    <row r="49200" spans="1:3" x14ac:dyDescent="0.25">
      <c r="A49200">
        <v>1652305165</v>
      </c>
      <c r="B49200" s="1">
        <v>1293</v>
      </c>
      <c r="C49200" s="2"/>
    </row>
    <row r="49201" spans="1:3" x14ac:dyDescent="0.25">
      <c r="A49201">
        <v>9708421686</v>
      </c>
      <c r="B49201" s="1">
        <v>1613</v>
      </c>
      <c r="C49201" s="2"/>
    </row>
    <row r="49202" spans="1:3" x14ac:dyDescent="0.25">
      <c r="A49202">
        <v>2039375294</v>
      </c>
      <c r="B49202" s="1">
        <v>1703</v>
      </c>
      <c r="C49202" s="2"/>
    </row>
    <row r="49203" spans="1:3" x14ac:dyDescent="0.25">
      <c r="A49203">
        <v>4040509549</v>
      </c>
      <c r="B49203" s="1">
        <v>1432</v>
      </c>
      <c r="C49203" s="2"/>
    </row>
    <row r="49204" spans="1:3" x14ac:dyDescent="0.25">
      <c r="A49204">
        <v>8048484712</v>
      </c>
      <c r="B49204" s="1">
        <v>1317</v>
      </c>
      <c r="C49204" s="2"/>
    </row>
    <row r="49205" spans="1:3" x14ac:dyDescent="0.25">
      <c r="A49205">
        <v>8857027878</v>
      </c>
      <c r="B49205" s="1">
        <v>1226</v>
      </c>
      <c r="C49205" s="2"/>
    </row>
    <row r="49206" spans="1:3" x14ac:dyDescent="0.25">
      <c r="A49206">
        <v>8794765391</v>
      </c>
      <c r="B49206" s="1">
        <v>2225</v>
      </c>
      <c r="C49206" s="2"/>
    </row>
    <row r="49207" spans="1:3" x14ac:dyDescent="0.25">
      <c r="A49207">
        <v>2129448131</v>
      </c>
      <c r="B49207" s="1">
        <v>845</v>
      </c>
      <c r="C49207" s="2"/>
    </row>
    <row r="49208" spans="1:3" x14ac:dyDescent="0.25">
      <c r="A49208">
        <v>1580230511</v>
      </c>
      <c r="B49208" s="1">
        <v>378</v>
      </c>
      <c r="C49208" s="2"/>
    </row>
    <row r="49209" spans="1:3" x14ac:dyDescent="0.25">
      <c r="A49209">
        <v>6289853430</v>
      </c>
      <c r="B49209" s="1">
        <v>1709</v>
      </c>
      <c r="C49209" s="2"/>
    </row>
    <row r="49210" spans="1:3" x14ac:dyDescent="0.25">
      <c r="A49210">
        <v>8857869070</v>
      </c>
      <c r="B49210" s="1">
        <v>1231</v>
      </c>
      <c r="C49210" s="2"/>
    </row>
    <row r="49211" spans="1:3" x14ac:dyDescent="0.25">
      <c r="A49211">
        <v>9595192447</v>
      </c>
      <c r="B49211" s="1">
        <v>827</v>
      </c>
      <c r="C49211" s="2"/>
    </row>
    <row r="49212" spans="1:3" x14ac:dyDescent="0.25">
      <c r="A49212">
        <v>8171213781</v>
      </c>
      <c r="B49212" s="1">
        <v>1124</v>
      </c>
      <c r="C49212" s="2"/>
    </row>
    <row r="49213" spans="1:3" x14ac:dyDescent="0.25">
      <c r="A49213">
        <v>8593075953</v>
      </c>
      <c r="B49213" s="1">
        <v>1395</v>
      </c>
      <c r="C49213" s="2"/>
    </row>
    <row r="49214" spans="1:3" x14ac:dyDescent="0.25">
      <c r="A49214">
        <v>1009203101</v>
      </c>
      <c r="B49214" s="1">
        <v>1758</v>
      </c>
      <c r="C49214" s="2"/>
    </row>
    <row r="49215" spans="1:3" x14ac:dyDescent="0.25">
      <c r="A49215">
        <v>6847809347</v>
      </c>
      <c r="B49215" s="1">
        <v>2332</v>
      </c>
      <c r="C49215" s="2"/>
    </row>
    <row r="49216" spans="1:3" x14ac:dyDescent="0.25">
      <c r="A49216">
        <v>8051183392</v>
      </c>
      <c r="B49216" s="1">
        <v>1145</v>
      </c>
      <c r="C49216" s="2"/>
    </row>
    <row r="49217" spans="1:3" x14ac:dyDescent="0.25">
      <c r="A49217">
        <v>7631422999</v>
      </c>
      <c r="B49217" s="1">
        <v>1309</v>
      </c>
      <c r="C49217" s="2"/>
    </row>
    <row r="49218" spans="1:3" x14ac:dyDescent="0.25">
      <c r="A49218">
        <v>8283686046</v>
      </c>
      <c r="B49218" s="1">
        <v>892</v>
      </c>
      <c r="C49218" s="2"/>
    </row>
    <row r="49219" spans="1:3" x14ac:dyDescent="0.25">
      <c r="A49219">
        <v>2538239139</v>
      </c>
      <c r="B49219" s="1">
        <v>1148</v>
      </c>
      <c r="C49219" s="2"/>
    </row>
    <row r="49220" spans="1:3" x14ac:dyDescent="0.25">
      <c r="A49220">
        <v>5688834478</v>
      </c>
      <c r="B49220" s="1">
        <v>764</v>
      </c>
      <c r="C49220" s="2"/>
    </row>
    <row r="49221" spans="1:3" x14ac:dyDescent="0.25">
      <c r="A49221">
        <v>8032499739</v>
      </c>
      <c r="B49221" s="1">
        <v>2006</v>
      </c>
      <c r="C49221" s="2"/>
    </row>
    <row r="49222" spans="1:3" x14ac:dyDescent="0.25">
      <c r="A49222">
        <v>5457023706</v>
      </c>
      <c r="B49222" s="1">
        <v>1018</v>
      </c>
      <c r="C49222" s="2"/>
    </row>
    <row r="49223" spans="1:3" x14ac:dyDescent="0.25">
      <c r="A49223">
        <v>8518824901</v>
      </c>
      <c r="B49223" s="1">
        <v>1309</v>
      </c>
      <c r="C49223" s="2"/>
    </row>
    <row r="49224" spans="1:3" x14ac:dyDescent="0.25">
      <c r="A49224">
        <v>7192065029</v>
      </c>
      <c r="B49224" s="1">
        <v>1529</v>
      </c>
      <c r="C49224" s="2"/>
    </row>
    <row r="49225" spans="1:3" x14ac:dyDescent="0.25">
      <c r="A49225">
        <v>9141464980</v>
      </c>
      <c r="B49225" s="1">
        <v>1912</v>
      </c>
      <c r="C49225" s="2"/>
    </row>
    <row r="49226" spans="1:3" x14ac:dyDescent="0.25">
      <c r="A49226">
        <v>3717446597</v>
      </c>
      <c r="B49226" s="1">
        <v>714</v>
      </c>
      <c r="C49226" s="2"/>
    </row>
    <row r="49227" spans="1:3" x14ac:dyDescent="0.25">
      <c r="A49227">
        <v>3816637615</v>
      </c>
      <c r="B49227" s="1">
        <v>2384</v>
      </c>
      <c r="C49227" s="2"/>
    </row>
    <row r="49228" spans="1:3" x14ac:dyDescent="0.25">
      <c r="A49228">
        <v>1308698016</v>
      </c>
      <c r="B49228" s="1">
        <v>1919</v>
      </c>
      <c r="C49228" s="2"/>
    </row>
    <row r="49229" spans="1:3" x14ac:dyDescent="0.25">
      <c r="A49229">
        <v>3957467325</v>
      </c>
      <c r="B49229" s="1">
        <v>1387</v>
      </c>
      <c r="C49229" s="2"/>
    </row>
    <row r="49230" spans="1:3" x14ac:dyDescent="0.25">
      <c r="A49230">
        <v>8285373957</v>
      </c>
      <c r="B49230" s="1">
        <v>1516</v>
      </c>
      <c r="C49230" s="2"/>
    </row>
    <row r="49231" spans="1:3" x14ac:dyDescent="0.25">
      <c r="A49231">
        <v>1010086252</v>
      </c>
      <c r="B49231" s="1">
        <v>766</v>
      </c>
      <c r="C49231" s="2"/>
    </row>
    <row r="49232" spans="1:3" x14ac:dyDescent="0.25">
      <c r="A49232">
        <v>1496224089</v>
      </c>
      <c r="B49232" s="1">
        <v>684</v>
      </c>
      <c r="C49232" s="2"/>
    </row>
    <row r="49233" spans="1:3" x14ac:dyDescent="0.25">
      <c r="A49233">
        <v>9714093184</v>
      </c>
      <c r="B49233" s="1">
        <v>2795</v>
      </c>
      <c r="C49233" s="2"/>
    </row>
    <row r="49234" spans="1:3" x14ac:dyDescent="0.25">
      <c r="A49234">
        <v>3319794457</v>
      </c>
      <c r="B49234" s="1">
        <v>1551</v>
      </c>
      <c r="C49234" s="2"/>
    </row>
    <row r="49235" spans="1:3" x14ac:dyDescent="0.25">
      <c r="A49235">
        <v>7067154808</v>
      </c>
      <c r="B49235" s="1">
        <v>2367</v>
      </c>
      <c r="C49235" s="2"/>
    </row>
    <row r="49236" spans="1:3" x14ac:dyDescent="0.25">
      <c r="A49236">
        <v>4768563296</v>
      </c>
      <c r="B49236" s="1">
        <v>300</v>
      </c>
      <c r="C49236" s="2"/>
    </row>
    <row r="49237" spans="1:3" x14ac:dyDescent="0.25">
      <c r="A49237">
        <v>8959551847</v>
      </c>
      <c r="B49237" s="1">
        <v>1210</v>
      </c>
      <c r="C49237" s="2"/>
    </row>
    <row r="49238" spans="1:3" x14ac:dyDescent="0.25">
      <c r="A49238">
        <v>7365060009</v>
      </c>
      <c r="B49238" s="1">
        <v>1473</v>
      </c>
      <c r="C49238" s="2"/>
    </row>
    <row r="49239" spans="1:3" x14ac:dyDescent="0.25">
      <c r="A49239">
        <v>4951649718</v>
      </c>
      <c r="B49239" s="1">
        <v>1141</v>
      </c>
      <c r="C49239" s="2"/>
    </row>
    <row r="49240" spans="1:3" x14ac:dyDescent="0.25">
      <c r="A49240">
        <v>3538814370</v>
      </c>
      <c r="B49240" s="1">
        <v>1172</v>
      </c>
      <c r="C49240" s="2"/>
    </row>
    <row r="49241" spans="1:3" x14ac:dyDescent="0.25">
      <c r="A49241">
        <v>7330230760</v>
      </c>
      <c r="B49241" s="1">
        <v>2604</v>
      </c>
      <c r="C49241" s="2"/>
    </row>
    <row r="49242" spans="1:3" x14ac:dyDescent="0.25">
      <c r="A49242">
        <v>4935500238</v>
      </c>
      <c r="B49242" s="1">
        <v>1367</v>
      </c>
      <c r="C49242" s="2"/>
    </row>
    <row r="49243" spans="1:3" x14ac:dyDescent="0.25">
      <c r="A49243">
        <v>8160345453</v>
      </c>
      <c r="B49243" s="1">
        <v>1261</v>
      </c>
      <c r="C49243" s="2"/>
    </row>
    <row r="49244" spans="1:3" x14ac:dyDescent="0.25">
      <c r="A49244">
        <v>4483895504</v>
      </c>
      <c r="B49244" s="1">
        <v>1142</v>
      </c>
      <c r="C49244" s="2"/>
    </row>
    <row r="49245" spans="1:3" x14ac:dyDescent="0.25">
      <c r="A49245">
        <v>1293213080</v>
      </c>
      <c r="B49245" s="1">
        <v>1046</v>
      </c>
      <c r="C49245" s="2"/>
    </row>
    <row r="49246" spans="1:3" x14ac:dyDescent="0.25">
      <c r="A49246">
        <v>2678254230</v>
      </c>
      <c r="B49246" s="1">
        <v>1966</v>
      </c>
      <c r="C49246" s="2"/>
    </row>
    <row r="49247" spans="1:3" x14ac:dyDescent="0.25">
      <c r="A49247">
        <v>7139038472</v>
      </c>
      <c r="B49247" s="1">
        <v>1085</v>
      </c>
      <c r="C49247" s="2"/>
    </row>
    <row r="49248" spans="1:3" x14ac:dyDescent="0.25">
      <c r="A49248">
        <v>2982074015</v>
      </c>
      <c r="B49248" s="1">
        <v>1338</v>
      </c>
      <c r="C49248" s="2"/>
    </row>
    <row r="49249" spans="1:3" x14ac:dyDescent="0.25">
      <c r="A49249">
        <v>2510731946</v>
      </c>
      <c r="B49249" s="1">
        <v>446</v>
      </c>
      <c r="C49249" s="2"/>
    </row>
    <row r="49250" spans="1:3" x14ac:dyDescent="0.25">
      <c r="A49250">
        <v>2109271174</v>
      </c>
      <c r="B49250" s="1">
        <v>1809</v>
      </c>
      <c r="C49250" s="2"/>
    </row>
    <row r="49251" spans="1:3" x14ac:dyDescent="0.25">
      <c r="A49251">
        <v>3504306196</v>
      </c>
      <c r="B49251" s="1">
        <v>1915</v>
      </c>
      <c r="C49251" s="2"/>
    </row>
    <row r="49252" spans="1:3" x14ac:dyDescent="0.25">
      <c r="A49252">
        <v>9111897378</v>
      </c>
      <c r="B49252" s="1">
        <v>2412</v>
      </c>
      <c r="C49252" s="2"/>
    </row>
    <row r="49253" spans="1:3" x14ac:dyDescent="0.25">
      <c r="A49253">
        <v>7108340089</v>
      </c>
      <c r="B49253" s="1">
        <v>2033</v>
      </c>
      <c r="C49253" s="2"/>
    </row>
    <row r="49254" spans="1:3" x14ac:dyDescent="0.25">
      <c r="A49254">
        <v>2275720481</v>
      </c>
      <c r="B49254" s="1">
        <v>1032</v>
      </c>
      <c r="C49254" s="2"/>
    </row>
    <row r="49255" spans="1:3" x14ac:dyDescent="0.25">
      <c r="A49255">
        <v>1402875864</v>
      </c>
      <c r="B49255" s="1">
        <v>941</v>
      </c>
      <c r="C49255" s="2"/>
    </row>
    <row r="49256" spans="1:3" x14ac:dyDescent="0.25">
      <c r="A49256">
        <v>2311150791</v>
      </c>
      <c r="B49256" s="1">
        <v>2005</v>
      </c>
      <c r="C49256" s="2"/>
    </row>
    <row r="49257" spans="1:3" x14ac:dyDescent="0.25">
      <c r="A49257">
        <v>1108018051</v>
      </c>
      <c r="B49257" s="1">
        <v>1073</v>
      </c>
      <c r="C49257" s="2"/>
    </row>
    <row r="49258" spans="1:3" x14ac:dyDescent="0.25">
      <c r="A49258">
        <v>6088853343</v>
      </c>
      <c r="B49258" s="1">
        <v>2376</v>
      </c>
      <c r="C49258" s="2"/>
    </row>
    <row r="49259" spans="1:3" x14ac:dyDescent="0.25">
      <c r="A49259">
        <v>7848477918</v>
      </c>
      <c r="B49259" s="1">
        <v>837</v>
      </c>
      <c r="C49259" s="2"/>
    </row>
    <row r="49260" spans="1:3" x14ac:dyDescent="0.25">
      <c r="A49260">
        <v>8936504772</v>
      </c>
      <c r="B49260" s="1">
        <v>1171</v>
      </c>
      <c r="C49260" s="2"/>
    </row>
    <row r="49261" spans="1:3" x14ac:dyDescent="0.25">
      <c r="A49261">
        <v>7051985402</v>
      </c>
      <c r="B49261" s="1">
        <v>2081</v>
      </c>
      <c r="C49261" s="2"/>
    </row>
    <row r="49262" spans="1:3" x14ac:dyDescent="0.25">
      <c r="A49262">
        <v>5869234976</v>
      </c>
      <c r="B49262" s="1">
        <v>2849</v>
      </c>
      <c r="C49262" s="2"/>
    </row>
    <row r="49263" spans="1:3" x14ac:dyDescent="0.25">
      <c r="A49263">
        <v>2275598331</v>
      </c>
      <c r="B49263" s="1">
        <v>1534</v>
      </c>
      <c r="C49263" s="2"/>
    </row>
    <row r="49264" spans="1:3" x14ac:dyDescent="0.25">
      <c r="A49264">
        <v>3899119791</v>
      </c>
      <c r="B49264" s="1">
        <v>1843</v>
      </c>
      <c r="C49264" s="2"/>
    </row>
    <row r="49265" spans="1:3" x14ac:dyDescent="0.25">
      <c r="A49265">
        <v>1493138964</v>
      </c>
      <c r="B49265" s="1">
        <v>1647</v>
      </c>
      <c r="C49265" s="2"/>
    </row>
    <row r="49266" spans="1:3" x14ac:dyDescent="0.25">
      <c r="A49266">
        <v>6667435229</v>
      </c>
      <c r="B49266" s="1">
        <v>407</v>
      </c>
      <c r="C49266" s="2"/>
    </row>
    <row r="49267" spans="1:3" x14ac:dyDescent="0.25">
      <c r="A49267">
        <v>9579895385</v>
      </c>
      <c r="B49267" s="1">
        <v>1816</v>
      </c>
      <c r="C49267" s="2"/>
    </row>
    <row r="49268" spans="1:3" x14ac:dyDescent="0.25">
      <c r="A49268">
        <v>2800418632</v>
      </c>
      <c r="B49268" s="1">
        <v>1690</v>
      </c>
      <c r="C49268" s="2"/>
    </row>
    <row r="49269" spans="1:3" x14ac:dyDescent="0.25">
      <c r="A49269">
        <v>1486412813</v>
      </c>
      <c r="B49269" s="1">
        <v>865</v>
      </c>
      <c r="C49269" s="2"/>
    </row>
    <row r="49270" spans="1:3" x14ac:dyDescent="0.25">
      <c r="A49270">
        <v>2260298634</v>
      </c>
      <c r="B49270" s="1">
        <v>479</v>
      </c>
      <c r="C49270" s="2"/>
    </row>
    <row r="49271" spans="1:3" x14ac:dyDescent="0.25">
      <c r="A49271">
        <v>1405976933</v>
      </c>
      <c r="B49271" s="1">
        <v>1876</v>
      </c>
      <c r="C49271" s="2"/>
    </row>
    <row r="49272" spans="1:3" x14ac:dyDescent="0.25">
      <c r="A49272">
        <v>6207506231</v>
      </c>
      <c r="B49272" s="1">
        <v>2264</v>
      </c>
      <c r="C49272" s="2"/>
    </row>
    <row r="49273" spans="1:3" x14ac:dyDescent="0.25">
      <c r="A49273">
        <v>2617843906</v>
      </c>
      <c r="B49273" s="1">
        <v>776</v>
      </c>
      <c r="C49273" s="2"/>
    </row>
    <row r="49274" spans="1:3" x14ac:dyDescent="0.25">
      <c r="A49274">
        <v>7761292108</v>
      </c>
      <c r="B49274" s="1">
        <v>1350</v>
      </c>
      <c r="C49274" s="2"/>
    </row>
    <row r="49275" spans="1:3" x14ac:dyDescent="0.25">
      <c r="A49275">
        <v>6141104696</v>
      </c>
      <c r="B49275" s="1">
        <v>2208</v>
      </c>
      <c r="C49275" s="2"/>
    </row>
    <row r="49276" spans="1:3" x14ac:dyDescent="0.25">
      <c r="A49276">
        <v>4440661095</v>
      </c>
      <c r="B49276" s="1">
        <v>1657</v>
      </c>
      <c r="C49276" s="2"/>
    </row>
    <row r="49277" spans="1:3" x14ac:dyDescent="0.25">
      <c r="A49277">
        <v>5055080395</v>
      </c>
      <c r="B49277" s="1">
        <v>1733</v>
      </c>
      <c r="C49277" s="2"/>
    </row>
    <row r="49278" spans="1:3" x14ac:dyDescent="0.25">
      <c r="A49278">
        <v>7063494673</v>
      </c>
      <c r="B49278" s="1">
        <v>1658</v>
      </c>
      <c r="C49278" s="2"/>
    </row>
    <row r="49279" spans="1:3" x14ac:dyDescent="0.25">
      <c r="A49279">
        <v>6810368061</v>
      </c>
      <c r="B49279" s="1">
        <v>1382</v>
      </c>
      <c r="C49279" s="2"/>
    </row>
    <row r="49280" spans="1:3" x14ac:dyDescent="0.25">
      <c r="A49280">
        <v>1741011150</v>
      </c>
      <c r="B49280" s="1">
        <v>968</v>
      </c>
      <c r="C49280" s="2"/>
    </row>
    <row r="49281" spans="1:3" x14ac:dyDescent="0.25">
      <c r="A49281">
        <v>5576079423</v>
      </c>
      <c r="B49281" s="1">
        <v>1543</v>
      </c>
      <c r="C49281" s="2"/>
    </row>
    <row r="49282" spans="1:3" x14ac:dyDescent="0.25">
      <c r="A49282">
        <v>7274806506</v>
      </c>
      <c r="B49282" s="1">
        <v>3261</v>
      </c>
      <c r="C49282" s="2"/>
    </row>
    <row r="49283" spans="1:3" x14ac:dyDescent="0.25">
      <c r="A49283">
        <v>9277576606</v>
      </c>
      <c r="B49283" s="1">
        <v>1135</v>
      </c>
      <c r="C49283" s="2"/>
    </row>
    <row r="49284" spans="1:3" x14ac:dyDescent="0.25">
      <c r="A49284">
        <v>6551773778</v>
      </c>
      <c r="B49284" s="1">
        <v>800</v>
      </c>
      <c r="C49284" s="2"/>
    </row>
    <row r="49285" spans="1:3" x14ac:dyDescent="0.25">
      <c r="A49285">
        <v>9419678416</v>
      </c>
      <c r="B49285" s="1">
        <v>1401</v>
      </c>
      <c r="C49285" s="2"/>
    </row>
    <row r="49286" spans="1:3" x14ac:dyDescent="0.25">
      <c r="A49286">
        <v>3477758709</v>
      </c>
      <c r="B49286" s="1">
        <v>2084</v>
      </c>
      <c r="C49286" s="2"/>
    </row>
    <row r="49287" spans="1:3" x14ac:dyDescent="0.25">
      <c r="A49287">
        <v>8892377188</v>
      </c>
      <c r="B49287" s="1">
        <v>1869</v>
      </c>
      <c r="C49287" s="2"/>
    </row>
    <row r="49288" spans="1:3" x14ac:dyDescent="0.25">
      <c r="A49288">
        <v>3551582451</v>
      </c>
      <c r="B49288" s="1">
        <v>1117</v>
      </c>
      <c r="C49288" s="2"/>
    </row>
    <row r="49289" spans="1:3" x14ac:dyDescent="0.25">
      <c r="A49289">
        <v>6693050911</v>
      </c>
      <c r="B49289" s="1">
        <v>1286</v>
      </c>
      <c r="C49289" s="2"/>
    </row>
    <row r="49290" spans="1:3" x14ac:dyDescent="0.25">
      <c r="A49290">
        <v>2212498487</v>
      </c>
      <c r="B49290" s="1">
        <v>1655</v>
      </c>
      <c r="C49290" s="2"/>
    </row>
    <row r="49291" spans="1:3" x14ac:dyDescent="0.25">
      <c r="A49291">
        <v>6146389047</v>
      </c>
      <c r="B49291" s="1">
        <v>1473</v>
      </c>
      <c r="C49291" s="2"/>
    </row>
    <row r="49292" spans="1:3" x14ac:dyDescent="0.25">
      <c r="A49292">
        <v>6575060031</v>
      </c>
      <c r="B49292" s="1">
        <v>1138</v>
      </c>
      <c r="C49292" s="2"/>
    </row>
    <row r="49293" spans="1:3" x14ac:dyDescent="0.25">
      <c r="A49293">
        <v>8373307156</v>
      </c>
      <c r="B49293" s="1">
        <v>737</v>
      </c>
      <c r="C49293" s="2"/>
    </row>
    <row r="49294" spans="1:3" x14ac:dyDescent="0.25">
      <c r="A49294">
        <v>7590750577</v>
      </c>
      <c r="B49294" s="1">
        <v>680</v>
      </c>
      <c r="C49294" s="2"/>
    </row>
    <row r="49295" spans="1:3" x14ac:dyDescent="0.25">
      <c r="A49295">
        <v>4060081211</v>
      </c>
      <c r="B49295" s="1">
        <v>974</v>
      </c>
      <c r="C49295" s="2"/>
    </row>
    <row r="49296" spans="1:3" x14ac:dyDescent="0.25">
      <c r="A49296">
        <v>9462794109</v>
      </c>
      <c r="B49296" s="1">
        <v>628</v>
      </c>
      <c r="C49296" s="2"/>
    </row>
    <row r="49297" spans="1:3" x14ac:dyDescent="0.25">
      <c r="A49297">
        <v>8587593045</v>
      </c>
      <c r="B49297" s="1">
        <v>934</v>
      </c>
      <c r="C49297" s="2"/>
    </row>
    <row r="49298" spans="1:3" x14ac:dyDescent="0.25">
      <c r="A49298">
        <v>5976209315</v>
      </c>
      <c r="B49298" s="1">
        <v>1598</v>
      </c>
      <c r="C49298" s="2"/>
    </row>
    <row r="49299" spans="1:3" x14ac:dyDescent="0.25">
      <c r="A49299">
        <v>9642504605</v>
      </c>
      <c r="B49299" s="1">
        <v>713</v>
      </c>
      <c r="C49299" s="2"/>
    </row>
    <row r="49300" spans="1:3" x14ac:dyDescent="0.25">
      <c r="A49300">
        <v>6404272687</v>
      </c>
      <c r="B49300" s="1">
        <v>939</v>
      </c>
      <c r="C49300" s="2"/>
    </row>
    <row r="49301" spans="1:3" x14ac:dyDescent="0.25">
      <c r="A49301">
        <v>2213909852</v>
      </c>
      <c r="B49301" s="1">
        <v>896</v>
      </c>
      <c r="C49301" s="2"/>
    </row>
    <row r="49302" spans="1:3" x14ac:dyDescent="0.25">
      <c r="A49302">
        <v>7783542445</v>
      </c>
      <c r="B49302" s="1">
        <v>552</v>
      </c>
      <c r="C49302" s="2"/>
    </row>
    <row r="49303" spans="1:3" x14ac:dyDescent="0.25">
      <c r="A49303">
        <v>8604303438</v>
      </c>
      <c r="B49303" s="1">
        <v>2317</v>
      </c>
      <c r="C49303" s="2"/>
    </row>
    <row r="49304" spans="1:3" x14ac:dyDescent="0.25">
      <c r="A49304">
        <v>3869124975</v>
      </c>
      <c r="B49304" s="1">
        <v>1019</v>
      </c>
      <c r="C49304" s="2"/>
    </row>
    <row r="49305" spans="1:3" x14ac:dyDescent="0.25">
      <c r="A49305">
        <v>1051907588</v>
      </c>
      <c r="B49305" s="1">
        <v>1812</v>
      </c>
      <c r="C49305" s="2"/>
    </row>
    <row r="49306" spans="1:3" x14ac:dyDescent="0.25">
      <c r="A49306">
        <v>9373170648</v>
      </c>
      <c r="B49306" s="1">
        <v>798</v>
      </c>
      <c r="C49306" s="2"/>
    </row>
    <row r="49307" spans="1:3" x14ac:dyDescent="0.25">
      <c r="A49307">
        <v>1506751981</v>
      </c>
      <c r="B49307" s="1">
        <v>1345</v>
      </c>
      <c r="C49307" s="2"/>
    </row>
    <row r="49308" spans="1:3" x14ac:dyDescent="0.25">
      <c r="A49308">
        <v>5395282684</v>
      </c>
      <c r="B49308" s="1">
        <v>1391</v>
      </c>
      <c r="C49308" s="2"/>
    </row>
    <row r="49309" spans="1:3" x14ac:dyDescent="0.25">
      <c r="A49309">
        <v>4918737624</v>
      </c>
      <c r="B49309" s="1">
        <v>356</v>
      </c>
      <c r="C49309" s="2"/>
    </row>
    <row r="49310" spans="1:3" x14ac:dyDescent="0.25">
      <c r="A49310">
        <v>3737052588</v>
      </c>
      <c r="B49310" s="1">
        <v>2113</v>
      </c>
      <c r="C49310" s="2"/>
    </row>
    <row r="49311" spans="1:3" x14ac:dyDescent="0.25">
      <c r="A49311">
        <v>3662759089</v>
      </c>
      <c r="B49311" s="1">
        <v>802</v>
      </c>
      <c r="C49311" s="2"/>
    </row>
    <row r="49312" spans="1:3" x14ac:dyDescent="0.25">
      <c r="A49312">
        <v>9075058976</v>
      </c>
      <c r="B49312" s="1">
        <v>1004</v>
      </c>
      <c r="C49312" s="2"/>
    </row>
    <row r="49313" spans="1:3" x14ac:dyDescent="0.25">
      <c r="A49313">
        <v>4026790168</v>
      </c>
      <c r="B49313" s="1">
        <v>1537</v>
      </c>
      <c r="C49313" s="2"/>
    </row>
    <row r="49314" spans="1:3" x14ac:dyDescent="0.25">
      <c r="A49314">
        <v>1314648423</v>
      </c>
      <c r="B49314" s="1">
        <v>1525</v>
      </c>
      <c r="C49314" s="2"/>
    </row>
    <row r="49315" spans="1:3" x14ac:dyDescent="0.25">
      <c r="A49315">
        <v>3778870501</v>
      </c>
      <c r="B49315" s="1">
        <v>1256</v>
      </c>
      <c r="C49315" s="2"/>
    </row>
    <row r="49316" spans="1:3" x14ac:dyDescent="0.25">
      <c r="A49316">
        <v>8159129763</v>
      </c>
      <c r="B49316" s="1">
        <v>1780</v>
      </c>
      <c r="C49316" s="2"/>
    </row>
    <row r="49317" spans="1:3" x14ac:dyDescent="0.25">
      <c r="A49317">
        <v>5538062701</v>
      </c>
      <c r="B49317" s="1">
        <v>1358</v>
      </c>
      <c r="C49317" s="2"/>
    </row>
    <row r="49318" spans="1:3" x14ac:dyDescent="0.25">
      <c r="A49318">
        <v>8971521069</v>
      </c>
      <c r="B49318" s="1">
        <v>1382</v>
      </c>
      <c r="C49318" s="2"/>
    </row>
    <row r="49319" spans="1:3" x14ac:dyDescent="0.25">
      <c r="A49319">
        <v>3210493254</v>
      </c>
      <c r="B49319" s="1">
        <v>1643</v>
      </c>
      <c r="C49319" s="2"/>
    </row>
    <row r="49320" spans="1:3" x14ac:dyDescent="0.25">
      <c r="A49320">
        <v>1388230308</v>
      </c>
      <c r="B49320" s="1">
        <v>1123</v>
      </c>
      <c r="C49320" s="2"/>
    </row>
    <row r="49321" spans="1:3" x14ac:dyDescent="0.25">
      <c r="A49321">
        <v>4112598117</v>
      </c>
      <c r="B49321" s="1">
        <v>1787</v>
      </c>
      <c r="C49321" s="2"/>
    </row>
    <row r="49322" spans="1:3" x14ac:dyDescent="0.25">
      <c r="A49322">
        <v>4869508585</v>
      </c>
      <c r="B49322" s="1">
        <v>1577</v>
      </c>
      <c r="C49322" s="2"/>
    </row>
    <row r="49323" spans="1:3" x14ac:dyDescent="0.25">
      <c r="A49323">
        <v>3756824636</v>
      </c>
      <c r="B49323" s="1">
        <v>579</v>
      </c>
      <c r="C49323" s="2"/>
    </row>
    <row r="49324" spans="1:3" x14ac:dyDescent="0.25">
      <c r="A49324">
        <v>8912254968</v>
      </c>
      <c r="B49324" s="1">
        <v>1972</v>
      </c>
      <c r="C49324" s="2"/>
    </row>
    <row r="49325" spans="1:3" x14ac:dyDescent="0.25">
      <c r="A49325">
        <v>2129215769</v>
      </c>
      <c r="B49325" s="1">
        <v>1530</v>
      </c>
      <c r="C49325" s="2"/>
    </row>
    <row r="49326" spans="1:3" x14ac:dyDescent="0.25">
      <c r="A49326">
        <v>5898790332</v>
      </c>
      <c r="B49326" s="1">
        <v>1478</v>
      </c>
      <c r="C49326" s="2"/>
    </row>
    <row r="49327" spans="1:3" x14ac:dyDescent="0.25">
      <c r="A49327">
        <v>7048503164</v>
      </c>
      <c r="B49327" s="1">
        <v>1881</v>
      </c>
      <c r="C49327" s="2"/>
    </row>
    <row r="49328" spans="1:3" x14ac:dyDescent="0.25">
      <c r="A49328">
        <v>9572953158</v>
      </c>
      <c r="B49328" s="1">
        <v>1207</v>
      </c>
      <c r="C49328" s="2"/>
    </row>
    <row r="49329" spans="1:3" x14ac:dyDescent="0.25">
      <c r="A49329">
        <v>4160329541</v>
      </c>
      <c r="B49329" s="1">
        <v>1073</v>
      </c>
      <c r="C49329" s="2"/>
    </row>
    <row r="49330" spans="1:3" x14ac:dyDescent="0.25">
      <c r="A49330">
        <v>4383714680</v>
      </c>
      <c r="B49330" s="1">
        <v>1194</v>
      </c>
      <c r="C49330" s="2"/>
    </row>
    <row r="49331" spans="1:3" x14ac:dyDescent="0.25">
      <c r="A49331">
        <v>3582573443</v>
      </c>
      <c r="B49331" s="1">
        <v>862</v>
      </c>
      <c r="C49331" s="2"/>
    </row>
    <row r="49332" spans="1:3" x14ac:dyDescent="0.25">
      <c r="A49332">
        <v>9796009008</v>
      </c>
      <c r="B49332" s="1">
        <v>661</v>
      </c>
      <c r="C49332" s="2"/>
    </row>
    <row r="49333" spans="1:3" x14ac:dyDescent="0.25">
      <c r="A49333">
        <v>3165664992</v>
      </c>
      <c r="B49333" s="1">
        <v>1650</v>
      </c>
      <c r="C49333" s="2"/>
    </row>
    <row r="49334" spans="1:3" x14ac:dyDescent="0.25">
      <c r="A49334">
        <v>2207332214</v>
      </c>
      <c r="B49334" s="1">
        <v>1545</v>
      </c>
      <c r="C49334" s="2"/>
    </row>
    <row r="49335" spans="1:3" x14ac:dyDescent="0.25">
      <c r="A49335">
        <v>5349064323</v>
      </c>
      <c r="B49335" s="1">
        <v>1859</v>
      </c>
      <c r="C49335" s="2"/>
    </row>
    <row r="49336" spans="1:3" x14ac:dyDescent="0.25">
      <c r="A49336">
        <v>7249051068</v>
      </c>
      <c r="B49336" s="1">
        <v>1237</v>
      </c>
      <c r="C49336" s="2"/>
    </row>
    <row r="49337" spans="1:3" x14ac:dyDescent="0.25">
      <c r="A49337">
        <v>2887465558</v>
      </c>
      <c r="B49337" s="1">
        <v>582</v>
      </c>
      <c r="C49337" s="2"/>
    </row>
    <row r="49338" spans="1:3" x14ac:dyDescent="0.25">
      <c r="A49338">
        <v>8787306446</v>
      </c>
      <c r="B49338" s="1">
        <v>1914</v>
      </c>
      <c r="C49338" s="2"/>
    </row>
    <row r="49339" spans="1:3" x14ac:dyDescent="0.25">
      <c r="A49339">
        <v>3886784518</v>
      </c>
      <c r="B49339" s="1">
        <v>773</v>
      </c>
      <c r="C49339" s="2"/>
    </row>
    <row r="49340" spans="1:3" x14ac:dyDescent="0.25">
      <c r="A49340">
        <v>8658806037</v>
      </c>
      <c r="B49340" s="1">
        <v>1039</v>
      </c>
      <c r="C49340" s="2"/>
    </row>
    <row r="49341" spans="1:3" x14ac:dyDescent="0.25">
      <c r="A49341">
        <v>8845226732</v>
      </c>
      <c r="B49341" s="1">
        <v>1018</v>
      </c>
      <c r="C49341" s="2"/>
    </row>
    <row r="49342" spans="1:3" x14ac:dyDescent="0.25">
      <c r="A49342">
        <v>4435799728</v>
      </c>
      <c r="B49342" s="1">
        <v>1044</v>
      </c>
      <c r="C49342" s="2"/>
    </row>
    <row r="49343" spans="1:3" x14ac:dyDescent="0.25">
      <c r="A49343">
        <v>9005527390</v>
      </c>
      <c r="B49343" s="1">
        <v>1332</v>
      </c>
      <c r="C49343" s="2"/>
    </row>
    <row r="49344" spans="1:3" x14ac:dyDescent="0.25">
      <c r="A49344">
        <v>2137875500</v>
      </c>
      <c r="B49344" s="1">
        <v>916</v>
      </c>
      <c r="C49344" s="2"/>
    </row>
    <row r="49345" spans="1:3" x14ac:dyDescent="0.25">
      <c r="A49345">
        <v>1206847704</v>
      </c>
      <c r="B49345" s="1">
        <v>1126</v>
      </c>
      <c r="C49345" s="2"/>
    </row>
    <row r="49346" spans="1:3" x14ac:dyDescent="0.25">
      <c r="A49346">
        <v>3174750812</v>
      </c>
      <c r="B49346" s="1">
        <v>1142</v>
      </c>
      <c r="C49346" s="2"/>
    </row>
    <row r="49347" spans="1:3" x14ac:dyDescent="0.25">
      <c r="A49347">
        <v>4929115558</v>
      </c>
      <c r="B49347" s="1">
        <v>1035</v>
      </c>
      <c r="C49347" s="2"/>
    </row>
    <row r="49348" spans="1:3" x14ac:dyDescent="0.25">
      <c r="A49348">
        <v>5437176142</v>
      </c>
      <c r="B49348" s="1">
        <v>614</v>
      </c>
      <c r="C49348" s="2"/>
    </row>
    <row r="49349" spans="1:3" x14ac:dyDescent="0.25">
      <c r="A49349">
        <v>3767431063</v>
      </c>
      <c r="B49349" s="1">
        <v>669</v>
      </c>
      <c r="C49349" s="2"/>
    </row>
    <row r="49350" spans="1:3" x14ac:dyDescent="0.25">
      <c r="A49350">
        <v>6789767151</v>
      </c>
      <c r="B49350" s="1">
        <v>1618</v>
      </c>
      <c r="C49350" s="2"/>
    </row>
    <row r="49351" spans="1:3" x14ac:dyDescent="0.25">
      <c r="A49351">
        <v>7076194486</v>
      </c>
      <c r="B49351" s="1">
        <v>1746</v>
      </c>
      <c r="C49351" s="2"/>
    </row>
    <row r="49352" spans="1:3" x14ac:dyDescent="0.25">
      <c r="A49352">
        <v>3964667287</v>
      </c>
      <c r="B49352" s="1">
        <v>858</v>
      </c>
      <c r="C49352" s="2"/>
    </row>
    <row r="49353" spans="1:3" x14ac:dyDescent="0.25">
      <c r="A49353">
        <v>6364313385</v>
      </c>
      <c r="B49353" s="1">
        <v>2172</v>
      </c>
      <c r="C49353" s="2"/>
    </row>
    <row r="49354" spans="1:3" x14ac:dyDescent="0.25">
      <c r="A49354">
        <v>2342271685</v>
      </c>
      <c r="B49354" s="1">
        <v>1819</v>
      </c>
      <c r="C49354" s="2"/>
    </row>
    <row r="49355" spans="1:3" x14ac:dyDescent="0.25">
      <c r="A49355">
        <v>3631337700</v>
      </c>
      <c r="B49355" s="1">
        <v>721</v>
      </c>
      <c r="C49355" s="2"/>
    </row>
    <row r="49356" spans="1:3" x14ac:dyDescent="0.25">
      <c r="A49356">
        <v>6619113638</v>
      </c>
      <c r="B49356" s="1">
        <v>1450</v>
      </c>
      <c r="C49356" s="2"/>
    </row>
    <row r="49357" spans="1:3" x14ac:dyDescent="0.25">
      <c r="A49357">
        <v>2167375968</v>
      </c>
      <c r="B49357" s="1">
        <v>1007</v>
      </c>
      <c r="C49357" s="2"/>
    </row>
    <row r="49358" spans="1:3" x14ac:dyDescent="0.25">
      <c r="A49358">
        <v>9306540786</v>
      </c>
      <c r="B49358" s="1">
        <v>1232</v>
      </c>
      <c r="C49358" s="2"/>
    </row>
    <row r="49359" spans="1:3" x14ac:dyDescent="0.25">
      <c r="A49359">
        <v>9261875535</v>
      </c>
      <c r="B49359" s="1">
        <v>1094</v>
      </c>
      <c r="C49359" s="2"/>
    </row>
    <row r="49360" spans="1:3" x14ac:dyDescent="0.25">
      <c r="A49360">
        <v>5845840073</v>
      </c>
      <c r="B49360" s="1">
        <v>494</v>
      </c>
      <c r="C49360" s="2"/>
    </row>
    <row r="49361" spans="1:3" x14ac:dyDescent="0.25">
      <c r="A49361">
        <v>6171935196</v>
      </c>
      <c r="B49361" s="1">
        <v>1151</v>
      </c>
      <c r="C49361" s="2"/>
    </row>
    <row r="49362" spans="1:3" x14ac:dyDescent="0.25">
      <c r="A49362">
        <v>5309716772</v>
      </c>
      <c r="B49362" s="1">
        <v>1703</v>
      </c>
      <c r="C49362" s="2"/>
    </row>
    <row r="49363" spans="1:3" x14ac:dyDescent="0.25">
      <c r="A49363">
        <v>6299609956</v>
      </c>
      <c r="B49363" s="1">
        <v>986</v>
      </c>
      <c r="C49363" s="2"/>
    </row>
    <row r="49364" spans="1:3" x14ac:dyDescent="0.25">
      <c r="A49364">
        <v>4258233462</v>
      </c>
      <c r="B49364" s="1">
        <v>737</v>
      </c>
      <c r="C49364" s="2"/>
    </row>
    <row r="49365" spans="1:3" x14ac:dyDescent="0.25">
      <c r="A49365">
        <v>9498008345</v>
      </c>
      <c r="B49365" s="1">
        <v>2316</v>
      </c>
      <c r="C49365" s="2"/>
    </row>
    <row r="49366" spans="1:3" x14ac:dyDescent="0.25">
      <c r="A49366">
        <v>7724061002</v>
      </c>
      <c r="B49366" s="1">
        <v>1546</v>
      </c>
      <c r="C49366" s="2"/>
    </row>
    <row r="49367" spans="1:3" x14ac:dyDescent="0.25">
      <c r="A49367">
        <v>5663215967</v>
      </c>
      <c r="B49367" s="1">
        <v>1418</v>
      </c>
      <c r="C49367" s="2"/>
    </row>
    <row r="49368" spans="1:3" x14ac:dyDescent="0.25">
      <c r="A49368">
        <v>6941991848</v>
      </c>
      <c r="B49368" s="1">
        <v>1393</v>
      </c>
      <c r="C49368" s="2"/>
    </row>
    <row r="49369" spans="1:3" x14ac:dyDescent="0.25">
      <c r="A49369">
        <v>1216489023</v>
      </c>
      <c r="B49369" s="1">
        <v>2307</v>
      </c>
      <c r="C49369" s="2"/>
    </row>
    <row r="49370" spans="1:3" x14ac:dyDescent="0.25">
      <c r="A49370">
        <v>7294610246</v>
      </c>
      <c r="B49370" s="1">
        <v>2139</v>
      </c>
      <c r="C49370" s="2"/>
    </row>
    <row r="49371" spans="1:3" x14ac:dyDescent="0.25">
      <c r="A49371">
        <v>4197362378</v>
      </c>
      <c r="B49371" s="1">
        <v>1204</v>
      </c>
      <c r="C49371" s="2"/>
    </row>
    <row r="49372" spans="1:3" x14ac:dyDescent="0.25">
      <c r="A49372">
        <v>7045673474</v>
      </c>
      <c r="B49372" s="1">
        <v>1170</v>
      </c>
      <c r="C49372" s="2"/>
    </row>
    <row r="49373" spans="1:3" x14ac:dyDescent="0.25">
      <c r="A49373">
        <v>9722354808</v>
      </c>
      <c r="B49373" s="1">
        <v>2700</v>
      </c>
      <c r="C49373" s="2"/>
    </row>
    <row r="49374" spans="1:3" x14ac:dyDescent="0.25">
      <c r="A49374">
        <v>5131932796</v>
      </c>
      <c r="B49374" s="1">
        <v>1872</v>
      </c>
      <c r="C49374" s="2"/>
    </row>
    <row r="49375" spans="1:3" x14ac:dyDescent="0.25">
      <c r="A49375">
        <v>9302492184</v>
      </c>
      <c r="B49375" s="1">
        <v>2075</v>
      </c>
      <c r="C49375" s="2"/>
    </row>
    <row r="49376" spans="1:3" x14ac:dyDescent="0.25">
      <c r="A49376">
        <v>5838443868</v>
      </c>
      <c r="B49376" s="1">
        <v>1845</v>
      </c>
      <c r="C49376" s="2"/>
    </row>
    <row r="49377" spans="1:3" x14ac:dyDescent="0.25">
      <c r="A49377">
        <v>7073085436</v>
      </c>
      <c r="B49377" s="1">
        <v>946</v>
      </c>
      <c r="C49377" s="2"/>
    </row>
    <row r="49378" spans="1:3" x14ac:dyDescent="0.25">
      <c r="A49378">
        <v>4521421204</v>
      </c>
      <c r="B49378" s="1">
        <v>1236</v>
      </c>
      <c r="C49378" s="2"/>
    </row>
    <row r="49379" spans="1:3" x14ac:dyDescent="0.25">
      <c r="A49379">
        <v>9855469061</v>
      </c>
      <c r="B49379" s="1">
        <v>793</v>
      </c>
      <c r="C49379" s="2"/>
    </row>
    <row r="49380" spans="1:3" x14ac:dyDescent="0.25">
      <c r="A49380">
        <v>8417714090</v>
      </c>
      <c r="B49380" s="1">
        <v>1441</v>
      </c>
      <c r="C49380" s="2"/>
    </row>
    <row r="49381" spans="1:3" x14ac:dyDescent="0.25">
      <c r="A49381">
        <v>4239473581</v>
      </c>
      <c r="B49381" s="1">
        <v>1453</v>
      </c>
      <c r="C49381" s="2"/>
    </row>
    <row r="49382" spans="1:3" x14ac:dyDescent="0.25">
      <c r="A49382">
        <v>7737312204</v>
      </c>
      <c r="B49382" s="1">
        <v>1705</v>
      </c>
      <c r="C49382" s="2"/>
    </row>
    <row r="49383" spans="1:3" x14ac:dyDescent="0.25">
      <c r="A49383">
        <v>7160135580</v>
      </c>
      <c r="B49383" s="1">
        <v>1204</v>
      </c>
      <c r="C49383" s="2"/>
    </row>
    <row r="49384" spans="1:3" x14ac:dyDescent="0.25">
      <c r="A49384">
        <v>6862506013</v>
      </c>
      <c r="B49384" s="1">
        <v>736</v>
      </c>
      <c r="C49384" s="2"/>
    </row>
    <row r="49385" spans="1:3" x14ac:dyDescent="0.25">
      <c r="A49385">
        <v>8898859007</v>
      </c>
      <c r="B49385" s="1">
        <v>1496</v>
      </c>
      <c r="C49385" s="2"/>
    </row>
    <row r="49386" spans="1:3" x14ac:dyDescent="0.25">
      <c r="A49386">
        <v>1320127269</v>
      </c>
      <c r="B49386" s="1">
        <v>847</v>
      </c>
      <c r="C49386" s="2"/>
    </row>
    <row r="49387" spans="1:3" x14ac:dyDescent="0.25">
      <c r="A49387">
        <v>2644843854</v>
      </c>
      <c r="B49387" s="1">
        <v>646</v>
      </c>
      <c r="C49387" s="2"/>
    </row>
    <row r="49388" spans="1:3" x14ac:dyDescent="0.25">
      <c r="A49388">
        <v>4240150288</v>
      </c>
      <c r="B49388" s="1">
        <v>1895</v>
      </c>
      <c r="C49388" s="2"/>
    </row>
    <row r="49389" spans="1:3" x14ac:dyDescent="0.25">
      <c r="A49389">
        <v>4159809474</v>
      </c>
      <c r="B49389" s="1">
        <v>2052</v>
      </c>
      <c r="C49389" s="2"/>
    </row>
    <row r="49390" spans="1:3" x14ac:dyDescent="0.25">
      <c r="A49390">
        <v>1257628653</v>
      </c>
      <c r="B49390" s="1">
        <v>983</v>
      </c>
      <c r="C49390" s="2"/>
    </row>
    <row r="49391" spans="1:3" x14ac:dyDescent="0.25">
      <c r="A49391">
        <v>7019688679</v>
      </c>
      <c r="B49391" s="1">
        <v>453</v>
      </c>
      <c r="C49391" s="2"/>
    </row>
    <row r="49392" spans="1:3" x14ac:dyDescent="0.25">
      <c r="A49392">
        <v>1457302585</v>
      </c>
      <c r="B49392" s="1">
        <v>1596</v>
      </c>
      <c r="C49392" s="2"/>
    </row>
    <row r="49393" spans="1:3" x14ac:dyDescent="0.25">
      <c r="A49393">
        <v>2369178735</v>
      </c>
      <c r="B49393" s="1">
        <v>423</v>
      </c>
      <c r="C49393" s="2"/>
    </row>
    <row r="49394" spans="1:3" x14ac:dyDescent="0.25">
      <c r="A49394">
        <v>6160619740</v>
      </c>
      <c r="B49394" s="1">
        <v>1307</v>
      </c>
      <c r="C49394" s="2"/>
    </row>
    <row r="49395" spans="1:3" x14ac:dyDescent="0.25">
      <c r="A49395">
        <v>4568186865</v>
      </c>
      <c r="B49395" s="1">
        <v>972</v>
      </c>
      <c r="C49395" s="2"/>
    </row>
    <row r="49396" spans="1:3" x14ac:dyDescent="0.25">
      <c r="A49396">
        <v>2159506540</v>
      </c>
      <c r="B49396" s="1">
        <v>1681</v>
      </c>
      <c r="C49396" s="2"/>
    </row>
    <row r="49397" spans="1:3" x14ac:dyDescent="0.25">
      <c r="A49397">
        <v>5483500861</v>
      </c>
      <c r="B49397" s="1">
        <v>1558</v>
      </c>
      <c r="C49397" s="2"/>
    </row>
    <row r="49398" spans="1:3" x14ac:dyDescent="0.25">
      <c r="A49398">
        <v>7342290677</v>
      </c>
      <c r="B49398" s="1">
        <v>1064</v>
      </c>
      <c r="C49398" s="2"/>
    </row>
    <row r="49399" spans="1:3" x14ac:dyDescent="0.25">
      <c r="A49399">
        <v>7026489508</v>
      </c>
      <c r="B49399" s="1">
        <v>1421</v>
      </c>
      <c r="C49399" s="2"/>
    </row>
    <row r="49400" spans="1:3" x14ac:dyDescent="0.25">
      <c r="A49400">
        <v>8431577983</v>
      </c>
      <c r="B49400" s="1">
        <v>1916</v>
      </c>
      <c r="C49400" s="2"/>
    </row>
    <row r="49401" spans="1:3" x14ac:dyDescent="0.25">
      <c r="A49401">
        <v>7901627766</v>
      </c>
      <c r="B49401" s="1">
        <v>2150</v>
      </c>
      <c r="C49401" s="2"/>
    </row>
    <row r="49402" spans="1:3" x14ac:dyDescent="0.25">
      <c r="A49402">
        <v>9705878406</v>
      </c>
      <c r="B49402" s="1">
        <v>1959</v>
      </c>
      <c r="C49402" s="2"/>
    </row>
    <row r="49403" spans="1:3" x14ac:dyDescent="0.25">
      <c r="A49403">
        <v>2455451010</v>
      </c>
      <c r="B49403" s="1">
        <v>1798</v>
      </c>
      <c r="C49403" s="2"/>
    </row>
    <row r="49404" spans="1:3" x14ac:dyDescent="0.25">
      <c r="A49404">
        <v>1358290173</v>
      </c>
      <c r="B49404" s="1">
        <v>660</v>
      </c>
      <c r="C49404" s="2"/>
    </row>
    <row r="49405" spans="1:3" x14ac:dyDescent="0.25">
      <c r="A49405">
        <v>8722664150</v>
      </c>
      <c r="B49405" s="1">
        <v>1608</v>
      </c>
      <c r="C49405" s="2"/>
    </row>
    <row r="49406" spans="1:3" x14ac:dyDescent="0.25">
      <c r="A49406">
        <v>4065367074</v>
      </c>
      <c r="B49406" s="1">
        <v>3532</v>
      </c>
      <c r="C49406" s="2"/>
    </row>
    <row r="49407" spans="1:3" x14ac:dyDescent="0.25">
      <c r="A49407">
        <v>2672783083</v>
      </c>
      <c r="B49407" s="1">
        <v>1497</v>
      </c>
      <c r="C49407" s="2"/>
    </row>
    <row r="49408" spans="1:3" x14ac:dyDescent="0.25">
      <c r="A49408">
        <v>4207379978</v>
      </c>
      <c r="B49408" s="1">
        <v>3523</v>
      </c>
      <c r="C49408" s="2"/>
    </row>
    <row r="49409" spans="1:3" x14ac:dyDescent="0.25">
      <c r="A49409">
        <v>7552526856</v>
      </c>
      <c r="B49409" s="1">
        <v>2219</v>
      </c>
      <c r="C49409" s="2"/>
    </row>
    <row r="49410" spans="1:3" x14ac:dyDescent="0.25">
      <c r="A49410">
        <v>7334912349</v>
      </c>
      <c r="B49410" s="1">
        <v>2419</v>
      </c>
      <c r="C49410" s="2"/>
    </row>
    <row r="49411" spans="1:3" x14ac:dyDescent="0.25">
      <c r="A49411">
        <v>5121160488</v>
      </c>
      <c r="B49411" s="1">
        <v>1712</v>
      </c>
      <c r="C49411" s="2"/>
    </row>
    <row r="49412" spans="1:3" x14ac:dyDescent="0.25">
      <c r="A49412">
        <v>8383742595</v>
      </c>
      <c r="B49412" s="1">
        <v>1027</v>
      </c>
      <c r="C49412" s="2"/>
    </row>
    <row r="49413" spans="1:3" x14ac:dyDescent="0.25">
      <c r="A49413">
        <v>8835608511</v>
      </c>
      <c r="B49413" s="1">
        <v>987</v>
      </c>
      <c r="C49413" s="2"/>
    </row>
    <row r="49414" spans="1:3" x14ac:dyDescent="0.25">
      <c r="A49414">
        <v>5044805935</v>
      </c>
      <c r="B49414" s="1">
        <v>1189</v>
      </c>
      <c r="C49414" s="2"/>
    </row>
    <row r="49415" spans="1:3" x14ac:dyDescent="0.25">
      <c r="A49415">
        <v>8318396831</v>
      </c>
      <c r="B49415" s="1">
        <v>698</v>
      </c>
      <c r="C49415" s="2"/>
    </row>
    <row r="49416" spans="1:3" x14ac:dyDescent="0.25">
      <c r="A49416">
        <v>9222787401</v>
      </c>
      <c r="B49416" s="1">
        <v>737</v>
      </c>
      <c r="C49416" s="2"/>
    </row>
    <row r="49417" spans="1:3" x14ac:dyDescent="0.25">
      <c r="A49417">
        <v>1203195217</v>
      </c>
      <c r="B49417" s="1">
        <v>2085</v>
      </c>
      <c r="C49417" s="2"/>
    </row>
    <row r="49418" spans="1:3" x14ac:dyDescent="0.25">
      <c r="A49418">
        <v>3290740222</v>
      </c>
      <c r="B49418" s="1">
        <v>2038</v>
      </c>
      <c r="C49418" s="2"/>
    </row>
    <row r="49419" spans="1:3" x14ac:dyDescent="0.25">
      <c r="A49419">
        <v>2337250847</v>
      </c>
      <c r="B49419" s="1">
        <v>704</v>
      </c>
      <c r="C49419" s="2"/>
    </row>
    <row r="49420" spans="1:3" x14ac:dyDescent="0.25">
      <c r="A49420">
        <v>6244717934</v>
      </c>
      <c r="B49420" s="1">
        <v>695</v>
      </c>
      <c r="C49420" s="2"/>
    </row>
    <row r="49421" spans="1:3" x14ac:dyDescent="0.25">
      <c r="A49421">
        <v>2212407090</v>
      </c>
      <c r="B49421" s="1">
        <v>731</v>
      </c>
      <c r="C49421" s="2"/>
    </row>
    <row r="49422" spans="1:3" x14ac:dyDescent="0.25">
      <c r="A49422">
        <v>3206299050</v>
      </c>
      <c r="B49422" s="1">
        <v>1806</v>
      </c>
      <c r="C49422" s="2"/>
    </row>
    <row r="49423" spans="1:3" x14ac:dyDescent="0.25">
      <c r="A49423">
        <v>8527082346</v>
      </c>
      <c r="B49423" s="1">
        <v>2356</v>
      </c>
      <c r="C49423" s="2"/>
    </row>
    <row r="49424" spans="1:3" x14ac:dyDescent="0.25">
      <c r="A49424">
        <v>5534048935</v>
      </c>
      <c r="B49424" s="1">
        <v>1433</v>
      </c>
      <c r="C49424" s="2"/>
    </row>
    <row r="49425" spans="1:3" x14ac:dyDescent="0.25">
      <c r="A49425">
        <v>4197082553</v>
      </c>
      <c r="B49425" s="1">
        <v>1244</v>
      </c>
      <c r="C49425" s="2"/>
    </row>
    <row r="49426" spans="1:3" x14ac:dyDescent="0.25">
      <c r="A49426">
        <v>2068887520</v>
      </c>
      <c r="B49426" s="1">
        <v>1997</v>
      </c>
      <c r="C49426" s="2"/>
    </row>
    <row r="49427" spans="1:3" x14ac:dyDescent="0.25">
      <c r="A49427">
        <v>2258085238</v>
      </c>
      <c r="B49427" s="1">
        <v>1248</v>
      </c>
      <c r="C49427" s="2"/>
    </row>
    <row r="49428" spans="1:3" x14ac:dyDescent="0.25">
      <c r="A49428">
        <v>2335498799</v>
      </c>
      <c r="B49428" s="1">
        <v>897</v>
      </c>
      <c r="C49428" s="2"/>
    </row>
    <row r="49429" spans="1:3" x14ac:dyDescent="0.25">
      <c r="A49429">
        <v>7641744093</v>
      </c>
      <c r="B49429" s="1">
        <v>1478</v>
      </c>
      <c r="C49429" s="2"/>
    </row>
    <row r="49430" spans="1:3" x14ac:dyDescent="0.25">
      <c r="A49430">
        <v>3344625117</v>
      </c>
      <c r="B49430" s="1">
        <v>944</v>
      </c>
      <c r="C49430" s="2"/>
    </row>
    <row r="49431" spans="1:3" x14ac:dyDescent="0.25">
      <c r="A49431">
        <v>3669323802</v>
      </c>
      <c r="B49431" s="1">
        <v>792</v>
      </c>
      <c r="C49431" s="2"/>
    </row>
    <row r="49432" spans="1:3" x14ac:dyDescent="0.25">
      <c r="A49432">
        <v>6668406236</v>
      </c>
      <c r="B49432" s="1">
        <v>1260</v>
      </c>
      <c r="C49432" s="2"/>
    </row>
    <row r="49433" spans="1:3" x14ac:dyDescent="0.25">
      <c r="A49433">
        <v>6850323299</v>
      </c>
      <c r="B49433" s="1">
        <v>1705</v>
      </c>
      <c r="C49433" s="2"/>
    </row>
    <row r="49434" spans="1:3" x14ac:dyDescent="0.25">
      <c r="A49434">
        <v>5133262612</v>
      </c>
      <c r="B49434" s="1">
        <v>847</v>
      </c>
      <c r="C49434" s="2"/>
    </row>
    <row r="49435" spans="1:3" x14ac:dyDescent="0.25">
      <c r="A49435">
        <v>2153412219</v>
      </c>
      <c r="B49435" s="1">
        <v>1032</v>
      </c>
      <c r="C49435" s="2"/>
    </row>
    <row r="49436" spans="1:3" x14ac:dyDescent="0.25">
      <c r="A49436">
        <v>2578498218</v>
      </c>
      <c r="B49436" s="1">
        <v>946</v>
      </c>
      <c r="C49436" s="2"/>
    </row>
    <row r="49437" spans="1:3" x14ac:dyDescent="0.25">
      <c r="A49437">
        <v>4064940786</v>
      </c>
      <c r="B49437" s="1">
        <v>1891</v>
      </c>
      <c r="C49437" s="2"/>
    </row>
    <row r="49438" spans="1:3" x14ac:dyDescent="0.25">
      <c r="A49438">
        <v>1086262934</v>
      </c>
      <c r="B49438" s="1">
        <v>1757</v>
      </c>
      <c r="C49438" s="2"/>
    </row>
    <row r="49439" spans="1:3" x14ac:dyDescent="0.25">
      <c r="A49439">
        <v>9054005980</v>
      </c>
      <c r="B49439" s="1">
        <v>1072</v>
      </c>
      <c r="C49439" s="2"/>
    </row>
    <row r="49440" spans="1:3" x14ac:dyDescent="0.25">
      <c r="A49440">
        <v>7606386294</v>
      </c>
      <c r="B49440" s="1">
        <v>1463</v>
      </c>
      <c r="C49440" s="2"/>
    </row>
    <row r="49441" spans="1:3" x14ac:dyDescent="0.25">
      <c r="A49441">
        <v>9200890621</v>
      </c>
      <c r="B49441" s="1">
        <v>1626</v>
      </c>
      <c r="C49441" s="2"/>
    </row>
    <row r="49442" spans="1:3" x14ac:dyDescent="0.25">
      <c r="A49442">
        <v>9008226840</v>
      </c>
      <c r="B49442" s="1">
        <v>1573</v>
      </c>
      <c r="C49442" s="2"/>
    </row>
    <row r="49443" spans="1:3" x14ac:dyDescent="0.25">
      <c r="A49443">
        <v>9902984005</v>
      </c>
      <c r="B49443" s="1">
        <v>1022</v>
      </c>
      <c r="C49443" s="2"/>
    </row>
    <row r="49444" spans="1:3" x14ac:dyDescent="0.25">
      <c r="A49444">
        <v>2324547579</v>
      </c>
      <c r="B49444" s="1">
        <v>1635</v>
      </c>
      <c r="C49444" s="2"/>
    </row>
    <row r="49445" spans="1:3" x14ac:dyDescent="0.25">
      <c r="A49445">
        <v>9851042896</v>
      </c>
      <c r="B49445" s="1">
        <v>1122</v>
      </c>
      <c r="C49445" s="2"/>
    </row>
    <row r="49446" spans="1:3" x14ac:dyDescent="0.25">
      <c r="A49446">
        <v>6493901566</v>
      </c>
      <c r="B49446" s="1">
        <v>914</v>
      </c>
      <c r="C49446" s="2"/>
    </row>
    <row r="49447" spans="1:3" x14ac:dyDescent="0.25">
      <c r="A49447">
        <v>4476923810</v>
      </c>
      <c r="B49447" s="1">
        <v>660</v>
      </c>
      <c r="C49447" s="2"/>
    </row>
    <row r="49448" spans="1:3" x14ac:dyDescent="0.25">
      <c r="A49448">
        <v>7294459282</v>
      </c>
      <c r="B49448" s="1">
        <v>999</v>
      </c>
      <c r="C49448" s="2"/>
    </row>
    <row r="49449" spans="1:3" x14ac:dyDescent="0.25">
      <c r="A49449">
        <v>7534884587</v>
      </c>
      <c r="B49449" s="1">
        <v>1809</v>
      </c>
      <c r="C49449" s="2"/>
    </row>
    <row r="49450" spans="1:3" x14ac:dyDescent="0.25">
      <c r="A49450">
        <v>2309227047</v>
      </c>
      <c r="B49450" s="1">
        <v>1030</v>
      </c>
      <c r="C49450" s="2"/>
    </row>
    <row r="49451" spans="1:3" x14ac:dyDescent="0.25">
      <c r="A49451">
        <v>5125096409</v>
      </c>
      <c r="B49451" s="1">
        <v>1324</v>
      </c>
      <c r="C49451" s="2"/>
    </row>
    <row r="49452" spans="1:3" x14ac:dyDescent="0.25">
      <c r="A49452">
        <v>3272678241</v>
      </c>
      <c r="B49452" s="1">
        <v>180</v>
      </c>
      <c r="C49452" s="2"/>
    </row>
    <row r="49453" spans="1:3" x14ac:dyDescent="0.25">
      <c r="A49453">
        <v>6321011644</v>
      </c>
      <c r="B49453" s="1">
        <v>1151</v>
      </c>
      <c r="C49453" s="2"/>
    </row>
    <row r="49454" spans="1:3" x14ac:dyDescent="0.25">
      <c r="A49454">
        <v>6935292420</v>
      </c>
      <c r="B49454" s="1">
        <v>1032</v>
      </c>
      <c r="C49454" s="2"/>
    </row>
    <row r="49455" spans="1:3" x14ac:dyDescent="0.25">
      <c r="A49455">
        <v>4898406563</v>
      </c>
      <c r="B49455" s="1">
        <v>2286</v>
      </c>
      <c r="C49455" s="2"/>
    </row>
    <row r="49456" spans="1:3" x14ac:dyDescent="0.25">
      <c r="A49456">
        <v>9777587827</v>
      </c>
      <c r="B49456" s="1">
        <v>991</v>
      </c>
      <c r="C49456" s="2"/>
    </row>
    <row r="49457" spans="1:3" x14ac:dyDescent="0.25">
      <c r="A49457">
        <v>3123885791</v>
      </c>
      <c r="B49457" s="1">
        <v>740</v>
      </c>
      <c r="C49457" s="2"/>
    </row>
    <row r="49458" spans="1:3" x14ac:dyDescent="0.25">
      <c r="A49458">
        <v>2308618311</v>
      </c>
      <c r="B49458" s="1">
        <v>949</v>
      </c>
      <c r="C49458" s="2"/>
    </row>
    <row r="49459" spans="1:3" x14ac:dyDescent="0.25">
      <c r="A49459">
        <v>2760847680</v>
      </c>
      <c r="B49459" s="1">
        <v>1778</v>
      </c>
      <c r="C49459" s="2"/>
    </row>
    <row r="49460" spans="1:3" x14ac:dyDescent="0.25">
      <c r="A49460">
        <v>1118305248</v>
      </c>
      <c r="B49460" s="1">
        <v>1865</v>
      </c>
      <c r="C49460" s="2"/>
    </row>
    <row r="49461" spans="1:3" x14ac:dyDescent="0.25">
      <c r="A49461">
        <v>3352849753</v>
      </c>
      <c r="B49461" s="1">
        <v>1492</v>
      </c>
      <c r="C49461" s="2"/>
    </row>
    <row r="49462" spans="1:3" x14ac:dyDescent="0.25">
      <c r="A49462">
        <v>5307020282</v>
      </c>
      <c r="B49462" s="1">
        <v>1540</v>
      </c>
      <c r="C49462" s="2"/>
    </row>
    <row r="49463" spans="1:3" x14ac:dyDescent="0.25">
      <c r="A49463">
        <v>7256551966</v>
      </c>
      <c r="B49463" s="1">
        <v>1493</v>
      </c>
      <c r="C49463" s="2"/>
    </row>
    <row r="49464" spans="1:3" x14ac:dyDescent="0.25">
      <c r="A49464">
        <v>4947525533</v>
      </c>
      <c r="B49464" s="1">
        <v>1443</v>
      </c>
      <c r="C49464" s="2"/>
    </row>
    <row r="49465" spans="1:3" x14ac:dyDescent="0.25">
      <c r="A49465">
        <v>2836808578</v>
      </c>
      <c r="B49465" s="1">
        <v>1508</v>
      </c>
      <c r="C49465" s="2"/>
    </row>
    <row r="49466" spans="1:3" x14ac:dyDescent="0.25">
      <c r="A49466">
        <v>8202344202</v>
      </c>
      <c r="B49466" s="1">
        <v>2759</v>
      </c>
      <c r="C49466" s="2"/>
    </row>
    <row r="49467" spans="1:3" x14ac:dyDescent="0.25">
      <c r="A49467">
        <v>5215261294</v>
      </c>
      <c r="B49467" s="1">
        <v>1376</v>
      </c>
      <c r="C49467" s="2"/>
    </row>
    <row r="49468" spans="1:3" x14ac:dyDescent="0.25">
      <c r="A49468">
        <v>5841664925</v>
      </c>
      <c r="B49468" s="1">
        <v>3118</v>
      </c>
      <c r="C49468" s="2"/>
    </row>
    <row r="49469" spans="1:3" x14ac:dyDescent="0.25">
      <c r="A49469">
        <v>2025437037</v>
      </c>
      <c r="B49469" s="1">
        <v>872</v>
      </c>
      <c r="C49469" s="2"/>
    </row>
    <row r="49470" spans="1:3" x14ac:dyDescent="0.25">
      <c r="A49470">
        <v>3741640864</v>
      </c>
      <c r="B49470" s="1">
        <v>1343</v>
      </c>
      <c r="C49470" s="2"/>
    </row>
    <row r="49471" spans="1:3" x14ac:dyDescent="0.25">
      <c r="A49471">
        <v>2863982181</v>
      </c>
      <c r="B49471" s="1">
        <v>1799</v>
      </c>
      <c r="C49471" s="2"/>
    </row>
    <row r="49472" spans="1:3" x14ac:dyDescent="0.25">
      <c r="A49472">
        <v>6809492782</v>
      </c>
      <c r="B49472" s="1">
        <v>1182</v>
      </c>
      <c r="C49472" s="2"/>
    </row>
    <row r="49473" spans="1:3" x14ac:dyDescent="0.25">
      <c r="A49473">
        <v>7657326057</v>
      </c>
      <c r="B49473" s="1">
        <v>1453</v>
      </c>
      <c r="C49473" s="2"/>
    </row>
    <row r="49474" spans="1:3" x14ac:dyDescent="0.25">
      <c r="A49474">
        <v>5135582482</v>
      </c>
      <c r="B49474" s="1">
        <v>817</v>
      </c>
      <c r="C49474" s="2"/>
    </row>
    <row r="49475" spans="1:3" x14ac:dyDescent="0.25">
      <c r="A49475">
        <v>7231848651</v>
      </c>
      <c r="B49475" s="1">
        <v>1296</v>
      </c>
      <c r="C49475" s="2"/>
    </row>
    <row r="49476" spans="1:3" x14ac:dyDescent="0.25">
      <c r="A49476">
        <v>9986098211</v>
      </c>
      <c r="B49476" s="1">
        <v>1556</v>
      </c>
      <c r="C49476" s="2"/>
    </row>
    <row r="49477" spans="1:3" x14ac:dyDescent="0.25">
      <c r="A49477">
        <v>8411278859</v>
      </c>
      <c r="B49477" s="1">
        <v>940</v>
      </c>
      <c r="C49477" s="2"/>
    </row>
    <row r="49478" spans="1:3" x14ac:dyDescent="0.25">
      <c r="A49478">
        <v>1505172537</v>
      </c>
      <c r="B49478" s="1">
        <v>884</v>
      </c>
      <c r="C49478" s="2"/>
    </row>
    <row r="49479" spans="1:3" x14ac:dyDescent="0.25">
      <c r="A49479">
        <v>4671091459</v>
      </c>
      <c r="B49479" s="1">
        <v>1354</v>
      </c>
      <c r="C49479" s="2"/>
    </row>
    <row r="49480" spans="1:3" x14ac:dyDescent="0.25">
      <c r="A49480">
        <v>3229328350</v>
      </c>
      <c r="B49480" s="1">
        <v>1226</v>
      </c>
      <c r="C49480" s="2"/>
    </row>
    <row r="49481" spans="1:3" x14ac:dyDescent="0.25">
      <c r="A49481">
        <v>9949472851</v>
      </c>
      <c r="B49481" s="1">
        <v>1222</v>
      </c>
      <c r="C49481" s="2"/>
    </row>
    <row r="49482" spans="1:3" x14ac:dyDescent="0.25">
      <c r="A49482">
        <v>3959119525</v>
      </c>
      <c r="B49482" s="1">
        <v>1079</v>
      </c>
      <c r="C49482" s="2"/>
    </row>
    <row r="49483" spans="1:3" x14ac:dyDescent="0.25">
      <c r="A49483">
        <v>6734806690</v>
      </c>
      <c r="B49483" s="1">
        <v>996</v>
      </c>
      <c r="C49483" s="2"/>
    </row>
    <row r="49484" spans="1:3" x14ac:dyDescent="0.25">
      <c r="A49484">
        <v>1866058326</v>
      </c>
      <c r="B49484" s="1">
        <v>1495</v>
      </c>
      <c r="C49484" s="2"/>
    </row>
    <row r="49485" spans="1:3" x14ac:dyDescent="0.25">
      <c r="A49485">
        <v>9534888765</v>
      </c>
      <c r="B49485" s="1">
        <v>718</v>
      </c>
      <c r="C49485" s="2"/>
    </row>
    <row r="49486" spans="1:3" x14ac:dyDescent="0.25">
      <c r="A49486">
        <v>5670943854</v>
      </c>
      <c r="B49486" s="1">
        <v>1086</v>
      </c>
      <c r="C49486" s="2"/>
    </row>
    <row r="49487" spans="1:3" x14ac:dyDescent="0.25">
      <c r="A49487">
        <v>5049867983</v>
      </c>
      <c r="B49487" s="1">
        <v>1764</v>
      </c>
      <c r="C49487" s="2"/>
    </row>
    <row r="49488" spans="1:3" x14ac:dyDescent="0.25">
      <c r="A49488">
        <v>2177609165</v>
      </c>
      <c r="B49488" s="1">
        <v>657</v>
      </c>
      <c r="C49488" s="2"/>
    </row>
    <row r="49489" spans="1:3" x14ac:dyDescent="0.25">
      <c r="A49489">
        <v>3145259692</v>
      </c>
      <c r="B49489" s="1">
        <v>2189</v>
      </c>
      <c r="C49489" s="2"/>
    </row>
    <row r="49490" spans="1:3" x14ac:dyDescent="0.25">
      <c r="A49490">
        <v>2582330707</v>
      </c>
      <c r="B49490" s="1">
        <v>1777</v>
      </c>
      <c r="C49490" s="2"/>
    </row>
    <row r="49491" spans="1:3" x14ac:dyDescent="0.25">
      <c r="A49491">
        <v>8733490938</v>
      </c>
      <c r="B49491" s="1">
        <v>1011</v>
      </c>
      <c r="C49491" s="2"/>
    </row>
    <row r="49492" spans="1:3" x14ac:dyDescent="0.25">
      <c r="A49492">
        <v>2676085682</v>
      </c>
      <c r="B49492" s="1">
        <v>1518</v>
      </c>
      <c r="C49492" s="2"/>
    </row>
    <row r="49493" spans="1:3" x14ac:dyDescent="0.25">
      <c r="A49493">
        <v>7178119690</v>
      </c>
      <c r="B49493" s="1">
        <v>1026</v>
      </c>
      <c r="C49493" s="2"/>
    </row>
    <row r="49494" spans="1:3" x14ac:dyDescent="0.25">
      <c r="A49494">
        <v>9371667106</v>
      </c>
      <c r="B49494" s="1">
        <v>729</v>
      </c>
      <c r="C49494" s="2"/>
    </row>
    <row r="49495" spans="1:3" x14ac:dyDescent="0.25">
      <c r="A49495">
        <v>8794947420</v>
      </c>
      <c r="B49495" s="1">
        <v>1322</v>
      </c>
      <c r="C49495" s="2"/>
    </row>
    <row r="49496" spans="1:3" x14ac:dyDescent="0.25">
      <c r="A49496">
        <v>8079319533</v>
      </c>
      <c r="B49496" s="1">
        <v>2463</v>
      </c>
      <c r="C49496" s="2"/>
    </row>
    <row r="49497" spans="1:3" x14ac:dyDescent="0.25">
      <c r="A49497">
        <v>6397412000</v>
      </c>
      <c r="B49497" s="1">
        <v>2239</v>
      </c>
      <c r="C49497" s="2"/>
    </row>
    <row r="49498" spans="1:3" x14ac:dyDescent="0.25">
      <c r="A49498">
        <v>9567681304</v>
      </c>
      <c r="B49498" s="1">
        <v>780</v>
      </c>
      <c r="C49498" s="2"/>
    </row>
    <row r="49499" spans="1:3" x14ac:dyDescent="0.25">
      <c r="A49499">
        <v>8907036414</v>
      </c>
      <c r="B49499" s="1">
        <v>1460</v>
      </c>
      <c r="C49499" s="2"/>
    </row>
    <row r="49500" spans="1:3" x14ac:dyDescent="0.25">
      <c r="A49500">
        <v>7886105123</v>
      </c>
      <c r="B49500" s="1">
        <v>1547</v>
      </c>
      <c r="C49500" s="2"/>
    </row>
    <row r="49501" spans="1:3" x14ac:dyDescent="0.25">
      <c r="A49501">
        <v>9603858985</v>
      </c>
      <c r="B49501" s="1">
        <v>326</v>
      </c>
      <c r="C49501" s="2"/>
    </row>
    <row r="49502" spans="1:3" x14ac:dyDescent="0.25">
      <c r="A49502">
        <v>9636791535</v>
      </c>
      <c r="B49502" s="1">
        <v>1164</v>
      </c>
      <c r="C49502" s="2"/>
    </row>
    <row r="49503" spans="1:3" x14ac:dyDescent="0.25">
      <c r="A49503">
        <v>6037434423</v>
      </c>
      <c r="B49503" s="1">
        <v>1849</v>
      </c>
      <c r="C49503" s="2"/>
    </row>
    <row r="49504" spans="1:3" x14ac:dyDescent="0.25">
      <c r="A49504">
        <v>1850250618</v>
      </c>
      <c r="B49504" s="1">
        <v>1216</v>
      </c>
      <c r="C49504" s="2"/>
    </row>
    <row r="49505" spans="1:3" x14ac:dyDescent="0.25">
      <c r="A49505">
        <v>9030256106</v>
      </c>
      <c r="B49505" s="1">
        <v>301</v>
      </c>
      <c r="C49505" s="2"/>
    </row>
    <row r="49506" spans="1:3" x14ac:dyDescent="0.25">
      <c r="A49506">
        <v>1242505237</v>
      </c>
      <c r="B49506" s="1">
        <v>1522</v>
      </c>
      <c r="C49506" s="2"/>
    </row>
    <row r="49507" spans="1:3" x14ac:dyDescent="0.25">
      <c r="A49507">
        <v>4599601225</v>
      </c>
      <c r="B49507" s="1">
        <v>849</v>
      </c>
      <c r="C49507" s="2"/>
    </row>
    <row r="49508" spans="1:3" x14ac:dyDescent="0.25">
      <c r="A49508">
        <v>3349297430</v>
      </c>
      <c r="B49508" s="1">
        <v>1763</v>
      </c>
      <c r="C49508" s="2"/>
    </row>
    <row r="49509" spans="1:3" x14ac:dyDescent="0.25">
      <c r="A49509">
        <v>2871779346</v>
      </c>
      <c r="B49509" s="1">
        <v>513</v>
      </c>
      <c r="C49509" s="2"/>
    </row>
    <row r="49510" spans="1:3" x14ac:dyDescent="0.25">
      <c r="A49510">
        <v>1403272739</v>
      </c>
      <c r="B49510" s="1">
        <v>959</v>
      </c>
      <c r="C49510" s="2"/>
    </row>
    <row r="49511" spans="1:3" x14ac:dyDescent="0.25">
      <c r="A49511">
        <v>1467196752</v>
      </c>
      <c r="B49511" s="1">
        <v>2150</v>
      </c>
      <c r="C49511" s="2"/>
    </row>
    <row r="49512" spans="1:3" x14ac:dyDescent="0.25">
      <c r="A49512">
        <v>6665514403</v>
      </c>
      <c r="B49512" s="1">
        <v>1032</v>
      </c>
      <c r="C49512" s="2"/>
    </row>
    <row r="49513" spans="1:3" x14ac:dyDescent="0.25">
      <c r="A49513">
        <v>7006742225</v>
      </c>
      <c r="B49513" s="1">
        <v>835</v>
      </c>
      <c r="C49513" s="2"/>
    </row>
    <row r="49514" spans="1:3" x14ac:dyDescent="0.25">
      <c r="A49514">
        <v>3845032136</v>
      </c>
      <c r="B49514" s="1">
        <v>271</v>
      </c>
      <c r="C49514" s="2"/>
    </row>
    <row r="49515" spans="1:3" x14ac:dyDescent="0.25">
      <c r="A49515">
        <v>6380812774</v>
      </c>
      <c r="B49515" s="1">
        <v>775</v>
      </c>
      <c r="C49515" s="2"/>
    </row>
    <row r="49516" spans="1:3" x14ac:dyDescent="0.25">
      <c r="A49516">
        <v>9818660347</v>
      </c>
      <c r="B49516" s="1">
        <v>1322</v>
      </c>
      <c r="C49516" s="2"/>
    </row>
    <row r="49517" spans="1:3" x14ac:dyDescent="0.25">
      <c r="A49517">
        <v>3708999445</v>
      </c>
      <c r="B49517" s="1">
        <v>1191</v>
      </c>
      <c r="C49517" s="2"/>
    </row>
    <row r="49518" spans="1:3" x14ac:dyDescent="0.25">
      <c r="A49518">
        <v>3855515858</v>
      </c>
      <c r="B49518" s="1">
        <v>1095</v>
      </c>
      <c r="C49518" s="2"/>
    </row>
    <row r="49519" spans="1:3" x14ac:dyDescent="0.25">
      <c r="A49519">
        <v>6502338097</v>
      </c>
      <c r="B49519" s="1">
        <v>361</v>
      </c>
      <c r="C49519" s="2"/>
    </row>
    <row r="49520" spans="1:3" x14ac:dyDescent="0.25">
      <c r="A49520">
        <v>9486124390</v>
      </c>
      <c r="B49520" s="1">
        <v>1132</v>
      </c>
      <c r="C49520" s="2"/>
    </row>
    <row r="49521" spans="1:3" x14ac:dyDescent="0.25">
      <c r="A49521">
        <v>7907688072</v>
      </c>
      <c r="B49521" s="1">
        <v>1452</v>
      </c>
      <c r="C49521" s="2"/>
    </row>
    <row r="49522" spans="1:3" x14ac:dyDescent="0.25">
      <c r="A49522">
        <v>8646520795</v>
      </c>
      <c r="B49522" s="1">
        <v>1507</v>
      </c>
      <c r="C49522" s="2"/>
    </row>
    <row r="49523" spans="1:3" x14ac:dyDescent="0.25">
      <c r="A49523">
        <v>5670268004</v>
      </c>
      <c r="B49523" s="1">
        <v>1923</v>
      </c>
      <c r="C49523" s="2"/>
    </row>
    <row r="49524" spans="1:3" x14ac:dyDescent="0.25">
      <c r="A49524">
        <v>9534762643</v>
      </c>
      <c r="B49524" s="1">
        <v>1699</v>
      </c>
      <c r="C49524" s="2"/>
    </row>
    <row r="49525" spans="1:3" x14ac:dyDescent="0.25">
      <c r="A49525">
        <v>5787207228</v>
      </c>
      <c r="B49525" s="1">
        <v>1036</v>
      </c>
      <c r="C49525" s="2"/>
    </row>
    <row r="49526" spans="1:3" x14ac:dyDescent="0.25">
      <c r="A49526">
        <v>6509147775</v>
      </c>
      <c r="B49526" s="1">
        <v>1535</v>
      </c>
      <c r="C49526" s="2"/>
    </row>
    <row r="49527" spans="1:3" x14ac:dyDescent="0.25">
      <c r="A49527">
        <v>7603839037</v>
      </c>
      <c r="B49527" s="1">
        <v>777</v>
      </c>
      <c r="C49527" s="2"/>
    </row>
    <row r="49528" spans="1:3" x14ac:dyDescent="0.25">
      <c r="A49528">
        <v>7357263905</v>
      </c>
      <c r="B49528" s="1">
        <v>1222</v>
      </c>
      <c r="C49528" s="2"/>
    </row>
    <row r="49529" spans="1:3" x14ac:dyDescent="0.25">
      <c r="A49529">
        <v>3400340256</v>
      </c>
      <c r="B49529" s="1">
        <v>1602</v>
      </c>
      <c r="C49529" s="2"/>
    </row>
    <row r="49530" spans="1:3" x14ac:dyDescent="0.25">
      <c r="A49530">
        <v>4209435411</v>
      </c>
      <c r="B49530" s="1">
        <v>1324</v>
      </c>
      <c r="C49530" s="2"/>
    </row>
    <row r="49531" spans="1:3" x14ac:dyDescent="0.25">
      <c r="A49531">
        <v>2159642202</v>
      </c>
      <c r="B49531" s="1">
        <v>918</v>
      </c>
      <c r="C49531" s="2"/>
    </row>
    <row r="49532" spans="1:3" x14ac:dyDescent="0.25">
      <c r="A49532">
        <v>6914065689</v>
      </c>
      <c r="B49532" s="1">
        <v>1252</v>
      </c>
      <c r="C49532" s="2"/>
    </row>
    <row r="49533" spans="1:3" x14ac:dyDescent="0.25">
      <c r="A49533">
        <v>6066374729</v>
      </c>
      <c r="B49533" s="1">
        <v>2261</v>
      </c>
      <c r="C49533" s="2"/>
    </row>
    <row r="49534" spans="1:3" x14ac:dyDescent="0.25">
      <c r="A49534">
        <v>9188393887</v>
      </c>
      <c r="B49534" s="1">
        <v>1118</v>
      </c>
      <c r="C49534" s="2"/>
    </row>
    <row r="49535" spans="1:3" x14ac:dyDescent="0.25">
      <c r="A49535">
        <v>9521346688</v>
      </c>
      <c r="B49535" s="1">
        <v>1319</v>
      </c>
      <c r="C49535" s="2"/>
    </row>
    <row r="49536" spans="1:3" x14ac:dyDescent="0.25">
      <c r="A49536">
        <v>3865322641</v>
      </c>
      <c r="B49536" s="1">
        <v>527</v>
      </c>
      <c r="C49536" s="2"/>
    </row>
    <row r="49537" spans="1:3" x14ac:dyDescent="0.25">
      <c r="A49537">
        <v>4089672041</v>
      </c>
      <c r="B49537" s="1">
        <v>1277</v>
      </c>
      <c r="C49537" s="2"/>
    </row>
    <row r="49538" spans="1:3" x14ac:dyDescent="0.25">
      <c r="A49538">
        <v>9968928639</v>
      </c>
      <c r="B49538" s="1">
        <v>1268</v>
      </c>
      <c r="C49538" s="2"/>
    </row>
    <row r="49539" spans="1:3" x14ac:dyDescent="0.25">
      <c r="A49539">
        <v>1624896203</v>
      </c>
      <c r="B49539" s="1">
        <v>454</v>
      </c>
      <c r="C49539" s="2"/>
    </row>
    <row r="49540" spans="1:3" x14ac:dyDescent="0.25">
      <c r="A49540">
        <v>4271731297</v>
      </c>
      <c r="B49540" s="1">
        <v>1285</v>
      </c>
      <c r="C49540" s="2"/>
    </row>
    <row r="49541" spans="1:3" x14ac:dyDescent="0.25">
      <c r="A49541">
        <v>4241623907</v>
      </c>
      <c r="B49541" s="1">
        <v>979</v>
      </c>
      <c r="C49541" s="2"/>
    </row>
    <row r="49542" spans="1:3" x14ac:dyDescent="0.25">
      <c r="A49542">
        <v>2913333599</v>
      </c>
      <c r="B49542" s="1">
        <v>1334</v>
      </c>
      <c r="C49542" s="2"/>
    </row>
    <row r="49543" spans="1:3" x14ac:dyDescent="0.25">
      <c r="A49543">
        <v>8187610354</v>
      </c>
      <c r="B49543" s="1">
        <v>1519</v>
      </c>
      <c r="C49543" s="2"/>
    </row>
    <row r="49544" spans="1:3" x14ac:dyDescent="0.25">
      <c r="A49544">
        <v>3233352068</v>
      </c>
      <c r="B49544" s="1">
        <v>548</v>
      </c>
      <c r="C49544" s="2"/>
    </row>
    <row r="49545" spans="1:3" x14ac:dyDescent="0.25">
      <c r="A49545">
        <v>8267900548</v>
      </c>
      <c r="B49545" s="1">
        <v>1408</v>
      </c>
      <c r="C49545" s="2"/>
    </row>
    <row r="49546" spans="1:3" x14ac:dyDescent="0.25">
      <c r="A49546">
        <v>2914621404</v>
      </c>
      <c r="B49546" s="1">
        <v>1670</v>
      </c>
      <c r="C49546" s="2"/>
    </row>
    <row r="49547" spans="1:3" x14ac:dyDescent="0.25">
      <c r="A49547">
        <v>5273523917</v>
      </c>
      <c r="B49547" s="1">
        <v>228</v>
      </c>
      <c r="C49547" s="2"/>
    </row>
    <row r="49548" spans="1:3" x14ac:dyDescent="0.25">
      <c r="A49548">
        <v>1699480266</v>
      </c>
      <c r="B49548" s="1">
        <v>1171</v>
      </c>
      <c r="C49548" s="2"/>
    </row>
    <row r="49549" spans="1:3" x14ac:dyDescent="0.25">
      <c r="A49549">
        <v>3353120500</v>
      </c>
      <c r="B49549" s="1">
        <v>2152</v>
      </c>
      <c r="C49549" s="2"/>
    </row>
    <row r="49550" spans="1:3" x14ac:dyDescent="0.25">
      <c r="A49550">
        <v>7069407442</v>
      </c>
      <c r="B49550" s="1">
        <v>1330</v>
      </c>
      <c r="C49550" s="2"/>
    </row>
    <row r="49551" spans="1:3" x14ac:dyDescent="0.25">
      <c r="A49551">
        <v>8780427698</v>
      </c>
      <c r="B49551" s="1">
        <v>1181</v>
      </c>
      <c r="C49551" s="2"/>
    </row>
    <row r="49552" spans="1:3" x14ac:dyDescent="0.25">
      <c r="A49552">
        <v>4805820281</v>
      </c>
      <c r="B49552" s="1">
        <v>1370</v>
      </c>
      <c r="C49552" s="2"/>
    </row>
    <row r="49553" spans="1:3" x14ac:dyDescent="0.25">
      <c r="A49553">
        <v>8801325890</v>
      </c>
      <c r="B49553" s="1">
        <v>1122</v>
      </c>
      <c r="C49553" s="2"/>
    </row>
    <row r="49554" spans="1:3" x14ac:dyDescent="0.25">
      <c r="A49554">
        <v>7300735142</v>
      </c>
      <c r="B49554" s="1">
        <v>1435</v>
      </c>
      <c r="C49554" s="2"/>
    </row>
    <row r="49555" spans="1:3" x14ac:dyDescent="0.25">
      <c r="A49555">
        <v>4976284716</v>
      </c>
      <c r="B49555" s="1">
        <v>3060</v>
      </c>
      <c r="C49555" s="2"/>
    </row>
    <row r="49556" spans="1:3" x14ac:dyDescent="0.25">
      <c r="A49556">
        <v>2626176423</v>
      </c>
      <c r="B49556" s="1">
        <v>2197</v>
      </c>
      <c r="C49556" s="2"/>
    </row>
    <row r="49557" spans="1:3" x14ac:dyDescent="0.25">
      <c r="A49557">
        <v>5397346604</v>
      </c>
      <c r="B49557" s="1">
        <v>2012</v>
      </c>
      <c r="C49557" s="2"/>
    </row>
    <row r="49558" spans="1:3" x14ac:dyDescent="0.25">
      <c r="A49558">
        <v>4846340901</v>
      </c>
      <c r="B49558" s="1">
        <v>848</v>
      </c>
      <c r="C49558" s="2"/>
    </row>
    <row r="49559" spans="1:3" x14ac:dyDescent="0.25">
      <c r="A49559">
        <v>1133997340</v>
      </c>
      <c r="B49559" s="1">
        <v>853</v>
      </c>
      <c r="C49559" s="2"/>
    </row>
    <row r="49560" spans="1:3" x14ac:dyDescent="0.25">
      <c r="A49560">
        <v>2128583097</v>
      </c>
      <c r="B49560" s="1">
        <v>1683</v>
      </c>
      <c r="C49560" s="2"/>
    </row>
    <row r="49561" spans="1:3" x14ac:dyDescent="0.25">
      <c r="A49561">
        <v>1797431959</v>
      </c>
      <c r="B49561" s="1">
        <v>946</v>
      </c>
      <c r="C49561" s="2"/>
    </row>
    <row r="49562" spans="1:3" x14ac:dyDescent="0.25">
      <c r="A49562">
        <v>2613525628</v>
      </c>
      <c r="B49562" s="1">
        <v>1450</v>
      </c>
      <c r="C49562" s="2"/>
    </row>
    <row r="49563" spans="1:3" x14ac:dyDescent="0.25">
      <c r="A49563">
        <v>7360010491</v>
      </c>
      <c r="B49563" s="1">
        <v>1972</v>
      </c>
      <c r="C49563" s="2"/>
    </row>
    <row r="49564" spans="1:3" x14ac:dyDescent="0.25">
      <c r="A49564">
        <v>3275537494</v>
      </c>
      <c r="B49564" s="1">
        <v>2541</v>
      </c>
      <c r="C49564" s="2"/>
    </row>
    <row r="49565" spans="1:3" x14ac:dyDescent="0.25">
      <c r="A49565">
        <v>1288672449</v>
      </c>
      <c r="B49565" s="1">
        <v>2026</v>
      </c>
      <c r="C49565" s="2"/>
    </row>
    <row r="49566" spans="1:3" x14ac:dyDescent="0.25">
      <c r="A49566">
        <v>5850340497</v>
      </c>
      <c r="B49566" s="1">
        <v>911</v>
      </c>
      <c r="C49566" s="2"/>
    </row>
    <row r="49567" spans="1:3" x14ac:dyDescent="0.25">
      <c r="A49567">
        <v>8173142162</v>
      </c>
      <c r="B49567" s="1">
        <v>1080</v>
      </c>
      <c r="C49567" s="2"/>
    </row>
    <row r="49568" spans="1:3" x14ac:dyDescent="0.25">
      <c r="A49568">
        <v>1708734213</v>
      </c>
      <c r="B49568" s="1">
        <v>1041</v>
      </c>
      <c r="C49568" s="2"/>
    </row>
    <row r="49569" spans="1:3" x14ac:dyDescent="0.25">
      <c r="A49569">
        <v>2365849590</v>
      </c>
      <c r="B49569" s="1">
        <v>1355</v>
      </c>
      <c r="C49569" s="2"/>
    </row>
    <row r="49570" spans="1:3" x14ac:dyDescent="0.25">
      <c r="A49570">
        <v>9583571698</v>
      </c>
      <c r="B49570" s="1">
        <v>423</v>
      </c>
      <c r="C49570" s="2"/>
    </row>
    <row r="49571" spans="1:3" x14ac:dyDescent="0.25">
      <c r="A49571">
        <v>3648413845</v>
      </c>
      <c r="B49571" s="1">
        <v>945</v>
      </c>
      <c r="C49571" s="2"/>
    </row>
    <row r="49572" spans="1:3" x14ac:dyDescent="0.25">
      <c r="A49572">
        <v>8332184883</v>
      </c>
      <c r="B49572" s="1">
        <v>1213</v>
      </c>
      <c r="C49572" s="2"/>
    </row>
    <row r="49573" spans="1:3" x14ac:dyDescent="0.25">
      <c r="A49573">
        <v>6156604955</v>
      </c>
      <c r="B49573" s="1">
        <v>1611</v>
      </c>
      <c r="C49573" s="2"/>
    </row>
    <row r="49574" spans="1:3" x14ac:dyDescent="0.25">
      <c r="A49574">
        <v>7521834764</v>
      </c>
      <c r="B49574" s="1">
        <v>618</v>
      </c>
      <c r="C49574" s="2"/>
    </row>
    <row r="49575" spans="1:3" x14ac:dyDescent="0.25">
      <c r="A49575">
        <v>5220032478</v>
      </c>
      <c r="B49575" s="1">
        <v>1254</v>
      </c>
      <c r="C49575" s="2"/>
    </row>
    <row r="49576" spans="1:3" x14ac:dyDescent="0.25">
      <c r="A49576">
        <v>8612665362</v>
      </c>
      <c r="B49576" s="1">
        <v>1548</v>
      </c>
      <c r="C49576" s="2"/>
    </row>
    <row r="49577" spans="1:3" x14ac:dyDescent="0.25">
      <c r="A49577">
        <v>6255770162</v>
      </c>
      <c r="B49577" s="1">
        <v>1121</v>
      </c>
      <c r="C49577" s="2"/>
    </row>
    <row r="49578" spans="1:3" x14ac:dyDescent="0.25">
      <c r="A49578">
        <v>4710477367</v>
      </c>
      <c r="B49578" s="1">
        <v>416</v>
      </c>
      <c r="C49578" s="2"/>
    </row>
    <row r="49579" spans="1:3" x14ac:dyDescent="0.25">
      <c r="A49579">
        <v>6821066798</v>
      </c>
      <c r="B49579" s="1">
        <v>830</v>
      </c>
      <c r="C49579" s="2"/>
    </row>
    <row r="49580" spans="1:3" x14ac:dyDescent="0.25">
      <c r="A49580">
        <v>2594483889</v>
      </c>
      <c r="B49580" s="1">
        <v>1143</v>
      </c>
      <c r="C49580" s="2"/>
    </row>
    <row r="49581" spans="1:3" x14ac:dyDescent="0.25">
      <c r="A49581">
        <v>5994047741</v>
      </c>
      <c r="B49581" s="1">
        <v>1583</v>
      </c>
      <c r="C49581" s="2"/>
    </row>
    <row r="49582" spans="1:3" x14ac:dyDescent="0.25">
      <c r="A49582">
        <v>7977075608</v>
      </c>
      <c r="B49582" s="1">
        <v>697</v>
      </c>
      <c r="C49582" s="2"/>
    </row>
    <row r="49583" spans="1:3" x14ac:dyDescent="0.25">
      <c r="A49583">
        <v>4008067411</v>
      </c>
      <c r="B49583" s="1">
        <v>957</v>
      </c>
      <c r="C49583" s="2"/>
    </row>
    <row r="49584" spans="1:3" x14ac:dyDescent="0.25">
      <c r="A49584">
        <v>1204282778</v>
      </c>
      <c r="B49584" s="1">
        <v>790</v>
      </c>
      <c r="C49584" s="2"/>
    </row>
    <row r="49585" spans="1:3" x14ac:dyDescent="0.25">
      <c r="A49585">
        <v>5908947769</v>
      </c>
      <c r="B49585" s="1">
        <v>2329</v>
      </c>
      <c r="C49585" s="2"/>
    </row>
    <row r="49586" spans="1:3" x14ac:dyDescent="0.25">
      <c r="A49586">
        <v>2678131741</v>
      </c>
      <c r="B49586" s="1">
        <v>1320</v>
      </c>
      <c r="C49586" s="2"/>
    </row>
    <row r="49587" spans="1:3" x14ac:dyDescent="0.25">
      <c r="A49587">
        <v>1307728873</v>
      </c>
      <c r="B49587" s="1">
        <v>300</v>
      </c>
      <c r="C49587" s="2"/>
    </row>
    <row r="49588" spans="1:3" x14ac:dyDescent="0.25">
      <c r="A49588">
        <v>5802948679</v>
      </c>
      <c r="B49588" s="1">
        <v>851</v>
      </c>
      <c r="C49588" s="2"/>
    </row>
    <row r="49589" spans="1:3" x14ac:dyDescent="0.25">
      <c r="A49589">
        <v>3644934913</v>
      </c>
      <c r="B49589" s="1">
        <v>1142</v>
      </c>
      <c r="C49589" s="2"/>
    </row>
    <row r="49590" spans="1:3" x14ac:dyDescent="0.25">
      <c r="A49590">
        <v>9632313632</v>
      </c>
      <c r="B49590" s="1">
        <v>1874</v>
      </c>
      <c r="C49590" s="2"/>
    </row>
    <row r="49591" spans="1:3" x14ac:dyDescent="0.25">
      <c r="A49591">
        <v>4393402728</v>
      </c>
      <c r="B49591" s="1">
        <v>1914</v>
      </c>
      <c r="C49591" s="2"/>
    </row>
    <row r="49592" spans="1:3" x14ac:dyDescent="0.25">
      <c r="A49592">
        <v>7855482133</v>
      </c>
      <c r="B49592" s="1">
        <v>1108</v>
      </c>
      <c r="C49592" s="2"/>
    </row>
    <row r="49593" spans="1:3" x14ac:dyDescent="0.25">
      <c r="A49593">
        <v>9988901075</v>
      </c>
      <c r="B49593" s="1">
        <v>1141</v>
      </c>
      <c r="C49593" s="2"/>
    </row>
    <row r="49594" spans="1:3" x14ac:dyDescent="0.25">
      <c r="A49594">
        <v>3370774497</v>
      </c>
      <c r="B49594" s="1">
        <v>582</v>
      </c>
      <c r="C49594" s="2"/>
    </row>
    <row r="49595" spans="1:3" x14ac:dyDescent="0.25">
      <c r="A49595">
        <v>9286671483</v>
      </c>
      <c r="B49595" s="1">
        <v>1310</v>
      </c>
      <c r="C49595" s="2"/>
    </row>
    <row r="49596" spans="1:3" x14ac:dyDescent="0.25">
      <c r="A49596">
        <v>1999163493</v>
      </c>
      <c r="B49596" s="1">
        <v>2223</v>
      </c>
      <c r="C49596" s="2"/>
    </row>
    <row r="49597" spans="1:3" x14ac:dyDescent="0.25">
      <c r="A49597">
        <v>4705730896</v>
      </c>
      <c r="B49597" s="1">
        <v>1563</v>
      </c>
      <c r="C49597" s="2"/>
    </row>
    <row r="49598" spans="1:3" x14ac:dyDescent="0.25">
      <c r="A49598">
        <v>3066826200</v>
      </c>
      <c r="B49598" s="1">
        <v>1939</v>
      </c>
      <c r="C49598" s="2"/>
    </row>
    <row r="49599" spans="1:3" x14ac:dyDescent="0.25">
      <c r="A49599">
        <v>2845044362</v>
      </c>
      <c r="B49599" s="1">
        <v>4673</v>
      </c>
      <c r="C49599" s="2"/>
    </row>
    <row r="49600" spans="1:3" x14ac:dyDescent="0.25">
      <c r="A49600">
        <v>5718168949</v>
      </c>
      <c r="B49600" s="1">
        <v>1241</v>
      </c>
      <c r="C49600" s="2"/>
    </row>
    <row r="49601" spans="1:3" x14ac:dyDescent="0.25">
      <c r="A49601">
        <v>7861016626</v>
      </c>
      <c r="B49601" s="1">
        <v>2134</v>
      </c>
      <c r="C49601" s="2"/>
    </row>
    <row r="49602" spans="1:3" x14ac:dyDescent="0.25">
      <c r="A49602">
        <v>8620752872</v>
      </c>
      <c r="B49602" s="1">
        <v>506</v>
      </c>
      <c r="C49602" s="2"/>
    </row>
    <row r="49603" spans="1:3" x14ac:dyDescent="0.25">
      <c r="A49603">
        <v>7394560401</v>
      </c>
      <c r="B49603" s="1">
        <v>1111</v>
      </c>
      <c r="C49603" s="2"/>
    </row>
    <row r="49604" spans="1:3" x14ac:dyDescent="0.25">
      <c r="A49604">
        <v>8214802027</v>
      </c>
      <c r="B49604" s="1">
        <v>1456</v>
      </c>
      <c r="C49604" s="2"/>
    </row>
    <row r="49605" spans="1:3" x14ac:dyDescent="0.25">
      <c r="A49605">
        <v>6797478453</v>
      </c>
      <c r="B49605" s="1">
        <v>1819</v>
      </c>
      <c r="C49605" s="2"/>
    </row>
    <row r="49606" spans="1:3" x14ac:dyDescent="0.25">
      <c r="A49606">
        <v>5746643348</v>
      </c>
      <c r="B49606" s="1">
        <v>2762</v>
      </c>
      <c r="C49606" s="2"/>
    </row>
    <row r="49607" spans="1:3" x14ac:dyDescent="0.25">
      <c r="A49607">
        <v>4880977301</v>
      </c>
      <c r="B49607" s="1">
        <v>782</v>
      </c>
      <c r="C49607" s="2"/>
    </row>
    <row r="49608" spans="1:3" x14ac:dyDescent="0.25">
      <c r="A49608">
        <v>3571002261</v>
      </c>
      <c r="B49608" s="1">
        <v>2801</v>
      </c>
      <c r="C49608" s="2"/>
    </row>
    <row r="49609" spans="1:3" x14ac:dyDescent="0.25">
      <c r="A49609">
        <v>2005919477</v>
      </c>
      <c r="B49609" s="1">
        <v>1647</v>
      </c>
      <c r="C49609" s="2"/>
    </row>
    <row r="49610" spans="1:3" x14ac:dyDescent="0.25">
      <c r="A49610">
        <v>4763341929</v>
      </c>
      <c r="B49610" s="1">
        <v>2441</v>
      </c>
      <c r="C49610" s="2"/>
    </row>
    <row r="49611" spans="1:3" x14ac:dyDescent="0.25">
      <c r="A49611">
        <v>4154503351</v>
      </c>
      <c r="B49611" s="1">
        <v>684</v>
      </c>
      <c r="C49611" s="2"/>
    </row>
    <row r="49612" spans="1:3" x14ac:dyDescent="0.25">
      <c r="A49612">
        <v>4680196158</v>
      </c>
      <c r="B49612" s="1">
        <v>1968</v>
      </c>
      <c r="C49612" s="2"/>
    </row>
    <row r="49613" spans="1:3" x14ac:dyDescent="0.25">
      <c r="A49613">
        <v>9514443689</v>
      </c>
      <c r="B49613" s="1">
        <v>1006</v>
      </c>
      <c r="C49613" s="2"/>
    </row>
    <row r="49614" spans="1:3" x14ac:dyDescent="0.25">
      <c r="A49614">
        <v>6371282225</v>
      </c>
      <c r="B49614" s="1">
        <v>1564</v>
      </c>
      <c r="C49614" s="2"/>
    </row>
    <row r="49615" spans="1:3" x14ac:dyDescent="0.25">
      <c r="A49615">
        <v>6726573054</v>
      </c>
      <c r="B49615" s="1">
        <v>1213</v>
      </c>
      <c r="C49615" s="2"/>
    </row>
    <row r="49616" spans="1:3" x14ac:dyDescent="0.25">
      <c r="A49616">
        <v>9689381750</v>
      </c>
      <c r="B49616" s="1">
        <v>1499</v>
      </c>
      <c r="C49616" s="2"/>
    </row>
    <row r="49617" spans="1:3" x14ac:dyDescent="0.25">
      <c r="A49617">
        <v>5672754702</v>
      </c>
      <c r="B49617" s="1">
        <v>1943</v>
      </c>
      <c r="C49617" s="2"/>
    </row>
    <row r="49618" spans="1:3" x14ac:dyDescent="0.25">
      <c r="A49618">
        <v>9014418032</v>
      </c>
      <c r="B49618" s="1">
        <v>750</v>
      </c>
      <c r="C49618" s="2"/>
    </row>
    <row r="49619" spans="1:3" x14ac:dyDescent="0.25">
      <c r="A49619">
        <v>2000482024</v>
      </c>
      <c r="B49619" s="1">
        <v>1143</v>
      </c>
      <c r="C49619" s="2"/>
    </row>
    <row r="49620" spans="1:3" x14ac:dyDescent="0.25">
      <c r="A49620">
        <v>5055336904</v>
      </c>
      <c r="B49620" s="1">
        <v>2290</v>
      </c>
      <c r="C49620" s="2"/>
    </row>
    <row r="49621" spans="1:3" x14ac:dyDescent="0.25">
      <c r="A49621">
        <v>6734335820</v>
      </c>
      <c r="B49621" s="1">
        <v>1772</v>
      </c>
      <c r="C49621" s="2"/>
    </row>
    <row r="49622" spans="1:3" x14ac:dyDescent="0.25">
      <c r="A49622">
        <v>5380359330</v>
      </c>
      <c r="B49622" s="1">
        <v>1281</v>
      </c>
      <c r="C49622" s="2"/>
    </row>
    <row r="49623" spans="1:3" x14ac:dyDescent="0.25">
      <c r="A49623">
        <v>9704952470</v>
      </c>
      <c r="B49623" s="1">
        <v>2109</v>
      </c>
      <c r="C49623" s="2"/>
    </row>
    <row r="49624" spans="1:3" x14ac:dyDescent="0.25">
      <c r="A49624">
        <v>1218804336</v>
      </c>
      <c r="B49624" s="1">
        <v>1894</v>
      </c>
      <c r="C49624" s="2"/>
    </row>
    <row r="49625" spans="1:3" x14ac:dyDescent="0.25">
      <c r="A49625">
        <v>2290043751</v>
      </c>
      <c r="B49625" s="1">
        <v>1086</v>
      </c>
      <c r="C49625" s="2"/>
    </row>
    <row r="49626" spans="1:3" x14ac:dyDescent="0.25">
      <c r="A49626">
        <v>4790928557</v>
      </c>
      <c r="B49626" s="1">
        <v>1484</v>
      </c>
      <c r="C49626" s="2"/>
    </row>
    <row r="49627" spans="1:3" x14ac:dyDescent="0.25">
      <c r="A49627">
        <v>3236186784</v>
      </c>
      <c r="B49627" s="1">
        <v>705</v>
      </c>
      <c r="C49627" s="2"/>
    </row>
    <row r="49628" spans="1:3" x14ac:dyDescent="0.25">
      <c r="A49628">
        <v>5816755651</v>
      </c>
      <c r="B49628" s="1">
        <v>1518</v>
      </c>
      <c r="C49628" s="2"/>
    </row>
    <row r="49629" spans="1:3" x14ac:dyDescent="0.25">
      <c r="A49629">
        <v>4297452637</v>
      </c>
      <c r="B49629" s="1">
        <v>1254</v>
      </c>
      <c r="C49629" s="2"/>
    </row>
    <row r="49630" spans="1:3" x14ac:dyDescent="0.25">
      <c r="A49630">
        <v>7533498923</v>
      </c>
      <c r="B49630" s="1">
        <v>1172</v>
      </c>
      <c r="C49630" s="2"/>
    </row>
    <row r="49631" spans="1:3" x14ac:dyDescent="0.25">
      <c r="A49631">
        <v>4108520206</v>
      </c>
      <c r="B49631" s="1">
        <v>1194</v>
      </c>
      <c r="C49631" s="2"/>
    </row>
    <row r="49632" spans="1:3" x14ac:dyDescent="0.25">
      <c r="A49632">
        <v>7272433036</v>
      </c>
      <c r="B49632" s="1">
        <v>1147</v>
      </c>
      <c r="C49632" s="2"/>
    </row>
    <row r="49633" spans="1:3" x14ac:dyDescent="0.25">
      <c r="A49633">
        <v>5078163145</v>
      </c>
      <c r="B49633" s="1">
        <v>1913</v>
      </c>
      <c r="C49633" s="2"/>
    </row>
    <row r="49634" spans="1:3" x14ac:dyDescent="0.25">
      <c r="A49634">
        <v>3085601723</v>
      </c>
      <c r="B49634" s="1">
        <v>2130</v>
      </c>
      <c r="C49634" s="2"/>
    </row>
    <row r="49635" spans="1:3" x14ac:dyDescent="0.25">
      <c r="A49635">
        <v>3900533127</v>
      </c>
      <c r="B49635" s="1">
        <v>1459</v>
      </c>
      <c r="C49635" s="2"/>
    </row>
    <row r="49636" spans="1:3" x14ac:dyDescent="0.25">
      <c r="A49636">
        <v>8490909418</v>
      </c>
      <c r="B49636" s="1">
        <v>2109</v>
      </c>
      <c r="C49636" s="2"/>
    </row>
    <row r="49637" spans="1:3" x14ac:dyDescent="0.25">
      <c r="A49637">
        <v>3607856351</v>
      </c>
      <c r="B49637" s="1">
        <v>1131</v>
      </c>
      <c r="C49637" s="2"/>
    </row>
    <row r="49638" spans="1:3" x14ac:dyDescent="0.25">
      <c r="A49638">
        <v>2437074162</v>
      </c>
      <c r="B49638" s="1">
        <v>1271</v>
      </c>
      <c r="C49638" s="2"/>
    </row>
    <row r="49639" spans="1:3" x14ac:dyDescent="0.25">
      <c r="A49639">
        <v>9555865722</v>
      </c>
      <c r="B49639" s="1">
        <v>1160</v>
      </c>
      <c r="C49639" s="2"/>
    </row>
    <row r="49640" spans="1:3" x14ac:dyDescent="0.25">
      <c r="A49640">
        <v>9927551197</v>
      </c>
      <c r="B49640" s="1">
        <v>1369</v>
      </c>
      <c r="C49640" s="2"/>
    </row>
    <row r="49641" spans="1:3" x14ac:dyDescent="0.25">
      <c r="A49641">
        <v>9657954454</v>
      </c>
      <c r="B49641" s="1">
        <v>221</v>
      </c>
      <c r="C49641" s="2"/>
    </row>
    <row r="49642" spans="1:3" x14ac:dyDescent="0.25">
      <c r="A49642">
        <v>8403223119</v>
      </c>
      <c r="B49642" s="1">
        <v>766</v>
      </c>
      <c r="C49642" s="2"/>
    </row>
    <row r="49643" spans="1:3" x14ac:dyDescent="0.25">
      <c r="A49643">
        <v>8325018894</v>
      </c>
      <c r="B49643" s="1">
        <v>705</v>
      </c>
      <c r="C49643" s="2"/>
    </row>
    <row r="49644" spans="1:3" x14ac:dyDescent="0.25">
      <c r="A49644">
        <v>5237847001</v>
      </c>
      <c r="B49644" s="1">
        <v>996</v>
      </c>
      <c r="C49644" s="2"/>
    </row>
    <row r="49645" spans="1:3" x14ac:dyDescent="0.25">
      <c r="A49645">
        <v>1407754540</v>
      </c>
      <c r="B49645" s="1">
        <v>1855</v>
      </c>
      <c r="C49645" s="2"/>
    </row>
    <row r="49646" spans="1:3" x14ac:dyDescent="0.25">
      <c r="A49646">
        <v>6311772839</v>
      </c>
      <c r="B49646" s="1">
        <v>421</v>
      </c>
      <c r="C49646" s="2"/>
    </row>
    <row r="49647" spans="1:3" x14ac:dyDescent="0.25">
      <c r="A49647">
        <v>8639957136</v>
      </c>
      <c r="B49647" s="1">
        <v>1342</v>
      </c>
      <c r="C49647" s="2"/>
    </row>
    <row r="49648" spans="1:3" x14ac:dyDescent="0.25">
      <c r="A49648">
        <v>3344793152</v>
      </c>
      <c r="B49648" s="1">
        <v>1922</v>
      </c>
      <c r="C49648" s="2"/>
    </row>
    <row r="49649" spans="1:3" x14ac:dyDescent="0.25">
      <c r="A49649">
        <v>8601632433</v>
      </c>
      <c r="B49649" s="1">
        <v>1085</v>
      </c>
      <c r="C49649" s="2"/>
    </row>
    <row r="49650" spans="1:3" x14ac:dyDescent="0.25">
      <c r="A49650">
        <v>5006418838</v>
      </c>
      <c r="B49650" s="1">
        <v>989</v>
      </c>
      <c r="C49650" s="2"/>
    </row>
    <row r="49651" spans="1:3" x14ac:dyDescent="0.25">
      <c r="A49651">
        <v>2046731297</v>
      </c>
      <c r="B49651" s="1">
        <v>1859</v>
      </c>
      <c r="C49651" s="2"/>
    </row>
    <row r="49652" spans="1:3" x14ac:dyDescent="0.25">
      <c r="A49652">
        <v>6917441479</v>
      </c>
      <c r="B49652" s="1">
        <v>992</v>
      </c>
      <c r="C49652" s="2"/>
    </row>
    <row r="49653" spans="1:3" x14ac:dyDescent="0.25">
      <c r="A49653">
        <v>6412527820</v>
      </c>
      <c r="B49653" s="1">
        <v>1062</v>
      </c>
      <c r="C49653" s="2"/>
    </row>
    <row r="49654" spans="1:3" x14ac:dyDescent="0.25">
      <c r="A49654">
        <v>4264849871</v>
      </c>
      <c r="B49654" s="1">
        <v>849</v>
      </c>
      <c r="C49654" s="2"/>
    </row>
    <row r="49655" spans="1:3" x14ac:dyDescent="0.25">
      <c r="A49655">
        <v>7370869085</v>
      </c>
      <c r="B49655" s="1">
        <v>1694</v>
      </c>
      <c r="C49655" s="2"/>
    </row>
    <row r="49656" spans="1:3" x14ac:dyDescent="0.25">
      <c r="A49656">
        <v>8135836933</v>
      </c>
      <c r="B49656" s="1">
        <v>991</v>
      </c>
      <c r="C49656" s="2"/>
    </row>
    <row r="49657" spans="1:3" x14ac:dyDescent="0.25">
      <c r="A49657">
        <v>3148342510</v>
      </c>
      <c r="B49657" s="1">
        <v>1870</v>
      </c>
      <c r="C49657" s="2"/>
    </row>
    <row r="49658" spans="1:3" x14ac:dyDescent="0.25">
      <c r="A49658">
        <v>5795720741</v>
      </c>
      <c r="B49658" s="1">
        <v>492</v>
      </c>
      <c r="C49658" s="2"/>
    </row>
    <row r="49659" spans="1:3" x14ac:dyDescent="0.25">
      <c r="A49659">
        <v>8014886786</v>
      </c>
      <c r="B49659" s="1">
        <v>907</v>
      </c>
      <c r="C49659" s="2"/>
    </row>
    <row r="49660" spans="1:3" x14ac:dyDescent="0.25">
      <c r="A49660">
        <v>8529427452</v>
      </c>
      <c r="B49660" s="1">
        <v>1050</v>
      </c>
      <c r="C49660" s="2"/>
    </row>
    <row r="49661" spans="1:3" x14ac:dyDescent="0.25">
      <c r="A49661">
        <v>9780698311</v>
      </c>
      <c r="B49661" s="1">
        <v>1309</v>
      </c>
      <c r="C49661" s="2"/>
    </row>
    <row r="49662" spans="1:3" x14ac:dyDescent="0.25">
      <c r="A49662">
        <v>7287561990</v>
      </c>
      <c r="B49662" s="1">
        <v>2109</v>
      </c>
      <c r="C49662" s="2"/>
    </row>
    <row r="49663" spans="1:3" x14ac:dyDescent="0.25">
      <c r="A49663">
        <v>6603577971</v>
      </c>
      <c r="B49663" s="1">
        <v>1490</v>
      </c>
      <c r="C49663" s="2"/>
    </row>
    <row r="49664" spans="1:3" x14ac:dyDescent="0.25">
      <c r="A49664">
        <v>4773379255</v>
      </c>
      <c r="B49664" s="1">
        <v>1398</v>
      </c>
      <c r="C49664" s="2"/>
    </row>
    <row r="49665" spans="1:3" x14ac:dyDescent="0.25">
      <c r="A49665">
        <v>1383064412</v>
      </c>
      <c r="B49665" s="1">
        <v>941</v>
      </c>
      <c r="C49665" s="2"/>
    </row>
    <row r="49666" spans="1:3" x14ac:dyDescent="0.25">
      <c r="A49666">
        <v>1318008778</v>
      </c>
      <c r="B49666" s="1">
        <v>2252</v>
      </c>
      <c r="C49666" s="2"/>
    </row>
    <row r="49667" spans="1:3" x14ac:dyDescent="0.25">
      <c r="A49667">
        <v>8523879103</v>
      </c>
      <c r="B49667" s="1">
        <v>2106</v>
      </c>
      <c r="C49667" s="2"/>
    </row>
    <row r="49668" spans="1:3" x14ac:dyDescent="0.25">
      <c r="A49668">
        <v>8621644363</v>
      </c>
      <c r="B49668" s="1">
        <v>952</v>
      </c>
      <c r="C49668" s="2"/>
    </row>
    <row r="49669" spans="1:3" x14ac:dyDescent="0.25">
      <c r="A49669">
        <v>2490140948</v>
      </c>
      <c r="B49669" s="1">
        <v>942</v>
      </c>
      <c r="C49669" s="2"/>
    </row>
    <row r="49670" spans="1:3" x14ac:dyDescent="0.25">
      <c r="A49670">
        <v>1601848499</v>
      </c>
      <c r="B49670" s="1">
        <v>1211</v>
      </c>
      <c r="C49670" s="2"/>
    </row>
    <row r="49671" spans="1:3" x14ac:dyDescent="0.25">
      <c r="A49671">
        <v>3078941383</v>
      </c>
      <c r="B49671" s="1">
        <v>1218</v>
      </c>
      <c r="C49671" s="2"/>
    </row>
    <row r="49672" spans="1:3" x14ac:dyDescent="0.25">
      <c r="A49672">
        <v>2978198136</v>
      </c>
      <c r="B49672" s="1">
        <v>1292</v>
      </c>
      <c r="C49672" s="2"/>
    </row>
    <row r="49673" spans="1:3" x14ac:dyDescent="0.25">
      <c r="A49673">
        <v>5430681278</v>
      </c>
      <c r="B49673" s="1">
        <v>1316</v>
      </c>
      <c r="C49673" s="2"/>
    </row>
    <row r="49674" spans="1:3" x14ac:dyDescent="0.25">
      <c r="A49674">
        <v>1986301889</v>
      </c>
      <c r="B49674" s="1">
        <v>2032</v>
      </c>
      <c r="C49674" s="2"/>
    </row>
    <row r="49675" spans="1:3" x14ac:dyDescent="0.25">
      <c r="A49675">
        <v>5979109588</v>
      </c>
      <c r="B49675" s="1">
        <v>516</v>
      </c>
      <c r="C49675" s="2"/>
    </row>
    <row r="49676" spans="1:3" x14ac:dyDescent="0.25">
      <c r="A49676">
        <v>4021035265</v>
      </c>
      <c r="B49676" s="1">
        <v>1147</v>
      </c>
      <c r="C49676" s="2"/>
    </row>
    <row r="49677" spans="1:3" x14ac:dyDescent="0.25">
      <c r="A49677">
        <v>6915452778</v>
      </c>
      <c r="B49677" s="1">
        <v>1009</v>
      </c>
      <c r="C49677" s="2"/>
    </row>
    <row r="49678" spans="1:3" x14ac:dyDescent="0.25">
      <c r="A49678">
        <v>8330265615</v>
      </c>
      <c r="B49678" s="1">
        <v>1740</v>
      </c>
      <c r="C49678" s="2"/>
    </row>
    <row r="49679" spans="1:3" x14ac:dyDescent="0.25">
      <c r="A49679">
        <v>2883130710</v>
      </c>
      <c r="B49679" s="1">
        <v>869</v>
      </c>
      <c r="C49679" s="2"/>
    </row>
    <row r="49680" spans="1:3" x14ac:dyDescent="0.25">
      <c r="A49680">
        <v>1765928303</v>
      </c>
      <c r="B49680" s="1">
        <v>1172</v>
      </c>
      <c r="C49680" s="2"/>
    </row>
    <row r="49681" spans="1:3" x14ac:dyDescent="0.25">
      <c r="A49681">
        <v>1069581948</v>
      </c>
      <c r="B49681" s="1">
        <v>2061</v>
      </c>
      <c r="C49681" s="2"/>
    </row>
    <row r="49682" spans="1:3" x14ac:dyDescent="0.25">
      <c r="A49682">
        <v>2446047151</v>
      </c>
      <c r="B49682" s="1">
        <v>2334</v>
      </c>
      <c r="C49682" s="2"/>
    </row>
    <row r="49683" spans="1:3" x14ac:dyDescent="0.25">
      <c r="A49683">
        <v>8822500454</v>
      </c>
      <c r="B49683" s="1">
        <v>1229</v>
      </c>
      <c r="C49683" s="2"/>
    </row>
    <row r="49684" spans="1:3" x14ac:dyDescent="0.25">
      <c r="A49684">
        <v>3552436498</v>
      </c>
      <c r="B49684" s="1">
        <v>1145</v>
      </c>
      <c r="C49684" s="2"/>
    </row>
    <row r="49685" spans="1:3" x14ac:dyDescent="0.25">
      <c r="A49685">
        <v>4900872464</v>
      </c>
      <c r="B49685" s="1">
        <v>1615</v>
      </c>
      <c r="C49685" s="2"/>
    </row>
    <row r="49686" spans="1:3" x14ac:dyDescent="0.25">
      <c r="A49686">
        <v>6160138510</v>
      </c>
      <c r="B49686" s="1">
        <v>1265</v>
      </c>
      <c r="C49686" s="2"/>
    </row>
    <row r="49687" spans="1:3" x14ac:dyDescent="0.25">
      <c r="A49687">
        <v>7248612825</v>
      </c>
      <c r="B49687" s="1">
        <v>1242</v>
      </c>
      <c r="C49687" s="2"/>
    </row>
    <row r="49688" spans="1:3" x14ac:dyDescent="0.25">
      <c r="A49688">
        <v>7849904936</v>
      </c>
      <c r="B49688" s="1">
        <v>1291</v>
      </c>
      <c r="C49688" s="2"/>
    </row>
    <row r="49689" spans="1:3" x14ac:dyDescent="0.25">
      <c r="A49689">
        <v>1685495560</v>
      </c>
      <c r="B49689" s="1">
        <v>1230</v>
      </c>
      <c r="C49689" s="2"/>
    </row>
    <row r="49690" spans="1:3" x14ac:dyDescent="0.25">
      <c r="A49690">
        <v>7616295483</v>
      </c>
      <c r="B49690" s="1">
        <v>3062</v>
      </c>
      <c r="C49690" s="2"/>
    </row>
    <row r="49691" spans="1:3" x14ac:dyDescent="0.25">
      <c r="A49691">
        <v>3436588151</v>
      </c>
      <c r="B49691" s="1">
        <v>1228</v>
      </c>
      <c r="C49691" s="2"/>
    </row>
    <row r="49692" spans="1:3" x14ac:dyDescent="0.25">
      <c r="A49692">
        <v>4334337848</v>
      </c>
      <c r="B49692" s="1">
        <v>1587</v>
      </c>
      <c r="C49692" s="2"/>
    </row>
    <row r="49693" spans="1:3" x14ac:dyDescent="0.25">
      <c r="A49693">
        <v>1706586655</v>
      </c>
      <c r="B49693" s="1">
        <v>1576</v>
      </c>
      <c r="C49693" s="2"/>
    </row>
    <row r="49694" spans="1:3" x14ac:dyDescent="0.25">
      <c r="A49694">
        <v>2189710315</v>
      </c>
      <c r="B49694" s="1">
        <v>1942</v>
      </c>
      <c r="C49694" s="2"/>
    </row>
    <row r="49695" spans="1:3" x14ac:dyDescent="0.25">
      <c r="A49695">
        <v>8343071364</v>
      </c>
      <c r="B49695" s="1">
        <v>939</v>
      </c>
      <c r="C49695" s="2"/>
    </row>
    <row r="49696" spans="1:3" x14ac:dyDescent="0.25">
      <c r="A49696">
        <v>8885101609</v>
      </c>
      <c r="B49696" s="1">
        <v>1038</v>
      </c>
      <c r="C49696" s="2"/>
    </row>
    <row r="49697" spans="1:3" x14ac:dyDescent="0.25">
      <c r="A49697">
        <v>7033192170</v>
      </c>
      <c r="B49697" s="1">
        <v>2394</v>
      </c>
      <c r="C49697" s="2"/>
    </row>
    <row r="49698" spans="1:3" x14ac:dyDescent="0.25">
      <c r="A49698">
        <v>2483617085</v>
      </c>
      <c r="B49698" s="1">
        <v>1241</v>
      </c>
      <c r="C49698" s="2"/>
    </row>
    <row r="49699" spans="1:3" x14ac:dyDescent="0.25">
      <c r="A49699">
        <v>6815403281</v>
      </c>
      <c r="B49699" s="1">
        <v>918</v>
      </c>
      <c r="C49699" s="2"/>
    </row>
    <row r="49700" spans="1:3" x14ac:dyDescent="0.25">
      <c r="A49700">
        <v>8753261029</v>
      </c>
      <c r="B49700" s="1">
        <v>559</v>
      </c>
      <c r="C49700" s="2"/>
    </row>
    <row r="49701" spans="1:3" x14ac:dyDescent="0.25">
      <c r="A49701">
        <v>8126491790</v>
      </c>
      <c r="B49701" s="1">
        <v>1470</v>
      </c>
      <c r="C49701" s="2"/>
    </row>
    <row r="49702" spans="1:3" x14ac:dyDescent="0.25">
      <c r="A49702">
        <v>4925027172</v>
      </c>
      <c r="B49702" s="1">
        <v>1631</v>
      </c>
      <c r="C49702" s="2"/>
    </row>
    <row r="49703" spans="1:3" x14ac:dyDescent="0.25">
      <c r="A49703">
        <v>8963093269</v>
      </c>
      <c r="B49703" s="1">
        <v>1093</v>
      </c>
      <c r="C49703" s="2"/>
    </row>
    <row r="49704" spans="1:3" x14ac:dyDescent="0.25">
      <c r="A49704">
        <v>1824546764</v>
      </c>
      <c r="B49704" s="1">
        <v>821</v>
      </c>
      <c r="C49704" s="2"/>
    </row>
    <row r="49705" spans="1:3" x14ac:dyDescent="0.25">
      <c r="A49705">
        <v>3076810879</v>
      </c>
      <c r="B49705" s="1">
        <v>1386</v>
      </c>
      <c r="C49705" s="2"/>
    </row>
    <row r="49706" spans="1:3" x14ac:dyDescent="0.25">
      <c r="A49706">
        <v>5718713710</v>
      </c>
      <c r="B49706" s="1">
        <v>905</v>
      </c>
      <c r="C49706" s="2"/>
    </row>
    <row r="49707" spans="1:3" x14ac:dyDescent="0.25">
      <c r="A49707">
        <v>3743716842</v>
      </c>
      <c r="B49707" s="1">
        <v>1248</v>
      </c>
      <c r="C49707" s="2"/>
    </row>
    <row r="49708" spans="1:3" x14ac:dyDescent="0.25">
      <c r="A49708">
        <v>3306251493</v>
      </c>
      <c r="B49708" s="1">
        <v>736</v>
      </c>
      <c r="C49708" s="2"/>
    </row>
    <row r="49709" spans="1:3" x14ac:dyDescent="0.25">
      <c r="A49709">
        <v>5666693431</v>
      </c>
      <c r="B49709" s="1">
        <v>1250</v>
      </c>
      <c r="C49709" s="2"/>
    </row>
    <row r="49710" spans="1:3" x14ac:dyDescent="0.25">
      <c r="A49710">
        <v>1932525760</v>
      </c>
      <c r="B49710" s="1">
        <v>1405</v>
      </c>
      <c r="C49710" s="2"/>
    </row>
    <row r="49711" spans="1:3" x14ac:dyDescent="0.25">
      <c r="A49711">
        <v>3797957851</v>
      </c>
      <c r="B49711" s="1">
        <v>1241</v>
      </c>
      <c r="C49711" s="2"/>
    </row>
    <row r="49712" spans="1:3" x14ac:dyDescent="0.25">
      <c r="A49712">
        <v>3891604733</v>
      </c>
      <c r="B49712" s="1">
        <v>1343</v>
      </c>
      <c r="C49712" s="2"/>
    </row>
    <row r="49713" spans="1:3" x14ac:dyDescent="0.25">
      <c r="A49713">
        <v>5540761929</v>
      </c>
      <c r="B49713" s="1">
        <v>1474</v>
      </c>
      <c r="C49713" s="2"/>
    </row>
    <row r="49714" spans="1:3" x14ac:dyDescent="0.25">
      <c r="A49714">
        <v>7388518558</v>
      </c>
      <c r="B49714" s="1">
        <v>1566</v>
      </c>
      <c r="C49714" s="2"/>
    </row>
    <row r="49715" spans="1:3" x14ac:dyDescent="0.25">
      <c r="A49715">
        <v>2006257873</v>
      </c>
      <c r="B49715" s="1">
        <v>948</v>
      </c>
      <c r="C49715" s="2"/>
    </row>
    <row r="49716" spans="1:3" x14ac:dyDescent="0.25">
      <c r="A49716">
        <v>2136420121</v>
      </c>
      <c r="B49716" s="1">
        <v>3367</v>
      </c>
      <c r="C49716" s="2"/>
    </row>
    <row r="49717" spans="1:3" x14ac:dyDescent="0.25">
      <c r="A49717">
        <v>7209806499</v>
      </c>
      <c r="B49717" s="1">
        <v>1915</v>
      </c>
      <c r="C49717" s="2"/>
    </row>
    <row r="49718" spans="1:3" x14ac:dyDescent="0.25">
      <c r="A49718">
        <v>8535666125</v>
      </c>
      <c r="B49718" s="1">
        <v>1574</v>
      </c>
      <c r="C49718" s="2"/>
    </row>
    <row r="49719" spans="1:3" x14ac:dyDescent="0.25">
      <c r="A49719">
        <v>5645504401</v>
      </c>
      <c r="B49719" s="1">
        <v>761</v>
      </c>
      <c r="C49719" s="2"/>
    </row>
    <row r="49720" spans="1:3" x14ac:dyDescent="0.25">
      <c r="A49720">
        <v>6903065316</v>
      </c>
      <c r="B49720" s="1">
        <v>1084</v>
      </c>
      <c r="C49720" s="2"/>
    </row>
    <row r="49721" spans="1:3" x14ac:dyDescent="0.25">
      <c r="A49721">
        <v>5331248291</v>
      </c>
      <c r="B49721" s="1">
        <v>707</v>
      </c>
      <c r="C49721" s="2"/>
    </row>
    <row r="49722" spans="1:3" x14ac:dyDescent="0.25">
      <c r="A49722">
        <v>4813793125</v>
      </c>
      <c r="B49722" s="1">
        <v>1307</v>
      </c>
      <c r="C49722" s="2"/>
    </row>
    <row r="49723" spans="1:3" x14ac:dyDescent="0.25">
      <c r="A49723">
        <v>8726102726</v>
      </c>
      <c r="B49723" s="1">
        <v>1037</v>
      </c>
      <c r="C49723" s="2"/>
    </row>
    <row r="49724" spans="1:3" x14ac:dyDescent="0.25">
      <c r="A49724">
        <v>7593919988</v>
      </c>
      <c r="B49724" s="1">
        <v>1771</v>
      </c>
      <c r="C49724" s="2"/>
    </row>
    <row r="49725" spans="1:3" x14ac:dyDescent="0.25">
      <c r="A49725">
        <v>4049107100</v>
      </c>
      <c r="B49725" s="1">
        <v>1216</v>
      </c>
      <c r="C49725" s="2"/>
    </row>
    <row r="49726" spans="1:3" x14ac:dyDescent="0.25">
      <c r="A49726">
        <v>3391075131</v>
      </c>
      <c r="B49726" s="1">
        <v>1179</v>
      </c>
      <c r="C49726" s="2"/>
    </row>
    <row r="49727" spans="1:3" x14ac:dyDescent="0.25">
      <c r="A49727">
        <v>6642639624</v>
      </c>
      <c r="B49727" s="1">
        <v>2158</v>
      </c>
      <c r="C49727" s="2"/>
    </row>
    <row r="49728" spans="1:3" x14ac:dyDescent="0.25">
      <c r="A49728">
        <v>1881508831</v>
      </c>
      <c r="B49728" s="1">
        <v>1586</v>
      </c>
      <c r="C49728" s="2"/>
    </row>
    <row r="49729" spans="1:3" x14ac:dyDescent="0.25">
      <c r="A49729">
        <v>7872033150</v>
      </c>
      <c r="B49729" s="1">
        <v>1312</v>
      </c>
      <c r="C49729" s="2"/>
    </row>
    <row r="49730" spans="1:3" x14ac:dyDescent="0.25">
      <c r="A49730">
        <v>7763026957</v>
      </c>
      <c r="B49730" s="1">
        <v>1455</v>
      </c>
      <c r="C49730" s="2"/>
    </row>
    <row r="49731" spans="1:3" x14ac:dyDescent="0.25">
      <c r="A49731">
        <v>3970200541</v>
      </c>
      <c r="B49731" s="1">
        <v>1088</v>
      </c>
      <c r="C49731" s="2"/>
    </row>
    <row r="49732" spans="1:3" x14ac:dyDescent="0.25">
      <c r="A49732">
        <v>3667832934</v>
      </c>
      <c r="B49732" s="1">
        <v>1010</v>
      </c>
      <c r="C49732" s="2"/>
    </row>
    <row r="49733" spans="1:3" x14ac:dyDescent="0.25">
      <c r="A49733">
        <v>7797813310</v>
      </c>
      <c r="B49733" s="1">
        <v>1591</v>
      </c>
      <c r="C49733" s="2"/>
    </row>
    <row r="49734" spans="1:3" x14ac:dyDescent="0.25">
      <c r="A49734">
        <v>3716200917</v>
      </c>
      <c r="B49734" s="1">
        <v>1237</v>
      </c>
      <c r="C49734" s="2"/>
    </row>
    <row r="49735" spans="1:3" x14ac:dyDescent="0.25">
      <c r="A49735">
        <v>5638723687</v>
      </c>
      <c r="B49735" s="1">
        <v>1442</v>
      </c>
      <c r="C49735" s="2"/>
    </row>
    <row r="49736" spans="1:3" x14ac:dyDescent="0.25">
      <c r="A49736">
        <v>9393394424</v>
      </c>
      <c r="B49736" s="1">
        <v>1593</v>
      </c>
      <c r="C49736" s="2"/>
    </row>
    <row r="49737" spans="1:3" x14ac:dyDescent="0.25">
      <c r="A49737">
        <v>3043467697</v>
      </c>
      <c r="B49737" s="1">
        <v>1995</v>
      </c>
      <c r="C49737" s="2"/>
    </row>
    <row r="49738" spans="1:3" x14ac:dyDescent="0.25">
      <c r="A49738">
        <v>3057022709</v>
      </c>
      <c r="B49738" s="1">
        <v>1990</v>
      </c>
      <c r="C49738" s="2"/>
    </row>
    <row r="49739" spans="1:3" x14ac:dyDescent="0.25">
      <c r="A49739">
        <v>9036247593</v>
      </c>
      <c r="B49739" s="1">
        <v>1888</v>
      </c>
      <c r="C49739" s="2"/>
    </row>
    <row r="49740" spans="1:3" x14ac:dyDescent="0.25">
      <c r="A49740">
        <v>2746025134</v>
      </c>
      <c r="B49740" s="1">
        <v>1655</v>
      </c>
      <c r="C49740" s="2"/>
    </row>
    <row r="49741" spans="1:3" x14ac:dyDescent="0.25">
      <c r="A49741">
        <v>4225625361</v>
      </c>
      <c r="B49741" s="1">
        <v>682</v>
      </c>
      <c r="C49741" s="2"/>
    </row>
    <row r="49742" spans="1:3" x14ac:dyDescent="0.25">
      <c r="A49742">
        <v>4163965075</v>
      </c>
      <c r="B49742" s="1">
        <v>406</v>
      </c>
      <c r="C49742" s="2"/>
    </row>
    <row r="49743" spans="1:3" x14ac:dyDescent="0.25">
      <c r="A49743">
        <v>5418507422</v>
      </c>
      <c r="B49743" s="1">
        <v>865</v>
      </c>
      <c r="C49743" s="2"/>
    </row>
    <row r="49744" spans="1:3" x14ac:dyDescent="0.25">
      <c r="A49744">
        <v>5860417474</v>
      </c>
      <c r="B49744" s="1">
        <v>1325</v>
      </c>
      <c r="C49744" s="2"/>
    </row>
    <row r="49745" spans="1:3" x14ac:dyDescent="0.25">
      <c r="A49745">
        <v>6642403884</v>
      </c>
      <c r="B49745" s="1">
        <v>838</v>
      </c>
      <c r="C49745" s="2"/>
    </row>
    <row r="49746" spans="1:3" x14ac:dyDescent="0.25">
      <c r="A49746">
        <v>4086611574</v>
      </c>
      <c r="B49746" s="1">
        <v>1019</v>
      </c>
      <c r="C49746" s="2"/>
    </row>
    <row r="49747" spans="1:3" x14ac:dyDescent="0.25">
      <c r="A49747">
        <v>2675037292</v>
      </c>
      <c r="B49747" s="1">
        <v>551</v>
      </c>
      <c r="C49747" s="2"/>
    </row>
    <row r="49748" spans="1:3" x14ac:dyDescent="0.25">
      <c r="A49748">
        <v>3244462005</v>
      </c>
      <c r="B49748" s="1">
        <v>1521</v>
      </c>
      <c r="C49748" s="2"/>
    </row>
    <row r="49749" spans="1:3" x14ac:dyDescent="0.25">
      <c r="A49749">
        <v>9918780115</v>
      </c>
      <c r="B49749" s="1">
        <v>1070</v>
      </c>
      <c r="C49749" s="2"/>
    </row>
    <row r="49750" spans="1:3" x14ac:dyDescent="0.25">
      <c r="A49750">
        <v>2946840740</v>
      </c>
      <c r="B49750" s="1">
        <v>1091</v>
      </c>
      <c r="C49750" s="2"/>
    </row>
    <row r="49751" spans="1:3" x14ac:dyDescent="0.25">
      <c r="A49751">
        <v>3582564102</v>
      </c>
      <c r="B49751" s="1">
        <v>1544</v>
      </c>
      <c r="C49751" s="2"/>
    </row>
    <row r="49752" spans="1:3" x14ac:dyDescent="0.25">
      <c r="A49752">
        <v>7413303924</v>
      </c>
      <c r="B49752" s="1">
        <v>1517</v>
      </c>
      <c r="C49752" s="2"/>
    </row>
    <row r="49753" spans="1:3" x14ac:dyDescent="0.25">
      <c r="A49753">
        <v>9197052558</v>
      </c>
      <c r="B49753" s="1">
        <v>1297</v>
      </c>
      <c r="C49753" s="2"/>
    </row>
    <row r="49754" spans="1:3" x14ac:dyDescent="0.25">
      <c r="A49754">
        <v>8021977691</v>
      </c>
      <c r="B49754" s="1">
        <v>1883</v>
      </c>
      <c r="C49754" s="2"/>
    </row>
    <row r="49755" spans="1:3" x14ac:dyDescent="0.25">
      <c r="A49755">
        <v>8069909127</v>
      </c>
      <c r="B49755" s="1">
        <v>820</v>
      </c>
      <c r="C49755" s="2"/>
    </row>
    <row r="49756" spans="1:3" x14ac:dyDescent="0.25">
      <c r="A49756">
        <v>6165683650</v>
      </c>
      <c r="B49756" s="1">
        <v>2537</v>
      </c>
      <c r="C49756" s="2"/>
    </row>
    <row r="49757" spans="1:3" x14ac:dyDescent="0.25">
      <c r="A49757">
        <v>9110747007</v>
      </c>
      <c r="B49757" s="1">
        <v>1793</v>
      </c>
      <c r="C49757" s="2"/>
    </row>
    <row r="49758" spans="1:3" x14ac:dyDescent="0.25">
      <c r="A49758">
        <v>8507667133</v>
      </c>
      <c r="B49758" s="1">
        <v>736</v>
      </c>
      <c r="C49758" s="2"/>
    </row>
    <row r="49759" spans="1:3" x14ac:dyDescent="0.25">
      <c r="A49759">
        <v>6848594000</v>
      </c>
      <c r="B49759" s="1">
        <v>519</v>
      </c>
      <c r="C49759" s="2"/>
    </row>
    <row r="49760" spans="1:3" x14ac:dyDescent="0.25">
      <c r="A49760">
        <v>6364357014</v>
      </c>
      <c r="B49760" s="1">
        <v>2114</v>
      </c>
      <c r="C49760" s="2"/>
    </row>
    <row r="49761" spans="1:3" x14ac:dyDescent="0.25">
      <c r="A49761">
        <v>3645343363</v>
      </c>
      <c r="B49761" s="1">
        <v>2056</v>
      </c>
      <c r="C49761" s="2"/>
    </row>
    <row r="49762" spans="1:3" x14ac:dyDescent="0.25">
      <c r="A49762">
        <v>4599596677</v>
      </c>
      <c r="B49762" s="1">
        <v>1065</v>
      </c>
      <c r="C49762" s="2"/>
    </row>
    <row r="49763" spans="1:3" x14ac:dyDescent="0.25">
      <c r="A49763">
        <v>9569231578</v>
      </c>
      <c r="B49763" s="1">
        <v>1444</v>
      </c>
      <c r="C49763" s="2"/>
    </row>
    <row r="49764" spans="1:3" x14ac:dyDescent="0.25">
      <c r="A49764">
        <v>7963290071</v>
      </c>
      <c r="B49764" s="1">
        <v>1052</v>
      </c>
      <c r="C49764" s="2"/>
    </row>
    <row r="49765" spans="1:3" x14ac:dyDescent="0.25">
      <c r="A49765">
        <v>7468226919</v>
      </c>
      <c r="B49765" s="1">
        <v>2489</v>
      </c>
      <c r="C49765" s="2"/>
    </row>
    <row r="49766" spans="1:3" x14ac:dyDescent="0.25">
      <c r="A49766">
        <v>3670473518</v>
      </c>
      <c r="B49766" s="1">
        <v>1081</v>
      </c>
      <c r="C49766" s="2"/>
    </row>
    <row r="49767" spans="1:3" x14ac:dyDescent="0.25">
      <c r="A49767">
        <v>2637977304</v>
      </c>
      <c r="B49767" s="1">
        <v>625</v>
      </c>
      <c r="C49767" s="2"/>
    </row>
    <row r="49768" spans="1:3" x14ac:dyDescent="0.25">
      <c r="A49768">
        <v>3768820521</v>
      </c>
      <c r="B49768" s="1">
        <v>1215</v>
      </c>
      <c r="C49768" s="2"/>
    </row>
    <row r="49769" spans="1:3" x14ac:dyDescent="0.25">
      <c r="A49769">
        <v>4210541115</v>
      </c>
      <c r="B49769" s="1">
        <v>1634</v>
      </c>
      <c r="C49769" s="2"/>
    </row>
    <row r="49770" spans="1:3" x14ac:dyDescent="0.25">
      <c r="A49770">
        <v>3563796429</v>
      </c>
      <c r="B49770" s="1">
        <v>2846</v>
      </c>
      <c r="C49770" s="2"/>
    </row>
    <row r="49771" spans="1:3" x14ac:dyDescent="0.25">
      <c r="A49771">
        <v>1549129542</v>
      </c>
      <c r="B49771" s="1">
        <v>1477</v>
      </c>
      <c r="C49771" s="2"/>
    </row>
    <row r="49772" spans="1:3" x14ac:dyDescent="0.25">
      <c r="A49772">
        <v>1166872879</v>
      </c>
      <c r="B49772" s="1">
        <v>2116</v>
      </c>
      <c r="C49772" s="2"/>
    </row>
    <row r="49773" spans="1:3" x14ac:dyDescent="0.25">
      <c r="A49773">
        <v>7191294741</v>
      </c>
      <c r="B49773" s="1">
        <v>1835</v>
      </c>
      <c r="C49773" s="2"/>
    </row>
    <row r="49774" spans="1:3" x14ac:dyDescent="0.25">
      <c r="A49774">
        <v>6726914286</v>
      </c>
      <c r="B49774" s="1">
        <v>1944</v>
      </c>
      <c r="C49774" s="2"/>
    </row>
    <row r="49775" spans="1:3" x14ac:dyDescent="0.25">
      <c r="A49775">
        <v>9296556785</v>
      </c>
      <c r="B49775" s="1">
        <v>1517</v>
      </c>
      <c r="C49775" s="2"/>
    </row>
    <row r="49776" spans="1:3" x14ac:dyDescent="0.25">
      <c r="A49776">
        <v>7589538250</v>
      </c>
      <c r="B49776" s="1">
        <v>1731</v>
      </c>
      <c r="C49776" s="2"/>
    </row>
    <row r="49777" spans="1:3" x14ac:dyDescent="0.25">
      <c r="A49777">
        <v>3725641532</v>
      </c>
      <c r="B49777" s="1">
        <v>1710</v>
      </c>
      <c r="C49777" s="2"/>
    </row>
    <row r="49778" spans="1:3" x14ac:dyDescent="0.25">
      <c r="A49778">
        <v>3299773278</v>
      </c>
      <c r="B49778" s="1">
        <v>842</v>
      </c>
      <c r="C49778" s="2"/>
    </row>
    <row r="49779" spans="1:3" x14ac:dyDescent="0.25">
      <c r="A49779">
        <v>2628159472</v>
      </c>
      <c r="B49779" s="1">
        <v>2782</v>
      </c>
      <c r="C49779" s="2"/>
    </row>
    <row r="49780" spans="1:3" x14ac:dyDescent="0.25">
      <c r="A49780">
        <v>4214763332</v>
      </c>
      <c r="B49780" s="1">
        <v>1244</v>
      </c>
      <c r="C49780" s="2"/>
    </row>
    <row r="49781" spans="1:3" x14ac:dyDescent="0.25">
      <c r="A49781">
        <v>6874943903</v>
      </c>
      <c r="B49781" s="1">
        <v>1290</v>
      </c>
      <c r="C49781" s="2"/>
    </row>
    <row r="49782" spans="1:3" x14ac:dyDescent="0.25">
      <c r="A49782">
        <v>4188161031</v>
      </c>
      <c r="B49782" s="1">
        <v>1458</v>
      </c>
      <c r="C49782" s="2"/>
    </row>
    <row r="49783" spans="1:3" x14ac:dyDescent="0.25">
      <c r="A49783">
        <v>5789308973</v>
      </c>
      <c r="B49783" s="1">
        <v>1602</v>
      </c>
      <c r="C49783" s="2"/>
    </row>
    <row r="49784" spans="1:3" x14ac:dyDescent="0.25">
      <c r="A49784">
        <v>9969195261</v>
      </c>
      <c r="B49784" s="1">
        <v>1204</v>
      </c>
      <c r="C49784" s="2"/>
    </row>
    <row r="49785" spans="1:3" x14ac:dyDescent="0.25">
      <c r="A49785">
        <v>1448497719</v>
      </c>
      <c r="B49785" s="1">
        <v>1153</v>
      </c>
      <c r="C49785" s="2"/>
    </row>
    <row r="49786" spans="1:3" x14ac:dyDescent="0.25">
      <c r="A49786">
        <v>2739367061</v>
      </c>
      <c r="B49786" s="1">
        <v>766</v>
      </c>
      <c r="C49786" s="2"/>
    </row>
    <row r="49787" spans="1:3" x14ac:dyDescent="0.25">
      <c r="A49787">
        <v>2286907946</v>
      </c>
      <c r="B49787" s="1">
        <v>1315</v>
      </c>
      <c r="C49787" s="2"/>
    </row>
    <row r="49788" spans="1:3" x14ac:dyDescent="0.25">
      <c r="A49788">
        <v>6124890074</v>
      </c>
      <c r="B49788" s="1">
        <v>2235</v>
      </c>
      <c r="C49788" s="2"/>
    </row>
    <row r="49789" spans="1:3" x14ac:dyDescent="0.25">
      <c r="A49789">
        <v>2423461692</v>
      </c>
      <c r="B49789" s="1">
        <v>2168</v>
      </c>
      <c r="C49789" s="2"/>
    </row>
    <row r="49790" spans="1:3" x14ac:dyDescent="0.25">
      <c r="A49790">
        <v>1623977370</v>
      </c>
      <c r="B49790" s="1">
        <v>1773</v>
      </c>
      <c r="C49790" s="2"/>
    </row>
    <row r="49791" spans="1:3" x14ac:dyDescent="0.25">
      <c r="A49791">
        <v>8534971016</v>
      </c>
      <c r="B49791" s="1">
        <v>737</v>
      </c>
      <c r="C49791" s="2"/>
    </row>
    <row r="49792" spans="1:3" x14ac:dyDescent="0.25">
      <c r="A49792">
        <v>4931492770</v>
      </c>
      <c r="B49792" s="1">
        <v>1284</v>
      </c>
      <c r="C49792" s="2"/>
    </row>
    <row r="49793" spans="1:3" x14ac:dyDescent="0.25">
      <c r="A49793">
        <v>5786621552</v>
      </c>
      <c r="B49793" s="1">
        <v>1602</v>
      </c>
      <c r="C49793" s="2"/>
    </row>
    <row r="49794" spans="1:3" x14ac:dyDescent="0.25">
      <c r="A49794">
        <v>5201145367</v>
      </c>
      <c r="B49794" s="1">
        <v>2011</v>
      </c>
      <c r="C49794" s="2"/>
    </row>
    <row r="49795" spans="1:3" x14ac:dyDescent="0.25">
      <c r="A49795">
        <v>7143137640</v>
      </c>
      <c r="B49795" s="1">
        <v>550</v>
      </c>
      <c r="C49795" s="2"/>
    </row>
    <row r="49796" spans="1:3" x14ac:dyDescent="0.25">
      <c r="A49796">
        <v>7351658255</v>
      </c>
      <c r="B49796" s="1">
        <v>2574</v>
      </c>
      <c r="C49796" s="2"/>
    </row>
    <row r="49797" spans="1:3" x14ac:dyDescent="0.25">
      <c r="A49797">
        <v>7431377455</v>
      </c>
      <c r="B49797" s="1">
        <v>1644</v>
      </c>
      <c r="C49797" s="2"/>
    </row>
    <row r="49798" spans="1:3" x14ac:dyDescent="0.25">
      <c r="A49798">
        <v>9223318626</v>
      </c>
      <c r="B49798" s="1">
        <v>1655</v>
      </c>
      <c r="C49798" s="2"/>
    </row>
    <row r="49799" spans="1:3" x14ac:dyDescent="0.25">
      <c r="A49799">
        <v>3119903612</v>
      </c>
      <c r="B49799" s="1">
        <v>865</v>
      </c>
      <c r="C49799" s="2"/>
    </row>
    <row r="49800" spans="1:3" x14ac:dyDescent="0.25">
      <c r="A49800">
        <v>8180861185</v>
      </c>
      <c r="B49800" s="1">
        <v>1800</v>
      </c>
      <c r="C49800" s="2"/>
    </row>
    <row r="49801" spans="1:3" x14ac:dyDescent="0.25">
      <c r="A49801">
        <v>7577518596</v>
      </c>
      <c r="B49801" s="1">
        <v>1781</v>
      </c>
      <c r="C49801" s="2"/>
    </row>
    <row r="49802" spans="1:3" x14ac:dyDescent="0.25">
      <c r="A49802">
        <v>1138653772</v>
      </c>
      <c r="B49802" s="1">
        <v>1659</v>
      </c>
      <c r="C49802" s="2"/>
    </row>
    <row r="49803" spans="1:3" x14ac:dyDescent="0.25">
      <c r="A49803">
        <v>3397460332</v>
      </c>
      <c r="B49803" s="1">
        <v>1261</v>
      </c>
      <c r="C49803" s="2"/>
    </row>
    <row r="49804" spans="1:3" x14ac:dyDescent="0.25">
      <c r="A49804">
        <v>5378747653</v>
      </c>
      <c r="B49804" s="1">
        <v>1042</v>
      </c>
      <c r="C49804" s="2"/>
    </row>
    <row r="49805" spans="1:3" x14ac:dyDescent="0.25">
      <c r="A49805">
        <v>5110407975</v>
      </c>
      <c r="B49805" s="1">
        <v>926</v>
      </c>
      <c r="C49805" s="2"/>
    </row>
    <row r="49806" spans="1:3" x14ac:dyDescent="0.25">
      <c r="A49806">
        <v>7284487430</v>
      </c>
      <c r="B49806" s="1">
        <v>1319</v>
      </c>
      <c r="C49806" s="2"/>
    </row>
    <row r="49807" spans="1:3" x14ac:dyDescent="0.25">
      <c r="A49807">
        <v>4434492535</v>
      </c>
      <c r="B49807" s="1">
        <v>1464</v>
      </c>
      <c r="C49807" s="2"/>
    </row>
    <row r="49808" spans="1:3" x14ac:dyDescent="0.25">
      <c r="A49808">
        <v>8109341645</v>
      </c>
      <c r="B49808" s="1">
        <v>829</v>
      </c>
      <c r="C49808" s="2"/>
    </row>
    <row r="49809" spans="1:3" x14ac:dyDescent="0.25">
      <c r="A49809">
        <v>6392899814</v>
      </c>
      <c r="B49809" s="1">
        <v>834</v>
      </c>
      <c r="C49809" s="2"/>
    </row>
    <row r="49810" spans="1:3" x14ac:dyDescent="0.25">
      <c r="A49810">
        <v>1009737189</v>
      </c>
      <c r="B49810" s="1">
        <v>1626</v>
      </c>
      <c r="C49810" s="2"/>
    </row>
    <row r="49811" spans="1:3" x14ac:dyDescent="0.25">
      <c r="A49811">
        <v>7802881030</v>
      </c>
      <c r="B49811" s="1">
        <v>2398</v>
      </c>
      <c r="C49811" s="2"/>
    </row>
    <row r="49812" spans="1:3" x14ac:dyDescent="0.25">
      <c r="A49812">
        <v>2636933974</v>
      </c>
      <c r="B49812" s="1">
        <v>1361</v>
      </c>
      <c r="C49812" s="2"/>
    </row>
    <row r="49813" spans="1:3" x14ac:dyDescent="0.25">
      <c r="A49813">
        <v>5730205218</v>
      </c>
      <c r="B49813" s="1">
        <v>1804</v>
      </c>
      <c r="C49813" s="2"/>
    </row>
    <row r="49814" spans="1:3" x14ac:dyDescent="0.25">
      <c r="A49814">
        <v>6986429307</v>
      </c>
      <c r="B49814" s="1">
        <v>198</v>
      </c>
      <c r="C49814" s="2"/>
    </row>
    <row r="49815" spans="1:3" x14ac:dyDescent="0.25">
      <c r="A49815">
        <v>6304798819</v>
      </c>
      <c r="B49815" s="1">
        <v>1975</v>
      </c>
      <c r="C49815" s="2"/>
    </row>
    <row r="49816" spans="1:3" x14ac:dyDescent="0.25">
      <c r="A49816">
        <v>6401976970</v>
      </c>
      <c r="B49816" s="1">
        <v>1160</v>
      </c>
      <c r="C49816" s="2"/>
    </row>
    <row r="49817" spans="1:3" x14ac:dyDescent="0.25">
      <c r="A49817">
        <v>1382035832</v>
      </c>
      <c r="B49817" s="1">
        <v>1812</v>
      </c>
      <c r="C49817" s="2"/>
    </row>
    <row r="49818" spans="1:3" x14ac:dyDescent="0.25">
      <c r="A49818">
        <v>8274444048</v>
      </c>
      <c r="B49818" s="1">
        <v>789</v>
      </c>
      <c r="C49818" s="2"/>
    </row>
    <row r="49819" spans="1:3" x14ac:dyDescent="0.25">
      <c r="A49819">
        <v>9498942435</v>
      </c>
      <c r="B49819" s="1">
        <v>2180</v>
      </c>
      <c r="C49819" s="2"/>
    </row>
    <row r="49820" spans="1:3" x14ac:dyDescent="0.25">
      <c r="A49820">
        <v>1465446056</v>
      </c>
      <c r="B49820" s="1">
        <v>2198</v>
      </c>
      <c r="C49820" s="2"/>
    </row>
    <row r="49821" spans="1:3" x14ac:dyDescent="0.25">
      <c r="A49821">
        <v>1532216987</v>
      </c>
      <c r="B49821" s="1">
        <v>1832</v>
      </c>
      <c r="C49821" s="2"/>
    </row>
    <row r="49822" spans="1:3" x14ac:dyDescent="0.25">
      <c r="A49822">
        <v>5391752937</v>
      </c>
      <c r="B49822" s="1">
        <v>972</v>
      </c>
      <c r="C49822" s="2"/>
    </row>
    <row r="49823" spans="1:3" x14ac:dyDescent="0.25">
      <c r="A49823">
        <v>7853686487</v>
      </c>
      <c r="B49823" s="1">
        <v>2251</v>
      </c>
      <c r="C49823" s="2"/>
    </row>
    <row r="49824" spans="1:3" x14ac:dyDescent="0.25">
      <c r="A49824">
        <v>7839781675</v>
      </c>
      <c r="B49824" s="1">
        <v>1136</v>
      </c>
      <c r="C49824" s="2"/>
    </row>
    <row r="49825" spans="1:3" x14ac:dyDescent="0.25">
      <c r="A49825">
        <v>6026391207</v>
      </c>
      <c r="B49825" s="1">
        <v>1214</v>
      </c>
      <c r="C49825" s="2"/>
    </row>
    <row r="49826" spans="1:3" x14ac:dyDescent="0.25">
      <c r="A49826">
        <v>1192717811</v>
      </c>
      <c r="B49826" s="1">
        <v>1175</v>
      </c>
      <c r="C49826" s="2"/>
    </row>
    <row r="49827" spans="1:3" x14ac:dyDescent="0.25">
      <c r="A49827">
        <v>2633761918</v>
      </c>
      <c r="B49827" s="1">
        <v>828</v>
      </c>
      <c r="C49827" s="2"/>
    </row>
    <row r="49828" spans="1:3" x14ac:dyDescent="0.25">
      <c r="A49828">
        <v>4096029757</v>
      </c>
      <c r="B49828" s="1">
        <v>1818</v>
      </c>
      <c r="C49828" s="2"/>
    </row>
    <row r="49829" spans="1:3" x14ac:dyDescent="0.25">
      <c r="A49829">
        <v>9401774294</v>
      </c>
      <c r="B49829" s="1">
        <v>2170</v>
      </c>
      <c r="C49829" s="2"/>
    </row>
    <row r="49830" spans="1:3" x14ac:dyDescent="0.25">
      <c r="A49830">
        <v>7780779425</v>
      </c>
      <c r="B49830" s="1">
        <v>1355</v>
      </c>
      <c r="C49830" s="2"/>
    </row>
    <row r="49831" spans="1:3" x14ac:dyDescent="0.25">
      <c r="A49831">
        <v>6862127027</v>
      </c>
      <c r="B49831" s="1">
        <v>706</v>
      </c>
      <c r="C49831" s="2"/>
    </row>
    <row r="49832" spans="1:3" x14ac:dyDescent="0.25">
      <c r="A49832">
        <v>8871205012</v>
      </c>
      <c r="B49832" s="1">
        <v>1373</v>
      </c>
      <c r="C49832" s="2"/>
    </row>
    <row r="49833" spans="1:3" x14ac:dyDescent="0.25">
      <c r="A49833">
        <v>5061939006</v>
      </c>
      <c r="B49833" s="1">
        <v>456</v>
      </c>
      <c r="C49833" s="2"/>
    </row>
    <row r="49834" spans="1:3" x14ac:dyDescent="0.25">
      <c r="A49834">
        <v>5918769129</v>
      </c>
      <c r="B49834" s="1">
        <v>1198</v>
      </c>
      <c r="C49834" s="2"/>
    </row>
    <row r="49835" spans="1:3" x14ac:dyDescent="0.25">
      <c r="A49835">
        <v>5557733633</v>
      </c>
      <c r="B49835" s="1">
        <v>1273</v>
      </c>
      <c r="C49835" s="2"/>
    </row>
    <row r="49836" spans="1:3" x14ac:dyDescent="0.25">
      <c r="A49836">
        <v>4199646658</v>
      </c>
      <c r="B49836" s="1">
        <v>2412</v>
      </c>
      <c r="C49836" s="2"/>
    </row>
    <row r="49837" spans="1:3" x14ac:dyDescent="0.25">
      <c r="A49837">
        <v>3531315692</v>
      </c>
      <c r="B49837" s="1">
        <v>2127</v>
      </c>
      <c r="C49837" s="2"/>
    </row>
    <row r="49838" spans="1:3" x14ac:dyDescent="0.25">
      <c r="A49838">
        <v>9105065748</v>
      </c>
      <c r="B49838" s="1">
        <v>1288</v>
      </c>
      <c r="C49838" s="2"/>
    </row>
    <row r="49839" spans="1:3" x14ac:dyDescent="0.25">
      <c r="A49839">
        <v>2001286134</v>
      </c>
      <c r="B49839" s="1">
        <v>1208</v>
      </c>
      <c r="C49839" s="2"/>
    </row>
    <row r="49840" spans="1:3" x14ac:dyDescent="0.25">
      <c r="A49840">
        <v>9263706092</v>
      </c>
      <c r="B49840" s="1">
        <v>825</v>
      </c>
      <c r="C49840" s="2"/>
    </row>
    <row r="49841" spans="1:3" x14ac:dyDescent="0.25">
      <c r="A49841">
        <v>6061081294</v>
      </c>
      <c r="B49841" s="1">
        <v>1049</v>
      </c>
      <c r="C49841" s="2"/>
    </row>
    <row r="49842" spans="1:3" x14ac:dyDescent="0.25">
      <c r="A49842">
        <v>7320007951</v>
      </c>
      <c r="B49842" s="1">
        <v>1606</v>
      </c>
      <c r="C49842" s="2"/>
    </row>
    <row r="49843" spans="1:3" x14ac:dyDescent="0.25">
      <c r="A49843">
        <v>1172367490</v>
      </c>
      <c r="B49843" s="1">
        <v>867</v>
      </c>
      <c r="C49843" s="2"/>
    </row>
    <row r="49844" spans="1:3" x14ac:dyDescent="0.25">
      <c r="A49844">
        <v>4478057057</v>
      </c>
      <c r="B49844" s="1">
        <v>1610</v>
      </c>
      <c r="C49844" s="2"/>
    </row>
    <row r="49845" spans="1:3" x14ac:dyDescent="0.25">
      <c r="A49845">
        <v>9107281854</v>
      </c>
      <c r="B49845" s="1">
        <v>621</v>
      </c>
      <c r="C49845" s="2"/>
    </row>
    <row r="49846" spans="1:3" x14ac:dyDescent="0.25">
      <c r="A49846">
        <v>1222706882</v>
      </c>
      <c r="B49846" s="1">
        <v>941</v>
      </c>
      <c r="C49846" s="2"/>
    </row>
    <row r="49847" spans="1:3" x14ac:dyDescent="0.25">
      <c r="A49847">
        <v>3846571537</v>
      </c>
      <c r="B49847" s="1">
        <v>1390</v>
      </c>
      <c r="C49847" s="2"/>
    </row>
    <row r="49848" spans="1:3" x14ac:dyDescent="0.25">
      <c r="A49848">
        <v>6395582650</v>
      </c>
      <c r="B49848" s="1">
        <v>528</v>
      </c>
      <c r="C49848" s="2"/>
    </row>
    <row r="49849" spans="1:3" x14ac:dyDescent="0.25">
      <c r="A49849">
        <v>5602490068</v>
      </c>
      <c r="B49849" s="1">
        <v>1872</v>
      </c>
      <c r="C49849" s="2"/>
    </row>
    <row r="49850" spans="1:3" x14ac:dyDescent="0.25">
      <c r="A49850">
        <v>9982428008</v>
      </c>
      <c r="B49850" s="1">
        <v>308</v>
      </c>
      <c r="C49850" s="2"/>
    </row>
    <row r="49851" spans="1:3" x14ac:dyDescent="0.25">
      <c r="A49851">
        <v>8290358562</v>
      </c>
      <c r="B49851" s="1">
        <v>1761</v>
      </c>
      <c r="C49851" s="2"/>
    </row>
    <row r="49852" spans="1:3" x14ac:dyDescent="0.25">
      <c r="A49852">
        <v>2091124147</v>
      </c>
      <c r="B49852" s="1">
        <v>1227</v>
      </c>
      <c r="C49852" s="2"/>
    </row>
    <row r="49853" spans="1:3" x14ac:dyDescent="0.25">
      <c r="A49853">
        <v>1345046594</v>
      </c>
      <c r="B49853" s="1">
        <v>1613</v>
      </c>
      <c r="C49853" s="2"/>
    </row>
    <row r="49854" spans="1:3" x14ac:dyDescent="0.25">
      <c r="A49854">
        <v>3051162873</v>
      </c>
      <c r="B49854" s="1">
        <v>1239</v>
      </c>
      <c r="C49854" s="2"/>
    </row>
    <row r="49855" spans="1:3" x14ac:dyDescent="0.25">
      <c r="A49855">
        <v>3452185796</v>
      </c>
      <c r="B49855" s="1">
        <v>2106</v>
      </c>
      <c r="C49855" s="2"/>
    </row>
    <row r="49856" spans="1:3" x14ac:dyDescent="0.25">
      <c r="A49856">
        <v>8342763956</v>
      </c>
      <c r="B49856" s="1">
        <v>1657</v>
      </c>
      <c r="C49856" s="2"/>
    </row>
    <row r="49857" spans="1:3" x14ac:dyDescent="0.25">
      <c r="A49857">
        <v>2579611892</v>
      </c>
      <c r="B49857" s="1">
        <v>943</v>
      </c>
      <c r="C49857" s="2"/>
    </row>
    <row r="49858" spans="1:3" x14ac:dyDescent="0.25">
      <c r="A49858">
        <v>6145538883</v>
      </c>
      <c r="B49858" s="1">
        <v>1387</v>
      </c>
      <c r="C49858" s="2"/>
    </row>
    <row r="49859" spans="1:3" x14ac:dyDescent="0.25">
      <c r="A49859">
        <v>8856375123</v>
      </c>
      <c r="B49859" s="1">
        <v>1003</v>
      </c>
      <c r="C49859" s="2"/>
    </row>
    <row r="49860" spans="1:3" x14ac:dyDescent="0.25">
      <c r="A49860">
        <v>7049480481</v>
      </c>
      <c r="B49860" s="1">
        <v>511</v>
      </c>
      <c r="C49860" s="2"/>
    </row>
    <row r="49861" spans="1:3" x14ac:dyDescent="0.25">
      <c r="A49861">
        <v>7254363812</v>
      </c>
      <c r="B49861" s="1">
        <v>2356</v>
      </c>
      <c r="C49861" s="2"/>
    </row>
    <row r="49862" spans="1:3" x14ac:dyDescent="0.25">
      <c r="A49862">
        <v>7534276374</v>
      </c>
      <c r="B49862" s="1">
        <v>2046</v>
      </c>
      <c r="C49862" s="2"/>
    </row>
    <row r="49863" spans="1:3" x14ac:dyDescent="0.25">
      <c r="A49863">
        <v>2155264852</v>
      </c>
      <c r="B49863" s="1">
        <v>1181</v>
      </c>
      <c r="C49863" s="2"/>
    </row>
    <row r="49864" spans="1:3" x14ac:dyDescent="0.25">
      <c r="A49864">
        <v>9062273655</v>
      </c>
      <c r="B49864" s="1">
        <v>1745</v>
      </c>
      <c r="C49864" s="2"/>
    </row>
    <row r="49865" spans="1:3" x14ac:dyDescent="0.25">
      <c r="A49865">
        <v>1018697141</v>
      </c>
      <c r="B49865" s="1">
        <v>1808</v>
      </c>
      <c r="C49865" s="2"/>
    </row>
    <row r="49866" spans="1:3" x14ac:dyDescent="0.25">
      <c r="A49866">
        <v>9572736311</v>
      </c>
      <c r="B49866" s="1">
        <v>1434</v>
      </c>
      <c r="C49866" s="2"/>
    </row>
    <row r="49867" spans="1:3" x14ac:dyDescent="0.25">
      <c r="A49867">
        <v>9940182077</v>
      </c>
      <c r="B49867" s="1">
        <v>804</v>
      </c>
      <c r="C49867" s="2"/>
    </row>
    <row r="49868" spans="1:3" x14ac:dyDescent="0.25">
      <c r="A49868">
        <v>4586174925</v>
      </c>
      <c r="B49868" s="1">
        <v>807</v>
      </c>
      <c r="C49868" s="2"/>
    </row>
    <row r="49869" spans="1:3" x14ac:dyDescent="0.25">
      <c r="A49869">
        <v>4399335199</v>
      </c>
      <c r="B49869" s="1">
        <v>1888</v>
      </c>
      <c r="C49869" s="2"/>
    </row>
    <row r="49870" spans="1:3" x14ac:dyDescent="0.25">
      <c r="A49870">
        <v>7346658709</v>
      </c>
      <c r="B49870" s="1">
        <v>1979</v>
      </c>
      <c r="C49870" s="2"/>
    </row>
    <row r="49871" spans="1:3" x14ac:dyDescent="0.25">
      <c r="A49871">
        <v>1678752325</v>
      </c>
      <c r="B49871" s="1">
        <v>1715</v>
      </c>
      <c r="C49871" s="2"/>
    </row>
    <row r="49872" spans="1:3" x14ac:dyDescent="0.25">
      <c r="A49872">
        <v>9717790481</v>
      </c>
      <c r="B49872" s="1">
        <v>816</v>
      </c>
      <c r="C49872" s="2"/>
    </row>
    <row r="49873" spans="1:3" x14ac:dyDescent="0.25">
      <c r="A49873">
        <v>8101827331</v>
      </c>
      <c r="B49873" s="1">
        <v>907</v>
      </c>
      <c r="C49873" s="2"/>
    </row>
    <row r="49874" spans="1:3" x14ac:dyDescent="0.25">
      <c r="A49874">
        <v>8850373918</v>
      </c>
      <c r="B49874" s="1">
        <v>1516</v>
      </c>
      <c r="C49874" s="2"/>
    </row>
    <row r="49875" spans="1:3" x14ac:dyDescent="0.25">
      <c r="A49875">
        <v>3647577635</v>
      </c>
      <c r="B49875" s="1">
        <v>1867</v>
      </c>
      <c r="C49875" s="2"/>
    </row>
    <row r="49876" spans="1:3" x14ac:dyDescent="0.25">
      <c r="A49876">
        <v>4356922277</v>
      </c>
      <c r="B49876" s="1">
        <v>1988</v>
      </c>
      <c r="C49876" s="2"/>
    </row>
    <row r="49877" spans="1:3" x14ac:dyDescent="0.25">
      <c r="A49877">
        <v>2346155983</v>
      </c>
      <c r="B49877" s="1">
        <v>1401</v>
      </c>
      <c r="C49877" s="2"/>
    </row>
    <row r="49878" spans="1:3" x14ac:dyDescent="0.25">
      <c r="A49878">
        <v>9009203490</v>
      </c>
      <c r="B49878" s="1">
        <v>1362</v>
      </c>
      <c r="C49878" s="2"/>
    </row>
    <row r="49879" spans="1:3" x14ac:dyDescent="0.25">
      <c r="A49879">
        <v>2254559667</v>
      </c>
      <c r="B49879" s="1">
        <v>1009</v>
      </c>
      <c r="C49879" s="2"/>
    </row>
    <row r="49880" spans="1:3" x14ac:dyDescent="0.25">
      <c r="A49880">
        <v>3626664432</v>
      </c>
      <c r="B49880" s="1">
        <v>510</v>
      </c>
      <c r="C49880" s="2"/>
    </row>
    <row r="49881" spans="1:3" x14ac:dyDescent="0.25">
      <c r="A49881">
        <v>3910746082</v>
      </c>
      <c r="B49881" s="1">
        <v>1091</v>
      </c>
      <c r="C49881" s="2"/>
    </row>
    <row r="49882" spans="1:3" x14ac:dyDescent="0.25">
      <c r="A49882">
        <v>4505231951</v>
      </c>
      <c r="B49882" s="1">
        <v>1204</v>
      </c>
      <c r="C49882" s="2"/>
    </row>
    <row r="49883" spans="1:3" x14ac:dyDescent="0.25">
      <c r="A49883">
        <v>6502667051</v>
      </c>
      <c r="B49883" s="1">
        <v>1263</v>
      </c>
      <c r="C49883" s="2"/>
    </row>
    <row r="49884" spans="1:3" x14ac:dyDescent="0.25">
      <c r="A49884">
        <v>1901991970</v>
      </c>
      <c r="B49884" s="1">
        <v>1431</v>
      </c>
      <c r="C49884" s="2"/>
    </row>
    <row r="49885" spans="1:3" x14ac:dyDescent="0.25">
      <c r="A49885">
        <v>6181767916</v>
      </c>
      <c r="B49885" s="1">
        <v>939</v>
      </c>
      <c r="C49885" s="2"/>
    </row>
    <row r="49886" spans="1:3" x14ac:dyDescent="0.25">
      <c r="A49886">
        <v>2063153591</v>
      </c>
      <c r="B49886" s="1">
        <v>630</v>
      </c>
      <c r="C49886" s="2"/>
    </row>
    <row r="49887" spans="1:3" x14ac:dyDescent="0.25">
      <c r="A49887">
        <v>1688664198</v>
      </c>
      <c r="B49887" s="1">
        <v>586</v>
      </c>
      <c r="C49887" s="2"/>
    </row>
    <row r="49888" spans="1:3" x14ac:dyDescent="0.25">
      <c r="A49888">
        <v>9843017378</v>
      </c>
      <c r="B49888" s="1">
        <v>1174</v>
      </c>
      <c r="C49888" s="2"/>
    </row>
    <row r="49889" spans="1:3" x14ac:dyDescent="0.25">
      <c r="A49889">
        <v>9474494035</v>
      </c>
      <c r="B49889" s="1">
        <v>694</v>
      </c>
      <c r="C49889" s="2"/>
    </row>
    <row r="49890" spans="1:3" x14ac:dyDescent="0.25">
      <c r="A49890">
        <v>7586697525</v>
      </c>
      <c r="B49890" s="1">
        <v>1574</v>
      </c>
      <c r="C49890" s="2"/>
    </row>
    <row r="49891" spans="1:3" x14ac:dyDescent="0.25">
      <c r="A49891">
        <v>4567853272</v>
      </c>
      <c r="B49891" s="1">
        <v>1594</v>
      </c>
      <c r="C49891" s="2"/>
    </row>
    <row r="49892" spans="1:3" x14ac:dyDescent="0.25">
      <c r="A49892">
        <v>1784774441</v>
      </c>
      <c r="B49892" s="1">
        <v>996</v>
      </c>
      <c r="C49892" s="2"/>
    </row>
    <row r="49893" spans="1:3" x14ac:dyDescent="0.25">
      <c r="A49893">
        <v>5876664281</v>
      </c>
      <c r="B49893" s="1">
        <v>971</v>
      </c>
      <c r="C49893" s="2"/>
    </row>
    <row r="49894" spans="1:3" x14ac:dyDescent="0.25">
      <c r="A49894">
        <v>8017281944</v>
      </c>
      <c r="B49894" s="1">
        <v>3963</v>
      </c>
      <c r="C49894" s="2"/>
    </row>
    <row r="49895" spans="1:3" x14ac:dyDescent="0.25">
      <c r="A49895">
        <v>7788898528</v>
      </c>
      <c r="B49895" s="1">
        <v>1592</v>
      </c>
      <c r="C49895" s="2"/>
    </row>
    <row r="49896" spans="1:3" x14ac:dyDescent="0.25">
      <c r="A49896">
        <v>6063350183</v>
      </c>
      <c r="B49896" s="1">
        <v>2017</v>
      </c>
      <c r="C49896" s="2"/>
    </row>
    <row r="49897" spans="1:3" x14ac:dyDescent="0.25">
      <c r="A49897">
        <v>5195477226</v>
      </c>
      <c r="B49897" s="1">
        <v>719</v>
      </c>
      <c r="C49897" s="2"/>
    </row>
    <row r="49898" spans="1:3" x14ac:dyDescent="0.25">
      <c r="A49898">
        <v>5300147622</v>
      </c>
      <c r="B49898" s="1">
        <v>1408</v>
      </c>
      <c r="C49898" s="2"/>
    </row>
    <row r="49899" spans="1:3" x14ac:dyDescent="0.25">
      <c r="A49899">
        <v>1380583363</v>
      </c>
      <c r="B49899" s="1">
        <v>1373</v>
      </c>
      <c r="C49899" s="2"/>
    </row>
    <row r="49900" spans="1:3" x14ac:dyDescent="0.25">
      <c r="A49900">
        <v>3937280257</v>
      </c>
      <c r="B49900" s="1">
        <v>1073</v>
      </c>
      <c r="C49900" s="2"/>
    </row>
    <row r="49901" spans="1:3" x14ac:dyDescent="0.25">
      <c r="A49901">
        <v>1602625625</v>
      </c>
      <c r="B49901" s="1">
        <v>2145</v>
      </c>
      <c r="C49901" s="2"/>
    </row>
    <row r="49902" spans="1:3" x14ac:dyDescent="0.25">
      <c r="A49902">
        <v>9418028770</v>
      </c>
      <c r="B49902" s="1">
        <v>1103</v>
      </c>
      <c r="C49902" s="2"/>
    </row>
    <row r="49903" spans="1:3" x14ac:dyDescent="0.25">
      <c r="A49903">
        <v>9835783660</v>
      </c>
      <c r="B49903" s="1">
        <v>1057</v>
      </c>
      <c r="C49903" s="2"/>
    </row>
    <row r="49904" spans="1:3" x14ac:dyDescent="0.25">
      <c r="A49904">
        <v>3880842527</v>
      </c>
      <c r="B49904" s="1">
        <v>986</v>
      </c>
      <c r="C49904" s="2"/>
    </row>
    <row r="49905" spans="1:3" x14ac:dyDescent="0.25">
      <c r="A49905">
        <v>9100120097</v>
      </c>
      <c r="B49905" s="1">
        <v>1234</v>
      </c>
      <c r="C49905" s="2"/>
    </row>
    <row r="49906" spans="1:3" x14ac:dyDescent="0.25">
      <c r="A49906">
        <v>4426682290</v>
      </c>
      <c r="B49906" s="1">
        <v>1321</v>
      </c>
      <c r="C49906" s="2"/>
    </row>
    <row r="49907" spans="1:3" x14ac:dyDescent="0.25">
      <c r="A49907">
        <v>9039400736</v>
      </c>
      <c r="B49907" s="1">
        <v>1757</v>
      </c>
      <c r="C49907" s="2"/>
    </row>
    <row r="49908" spans="1:3" x14ac:dyDescent="0.25">
      <c r="A49908">
        <v>5710824082</v>
      </c>
      <c r="B49908" s="1">
        <v>1421</v>
      </c>
      <c r="C49908" s="2"/>
    </row>
    <row r="49909" spans="1:3" x14ac:dyDescent="0.25">
      <c r="A49909">
        <v>9625801255</v>
      </c>
      <c r="B49909" s="1">
        <v>1015</v>
      </c>
      <c r="C49909" s="2"/>
    </row>
    <row r="49910" spans="1:3" x14ac:dyDescent="0.25">
      <c r="A49910">
        <v>5404526363</v>
      </c>
      <c r="B49910" s="1">
        <v>1592</v>
      </c>
      <c r="C49910" s="2"/>
    </row>
    <row r="49911" spans="1:3" x14ac:dyDescent="0.25">
      <c r="A49911">
        <v>5046132673</v>
      </c>
      <c r="B49911" s="1">
        <v>1560</v>
      </c>
      <c r="C49911" s="2"/>
    </row>
    <row r="49912" spans="1:3" x14ac:dyDescent="0.25">
      <c r="A49912">
        <v>9833582883</v>
      </c>
      <c r="B49912" s="1">
        <v>687</v>
      </c>
      <c r="C49912" s="2"/>
    </row>
    <row r="49913" spans="1:3" x14ac:dyDescent="0.25">
      <c r="A49913">
        <v>4314735470</v>
      </c>
      <c r="B49913" s="1">
        <v>1410</v>
      </c>
      <c r="C49913" s="2"/>
    </row>
    <row r="49914" spans="1:3" x14ac:dyDescent="0.25">
      <c r="A49914">
        <v>9316296893</v>
      </c>
      <c r="B49914" s="1">
        <v>147</v>
      </c>
      <c r="C49914" s="2"/>
    </row>
    <row r="49915" spans="1:3" x14ac:dyDescent="0.25">
      <c r="A49915">
        <v>5618081426</v>
      </c>
      <c r="B49915" s="1">
        <v>13</v>
      </c>
      <c r="C49915" s="2"/>
    </row>
    <row r="49916" spans="1:3" x14ac:dyDescent="0.25">
      <c r="A49916">
        <v>8717271907</v>
      </c>
      <c r="B49916" s="1">
        <v>1184</v>
      </c>
      <c r="C49916" s="2"/>
    </row>
    <row r="49917" spans="1:3" x14ac:dyDescent="0.25">
      <c r="A49917">
        <v>2780865077</v>
      </c>
      <c r="B49917" s="1">
        <v>1725</v>
      </c>
      <c r="C49917" s="2"/>
    </row>
    <row r="49918" spans="1:3" x14ac:dyDescent="0.25">
      <c r="A49918">
        <v>3337031858</v>
      </c>
      <c r="B49918" s="1">
        <v>571</v>
      </c>
      <c r="C49918" s="2"/>
    </row>
    <row r="49919" spans="1:3" x14ac:dyDescent="0.25">
      <c r="A49919">
        <v>4449868834</v>
      </c>
      <c r="B49919" s="1">
        <v>1560</v>
      </c>
      <c r="C49919" s="2"/>
    </row>
    <row r="49920" spans="1:3" x14ac:dyDescent="0.25">
      <c r="A49920">
        <v>3243865589</v>
      </c>
      <c r="B49920" s="1">
        <v>2938</v>
      </c>
      <c r="C49920" s="2"/>
    </row>
    <row r="49921" spans="1:3" x14ac:dyDescent="0.25">
      <c r="A49921">
        <v>5572960180</v>
      </c>
      <c r="B49921" s="1">
        <v>1219</v>
      </c>
      <c r="C49921" s="2"/>
    </row>
    <row r="49922" spans="1:3" x14ac:dyDescent="0.25">
      <c r="A49922">
        <v>2822438162</v>
      </c>
      <c r="B49922" s="1">
        <v>1292</v>
      </c>
      <c r="C49922" s="2"/>
    </row>
    <row r="49923" spans="1:3" x14ac:dyDescent="0.25">
      <c r="A49923">
        <v>2064712360</v>
      </c>
      <c r="B49923" s="1">
        <v>1159</v>
      </c>
      <c r="C49923" s="2"/>
    </row>
    <row r="49924" spans="1:3" x14ac:dyDescent="0.25">
      <c r="A49924">
        <v>1684790072</v>
      </c>
      <c r="B49924" s="1">
        <v>1601</v>
      </c>
      <c r="C49924" s="2"/>
    </row>
    <row r="49925" spans="1:3" x14ac:dyDescent="0.25">
      <c r="A49925">
        <v>9346198837</v>
      </c>
      <c r="B49925" s="1">
        <v>2117</v>
      </c>
      <c r="C49925" s="2"/>
    </row>
    <row r="49926" spans="1:3" x14ac:dyDescent="0.25">
      <c r="A49926">
        <v>8100631257</v>
      </c>
      <c r="B49926" s="1">
        <v>1048</v>
      </c>
      <c r="C49926" s="2"/>
    </row>
    <row r="49927" spans="1:3" x14ac:dyDescent="0.25">
      <c r="A49927">
        <v>2461068641</v>
      </c>
      <c r="B49927" s="1">
        <v>1201</v>
      </c>
      <c r="C49927" s="2"/>
    </row>
    <row r="49928" spans="1:3" x14ac:dyDescent="0.25">
      <c r="A49928">
        <v>1753601655</v>
      </c>
      <c r="B49928" s="1">
        <v>1478</v>
      </c>
      <c r="C49928" s="2"/>
    </row>
    <row r="49929" spans="1:3" x14ac:dyDescent="0.25">
      <c r="A49929">
        <v>3184702859</v>
      </c>
      <c r="B49929" s="1">
        <v>2524</v>
      </c>
      <c r="C49929" s="2"/>
    </row>
    <row r="49930" spans="1:3" x14ac:dyDescent="0.25">
      <c r="A49930">
        <v>7382566621</v>
      </c>
      <c r="B49930" s="1">
        <v>1486</v>
      </c>
      <c r="C49930" s="2"/>
    </row>
    <row r="49931" spans="1:3" x14ac:dyDescent="0.25">
      <c r="A49931">
        <v>1038681549</v>
      </c>
      <c r="B49931" s="1">
        <v>821</v>
      </c>
      <c r="C49931" s="2"/>
    </row>
    <row r="49932" spans="1:3" x14ac:dyDescent="0.25">
      <c r="A49932">
        <v>6683030324</v>
      </c>
      <c r="B49932" s="1">
        <v>531</v>
      </c>
      <c r="C49932" s="2"/>
    </row>
    <row r="49933" spans="1:3" x14ac:dyDescent="0.25">
      <c r="A49933">
        <v>3871984335</v>
      </c>
      <c r="B49933" s="1">
        <v>1613</v>
      </c>
      <c r="C49933" s="2"/>
    </row>
    <row r="49934" spans="1:3" x14ac:dyDescent="0.25">
      <c r="A49934">
        <v>2819258027</v>
      </c>
      <c r="B49934" s="1">
        <v>1292</v>
      </c>
      <c r="C49934" s="2"/>
    </row>
    <row r="49935" spans="1:3" x14ac:dyDescent="0.25">
      <c r="A49935">
        <v>8394329730</v>
      </c>
      <c r="B49935" s="1">
        <v>1502</v>
      </c>
      <c r="C49935" s="2"/>
    </row>
    <row r="49936" spans="1:3" x14ac:dyDescent="0.25">
      <c r="A49936">
        <v>7139116353</v>
      </c>
      <c r="B49936" s="1">
        <v>871</v>
      </c>
      <c r="C49936" s="2"/>
    </row>
    <row r="49937" spans="1:3" x14ac:dyDescent="0.25">
      <c r="A49937">
        <v>9499565515</v>
      </c>
      <c r="B49937" s="1">
        <v>2441</v>
      </c>
      <c r="C49937" s="2"/>
    </row>
    <row r="49938" spans="1:3" x14ac:dyDescent="0.25">
      <c r="A49938">
        <v>6094042863</v>
      </c>
      <c r="B49938" s="1">
        <v>987</v>
      </c>
      <c r="C49938" s="2"/>
    </row>
    <row r="49939" spans="1:3" x14ac:dyDescent="0.25">
      <c r="A49939">
        <v>8884108555</v>
      </c>
      <c r="B49939" s="1">
        <v>1404</v>
      </c>
      <c r="C49939" s="2"/>
    </row>
    <row r="49940" spans="1:3" x14ac:dyDescent="0.25">
      <c r="A49940">
        <v>1894573374</v>
      </c>
      <c r="B49940" s="1">
        <v>1332</v>
      </c>
      <c r="C49940" s="2"/>
    </row>
    <row r="49941" spans="1:3" x14ac:dyDescent="0.25">
      <c r="A49941">
        <v>7614212473</v>
      </c>
      <c r="B49941" s="1">
        <v>515</v>
      </c>
      <c r="C49941" s="2"/>
    </row>
    <row r="49942" spans="1:3" x14ac:dyDescent="0.25">
      <c r="A49942">
        <v>7313025224</v>
      </c>
      <c r="B49942" s="1">
        <v>1228</v>
      </c>
      <c r="C49942" s="2"/>
    </row>
    <row r="49943" spans="1:3" x14ac:dyDescent="0.25">
      <c r="A49943">
        <v>1385183756</v>
      </c>
      <c r="B49943" s="1">
        <v>1520</v>
      </c>
      <c r="C49943" s="2"/>
    </row>
    <row r="49944" spans="1:3" x14ac:dyDescent="0.25">
      <c r="A49944">
        <v>6247369817</v>
      </c>
      <c r="B49944" s="1">
        <v>2042</v>
      </c>
      <c r="C49944" s="2"/>
    </row>
    <row r="49945" spans="1:3" x14ac:dyDescent="0.25">
      <c r="A49945">
        <v>5164165836</v>
      </c>
      <c r="B49945" s="1">
        <v>1091</v>
      </c>
      <c r="C49945" s="2"/>
    </row>
    <row r="49946" spans="1:3" x14ac:dyDescent="0.25">
      <c r="A49946">
        <v>3258934901</v>
      </c>
      <c r="B49946" s="1">
        <v>884</v>
      </c>
      <c r="C49946" s="2"/>
    </row>
    <row r="49947" spans="1:3" x14ac:dyDescent="0.25">
      <c r="A49947">
        <v>3499437849</v>
      </c>
      <c r="B49947" s="1">
        <v>1271</v>
      </c>
      <c r="C49947" s="2"/>
    </row>
    <row r="49948" spans="1:3" x14ac:dyDescent="0.25">
      <c r="A49948">
        <v>9893365985</v>
      </c>
      <c r="B49948" s="1">
        <v>2039</v>
      </c>
      <c r="C49948" s="2"/>
    </row>
    <row r="49949" spans="1:3" x14ac:dyDescent="0.25">
      <c r="A49949">
        <v>6971478841</v>
      </c>
      <c r="B49949" s="1">
        <v>519</v>
      </c>
      <c r="C49949" s="2"/>
    </row>
    <row r="49950" spans="1:3" x14ac:dyDescent="0.25">
      <c r="A49950">
        <v>2904962889</v>
      </c>
      <c r="B49950" s="1">
        <v>6688</v>
      </c>
      <c r="C49950" s="2"/>
    </row>
    <row r="49951" spans="1:3" x14ac:dyDescent="0.25">
      <c r="A49951">
        <v>7331816470</v>
      </c>
      <c r="B49951" s="1">
        <v>1509</v>
      </c>
      <c r="C49951" s="2"/>
    </row>
    <row r="49952" spans="1:3" x14ac:dyDescent="0.25">
      <c r="A49952">
        <v>7291047697</v>
      </c>
      <c r="B49952" s="1">
        <v>1362</v>
      </c>
      <c r="C49952" s="2"/>
    </row>
    <row r="49953" spans="1:3" x14ac:dyDescent="0.25">
      <c r="A49953">
        <v>3672534410</v>
      </c>
      <c r="B49953" s="1">
        <v>1404</v>
      </c>
      <c r="C49953" s="2"/>
    </row>
    <row r="49954" spans="1:3" x14ac:dyDescent="0.25">
      <c r="A49954">
        <v>8535309328</v>
      </c>
      <c r="B49954" s="1">
        <v>1593</v>
      </c>
      <c r="C49954" s="2"/>
    </row>
    <row r="49955" spans="1:3" x14ac:dyDescent="0.25">
      <c r="A49955">
        <v>7130473303</v>
      </c>
      <c r="B49955" s="1">
        <v>1151</v>
      </c>
      <c r="C49955" s="2"/>
    </row>
    <row r="49956" spans="1:3" x14ac:dyDescent="0.25">
      <c r="A49956">
        <v>9294646428</v>
      </c>
      <c r="B49956" s="1">
        <v>1340</v>
      </c>
      <c r="C49956" s="2"/>
    </row>
    <row r="49957" spans="1:3" x14ac:dyDescent="0.25">
      <c r="A49957">
        <v>4663543463</v>
      </c>
      <c r="B49957" s="1">
        <v>744</v>
      </c>
      <c r="C49957" s="2"/>
    </row>
    <row r="49958" spans="1:3" x14ac:dyDescent="0.25">
      <c r="A49958">
        <v>5245407935</v>
      </c>
      <c r="B49958" s="1">
        <v>1318</v>
      </c>
      <c r="C49958" s="2"/>
    </row>
    <row r="49959" spans="1:3" x14ac:dyDescent="0.25">
      <c r="A49959">
        <v>8391174941</v>
      </c>
      <c r="B49959" s="1">
        <v>2526</v>
      </c>
      <c r="C49959" s="2"/>
    </row>
    <row r="49960" spans="1:3" x14ac:dyDescent="0.25">
      <c r="A49960">
        <v>6062091501</v>
      </c>
      <c r="B49960" s="1">
        <v>2317</v>
      </c>
      <c r="C49960" s="2"/>
    </row>
    <row r="49961" spans="1:3" x14ac:dyDescent="0.25">
      <c r="A49961">
        <v>9792394916</v>
      </c>
      <c r="B49961" s="1">
        <v>1674</v>
      </c>
      <c r="C49961" s="2"/>
    </row>
    <row r="49962" spans="1:3" x14ac:dyDescent="0.25">
      <c r="A49962">
        <v>2491185775</v>
      </c>
      <c r="B49962" s="1">
        <v>2180</v>
      </c>
      <c r="C49962" s="2"/>
    </row>
    <row r="49963" spans="1:3" x14ac:dyDescent="0.25">
      <c r="A49963">
        <v>8154071982</v>
      </c>
      <c r="B49963" s="1">
        <v>2364</v>
      </c>
      <c r="C49963" s="2"/>
    </row>
    <row r="49964" spans="1:3" x14ac:dyDescent="0.25">
      <c r="A49964">
        <v>3722949147</v>
      </c>
      <c r="B49964" s="1">
        <v>1055</v>
      </c>
      <c r="C49964" s="2"/>
    </row>
    <row r="49965" spans="1:3" x14ac:dyDescent="0.25">
      <c r="A49965">
        <v>2935184363</v>
      </c>
      <c r="B49965" s="1">
        <v>1083</v>
      </c>
      <c r="C49965" s="2"/>
    </row>
    <row r="49966" spans="1:3" x14ac:dyDescent="0.25">
      <c r="A49966">
        <v>2763912006</v>
      </c>
      <c r="B49966" s="1">
        <v>931</v>
      </c>
      <c r="C49966" s="2"/>
    </row>
    <row r="49967" spans="1:3" x14ac:dyDescent="0.25">
      <c r="A49967">
        <v>6394671648</v>
      </c>
      <c r="B49967" s="1">
        <v>1022</v>
      </c>
      <c r="C49967" s="2"/>
    </row>
    <row r="49968" spans="1:3" x14ac:dyDescent="0.25">
      <c r="A49968">
        <v>9121136721</v>
      </c>
      <c r="B49968" s="1">
        <v>1033</v>
      </c>
      <c r="C49968" s="2"/>
    </row>
    <row r="49969" spans="1:3" x14ac:dyDescent="0.25">
      <c r="A49969">
        <v>4077066550</v>
      </c>
      <c r="B49969" s="1">
        <v>1255</v>
      </c>
      <c r="C49969" s="2"/>
    </row>
    <row r="49970" spans="1:3" x14ac:dyDescent="0.25">
      <c r="A49970">
        <v>1145660754</v>
      </c>
      <c r="B49970" s="1">
        <v>1819</v>
      </c>
      <c r="C49970" s="2"/>
    </row>
    <row r="49971" spans="1:3" x14ac:dyDescent="0.25">
      <c r="A49971">
        <v>8852471169</v>
      </c>
      <c r="B49971" s="1">
        <v>1361</v>
      </c>
      <c r="C49971" s="2"/>
    </row>
    <row r="49972" spans="1:3" x14ac:dyDescent="0.25">
      <c r="A49972">
        <v>4222746408</v>
      </c>
      <c r="B49972" s="1">
        <v>556</v>
      </c>
      <c r="C49972" s="2"/>
    </row>
    <row r="49973" spans="1:3" x14ac:dyDescent="0.25">
      <c r="A49973">
        <v>4325586723</v>
      </c>
      <c r="B49973" s="1">
        <v>1441</v>
      </c>
      <c r="C49973" s="2"/>
    </row>
    <row r="49974" spans="1:3" x14ac:dyDescent="0.25">
      <c r="A49974">
        <v>9282832112</v>
      </c>
      <c r="B49974" s="1">
        <v>1858</v>
      </c>
      <c r="C49974" s="2"/>
    </row>
    <row r="49975" spans="1:3" x14ac:dyDescent="0.25">
      <c r="A49975">
        <v>2892521743</v>
      </c>
      <c r="B49975" s="1">
        <v>1428</v>
      </c>
      <c r="C49975" s="2"/>
    </row>
    <row r="49976" spans="1:3" x14ac:dyDescent="0.25">
      <c r="A49976">
        <v>4365558109</v>
      </c>
      <c r="B49976" s="1">
        <v>1156</v>
      </c>
      <c r="C49976" s="2"/>
    </row>
    <row r="49977" spans="1:3" x14ac:dyDescent="0.25">
      <c r="A49977">
        <v>8978214601</v>
      </c>
      <c r="B49977" s="1">
        <v>949</v>
      </c>
      <c r="C49977" s="2"/>
    </row>
    <row r="49978" spans="1:3" x14ac:dyDescent="0.25">
      <c r="A49978">
        <v>1416850631</v>
      </c>
      <c r="B49978" s="1">
        <v>1403</v>
      </c>
      <c r="C49978" s="2"/>
    </row>
    <row r="49979" spans="1:3" x14ac:dyDescent="0.25">
      <c r="A49979">
        <v>1672941052</v>
      </c>
      <c r="B49979" s="1">
        <v>2662</v>
      </c>
      <c r="C49979" s="2"/>
    </row>
    <row r="49980" spans="1:3" x14ac:dyDescent="0.25">
      <c r="A49980">
        <v>7544920556</v>
      </c>
      <c r="B49980" s="1">
        <v>3211</v>
      </c>
      <c r="C49980" s="2"/>
    </row>
    <row r="49981" spans="1:3" x14ac:dyDescent="0.25">
      <c r="A49981">
        <v>1915734223</v>
      </c>
      <c r="B49981" s="1">
        <v>1127</v>
      </c>
      <c r="C49981" s="2"/>
    </row>
    <row r="49982" spans="1:3" x14ac:dyDescent="0.25">
      <c r="A49982">
        <v>2379056753</v>
      </c>
      <c r="B49982" s="1">
        <v>1498</v>
      </c>
      <c r="C49982" s="2"/>
    </row>
    <row r="49983" spans="1:3" x14ac:dyDescent="0.25">
      <c r="A49983">
        <v>6680681767</v>
      </c>
      <c r="B49983" s="1">
        <v>794</v>
      </c>
      <c r="C49983" s="2"/>
    </row>
    <row r="49984" spans="1:3" x14ac:dyDescent="0.25">
      <c r="A49984">
        <v>1015874984</v>
      </c>
      <c r="B49984" s="1">
        <v>1039</v>
      </c>
      <c r="C49984" s="2"/>
    </row>
    <row r="49985" spans="1:3" x14ac:dyDescent="0.25">
      <c r="A49985">
        <v>2033389184</v>
      </c>
      <c r="B49985" s="1">
        <v>1318</v>
      </c>
      <c r="C49985" s="2"/>
    </row>
    <row r="49986" spans="1:3" x14ac:dyDescent="0.25">
      <c r="A49986">
        <v>4220711015</v>
      </c>
      <c r="B49986" s="1">
        <v>2744</v>
      </c>
      <c r="C49986" s="2"/>
    </row>
    <row r="49987" spans="1:3" x14ac:dyDescent="0.25">
      <c r="A49987">
        <v>7848396771</v>
      </c>
      <c r="B49987" s="1">
        <v>1502</v>
      </c>
      <c r="C49987" s="2"/>
    </row>
    <row r="49988" spans="1:3" x14ac:dyDescent="0.25">
      <c r="A49988">
        <v>4766842807</v>
      </c>
      <c r="B49988" s="1">
        <v>1067</v>
      </c>
      <c r="C49988" s="2"/>
    </row>
    <row r="49989" spans="1:3" x14ac:dyDescent="0.25">
      <c r="A49989">
        <v>6761899086</v>
      </c>
      <c r="B49989" s="1">
        <v>1265</v>
      </c>
      <c r="C49989" s="2"/>
    </row>
    <row r="49990" spans="1:3" x14ac:dyDescent="0.25">
      <c r="A49990">
        <v>4749359146</v>
      </c>
      <c r="B49990" s="1">
        <v>1501</v>
      </c>
      <c r="C49990" s="2"/>
    </row>
    <row r="49991" spans="1:3" x14ac:dyDescent="0.25">
      <c r="A49991">
        <v>9488607468</v>
      </c>
      <c r="B49991" s="1">
        <v>1619</v>
      </c>
      <c r="C49991" s="2"/>
    </row>
    <row r="49992" spans="1:3" x14ac:dyDescent="0.25">
      <c r="A49992">
        <v>9178936268</v>
      </c>
      <c r="B49992" s="1">
        <v>1532</v>
      </c>
      <c r="C49992" s="2"/>
    </row>
    <row r="49993" spans="1:3" x14ac:dyDescent="0.25">
      <c r="A49993">
        <v>5134884855</v>
      </c>
      <c r="B49993" s="1">
        <v>844</v>
      </c>
      <c r="C49993" s="2"/>
    </row>
    <row r="49994" spans="1:3" x14ac:dyDescent="0.25">
      <c r="A49994">
        <v>9463945560</v>
      </c>
      <c r="B49994" s="1">
        <v>2309</v>
      </c>
      <c r="C49994" s="2"/>
    </row>
    <row r="49995" spans="1:3" x14ac:dyDescent="0.25">
      <c r="A49995">
        <v>8596733130</v>
      </c>
      <c r="B49995" s="1">
        <v>1253</v>
      </c>
      <c r="C49995" s="2"/>
    </row>
    <row r="49996" spans="1:3" x14ac:dyDescent="0.25">
      <c r="A49996">
        <v>4979505424</v>
      </c>
      <c r="B49996" s="1">
        <v>1694</v>
      </c>
      <c r="C49996" s="2"/>
    </row>
    <row r="49997" spans="1:3" x14ac:dyDescent="0.25">
      <c r="A49997">
        <v>5400781328</v>
      </c>
      <c r="B49997" s="1">
        <v>1529</v>
      </c>
      <c r="C49997" s="2"/>
    </row>
    <row r="49998" spans="1:3" x14ac:dyDescent="0.25">
      <c r="A49998">
        <v>3840263722</v>
      </c>
      <c r="B49998" s="1">
        <v>1293</v>
      </c>
      <c r="C49998" s="2"/>
    </row>
    <row r="49999" spans="1:3" x14ac:dyDescent="0.25">
      <c r="A49999">
        <v>1518254718</v>
      </c>
      <c r="B49999" s="1">
        <v>1462</v>
      </c>
      <c r="C49999" s="2"/>
    </row>
    <row r="50000" spans="1:3" x14ac:dyDescent="0.25">
      <c r="A50000">
        <v>3059276445</v>
      </c>
      <c r="B50000" s="1">
        <v>1988</v>
      </c>
      <c r="C50000" s="2"/>
    </row>
    <row r="50001" spans="1:3" x14ac:dyDescent="0.25">
      <c r="A50001">
        <v>4817417446</v>
      </c>
      <c r="B50001" s="1">
        <v>911</v>
      </c>
      <c r="C50001" s="2"/>
    </row>
    <row r="50002" spans="1:3" x14ac:dyDescent="0.25">
      <c r="A50002">
        <v>6593539784</v>
      </c>
      <c r="B50002" s="1">
        <v>1650</v>
      </c>
      <c r="C50002" s="2"/>
    </row>
    <row r="50003" spans="1:3" x14ac:dyDescent="0.25">
      <c r="A50003">
        <v>2087335195</v>
      </c>
      <c r="B50003" s="1">
        <v>634</v>
      </c>
      <c r="C50003" s="2"/>
    </row>
    <row r="50004" spans="1:3" x14ac:dyDescent="0.25">
      <c r="A50004">
        <v>6152904546</v>
      </c>
      <c r="B50004" s="1">
        <v>2194</v>
      </c>
      <c r="C50004" s="2"/>
    </row>
    <row r="50005" spans="1:3" x14ac:dyDescent="0.25">
      <c r="A50005">
        <v>3801375511</v>
      </c>
      <c r="B50005" s="1">
        <v>435</v>
      </c>
      <c r="C50005" s="2"/>
    </row>
    <row r="50006" spans="1:3" x14ac:dyDescent="0.25">
      <c r="A50006">
        <v>6126703967</v>
      </c>
      <c r="B50006" s="1">
        <v>1584</v>
      </c>
      <c r="C50006" s="2"/>
    </row>
    <row r="50007" spans="1:3" x14ac:dyDescent="0.25">
      <c r="A50007">
        <v>6095867291</v>
      </c>
      <c r="B50007" s="1">
        <v>1865</v>
      </c>
      <c r="C50007" s="2"/>
    </row>
    <row r="50008" spans="1:3" x14ac:dyDescent="0.25">
      <c r="A50008">
        <v>5884112752</v>
      </c>
      <c r="B50008" s="1">
        <v>1154</v>
      </c>
      <c r="C50008" s="2"/>
    </row>
    <row r="50009" spans="1:3" x14ac:dyDescent="0.25">
      <c r="A50009">
        <v>4949683815</v>
      </c>
      <c r="B50009" s="1">
        <v>713</v>
      </c>
      <c r="C50009" s="2"/>
    </row>
    <row r="50010" spans="1:3" x14ac:dyDescent="0.25">
      <c r="A50010">
        <v>9591226103</v>
      </c>
      <c r="B50010" s="1">
        <v>1464</v>
      </c>
      <c r="C50010" s="2"/>
    </row>
    <row r="50011" spans="1:3" x14ac:dyDescent="0.25">
      <c r="A50011">
        <v>2906099584</v>
      </c>
      <c r="B50011" s="1">
        <v>1998</v>
      </c>
      <c r="C50011" s="2"/>
    </row>
    <row r="50012" spans="1:3" x14ac:dyDescent="0.25">
      <c r="A50012">
        <v>7792762774</v>
      </c>
      <c r="B50012" s="1">
        <v>1370</v>
      </c>
      <c r="C50012" s="2"/>
    </row>
    <row r="50013" spans="1:3" x14ac:dyDescent="0.25">
      <c r="A50013">
        <v>4801159028</v>
      </c>
      <c r="B50013" s="1">
        <v>1281</v>
      </c>
      <c r="C50013" s="2"/>
    </row>
    <row r="50014" spans="1:3" x14ac:dyDescent="0.25">
      <c r="A50014">
        <v>5950031546</v>
      </c>
      <c r="B50014" s="1">
        <v>1350</v>
      </c>
      <c r="C50014" s="2"/>
    </row>
    <row r="50015" spans="1:3" x14ac:dyDescent="0.25">
      <c r="A50015">
        <v>8471537457</v>
      </c>
      <c r="B50015" s="1">
        <v>2753</v>
      </c>
      <c r="C50015" s="2"/>
    </row>
    <row r="50016" spans="1:3" x14ac:dyDescent="0.25">
      <c r="A50016">
        <v>6478929042</v>
      </c>
      <c r="B50016" s="1">
        <v>2251</v>
      </c>
      <c r="C50016" s="2"/>
    </row>
    <row r="50017" spans="1:3" x14ac:dyDescent="0.25">
      <c r="A50017">
        <v>9626647290</v>
      </c>
      <c r="B50017" s="1">
        <v>1348</v>
      </c>
      <c r="C50017" s="2"/>
    </row>
    <row r="50018" spans="1:3" x14ac:dyDescent="0.25">
      <c r="A50018">
        <v>4207288920</v>
      </c>
      <c r="B50018" s="1">
        <v>2740</v>
      </c>
      <c r="C50018" s="2"/>
    </row>
    <row r="50019" spans="1:3" x14ac:dyDescent="0.25">
      <c r="A50019">
        <v>1354024691</v>
      </c>
      <c r="B50019" s="1">
        <v>776</v>
      </c>
      <c r="C50019" s="2"/>
    </row>
    <row r="50020" spans="1:3" x14ac:dyDescent="0.25">
      <c r="A50020">
        <v>9836668149</v>
      </c>
      <c r="B50020" s="1">
        <v>817</v>
      </c>
      <c r="C50020" s="2"/>
    </row>
    <row r="50021" spans="1:3" x14ac:dyDescent="0.25">
      <c r="A50021">
        <v>4646275785</v>
      </c>
      <c r="B50021" s="1">
        <v>1110</v>
      </c>
      <c r="C50021" s="2"/>
    </row>
    <row r="50022" spans="1:3" x14ac:dyDescent="0.25">
      <c r="A50022">
        <v>1400587892</v>
      </c>
      <c r="B50022" s="1">
        <v>772</v>
      </c>
      <c r="C50022" s="2"/>
    </row>
    <row r="50023" spans="1:3" x14ac:dyDescent="0.25">
      <c r="A50023">
        <v>1298576739</v>
      </c>
      <c r="B50023" s="1">
        <v>1393</v>
      </c>
      <c r="C50023" s="2"/>
    </row>
    <row r="50024" spans="1:3" x14ac:dyDescent="0.25">
      <c r="A50024">
        <v>8335273046</v>
      </c>
      <c r="B50024" s="1">
        <v>2198</v>
      </c>
      <c r="C50024" s="2"/>
    </row>
    <row r="50025" spans="1:3" x14ac:dyDescent="0.25">
      <c r="A50025">
        <v>9816501694</v>
      </c>
      <c r="B50025" s="1">
        <v>1969</v>
      </c>
      <c r="C50025" s="2"/>
    </row>
    <row r="50026" spans="1:3" x14ac:dyDescent="0.25">
      <c r="A50026">
        <v>6616587000</v>
      </c>
      <c r="B50026" s="1">
        <v>1428</v>
      </c>
      <c r="C50026" s="2"/>
    </row>
    <row r="50027" spans="1:3" x14ac:dyDescent="0.25">
      <c r="A50027">
        <v>5784365292</v>
      </c>
      <c r="B50027" s="1">
        <v>1101</v>
      </c>
      <c r="C50027" s="2"/>
    </row>
    <row r="50028" spans="1:3" x14ac:dyDescent="0.25">
      <c r="A50028">
        <v>4878300210</v>
      </c>
      <c r="B50028" s="1">
        <v>861</v>
      </c>
      <c r="C50028" s="2"/>
    </row>
    <row r="50029" spans="1:3" x14ac:dyDescent="0.25">
      <c r="A50029">
        <v>8258613257</v>
      </c>
      <c r="B50029" s="1">
        <v>1829</v>
      </c>
      <c r="C50029" s="2"/>
    </row>
    <row r="50030" spans="1:3" x14ac:dyDescent="0.25">
      <c r="A50030">
        <v>1986802318</v>
      </c>
      <c r="B50030" s="1">
        <v>1344</v>
      </c>
      <c r="C50030" s="2"/>
    </row>
    <row r="50031" spans="1:3" x14ac:dyDescent="0.25">
      <c r="A50031">
        <v>8316909056</v>
      </c>
      <c r="B50031" s="1">
        <v>2098</v>
      </c>
      <c r="C50031" s="2"/>
    </row>
    <row r="50032" spans="1:3" x14ac:dyDescent="0.25">
      <c r="A50032">
        <v>9226555284</v>
      </c>
      <c r="B50032" s="1">
        <v>537</v>
      </c>
      <c r="C50032" s="2"/>
    </row>
    <row r="50033" spans="1:3" x14ac:dyDescent="0.25">
      <c r="A50033">
        <v>8718166933</v>
      </c>
      <c r="B50033" s="1">
        <v>1143</v>
      </c>
      <c r="C50033" s="2"/>
    </row>
    <row r="50034" spans="1:3" x14ac:dyDescent="0.25">
      <c r="A50034">
        <v>1311387934</v>
      </c>
      <c r="B50034" s="1">
        <v>1920</v>
      </c>
      <c r="C50034" s="2"/>
    </row>
    <row r="50035" spans="1:3" x14ac:dyDescent="0.25">
      <c r="A50035">
        <v>2382985572</v>
      </c>
      <c r="B50035" s="1">
        <v>2540</v>
      </c>
      <c r="C50035" s="2"/>
    </row>
    <row r="50036" spans="1:3" x14ac:dyDescent="0.25">
      <c r="A50036">
        <v>1737969917</v>
      </c>
      <c r="B50036" s="1">
        <v>864</v>
      </c>
      <c r="C50036" s="2"/>
    </row>
    <row r="50037" spans="1:3" x14ac:dyDescent="0.25">
      <c r="A50037">
        <v>2862511889</v>
      </c>
      <c r="B50037" s="1">
        <v>2201</v>
      </c>
      <c r="C50037" s="2"/>
    </row>
    <row r="50038" spans="1:3" x14ac:dyDescent="0.25">
      <c r="A50038">
        <v>5175305378</v>
      </c>
      <c r="B50038" s="1">
        <v>403</v>
      </c>
      <c r="C50038" s="2"/>
    </row>
    <row r="50039" spans="1:3" x14ac:dyDescent="0.25">
      <c r="A50039">
        <v>2446938552</v>
      </c>
      <c r="B50039" s="1">
        <v>682</v>
      </c>
      <c r="C50039" s="2"/>
    </row>
    <row r="50040" spans="1:3" x14ac:dyDescent="0.25">
      <c r="A50040">
        <v>1150558893</v>
      </c>
      <c r="B50040" s="1">
        <v>932</v>
      </c>
      <c r="C50040" s="2"/>
    </row>
    <row r="50041" spans="1:3" x14ac:dyDescent="0.25">
      <c r="A50041">
        <v>5770468443</v>
      </c>
      <c r="B50041" s="1">
        <v>1500</v>
      </c>
      <c r="C50041" s="2"/>
    </row>
    <row r="50042" spans="1:3" x14ac:dyDescent="0.25">
      <c r="A50042">
        <v>1650882293</v>
      </c>
      <c r="B50042" s="1">
        <v>927</v>
      </c>
      <c r="C50042" s="2"/>
    </row>
    <row r="50043" spans="1:3" x14ac:dyDescent="0.25">
      <c r="A50043">
        <v>4268361444</v>
      </c>
      <c r="B50043" s="1">
        <v>1745</v>
      </c>
      <c r="C50043" s="2"/>
    </row>
    <row r="50044" spans="1:3" x14ac:dyDescent="0.25">
      <c r="A50044">
        <v>2555557179</v>
      </c>
      <c r="B50044" s="1">
        <v>1814</v>
      </c>
      <c r="C50044" s="2"/>
    </row>
    <row r="50045" spans="1:3" x14ac:dyDescent="0.25">
      <c r="A50045">
        <v>9541346082</v>
      </c>
      <c r="B50045" s="1">
        <v>1451</v>
      </c>
      <c r="C50045" s="2"/>
    </row>
    <row r="50046" spans="1:3" x14ac:dyDescent="0.25">
      <c r="A50046">
        <v>6261184401</v>
      </c>
      <c r="B50046" s="1">
        <v>1303</v>
      </c>
      <c r="C50046" s="2"/>
    </row>
    <row r="50047" spans="1:3" x14ac:dyDescent="0.25">
      <c r="A50047">
        <v>2084194224</v>
      </c>
      <c r="B50047" s="1">
        <v>1993</v>
      </c>
      <c r="C50047" s="2"/>
    </row>
    <row r="50048" spans="1:3" x14ac:dyDescent="0.25">
      <c r="A50048">
        <v>4963341743</v>
      </c>
      <c r="B50048" s="1">
        <v>1682</v>
      </c>
      <c r="C50048" s="2"/>
    </row>
    <row r="50049" spans="1:3" x14ac:dyDescent="0.25">
      <c r="A50049">
        <v>2680260410</v>
      </c>
      <c r="B50049" s="1">
        <v>1525</v>
      </c>
      <c r="C50049" s="2"/>
    </row>
    <row r="50050" spans="1:3" x14ac:dyDescent="0.25">
      <c r="A50050">
        <v>3193129243</v>
      </c>
      <c r="B50050" s="1">
        <v>2076</v>
      </c>
      <c r="C50050" s="2"/>
    </row>
    <row r="50051" spans="1:3" x14ac:dyDescent="0.25">
      <c r="A50051">
        <v>4160454477</v>
      </c>
      <c r="B50051" s="1">
        <v>1393</v>
      </c>
      <c r="C50051" s="2"/>
    </row>
    <row r="50052" spans="1:3" x14ac:dyDescent="0.25">
      <c r="A50052">
        <v>3879087422</v>
      </c>
      <c r="B50052" s="1">
        <v>1310</v>
      </c>
      <c r="C50052" s="2"/>
    </row>
    <row r="50053" spans="1:3" x14ac:dyDescent="0.25">
      <c r="A50053">
        <v>3475219793</v>
      </c>
      <c r="B50053" s="1">
        <v>1766</v>
      </c>
      <c r="C50053" s="2"/>
    </row>
    <row r="50054" spans="1:3" x14ac:dyDescent="0.25">
      <c r="A50054">
        <v>4517380705</v>
      </c>
      <c r="B50054" s="1">
        <v>2629</v>
      </c>
      <c r="C50054" s="2"/>
    </row>
    <row r="50055" spans="1:3" x14ac:dyDescent="0.25">
      <c r="A50055">
        <v>2379423205</v>
      </c>
      <c r="B50055" s="1">
        <v>1018</v>
      </c>
      <c r="C50055" s="2"/>
    </row>
    <row r="50056" spans="1:3" x14ac:dyDescent="0.25">
      <c r="A50056">
        <v>5523832043</v>
      </c>
      <c r="B50056" s="1">
        <v>1954</v>
      </c>
      <c r="C50056" s="2"/>
    </row>
    <row r="50057" spans="1:3" x14ac:dyDescent="0.25">
      <c r="A50057">
        <v>1779759692</v>
      </c>
      <c r="B50057" s="1">
        <v>871</v>
      </c>
      <c r="C50057" s="2"/>
    </row>
    <row r="50058" spans="1:3" x14ac:dyDescent="0.25">
      <c r="A50058">
        <v>5566777188</v>
      </c>
      <c r="B50058" s="1">
        <v>1540</v>
      </c>
      <c r="C50058" s="2"/>
    </row>
    <row r="50059" spans="1:3" x14ac:dyDescent="0.25">
      <c r="A50059">
        <v>3454503010</v>
      </c>
      <c r="B50059" s="1">
        <v>1968</v>
      </c>
      <c r="C50059" s="2"/>
    </row>
    <row r="50060" spans="1:3" x14ac:dyDescent="0.25">
      <c r="A50060">
        <v>9786359432</v>
      </c>
      <c r="B50060" s="1">
        <v>1513</v>
      </c>
      <c r="C50060" s="2"/>
    </row>
    <row r="50061" spans="1:3" x14ac:dyDescent="0.25">
      <c r="A50061">
        <v>8280374521</v>
      </c>
      <c r="B50061" s="1">
        <v>1123</v>
      </c>
      <c r="C50061" s="2"/>
    </row>
    <row r="50062" spans="1:3" x14ac:dyDescent="0.25">
      <c r="A50062">
        <v>2663634801</v>
      </c>
      <c r="B50062" s="1">
        <v>1426</v>
      </c>
      <c r="C50062" s="2"/>
    </row>
    <row r="50063" spans="1:3" x14ac:dyDescent="0.25">
      <c r="A50063">
        <v>2896322926</v>
      </c>
      <c r="B50063" s="1">
        <v>957</v>
      </c>
      <c r="C50063" s="2"/>
    </row>
    <row r="50064" spans="1:3" x14ac:dyDescent="0.25">
      <c r="A50064">
        <v>1689609139</v>
      </c>
      <c r="B50064" s="1">
        <v>245</v>
      </c>
      <c r="C50064" s="2"/>
    </row>
    <row r="50065" spans="1:3" x14ac:dyDescent="0.25">
      <c r="A50065">
        <v>3991404430</v>
      </c>
      <c r="B50065" s="1">
        <v>2296</v>
      </c>
      <c r="C50065" s="2"/>
    </row>
    <row r="50066" spans="1:3" x14ac:dyDescent="0.25">
      <c r="A50066">
        <v>4566044123</v>
      </c>
      <c r="B50066" s="1">
        <v>2676</v>
      </c>
      <c r="C50066" s="2"/>
    </row>
    <row r="50067" spans="1:3" x14ac:dyDescent="0.25">
      <c r="A50067">
        <v>7035739600</v>
      </c>
      <c r="B50067" s="1">
        <v>1671</v>
      </c>
      <c r="C50067" s="2"/>
    </row>
    <row r="50068" spans="1:3" x14ac:dyDescent="0.25">
      <c r="A50068">
        <v>5487798887</v>
      </c>
      <c r="B50068" s="1">
        <v>541</v>
      </c>
      <c r="C50068" s="2"/>
    </row>
    <row r="50069" spans="1:3" x14ac:dyDescent="0.25">
      <c r="A50069">
        <v>2231200162</v>
      </c>
      <c r="B50069" s="1">
        <v>2347</v>
      </c>
      <c r="C50069" s="2"/>
    </row>
    <row r="50070" spans="1:3" x14ac:dyDescent="0.25">
      <c r="A50070">
        <v>4735074689</v>
      </c>
      <c r="B50070" s="1">
        <v>689</v>
      </c>
      <c r="C50070" s="2"/>
    </row>
    <row r="50071" spans="1:3" x14ac:dyDescent="0.25">
      <c r="A50071">
        <v>7279032363</v>
      </c>
      <c r="B50071" s="1">
        <v>1045</v>
      </c>
      <c r="C50071" s="2"/>
    </row>
    <row r="50072" spans="1:3" x14ac:dyDescent="0.25">
      <c r="A50072">
        <v>3303336376</v>
      </c>
      <c r="B50072" s="1">
        <v>742</v>
      </c>
      <c r="C50072" s="2"/>
    </row>
    <row r="50073" spans="1:3" x14ac:dyDescent="0.25">
      <c r="A50073">
        <v>5106656362</v>
      </c>
      <c r="B50073" s="1">
        <v>1772</v>
      </c>
      <c r="C50073" s="2"/>
    </row>
    <row r="50074" spans="1:3" x14ac:dyDescent="0.25">
      <c r="A50074">
        <v>5130919104</v>
      </c>
      <c r="B50074" s="1">
        <v>966</v>
      </c>
      <c r="C50074" s="2"/>
    </row>
    <row r="50075" spans="1:3" x14ac:dyDescent="0.25">
      <c r="A50075">
        <v>8094189971</v>
      </c>
      <c r="B50075" s="1">
        <v>2456</v>
      </c>
      <c r="C50075" s="2"/>
    </row>
    <row r="50076" spans="1:3" x14ac:dyDescent="0.25">
      <c r="A50076">
        <v>9497514884</v>
      </c>
      <c r="B50076" s="1">
        <v>1102</v>
      </c>
      <c r="C50076" s="2"/>
    </row>
    <row r="50077" spans="1:3" x14ac:dyDescent="0.25">
      <c r="A50077">
        <v>1953768010</v>
      </c>
      <c r="B50077" s="1">
        <v>797</v>
      </c>
      <c r="C50077" s="2"/>
    </row>
    <row r="50078" spans="1:3" x14ac:dyDescent="0.25">
      <c r="A50078">
        <v>4099674782</v>
      </c>
      <c r="B50078" s="1">
        <v>1148</v>
      </c>
      <c r="C50078" s="2"/>
    </row>
    <row r="50079" spans="1:3" x14ac:dyDescent="0.25">
      <c r="A50079">
        <v>8741369557</v>
      </c>
      <c r="B50079" s="1">
        <v>1406</v>
      </c>
      <c r="C50079" s="2"/>
    </row>
    <row r="50080" spans="1:3" x14ac:dyDescent="0.25">
      <c r="A50080">
        <v>4503409950</v>
      </c>
      <c r="B50080" s="1">
        <v>1514</v>
      </c>
      <c r="C50080" s="2"/>
    </row>
    <row r="50081" spans="1:3" x14ac:dyDescent="0.25">
      <c r="A50081">
        <v>9416983139</v>
      </c>
      <c r="B50081" s="1">
        <v>3832</v>
      </c>
      <c r="C50081" s="2"/>
    </row>
    <row r="50082" spans="1:3" x14ac:dyDescent="0.25">
      <c r="A50082">
        <v>2368083310</v>
      </c>
      <c r="B50082" s="1">
        <v>1151</v>
      </c>
      <c r="C50082" s="2"/>
    </row>
    <row r="50083" spans="1:3" x14ac:dyDescent="0.25">
      <c r="A50083">
        <v>5482753152</v>
      </c>
      <c r="B50083" s="1">
        <v>1086</v>
      </c>
      <c r="C50083" s="2"/>
    </row>
    <row r="50084" spans="1:3" x14ac:dyDescent="0.25">
      <c r="A50084">
        <v>8243471837</v>
      </c>
      <c r="B50084" s="1">
        <v>1784</v>
      </c>
      <c r="C50084" s="2"/>
    </row>
    <row r="50085" spans="1:3" x14ac:dyDescent="0.25">
      <c r="A50085">
        <v>4340016916</v>
      </c>
      <c r="B50085" s="1">
        <v>750</v>
      </c>
      <c r="C50085" s="2"/>
    </row>
    <row r="50086" spans="1:3" x14ac:dyDescent="0.25">
      <c r="A50086">
        <v>4828286918</v>
      </c>
      <c r="B50086" s="1">
        <v>1654</v>
      </c>
      <c r="C50086" s="2"/>
    </row>
    <row r="50087" spans="1:3" x14ac:dyDescent="0.25">
      <c r="A50087">
        <v>1644636315</v>
      </c>
      <c r="B50087" s="1">
        <v>3721</v>
      </c>
      <c r="C50087" s="2"/>
    </row>
    <row r="50088" spans="1:3" x14ac:dyDescent="0.25">
      <c r="A50088">
        <v>7983132527</v>
      </c>
      <c r="B50088" s="1">
        <v>239</v>
      </c>
      <c r="C50088" s="2"/>
    </row>
    <row r="50089" spans="1:3" x14ac:dyDescent="0.25">
      <c r="A50089">
        <v>5358943253</v>
      </c>
      <c r="B50089" s="1">
        <v>943</v>
      </c>
      <c r="C50089" s="2"/>
    </row>
    <row r="50090" spans="1:3" x14ac:dyDescent="0.25">
      <c r="A50090">
        <v>1392760412</v>
      </c>
      <c r="B50090" s="1">
        <v>948</v>
      </c>
      <c r="C50090" s="2"/>
    </row>
    <row r="50091" spans="1:3" x14ac:dyDescent="0.25">
      <c r="A50091">
        <v>6042466794</v>
      </c>
      <c r="B50091" s="1">
        <v>1490</v>
      </c>
      <c r="C50091" s="2"/>
    </row>
    <row r="50092" spans="1:3" x14ac:dyDescent="0.25">
      <c r="A50092">
        <v>8182111425</v>
      </c>
      <c r="B50092" s="1">
        <v>2902</v>
      </c>
      <c r="C50092" s="2"/>
    </row>
    <row r="50093" spans="1:3" x14ac:dyDescent="0.25">
      <c r="A50093">
        <v>5188733121</v>
      </c>
      <c r="B50093" s="1">
        <v>2503</v>
      </c>
      <c r="C50093" s="2"/>
    </row>
    <row r="50094" spans="1:3" x14ac:dyDescent="0.25">
      <c r="A50094">
        <v>7054093396</v>
      </c>
      <c r="B50094" s="1">
        <v>938</v>
      </c>
      <c r="C50094" s="2"/>
    </row>
    <row r="50095" spans="1:3" x14ac:dyDescent="0.25">
      <c r="A50095">
        <v>6394425918</v>
      </c>
      <c r="B50095" s="1">
        <v>1561</v>
      </c>
      <c r="C50095" s="2"/>
    </row>
    <row r="50096" spans="1:3" x14ac:dyDescent="0.25">
      <c r="A50096">
        <v>9542839314</v>
      </c>
      <c r="B50096" s="1">
        <v>1080</v>
      </c>
      <c r="C50096" s="2"/>
    </row>
    <row r="50097" spans="1:3" x14ac:dyDescent="0.25">
      <c r="A50097">
        <v>8254638327</v>
      </c>
      <c r="B50097" s="1">
        <v>1294</v>
      </c>
      <c r="C50097" s="2"/>
    </row>
    <row r="50098" spans="1:3" x14ac:dyDescent="0.25">
      <c r="A50098">
        <v>1698550368</v>
      </c>
      <c r="B50098" s="1">
        <v>1317</v>
      </c>
      <c r="C50098" s="2"/>
    </row>
    <row r="50099" spans="1:3" x14ac:dyDescent="0.25">
      <c r="A50099">
        <v>8868527099</v>
      </c>
      <c r="B50099" s="1">
        <v>2395</v>
      </c>
      <c r="C50099" s="2"/>
    </row>
    <row r="50100" spans="1:3" x14ac:dyDescent="0.25">
      <c r="A50100">
        <v>3240692319</v>
      </c>
      <c r="B50100" s="1">
        <v>1240</v>
      </c>
      <c r="C50100" s="2"/>
    </row>
    <row r="50101" spans="1:3" x14ac:dyDescent="0.25">
      <c r="A50101">
        <v>2400530312</v>
      </c>
      <c r="B50101" s="1">
        <v>1273</v>
      </c>
      <c r="C50101" s="2"/>
    </row>
    <row r="50102" spans="1:3" x14ac:dyDescent="0.25">
      <c r="A50102">
        <v>5350369224</v>
      </c>
      <c r="B50102" s="1">
        <v>537</v>
      </c>
      <c r="C50102" s="2"/>
    </row>
    <row r="50103" spans="1:3" x14ac:dyDescent="0.25">
      <c r="A50103">
        <v>2392371869</v>
      </c>
      <c r="B50103" s="1">
        <v>4679</v>
      </c>
      <c r="C50103" s="2"/>
    </row>
    <row r="50104" spans="1:3" x14ac:dyDescent="0.25">
      <c r="A50104">
        <v>1064640872</v>
      </c>
      <c r="B50104" s="1">
        <v>2017</v>
      </c>
      <c r="C50104" s="2"/>
    </row>
    <row r="50105" spans="1:3" x14ac:dyDescent="0.25">
      <c r="A50105">
        <v>4166441528</v>
      </c>
      <c r="B50105" s="1">
        <v>1114</v>
      </c>
      <c r="C50105" s="2"/>
    </row>
    <row r="50106" spans="1:3" x14ac:dyDescent="0.25">
      <c r="A50106">
        <v>6852789355</v>
      </c>
      <c r="B50106" s="1">
        <v>1519</v>
      </c>
      <c r="C50106" s="2"/>
    </row>
    <row r="50107" spans="1:3" x14ac:dyDescent="0.25">
      <c r="A50107">
        <v>1750453103</v>
      </c>
      <c r="B50107" s="1">
        <v>3529</v>
      </c>
      <c r="C50107" s="2"/>
    </row>
    <row r="50108" spans="1:3" x14ac:dyDescent="0.25">
      <c r="A50108">
        <v>4735725530</v>
      </c>
      <c r="B50108" s="1">
        <v>602</v>
      </c>
      <c r="C50108" s="2"/>
    </row>
    <row r="50109" spans="1:3" x14ac:dyDescent="0.25">
      <c r="A50109">
        <v>1889257545</v>
      </c>
      <c r="B50109" s="1">
        <v>1362</v>
      </c>
      <c r="C50109" s="2"/>
    </row>
    <row r="50110" spans="1:3" x14ac:dyDescent="0.25">
      <c r="A50110">
        <v>8915358547</v>
      </c>
      <c r="B50110" s="1">
        <v>1024</v>
      </c>
      <c r="C50110" s="2"/>
    </row>
    <row r="50111" spans="1:3" x14ac:dyDescent="0.25">
      <c r="A50111">
        <v>6733677376</v>
      </c>
      <c r="B50111" s="1">
        <v>1186</v>
      </c>
      <c r="C50111" s="2"/>
    </row>
    <row r="50112" spans="1:3" x14ac:dyDescent="0.25">
      <c r="A50112">
        <v>1250552763</v>
      </c>
      <c r="B50112" s="1">
        <v>2234</v>
      </c>
      <c r="C50112" s="2"/>
    </row>
    <row r="50113" spans="1:3" x14ac:dyDescent="0.25">
      <c r="A50113">
        <v>2058759541</v>
      </c>
      <c r="B50113" s="1">
        <v>938</v>
      </c>
      <c r="C50113" s="2"/>
    </row>
    <row r="50114" spans="1:3" x14ac:dyDescent="0.25">
      <c r="A50114">
        <v>7310621953</v>
      </c>
      <c r="B50114" s="1">
        <v>1479</v>
      </c>
      <c r="C50114" s="2"/>
    </row>
    <row r="50115" spans="1:3" x14ac:dyDescent="0.25">
      <c r="A50115">
        <v>8759988219</v>
      </c>
      <c r="B50115" s="1">
        <v>1366</v>
      </c>
      <c r="C50115" s="2"/>
    </row>
    <row r="50116" spans="1:3" x14ac:dyDescent="0.25">
      <c r="A50116">
        <v>1045723693</v>
      </c>
      <c r="B50116" s="1">
        <v>1824</v>
      </c>
      <c r="C50116" s="2"/>
    </row>
    <row r="50117" spans="1:3" x14ac:dyDescent="0.25">
      <c r="A50117">
        <v>1107249134</v>
      </c>
      <c r="B50117" s="1">
        <v>1120</v>
      </c>
      <c r="C50117" s="2"/>
    </row>
    <row r="50118" spans="1:3" x14ac:dyDescent="0.25">
      <c r="A50118">
        <v>3961151039</v>
      </c>
      <c r="B50118" s="1">
        <v>1576</v>
      </c>
      <c r="C50118" s="2"/>
    </row>
    <row r="50119" spans="1:3" x14ac:dyDescent="0.25">
      <c r="A50119">
        <v>9042743246</v>
      </c>
      <c r="B50119" s="1">
        <v>741</v>
      </c>
      <c r="C50119" s="2"/>
    </row>
    <row r="50120" spans="1:3" x14ac:dyDescent="0.25">
      <c r="A50120">
        <v>5655524785</v>
      </c>
      <c r="B50120" s="1">
        <v>970</v>
      </c>
      <c r="C50120" s="2"/>
    </row>
    <row r="50121" spans="1:3" x14ac:dyDescent="0.25">
      <c r="A50121">
        <v>4696118193</v>
      </c>
      <c r="B50121" s="1">
        <v>2625</v>
      </c>
      <c r="C50121" s="2"/>
    </row>
    <row r="50122" spans="1:3" x14ac:dyDescent="0.25">
      <c r="A50122">
        <v>1305029402</v>
      </c>
      <c r="B50122" s="1">
        <v>2333</v>
      </c>
      <c r="C50122" s="2"/>
    </row>
    <row r="50123" spans="1:3" x14ac:dyDescent="0.25">
      <c r="A50123">
        <v>1769216956</v>
      </c>
      <c r="B50123" s="1">
        <v>1794</v>
      </c>
      <c r="C50123" s="2"/>
    </row>
    <row r="50124" spans="1:3" x14ac:dyDescent="0.25">
      <c r="A50124">
        <v>6340244182</v>
      </c>
      <c r="B50124" s="1">
        <v>1650</v>
      </c>
      <c r="C50124" s="2"/>
    </row>
    <row r="50125" spans="1:3" x14ac:dyDescent="0.25">
      <c r="A50125">
        <v>3508269643</v>
      </c>
      <c r="B50125" s="1">
        <v>1787</v>
      </c>
      <c r="C50125" s="2"/>
    </row>
    <row r="50126" spans="1:3" x14ac:dyDescent="0.25">
      <c r="A50126">
        <v>1099851742</v>
      </c>
      <c r="B50126" s="1">
        <v>855</v>
      </c>
      <c r="C50126" s="2"/>
    </row>
    <row r="50127" spans="1:3" x14ac:dyDescent="0.25">
      <c r="A50127">
        <v>4419327422</v>
      </c>
      <c r="B50127" s="1">
        <v>1037</v>
      </c>
      <c r="C50127" s="2"/>
    </row>
    <row r="50128" spans="1:3" x14ac:dyDescent="0.25">
      <c r="A50128">
        <v>2990486081</v>
      </c>
      <c r="B50128" s="1">
        <v>1297</v>
      </c>
      <c r="C50128" s="2"/>
    </row>
    <row r="50129" spans="1:3" x14ac:dyDescent="0.25">
      <c r="A50129">
        <v>8860077101</v>
      </c>
      <c r="B50129" s="1">
        <v>831</v>
      </c>
      <c r="C50129" s="2"/>
    </row>
    <row r="50130" spans="1:3" x14ac:dyDescent="0.25">
      <c r="A50130">
        <v>9301033657</v>
      </c>
      <c r="B50130" s="1">
        <v>1502</v>
      </c>
      <c r="C50130" s="2"/>
    </row>
    <row r="50131" spans="1:3" x14ac:dyDescent="0.25">
      <c r="A50131">
        <v>7423298918</v>
      </c>
      <c r="B50131" s="1">
        <v>1332</v>
      </c>
      <c r="C50131" s="2"/>
    </row>
    <row r="50132" spans="1:3" x14ac:dyDescent="0.25">
      <c r="A50132">
        <v>1930008993</v>
      </c>
      <c r="B50132" s="1">
        <v>400</v>
      </c>
      <c r="C50132" s="2"/>
    </row>
    <row r="50133" spans="1:3" x14ac:dyDescent="0.25">
      <c r="A50133">
        <v>9801551789</v>
      </c>
      <c r="B50133" s="1">
        <v>1445</v>
      </c>
      <c r="C50133" s="2"/>
    </row>
    <row r="50134" spans="1:3" x14ac:dyDescent="0.25">
      <c r="A50134">
        <v>9664738480</v>
      </c>
      <c r="B50134" s="1">
        <v>381</v>
      </c>
      <c r="C50134" s="2"/>
    </row>
    <row r="50135" spans="1:3" x14ac:dyDescent="0.25">
      <c r="A50135">
        <v>4073530504</v>
      </c>
      <c r="B50135" s="1">
        <v>1326</v>
      </c>
      <c r="C50135" s="2"/>
    </row>
    <row r="50136" spans="1:3" x14ac:dyDescent="0.25">
      <c r="A50136">
        <v>5993797687</v>
      </c>
      <c r="B50136" s="1">
        <v>1237</v>
      </c>
      <c r="C50136" s="2"/>
    </row>
    <row r="50137" spans="1:3" x14ac:dyDescent="0.25">
      <c r="A50137">
        <v>3729582844</v>
      </c>
      <c r="B50137" s="1">
        <v>1245</v>
      </c>
      <c r="C50137" s="2"/>
    </row>
    <row r="50138" spans="1:3" x14ac:dyDescent="0.25">
      <c r="A50138">
        <v>5492693253</v>
      </c>
      <c r="B50138" s="1">
        <v>2440</v>
      </c>
      <c r="C50138" s="2"/>
    </row>
    <row r="50139" spans="1:3" x14ac:dyDescent="0.25">
      <c r="A50139">
        <v>2910577635</v>
      </c>
      <c r="B50139" s="1">
        <v>1767</v>
      </c>
      <c r="C50139" s="2"/>
    </row>
    <row r="50140" spans="1:3" x14ac:dyDescent="0.25">
      <c r="A50140">
        <v>4560946285</v>
      </c>
      <c r="B50140" s="1">
        <v>1906</v>
      </c>
      <c r="C50140" s="2"/>
    </row>
    <row r="50141" spans="1:3" x14ac:dyDescent="0.25">
      <c r="A50141">
        <v>5740141904</v>
      </c>
      <c r="B50141" s="1">
        <v>1101</v>
      </c>
      <c r="C50141" s="2"/>
    </row>
    <row r="50142" spans="1:3" x14ac:dyDescent="0.25">
      <c r="A50142">
        <v>5994898058</v>
      </c>
      <c r="B50142" s="1">
        <v>1899</v>
      </c>
      <c r="C50142" s="2"/>
    </row>
    <row r="50143" spans="1:3" x14ac:dyDescent="0.25">
      <c r="A50143">
        <v>4047770501</v>
      </c>
      <c r="B50143" s="1">
        <v>1356</v>
      </c>
      <c r="C50143" s="2"/>
    </row>
    <row r="50144" spans="1:3" x14ac:dyDescent="0.25">
      <c r="A50144">
        <v>1545154350</v>
      </c>
      <c r="B50144" s="1">
        <v>1483</v>
      </c>
      <c r="C50144" s="2"/>
    </row>
    <row r="50145" spans="1:3" x14ac:dyDescent="0.25">
      <c r="A50145">
        <v>2766260580</v>
      </c>
      <c r="B50145" s="1">
        <v>1398</v>
      </c>
      <c r="C50145" s="2"/>
    </row>
    <row r="50146" spans="1:3" x14ac:dyDescent="0.25">
      <c r="A50146">
        <v>5215811990</v>
      </c>
      <c r="B50146" s="1">
        <v>952</v>
      </c>
      <c r="C50146" s="2"/>
    </row>
    <row r="50147" spans="1:3" x14ac:dyDescent="0.25">
      <c r="A50147">
        <v>7740316849</v>
      </c>
      <c r="B50147" s="1">
        <v>1460</v>
      </c>
      <c r="C50147" s="2"/>
    </row>
    <row r="50148" spans="1:3" x14ac:dyDescent="0.25">
      <c r="A50148">
        <v>9958820056</v>
      </c>
      <c r="B50148" s="1">
        <v>839</v>
      </c>
      <c r="C50148" s="2"/>
    </row>
    <row r="50149" spans="1:3" x14ac:dyDescent="0.25">
      <c r="A50149">
        <v>2553601897</v>
      </c>
      <c r="B50149" s="1">
        <v>982</v>
      </c>
      <c r="C50149" s="2"/>
    </row>
    <row r="50150" spans="1:3" x14ac:dyDescent="0.25">
      <c r="A50150">
        <v>5490716405</v>
      </c>
      <c r="B50150" s="1">
        <v>874</v>
      </c>
      <c r="C50150" s="2"/>
    </row>
    <row r="50151" spans="1:3" x14ac:dyDescent="0.25">
      <c r="A50151">
        <v>7781900281</v>
      </c>
      <c r="B50151" s="1">
        <v>1123</v>
      </c>
      <c r="C50151" s="2"/>
    </row>
    <row r="50152" spans="1:3" x14ac:dyDescent="0.25">
      <c r="A50152">
        <v>2341163306</v>
      </c>
      <c r="B50152" s="1">
        <v>646</v>
      </c>
      <c r="C50152" s="2"/>
    </row>
    <row r="50153" spans="1:3" x14ac:dyDescent="0.25">
      <c r="A50153">
        <v>2662807584</v>
      </c>
      <c r="B50153" s="1">
        <v>1441</v>
      </c>
      <c r="C50153" s="2"/>
    </row>
    <row r="50154" spans="1:3" x14ac:dyDescent="0.25">
      <c r="A50154">
        <v>1561409048</v>
      </c>
      <c r="B50154" s="1">
        <v>964</v>
      </c>
      <c r="C50154" s="2"/>
    </row>
    <row r="50155" spans="1:3" x14ac:dyDescent="0.25">
      <c r="A50155">
        <v>9365156101</v>
      </c>
      <c r="B50155" s="1">
        <v>2557</v>
      </c>
      <c r="C50155" s="2"/>
    </row>
    <row r="50156" spans="1:3" x14ac:dyDescent="0.25">
      <c r="A50156">
        <v>7958089047</v>
      </c>
      <c r="B50156" s="1">
        <v>4303</v>
      </c>
      <c r="C50156" s="2"/>
    </row>
    <row r="50157" spans="1:3" x14ac:dyDescent="0.25">
      <c r="A50157">
        <v>7813014211</v>
      </c>
      <c r="B50157" s="1">
        <v>1180</v>
      </c>
      <c r="C50157" s="2"/>
    </row>
    <row r="50158" spans="1:3" x14ac:dyDescent="0.25">
      <c r="A50158">
        <v>8771093617</v>
      </c>
      <c r="B50158" s="1">
        <v>1485</v>
      </c>
      <c r="C50158" s="2"/>
    </row>
    <row r="50159" spans="1:3" x14ac:dyDescent="0.25">
      <c r="A50159">
        <v>9471975803</v>
      </c>
      <c r="B50159" s="1">
        <v>1807</v>
      </c>
      <c r="C50159" s="2"/>
    </row>
    <row r="50160" spans="1:3" x14ac:dyDescent="0.25">
      <c r="A50160">
        <v>8313997569</v>
      </c>
      <c r="B50160" s="1">
        <v>1690</v>
      </c>
      <c r="C50160" s="2"/>
    </row>
    <row r="50161" spans="1:3" x14ac:dyDescent="0.25">
      <c r="A50161">
        <v>9792713085</v>
      </c>
      <c r="B50161" s="1">
        <v>1398</v>
      </c>
      <c r="C50161" s="2"/>
    </row>
    <row r="50162" spans="1:3" x14ac:dyDescent="0.25">
      <c r="A50162">
        <v>4116275802</v>
      </c>
      <c r="B50162" s="1">
        <v>1313</v>
      </c>
      <c r="C50162" s="2"/>
    </row>
    <row r="50163" spans="1:3" x14ac:dyDescent="0.25">
      <c r="A50163">
        <v>4096542611</v>
      </c>
      <c r="B50163" s="1">
        <v>2229</v>
      </c>
      <c r="C50163" s="2"/>
    </row>
    <row r="50164" spans="1:3" x14ac:dyDescent="0.25">
      <c r="A50164">
        <v>1682801664</v>
      </c>
      <c r="B50164" s="1">
        <v>1031</v>
      </c>
      <c r="C50164" s="2"/>
    </row>
    <row r="50165" spans="1:3" x14ac:dyDescent="0.25">
      <c r="A50165">
        <v>4872274403</v>
      </c>
      <c r="B50165" s="1">
        <v>1803</v>
      </c>
      <c r="C50165" s="2"/>
    </row>
    <row r="50166" spans="1:3" x14ac:dyDescent="0.25">
      <c r="A50166">
        <v>2228999478</v>
      </c>
      <c r="B50166" s="1">
        <v>1986</v>
      </c>
      <c r="C50166" s="2"/>
    </row>
    <row r="50167" spans="1:3" x14ac:dyDescent="0.25">
      <c r="A50167">
        <v>4850361098</v>
      </c>
      <c r="B50167" s="1">
        <v>1978</v>
      </c>
      <c r="C50167" s="2"/>
    </row>
    <row r="50168" spans="1:3" x14ac:dyDescent="0.25">
      <c r="A50168">
        <v>3190758906</v>
      </c>
      <c r="B50168" s="1">
        <v>1212</v>
      </c>
      <c r="C50168" s="2"/>
    </row>
    <row r="50169" spans="1:3" x14ac:dyDescent="0.25">
      <c r="A50169">
        <v>2694959241</v>
      </c>
      <c r="B50169" s="1">
        <v>2062</v>
      </c>
      <c r="C50169" s="2"/>
    </row>
    <row r="50170" spans="1:3" x14ac:dyDescent="0.25">
      <c r="A50170">
        <v>8094517365</v>
      </c>
      <c r="B50170" s="1">
        <v>1970</v>
      </c>
      <c r="C50170" s="2"/>
    </row>
    <row r="50171" spans="1:3" x14ac:dyDescent="0.25">
      <c r="A50171">
        <v>9430234686</v>
      </c>
      <c r="B50171" s="1">
        <v>1709</v>
      </c>
      <c r="C50171" s="2"/>
    </row>
    <row r="50172" spans="1:3" x14ac:dyDescent="0.25">
      <c r="A50172">
        <v>1742318605</v>
      </c>
      <c r="B50172" s="1">
        <v>1509</v>
      </c>
      <c r="C50172" s="2"/>
    </row>
    <row r="50173" spans="1:3" x14ac:dyDescent="0.25">
      <c r="A50173">
        <v>9998993337</v>
      </c>
      <c r="B50173" s="1">
        <v>1093</v>
      </c>
      <c r="C50173" s="2"/>
    </row>
    <row r="50174" spans="1:3" x14ac:dyDescent="0.25">
      <c r="A50174">
        <v>8752448958</v>
      </c>
      <c r="B50174" s="1">
        <v>944</v>
      </c>
      <c r="C50174" s="2"/>
    </row>
    <row r="50175" spans="1:3" x14ac:dyDescent="0.25">
      <c r="A50175">
        <v>5501017159</v>
      </c>
      <c r="B50175" s="1">
        <v>950</v>
      </c>
      <c r="C50175" s="2"/>
    </row>
    <row r="50176" spans="1:3" x14ac:dyDescent="0.25">
      <c r="A50176">
        <v>8538848496</v>
      </c>
      <c r="B50176" s="1">
        <v>2211</v>
      </c>
      <c r="C50176" s="2"/>
    </row>
    <row r="50177" spans="1:3" x14ac:dyDescent="0.25">
      <c r="A50177">
        <v>5843433865</v>
      </c>
      <c r="B50177" s="1">
        <v>1122</v>
      </c>
      <c r="C50177" s="2"/>
    </row>
    <row r="50178" spans="1:3" x14ac:dyDescent="0.25">
      <c r="A50178">
        <v>2160115251</v>
      </c>
      <c r="B50178" s="1">
        <v>2046</v>
      </c>
      <c r="C50178" s="2"/>
    </row>
    <row r="50179" spans="1:3" x14ac:dyDescent="0.25">
      <c r="A50179">
        <v>2761983199</v>
      </c>
      <c r="B50179" s="1">
        <v>1320</v>
      </c>
      <c r="C50179" s="2"/>
    </row>
    <row r="50180" spans="1:3" x14ac:dyDescent="0.25">
      <c r="A50180">
        <v>1410263146</v>
      </c>
      <c r="B50180" s="1">
        <v>1918</v>
      </c>
      <c r="C50180" s="2"/>
    </row>
    <row r="50181" spans="1:3" x14ac:dyDescent="0.25">
      <c r="A50181">
        <v>1843585665</v>
      </c>
      <c r="B50181" s="1">
        <v>2039</v>
      </c>
      <c r="C50181" s="2"/>
    </row>
    <row r="50182" spans="1:3" x14ac:dyDescent="0.25">
      <c r="A50182">
        <v>4037070867</v>
      </c>
      <c r="B50182" s="1">
        <v>1725</v>
      </c>
      <c r="C50182" s="2"/>
    </row>
    <row r="50183" spans="1:3" x14ac:dyDescent="0.25">
      <c r="A50183">
        <v>8968115944</v>
      </c>
      <c r="B50183" s="1">
        <v>1724</v>
      </c>
      <c r="C50183" s="2"/>
    </row>
    <row r="50184" spans="1:3" x14ac:dyDescent="0.25">
      <c r="A50184">
        <v>1693540185</v>
      </c>
      <c r="B50184" s="1">
        <v>1078</v>
      </c>
      <c r="C50184" s="2"/>
    </row>
    <row r="50185" spans="1:3" x14ac:dyDescent="0.25">
      <c r="A50185">
        <v>6035610081</v>
      </c>
      <c r="B50185" s="1">
        <v>1557</v>
      </c>
      <c r="C50185" s="2"/>
    </row>
    <row r="50186" spans="1:3" x14ac:dyDescent="0.25">
      <c r="A50186">
        <v>5632230818</v>
      </c>
      <c r="B50186" s="1">
        <v>1017</v>
      </c>
      <c r="C50186" s="2"/>
    </row>
    <row r="50187" spans="1:3" x14ac:dyDescent="0.25">
      <c r="A50187">
        <v>5263547208</v>
      </c>
      <c r="B50187" s="1">
        <v>1588</v>
      </c>
      <c r="C50187" s="2"/>
    </row>
    <row r="50188" spans="1:3" x14ac:dyDescent="0.25">
      <c r="A50188">
        <v>9226629786</v>
      </c>
      <c r="B50188" s="1">
        <v>1454</v>
      </c>
      <c r="C50188" s="2"/>
    </row>
    <row r="50189" spans="1:3" x14ac:dyDescent="0.25">
      <c r="A50189">
        <v>9310446864</v>
      </c>
      <c r="B50189" s="1">
        <v>1705</v>
      </c>
      <c r="C50189" s="2"/>
    </row>
    <row r="50190" spans="1:3" x14ac:dyDescent="0.25">
      <c r="A50190">
        <v>9456073473</v>
      </c>
      <c r="B50190" s="1">
        <v>1746</v>
      </c>
      <c r="C50190" s="2"/>
    </row>
    <row r="50191" spans="1:3" x14ac:dyDescent="0.25">
      <c r="A50191">
        <v>4633007335</v>
      </c>
      <c r="B50191" s="1">
        <v>1788</v>
      </c>
      <c r="C50191" s="2"/>
    </row>
    <row r="50192" spans="1:3" x14ac:dyDescent="0.25">
      <c r="A50192">
        <v>4483532540</v>
      </c>
      <c r="B50192" s="1">
        <v>1778</v>
      </c>
      <c r="C50192" s="2"/>
    </row>
    <row r="50193" spans="1:3" x14ac:dyDescent="0.25">
      <c r="A50193">
        <v>7760445750</v>
      </c>
      <c r="B50193" s="1">
        <v>1068</v>
      </c>
      <c r="C50193" s="2"/>
    </row>
    <row r="50194" spans="1:3" x14ac:dyDescent="0.25">
      <c r="A50194">
        <v>9657844338</v>
      </c>
      <c r="B50194" s="1">
        <v>1641</v>
      </c>
      <c r="C50194" s="2"/>
    </row>
    <row r="50195" spans="1:3" x14ac:dyDescent="0.25">
      <c r="A50195">
        <v>3255415295</v>
      </c>
      <c r="B50195" s="1">
        <v>1660</v>
      </c>
      <c r="C50195" s="2"/>
    </row>
    <row r="50196" spans="1:3" x14ac:dyDescent="0.25">
      <c r="A50196">
        <v>8214860339</v>
      </c>
      <c r="B50196" s="1">
        <v>833</v>
      </c>
      <c r="C50196" s="2"/>
    </row>
    <row r="50197" spans="1:3" x14ac:dyDescent="0.25">
      <c r="A50197">
        <v>5986390939</v>
      </c>
      <c r="B50197" s="1">
        <v>1521</v>
      </c>
      <c r="C50197" s="2"/>
    </row>
    <row r="50198" spans="1:3" x14ac:dyDescent="0.25">
      <c r="A50198">
        <v>3087679728</v>
      </c>
      <c r="B50198" s="1">
        <v>677</v>
      </c>
      <c r="C50198" s="2"/>
    </row>
    <row r="50199" spans="1:3" x14ac:dyDescent="0.25">
      <c r="A50199">
        <v>9607884816</v>
      </c>
      <c r="B50199" s="1">
        <v>1803</v>
      </c>
      <c r="C50199" s="2"/>
    </row>
    <row r="50200" spans="1:3" x14ac:dyDescent="0.25">
      <c r="A50200">
        <v>8922121948</v>
      </c>
      <c r="B50200" s="1">
        <v>925</v>
      </c>
      <c r="C50200" s="2"/>
    </row>
    <row r="50201" spans="1:3" x14ac:dyDescent="0.25">
      <c r="A50201">
        <v>2359575577</v>
      </c>
      <c r="B50201" s="1">
        <v>1199</v>
      </c>
      <c r="C50201" s="2"/>
    </row>
    <row r="50202" spans="1:3" x14ac:dyDescent="0.25">
      <c r="A50202">
        <v>6364993754</v>
      </c>
      <c r="B50202" s="1">
        <v>596</v>
      </c>
      <c r="C50202" s="2"/>
    </row>
    <row r="50203" spans="1:3" x14ac:dyDescent="0.25">
      <c r="A50203">
        <v>7902693233</v>
      </c>
      <c r="B50203" s="1">
        <v>1661</v>
      </c>
      <c r="C50203" s="2"/>
    </row>
    <row r="50204" spans="1:3" x14ac:dyDescent="0.25">
      <c r="A50204">
        <v>6878863616</v>
      </c>
      <c r="B50204" s="1">
        <v>821</v>
      </c>
      <c r="C50204" s="2"/>
    </row>
    <row r="50205" spans="1:3" x14ac:dyDescent="0.25">
      <c r="A50205">
        <v>4958594050</v>
      </c>
      <c r="B50205" s="1">
        <v>896</v>
      </c>
      <c r="C50205" s="2"/>
    </row>
    <row r="50206" spans="1:3" x14ac:dyDescent="0.25">
      <c r="A50206">
        <v>1838693589</v>
      </c>
      <c r="B50206" s="1">
        <v>1981</v>
      </c>
      <c r="C50206" s="2"/>
    </row>
    <row r="50207" spans="1:3" x14ac:dyDescent="0.25">
      <c r="A50207">
        <v>8355265640</v>
      </c>
      <c r="B50207" s="1">
        <v>1262</v>
      </c>
      <c r="C50207" s="2"/>
    </row>
    <row r="50208" spans="1:3" x14ac:dyDescent="0.25">
      <c r="A50208">
        <v>1330702246</v>
      </c>
      <c r="B50208" s="1">
        <v>1222</v>
      </c>
      <c r="C50208" s="2"/>
    </row>
    <row r="50209" spans="1:3" x14ac:dyDescent="0.25">
      <c r="A50209">
        <v>9277527406</v>
      </c>
      <c r="B50209" s="1">
        <v>2049</v>
      </c>
      <c r="C50209" s="2"/>
    </row>
    <row r="50210" spans="1:3" x14ac:dyDescent="0.25">
      <c r="A50210">
        <v>1520096661</v>
      </c>
      <c r="B50210" s="1">
        <v>2528</v>
      </c>
      <c r="C50210" s="2"/>
    </row>
    <row r="50211" spans="1:3" x14ac:dyDescent="0.25">
      <c r="A50211">
        <v>7730059785</v>
      </c>
      <c r="B50211" s="1">
        <v>343</v>
      </c>
      <c r="C50211" s="2"/>
    </row>
    <row r="50212" spans="1:3" x14ac:dyDescent="0.25">
      <c r="A50212">
        <v>7950160744</v>
      </c>
      <c r="B50212" s="1">
        <v>999</v>
      </c>
      <c r="C50212" s="2"/>
    </row>
    <row r="50213" spans="1:3" x14ac:dyDescent="0.25">
      <c r="A50213">
        <v>9302894030</v>
      </c>
      <c r="B50213" s="1">
        <v>1598</v>
      </c>
      <c r="C50213" s="2"/>
    </row>
    <row r="50214" spans="1:3" x14ac:dyDescent="0.25">
      <c r="A50214">
        <v>8757453349</v>
      </c>
      <c r="B50214" s="1">
        <v>1040</v>
      </c>
      <c r="C50214" s="2"/>
    </row>
    <row r="50215" spans="1:3" x14ac:dyDescent="0.25">
      <c r="A50215">
        <v>4795007255</v>
      </c>
      <c r="B50215" s="1">
        <v>986</v>
      </c>
      <c r="C50215" s="2"/>
    </row>
    <row r="50216" spans="1:3" x14ac:dyDescent="0.25">
      <c r="A50216">
        <v>5745429864</v>
      </c>
      <c r="B50216" s="1">
        <v>1251</v>
      </c>
      <c r="C50216" s="2"/>
    </row>
    <row r="50217" spans="1:3" x14ac:dyDescent="0.25">
      <c r="A50217">
        <v>8839073638</v>
      </c>
      <c r="B50217" s="1">
        <v>1814</v>
      </c>
      <c r="C50217" s="2"/>
    </row>
    <row r="50218" spans="1:3" x14ac:dyDescent="0.25">
      <c r="A50218">
        <v>4847191976</v>
      </c>
      <c r="B50218" s="1">
        <v>1384</v>
      </c>
      <c r="C50218" s="2"/>
    </row>
    <row r="50219" spans="1:3" x14ac:dyDescent="0.25">
      <c r="A50219">
        <v>2199466353</v>
      </c>
      <c r="B50219" s="1">
        <v>938</v>
      </c>
      <c r="C50219" s="2"/>
    </row>
    <row r="50220" spans="1:3" x14ac:dyDescent="0.25">
      <c r="A50220">
        <v>1956921418</v>
      </c>
      <c r="B50220" s="1">
        <v>2497</v>
      </c>
      <c r="C50220" s="2"/>
    </row>
    <row r="50221" spans="1:3" x14ac:dyDescent="0.25">
      <c r="A50221">
        <v>5994974939</v>
      </c>
      <c r="B50221" s="1">
        <v>658</v>
      </c>
      <c r="C50221" s="2"/>
    </row>
    <row r="50222" spans="1:3" x14ac:dyDescent="0.25">
      <c r="A50222">
        <v>4455766289</v>
      </c>
      <c r="B50222" s="1">
        <v>1696</v>
      </c>
      <c r="C50222" s="2"/>
    </row>
    <row r="50223" spans="1:3" x14ac:dyDescent="0.25">
      <c r="A50223">
        <v>2765902786</v>
      </c>
      <c r="B50223" s="1">
        <v>4292</v>
      </c>
      <c r="C50223" s="2"/>
    </row>
    <row r="50224" spans="1:3" x14ac:dyDescent="0.25">
      <c r="A50224">
        <v>4587776232</v>
      </c>
      <c r="B50224" s="1">
        <v>652</v>
      </c>
      <c r="C50224" s="2"/>
    </row>
    <row r="50225" spans="1:3" x14ac:dyDescent="0.25">
      <c r="A50225">
        <v>5839275494</v>
      </c>
      <c r="B50225" s="1">
        <v>1327</v>
      </c>
      <c r="C50225" s="2"/>
    </row>
    <row r="50226" spans="1:3" x14ac:dyDescent="0.25">
      <c r="A50226">
        <v>6880221620</v>
      </c>
      <c r="B50226" s="1">
        <v>1636</v>
      </c>
      <c r="C50226" s="2"/>
    </row>
    <row r="50227" spans="1:3" x14ac:dyDescent="0.25">
      <c r="A50227">
        <v>2443262010</v>
      </c>
      <c r="B50227" s="1">
        <v>1054</v>
      </c>
      <c r="C50227" s="2"/>
    </row>
    <row r="50228" spans="1:3" x14ac:dyDescent="0.25">
      <c r="A50228">
        <v>2489580244</v>
      </c>
      <c r="B50228" s="1">
        <v>1109</v>
      </c>
      <c r="C50228" s="2"/>
    </row>
    <row r="50229" spans="1:3" x14ac:dyDescent="0.25">
      <c r="A50229">
        <v>2112196142</v>
      </c>
      <c r="B50229" s="1">
        <v>1743</v>
      </c>
      <c r="C50229" s="2"/>
    </row>
    <row r="50230" spans="1:3" x14ac:dyDescent="0.25">
      <c r="A50230">
        <v>8221073651</v>
      </c>
      <c r="B50230" s="1">
        <v>1409</v>
      </c>
      <c r="C50230" s="2"/>
    </row>
    <row r="50231" spans="1:3" x14ac:dyDescent="0.25">
      <c r="A50231">
        <v>4464643687</v>
      </c>
      <c r="B50231" s="1">
        <v>563</v>
      </c>
      <c r="C50231" s="2"/>
    </row>
    <row r="50232" spans="1:3" x14ac:dyDescent="0.25">
      <c r="A50232">
        <v>4031484878</v>
      </c>
      <c r="B50232" s="1">
        <v>1170</v>
      </c>
      <c r="C50232" s="2"/>
    </row>
    <row r="50233" spans="1:3" x14ac:dyDescent="0.25">
      <c r="A50233">
        <v>1145358427</v>
      </c>
      <c r="B50233" s="1">
        <v>1377</v>
      </c>
      <c r="C50233" s="2"/>
    </row>
    <row r="50234" spans="1:3" x14ac:dyDescent="0.25">
      <c r="A50234">
        <v>9497359362</v>
      </c>
      <c r="B50234" s="1">
        <v>1315</v>
      </c>
      <c r="C50234" s="2"/>
    </row>
    <row r="50235" spans="1:3" x14ac:dyDescent="0.25">
      <c r="A50235">
        <v>2352358095</v>
      </c>
      <c r="B50235" s="1">
        <v>1369</v>
      </c>
      <c r="C50235" s="2"/>
    </row>
    <row r="50236" spans="1:3" x14ac:dyDescent="0.25">
      <c r="A50236">
        <v>2132068980</v>
      </c>
      <c r="B50236" s="1">
        <v>970</v>
      </c>
      <c r="C50236" s="2"/>
    </row>
    <row r="50237" spans="1:3" x14ac:dyDescent="0.25">
      <c r="A50237">
        <v>8163700063</v>
      </c>
      <c r="B50237" s="1">
        <v>908</v>
      </c>
      <c r="C50237" s="2"/>
    </row>
    <row r="50238" spans="1:3" x14ac:dyDescent="0.25">
      <c r="A50238">
        <v>8758991375</v>
      </c>
      <c r="B50238" s="1">
        <v>1395</v>
      </c>
      <c r="C50238" s="2"/>
    </row>
    <row r="50239" spans="1:3" x14ac:dyDescent="0.25">
      <c r="A50239">
        <v>5123328306</v>
      </c>
      <c r="B50239" s="1">
        <v>835</v>
      </c>
      <c r="C50239" s="2"/>
    </row>
    <row r="50240" spans="1:3" x14ac:dyDescent="0.25">
      <c r="A50240">
        <v>9494209616</v>
      </c>
      <c r="B50240" s="1">
        <v>1210</v>
      </c>
      <c r="C50240" s="2"/>
    </row>
    <row r="50241" spans="1:3" x14ac:dyDescent="0.25">
      <c r="A50241">
        <v>9897515903</v>
      </c>
      <c r="B50241" s="1">
        <v>1589</v>
      </c>
      <c r="C50241" s="2"/>
    </row>
    <row r="50242" spans="1:3" x14ac:dyDescent="0.25">
      <c r="A50242">
        <v>1062976812</v>
      </c>
      <c r="B50242" s="1">
        <v>1300</v>
      </c>
      <c r="C50242" s="2"/>
    </row>
    <row r="50243" spans="1:3" x14ac:dyDescent="0.25">
      <c r="A50243">
        <v>3755119872</v>
      </c>
      <c r="B50243" s="1">
        <v>1616</v>
      </c>
      <c r="C50243" s="2"/>
    </row>
    <row r="50244" spans="1:3" x14ac:dyDescent="0.25">
      <c r="A50244">
        <v>1049939274</v>
      </c>
      <c r="B50244" s="1">
        <v>1555</v>
      </c>
      <c r="C50244" s="2"/>
    </row>
    <row r="50245" spans="1:3" x14ac:dyDescent="0.25">
      <c r="A50245">
        <v>2402628234</v>
      </c>
      <c r="B50245" s="1">
        <v>1300</v>
      </c>
      <c r="C50245" s="2"/>
    </row>
    <row r="50246" spans="1:3" x14ac:dyDescent="0.25">
      <c r="A50246">
        <v>7486605059</v>
      </c>
      <c r="B50246" s="1">
        <v>1147</v>
      </c>
      <c r="C50246" s="2"/>
    </row>
    <row r="50247" spans="1:3" x14ac:dyDescent="0.25">
      <c r="A50247">
        <v>7677333245</v>
      </c>
      <c r="B50247" s="1">
        <v>1054</v>
      </c>
      <c r="C50247" s="2"/>
    </row>
    <row r="50248" spans="1:3" x14ac:dyDescent="0.25">
      <c r="A50248">
        <v>9545061955</v>
      </c>
      <c r="B50248" s="1">
        <v>1889</v>
      </c>
      <c r="C50248" s="2"/>
    </row>
    <row r="50249" spans="1:3" x14ac:dyDescent="0.25">
      <c r="A50249">
        <v>6992641706</v>
      </c>
      <c r="B50249" s="1">
        <v>1704</v>
      </c>
      <c r="C50249" s="2"/>
    </row>
    <row r="50250" spans="1:3" x14ac:dyDescent="0.25">
      <c r="A50250">
        <v>2097873444</v>
      </c>
      <c r="B50250" s="1">
        <v>771</v>
      </c>
      <c r="C50250" s="2"/>
    </row>
    <row r="50251" spans="1:3" x14ac:dyDescent="0.25">
      <c r="A50251">
        <v>1618464402</v>
      </c>
      <c r="B50251" s="1">
        <v>474</v>
      </c>
      <c r="C50251" s="2"/>
    </row>
    <row r="50252" spans="1:3" x14ac:dyDescent="0.25">
      <c r="A50252">
        <v>5309470075</v>
      </c>
      <c r="B50252" s="1">
        <v>756</v>
      </c>
      <c r="C50252" s="2"/>
    </row>
    <row r="50253" spans="1:3" x14ac:dyDescent="0.25">
      <c r="A50253">
        <v>3535897388</v>
      </c>
      <c r="B50253" s="1">
        <v>2968</v>
      </c>
      <c r="C50253" s="2"/>
    </row>
    <row r="50254" spans="1:3" x14ac:dyDescent="0.25">
      <c r="A50254">
        <v>4829438624</v>
      </c>
      <c r="B50254" s="1">
        <v>2383</v>
      </c>
      <c r="C50254" s="2"/>
    </row>
    <row r="50255" spans="1:3" x14ac:dyDescent="0.25">
      <c r="A50255">
        <v>9824179297</v>
      </c>
      <c r="B50255" s="1">
        <v>2031</v>
      </c>
      <c r="C50255" s="2"/>
    </row>
    <row r="50256" spans="1:3" x14ac:dyDescent="0.25">
      <c r="A50256">
        <v>8898690132</v>
      </c>
      <c r="B50256" s="1">
        <v>1675</v>
      </c>
      <c r="C50256" s="2"/>
    </row>
    <row r="50257" spans="1:3" x14ac:dyDescent="0.25">
      <c r="A50257">
        <v>4990951564</v>
      </c>
      <c r="B50257" s="1">
        <v>1388</v>
      </c>
      <c r="C50257" s="2"/>
    </row>
    <row r="50258" spans="1:3" x14ac:dyDescent="0.25">
      <c r="A50258">
        <v>2072098473</v>
      </c>
      <c r="B50258" s="1">
        <v>1944</v>
      </c>
      <c r="C50258" s="2"/>
    </row>
    <row r="50259" spans="1:3" x14ac:dyDescent="0.25">
      <c r="A50259">
        <v>2938315154</v>
      </c>
      <c r="B50259" s="1">
        <v>1169</v>
      </c>
      <c r="C50259" s="2"/>
    </row>
    <row r="50260" spans="1:3" x14ac:dyDescent="0.25">
      <c r="A50260">
        <v>5275085220</v>
      </c>
      <c r="B50260" s="1">
        <v>459</v>
      </c>
      <c r="C50260" s="2"/>
    </row>
    <row r="50261" spans="1:3" x14ac:dyDescent="0.25">
      <c r="A50261">
        <v>9397751319</v>
      </c>
      <c r="B50261" s="1">
        <v>1600</v>
      </c>
      <c r="C50261" s="2"/>
    </row>
    <row r="50262" spans="1:3" x14ac:dyDescent="0.25">
      <c r="A50262">
        <v>8814334369</v>
      </c>
      <c r="B50262" s="1">
        <v>1557</v>
      </c>
      <c r="C50262" s="2"/>
    </row>
    <row r="50263" spans="1:3" x14ac:dyDescent="0.25">
      <c r="A50263">
        <v>2792168674</v>
      </c>
      <c r="B50263" s="1">
        <v>1358</v>
      </c>
      <c r="C50263" s="2"/>
    </row>
    <row r="50264" spans="1:3" x14ac:dyDescent="0.25">
      <c r="A50264">
        <v>9110741535</v>
      </c>
      <c r="B50264" s="1">
        <v>1497</v>
      </c>
      <c r="C50264" s="2"/>
    </row>
    <row r="50265" spans="1:3" x14ac:dyDescent="0.25">
      <c r="A50265">
        <v>4004123338</v>
      </c>
      <c r="B50265" s="1">
        <v>2404</v>
      </c>
      <c r="C50265" s="2"/>
    </row>
    <row r="50266" spans="1:3" x14ac:dyDescent="0.25">
      <c r="A50266">
        <v>6173913112</v>
      </c>
      <c r="B50266" s="1">
        <v>1981</v>
      </c>
      <c r="C50266" s="2"/>
    </row>
    <row r="50267" spans="1:3" x14ac:dyDescent="0.25">
      <c r="A50267">
        <v>7626330397</v>
      </c>
      <c r="B50267" s="1">
        <v>986</v>
      </c>
      <c r="C50267" s="2"/>
    </row>
    <row r="50268" spans="1:3" x14ac:dyDescent="0.25">
      <c r="A50268">
        <v>8237801477</v>
      </c>
      <c r="B50268" s="1">
        <v>1688</v>
      </c>
      <c r="C50268" s="2"/>
    </row>
    <row r="50269" spans="1:3" x14ac:dyDescent="0.25">
      <c r="A50269">
        <v>3073623744</v>
      </c>
      <c r="B50269" s="1">
        <v>1110</v>
      </c>
      <c r="C50269" s="2"/>
    </row>
    <row r="50270" spans="1:3" x14ac:dyDescent="0.25">
      <c r="A50270">
        <v>5531965492</v>
      </c>
      <c r="B50270" s="1">
        <v>2277</v>
      </c>
      <c r="C50270" s="2"/>
    </row>
    <row r="50271" spans="1:3" x14ac:dyDescent="0.25">
      <c r="A50271">
        <v>4686157579</v>
      </c>
      <c r="B50271" s="1">
        <v>413</v>
      </c>
      <c r="C50271" s="2"/>
    </row>
    <row r="50272" spans="1:3" x14ac:dyDescent="0.25">
      <c r="A50272">
        <v>2909494809</v>
      </c>
      <c r="B50272" s="1">
        <v>1368</v>
      </c>
      <c r="C50272" s="2"/>
    </row>
    <row r="50273" spans="1:3" x14ac:dyDescent="0.25">
      <c r="A50273">
        <v>8797882450</v>
      </c>
      <c r="B50273" s="1">
        <v>1227</v>
      </c>
      <c r="C50273" s="2"/>
    </row>
    <row r="50274" spans="1:3" x14ac:dyDescent="0.25">
      <c r="A50274">
        <v>1809283399</v>
      </c>
      <c r="B50274" s="1">
        <v>1411</v>
      </c>
      <c r="C50274" s="2"/>
    </row>
    <row r="50275" spans="1:3" x14ac:dyDescent="0.25">
      <c r="A50275">
        <v>8414808756</v>
      </c>
      <c r="B50275" s="1">
        <v>1474</v>
      </c>
      <c r="C50275" s="2"/>
    </row>
    <row r="50276" spans="1:3" x14ac:dyDescent="0.25">
      <c r="A50276">
        <v>3340042857</v>
      </c>
      <c r="B50276" s="1">
        <v>1009</v>
      </c>
      <c r="C50276" s="2"/>
    </row>
    <row r="50277" spans="1:3" x14ac:dyDescent="0.25">
      <c r="A50277">
        <v>8838109276</v>
      </c>
      <c r="B50277" s="1">
        <v>1800</v>
      </c>
      <c r="C50277" s="2"/>
    </row>
    <row r="50278" spans="1:3" x14ac:dyDescent="0.25">
      <c r="A50278">
        <v>5259528818</v>
      </c>
      <c r="B50278" s="1">
        <v>1179</v>
      </c>
      <c r="C50278" s="2"/>
    </row>
    <row r="50279" spans="1:3" x14ac:dyDescent="0.25">
      <c r="A50279">
        <v>8792394874</v>
      </c>
      <c r="B50279" s="1">
        <v>667</v>
      </c>
      <c r="C50279" s="2"/>
    </row>
    <row r="50280" spans="1:3" x14ac:dyDescent="0.25">
      <c r="A50280">
        <v>3177906449</v>
      </c>
      <c r="B50280" s="1">
        <v>1100</v>
      </c>
      <c r="C50280" s="2"/>
    </row>
    <row r="50281" spans="1:3" x14ac:dyDescent="0.25">
      <c r="A50281">
        <v>2404380894</v>
      </c>
      <c r="B50281" s="1">
        <v>1346</v>
      </c>
      <c r="C50281" s="2"/>
    </row>
    <row r="50282" spans="1:3" x14ac:dyDescent="0.25">
      <c r="A50282">
        <v>5119594758</v>
      </c>
      <c r="B50282" s="1">
        <v>1538</v>
      </c>
      <c r="C50282" s="2"/>
    </row>
    <row r="50283" spans="1:3" x14ac:dyDescent="0.25">
      <c r="A50283">
        <v>7951525357</v>
      </c>
      <c r="B50283" s="1">
        <v>2023</v>
      </c>
      <c r="C50283" s="2"/>
    </row>
    <row r="50284" spans="1:3" x14ac:dyDescent="0.25">
      <c r="A50284">
        <v>6643414110</v>
      </c>
      <c r="B50284" s="1">
        <v>2100</v>
      </c>
      <c r="C50284" s="2"/>
    </row>
    <row r="50285" spans="1:3" x14ac:dyDescent="0.25">
      <c r="A50285">
        <v>3922788304</v>
      </c>
      <c r="B50285" s="1">
        <v>1479</v>
      </c>
      <c r="C50285" s="2"/>
    </row>
    <row r="50286" spans="1:3" x14ac:dyDescent="0.25">
      <c r="A50286">
        <v>6372040015</v>
      </c>
      <c r="B50286" s="1">
        <v>960</v>
      </c>
      <c r="C50286" s="2"/>
    </row>
    <row r="50287" spans="1:3" x14ac:dyDescent="0.25">
      <c r="A50287">
        <v>6612248690</v>
      </c>
      <c r="B50287" s="1">
        <v>1821</v>
      </c>
      <c r="C50287" s="2"/>
    </row>
    <row r="50288" spans="1:3" x14ac:dyDescent="0.25">
      <c r="A50288">
        <v>3767464344</v>
      </c>
      <c r="B50288" s="1">
        <v>1372</v>
      </c>
      <c r="C50288" s="2"/>
    </row>
    <row r="50289" spans="1:3" x14ac:dyDescent="0.25">
      <c r="A50289">
        <v>5905660076</v>
      </c>
      <c r="B50289" s="1">
        <v>2142</v>
      </c>
      <c r="C50289" s="2"/>
    </row>
    <row r="50290" spans="1:3" x14ac:dyDescent="0.25">
      <c r="A50290">
        <v>6953993758</v>
      </c>
      <c r="B50290" s="1">
        <v>2054</v>
      </c>
      <c r="C50290" s="2"/>
    </row>
    <row r="50291" spans="1:3" x14ac:dyDescent="0.25">
      <c r="A50291">
        <v>2533883663</v>
      </c>
      <c r="B50291" s="1">
        <v>819</v>
      </c>
      <c r="C50291" s="2"/>
    </row>
    <row r="50292" spans="1:3" x14ac:dyDescent="0.25">
      <c r="A50292">
        <v>1845950944</v>
      </c>
      <c r="B50292" s="1">
        <v>988</v>
      </c>
      <c r="C50292" s="2"/>
    </row>
    <row r="50293" spans="1:3" x14ac:dyDescent="0.25">
      <c r="A50293">
        <v>3519401040</v>
      </c>
      <c r="B50293" s="1">
        <v>977</v>
      </c>
      <c r="C50293" s="2"/>
    </row>
    <row r="50294" spans="1:3" x14ac:dyDescent="0.25">
      <c r="A50294">
        <v>7392142486</v>
      </c>
      <c r="B50294" s="1">
        <v>2144</v>
      </c>
      <c r="C50294" s="2"/>
    </row>
    <row r="50295" spans="1:3" x14ac:dyDescent="0.25">
      <c r="A50295">
        <v>1026217280</v>
      </c>
      <c r="B50295" s="1">
        <v>1093</v>
      </c>
      <c r="C50295" s="2"/>
    </row>
    <row r="50296" spans="1:3" x14ac:dyDescent="0.25">
      <c r="A50296">
        <v>8008393376</v>
      </c>
      <c r="B50296" s="1">
        <v>2075</v>
      </c>
      <c r="C50296" s="2"/>
    </row>
    <row r="50297" spans="1:3" x14ac:dyDescent="0.25">
      <c r="A50297">
        <v>4978724780</v>
      </c>
      <c r="B50297" s="1">
        <v>588</v>
      </c>
      <c r="C50297" s="2"/>
    </row>
    <row r="50298" spans="1:3" x14ac:dyDescent="0.25">
      <c r="A50298">
        <v>8935139048</v>
      </c>
      <c r="B50298" s="1">
        <v>1232</v>
      </c>
      <c r="C50298" s="2"/>
    </row>
    <row r="50299" spans="1:3" x14ac:dyDescent="0.25">
      <c r="A50299">
        <v>8155936875</v>
      </c>
      <c r="B50299" s="1">
        <v>1590</v>
      </c>
      <c r="C50299" s="2"/>
    </row>
    <row r="50300" spans="1:3" x14ac:dyDescent="0.25">
      <c r="A50300">
        <v>4619676591</v>
      </c>
      <c r="B50300" s="1">
        <v>1513</v>
      </c>
      <c r="C50300" s="2"/>
    </row>
    <row r="50301" spans="1:3" x14ac:dyDescent="0.25">
      <c r="A50301">
        <v>7725255247</v>
      </c>
      <c r="B50301" s="1">
        <v>1594</v>
      </c>
      <c r="C50301" s="2"/>
    </row>
    <row r="50302" spans="1:3" x14ac:dyDescent="0.25">
      <c r="A50302">
        <v>2329556852</v>
      </c>
      <c r="B50302" s="1">
        <v>1366</v>
      </c>
      <c r="C50302" s="2"/>
    </row>
    <row r="50303" spans="1:3" x14ac:dyDescent="0.25">
      <c r="A50303">
        <v>3102601482</v>
      </c>
      <c r="B50303" s="1">
        <v>1214</v>
      </c>
      <c r="C50303" s="2"/>
    </row>
    <row r="50304" spans="1:3" x14ac:dyDescent="0.25">
      <c r="A50304">
        <v>1065943659</v>
      </c>
      <c r="B50304" s="1">
        <v>1318</v>
      </c>
      <c r="C50304" s="2"/>
    </row>
    <row r="50305" spans="1:3" x14ac:dyDescent="0.25">
      <c r="A50305">
        <v>5192027085</v>
      </c>
      <c r="B50305" s="1">
        <v>866</v>
      </c>
      <c r="C50305" s="2"/>
    </row>
    <row r="50306" spans="1:3" x14ac:dyDescent="0.25">
      <c r="A50306">
        <v>8473837168</v>
      </c>
      <c r="B50306" s="1">
        <v>1666</v>
      </c>
      <c r="C50306" s="2"/>
    </row>
    <row r="50307" spans="1:3" x14ac:dyDescent="0.25">
      <c r="A50307">
        <v>3692453551</v>
      </c>
      <c r="B50307" s="1">
        <v>411</v>
      </c>
      <c r="C50307" s="2"/>
    </row>
    <row r="50308" spans="1:3" x14ac:dyDescent="0.25">
      <c r="A50308">
        <v>1356073087</v>
      </c>
      <c r="B50308" s="1">
        <v>1223</v>
      </c>
      <c r="C50308" s="2"/>
    </row>
    <row r="50309" spans="1:3" x14ac:dyDescent="0.25">
      <c r="A50309">
        <v>8832889441</v>
      </c>
      <c r="B50309" s="1">
        <v>488</v>
      </c>
      <c r="C50309" s="2"/>
    </row>
    <row r="50310" spans="1:3" x14ac:dyDescent="0.25">
      <c r="A50310">
        <v>4977834177</v>
      </c>
      <c r="B50310" s="1">
        <v>1123</v>
      </c>
      <c r="C50310" s="2"/>
    </row>
    <row r="50311" spans="1:3" x14ac:dyDescent="0.25">
      <c r="A50311">
        <v>1849500770</v>
      </c>
      <c r="B50311" s="1">
        <v>1233</v>
      </c>
      <c r="C50311" s="2"/>
    </row>
    <row r="50312" spans="1:3" x14ac:dyDescent="0.25">
      <c r="A50312">
        <v>7849100571</v>
      </c>
      <c r="B50312" s="1">
        <v>1739</v>
      </c>
      <c r="C50312" s="2"/>
    </row>
    <row r="50313" spans="1:3" x14ac:dyDescent="0.25">
      <c r="A50313">
        <v>8030656841</v>
      </c>
      <c r="B50313" s="1">
        <v>1229</v>
      </c>
      <c r="C50313" s="2"/>
    </row>
    <row r="50314" spans="1:3" x14ac:dyDescent="0.25">
      <c r="A50314">
        <v>4947666353</v>
      </c>
      <c r="B50314" s="1">
        <v>1126</v>
      </c>
      <c r="C50314" s="2"/>
    </row>
    <row r="50315" spans="1:3" x14ac:dyDescent="0.25">
      <c r="A50315">
        <v>6294060799</v>
      </c>
      <c r="B50315" s="1">
        <v>1029</v>
      </c>
      <c r="C50315" s="2"/>
    </row>
    <row r="50316" spans="1:3" x14ac:dyDescent="0.25">
      <c r="A50316">
        <v>7116091817</v>
      </c>
      <c r="B50316" s="1">
        <v>1008</v>
      </c>
      <c r="C50316" s="2"/>
    </row>
    <row r="50317" spans="1:3" x14ac:dyDescent="0.25">
      <c r="A50317">
        <v>1902215218</v>
      </c>
      <c r="B50317" s="1">
        <v>1087</v>
      </c>
      <c r="C50317" s="2"/>
    </row>
    <row r="50318" spans="1:3" x14ac:dyDescent="0.25">
      <c r="A50318">
        <v>5149888118</v>
      </c>
      <c r="B50318" s="1">
        <v>1559</v>
      </c>
      <c r="C50318" s="2"/>
    </row>
    <row r="50319" spans="1:3" x14ac:dyDescent="0.25">
      <c r="A50319">
        <v>7294379169</v>
      </c>
      <c r="B50319" s="1">
        <v>1833</v>
      </c>
      <c r="C50319" s="2"/>
    </row>
    <row r="50320" spans="1:3" x14ac:dyDescent="0.25">
      <c r="A50320">
        <v>3948276329</v>
      </c>
      <c r="B50320" s="1">
        <v>2605</v>
      </c>
      <c r="C50320" s="2"/>
    </row>
    <row r="50321" spans="1:3" x14ac:dyDescent="0.25">
      <c r="A50321">
        <v>9232439029</v>
      </c>
      <c r="B50321" s="1">
        <v>1509</v>
      </c>
      <c r="C50321" s="2"/>
    </row>
    <row r="50322" spans="1:3" x14ac:dyDescent="0.25">
      <c r="A50322">
        <v>4863880619</v>
      </c>
      <c r="B50322" s="1">
        <v>307</v>
      </c>
      <c r="C50322" s="2"/>
    </row>
    <row r="50323" spans="1:3" x14ac:dyDescent="0.25">
      <c r="A50323">
        <v>7656862910</v>
      </c>
      <c r="B50323" s="1">
        <v>1538</v>
      </c>
      <c r="C50323" s="2"/>
    </row>
    <row r="50324" spans="1:3" x14ac:dyDescent="0.25">
      <c r="A50324">
        <v>1036754571</v>
      </c>
      <c r="B50324" s="1">
        <v>2410</v>
      </c>
      <c r="C50324" s="2"/>
    </row>
    <row r="50325" spans="1:3" x14ac:dyDescent="0.25">
      <c r="A50325">
        <v>8858820907</v>
      </c>
      <c r="B50325" s="1">
        <v>468</v>
      </c>
      <c r="C50325" s="2"/>
    </row>
    <row r="50326" spans="1:3" x14ac:dyDescent="0.25">
      <c r="A50326">
        <v>4918667108</v>
      </c>
      <c r="B50326" s="1">
        <v>1230</v>
      </c>
      <c r="C50326" s="2"/>
    </row>
    <row r="50327" spans="1:3" x14ac:dyDescent="0.25">
      <c r="A50327">
        <v>3557721288</v>
      </c>
      <c r="B50327" s="1">
        <v>1832</v>
      </c>
      <c r="C50327" s="2"/>
    </row>
    <row r="50328" spans="1:3" x14ac:dyDescent="0.25">
      <c r="A50328">
        <v>9249563782</v>
      </c>
      <c r="B50328" s="1">
        <v>1094</v>
      </c>
      <c r="C50328" s="2"/>
    </row>
    <row r="50329" spans="1:3" x14ac:dyDescent="0.25">
      <c r="A50329">
        <v>8912069824</v>
      </c>
      <c r="B50329" s="1">
        <v>1401</v>
      </c>
      <c r="C50329" s="2"/>
    </row>
    <row r="50330" spans="1:3" x14ac:dyDescent="0.25">
      <c r="A50330">
        <v>5910000116</v>
      </c>
      <c r="B50330" s="1">
        <v>379</v>
      </c>
      <c r="C50330" s="2"/>
    </row>
    <row r="50331" spans="1:3" x14ac:dyDescent="0.25">
      <c r="A50331">
        <v>9966766957</v>
      </c>
      <c r="B50331" s="1">
        <v>1271</v>
      </c>
      <c r="C50331" s="2"/>
    </row>
    <row r="50332" spans="1:3" x14ac:dyDescent="0.25">
      <c r="A50332">
        <v>1512988167</v>
      </c>
      <c r="B50332" s="1">
        <v>2085</v>
      </c>
      <c r="C50332" s="2"/>
    </row>
    <row r="50333" spans="1:3" x14ac:dyDescent="0.25">
      <c r="A50333">
        <v>9830557573</v>
      </c>
      <c r="B50333" s="1">
        <v>1022</v>
      </c>
      <c r="C50333" s="2"/>
    </row>
    <row r="50334" spans="1:3" x14ac:dyDescent="0.25">
      <c r="A50334">
        <v>8255728733</v>
      </c>
      <c r="B50334" s="1">
        <v>1972</v>
      </c>
      <c r="C50334" s="2"/>
    </row>
    <row r="50335" spans="1:3" x14ac:dyDescent="0.25">
      <c r="A50335">
        <v>8919796372</v>
      </c>
      <c r="B50335" s="1">
        <v>1320</v>
      </c>
      <c r="C50335" s="2"/>
    </row>
    <row r="50336" spans="1:3" x14ac:dyDescent="0.25">
      <c r="A50336">
        <v>7012728157</v>
      </c>
      <c r="B50336" s="1">
        <v>1113</v>
      </c>
      <c r="C50336" s="2"/>
    </row>
    <row r="50337" spans="1:3" x14ac:dyDescent="0.25">
      <c r="A50337">
        <v>5809328241</v>
      </c>
      <c r="B50337" s="1">
        <v>1488</v>
      </c>
      <c r="C50337" s="2"/>
    </row>
    <row r="50338" spans="1:3" x14ac:dyDescent="0.25">
      <c r="A50338">
        <v>5937845313</v>
      </c>
      <c r="B50338" s="1">
        <v>365</v>
      </c>
      <c r="C50338" s="2"/>
    </row>
    <row r="50339" spans="1:3" x14ac:dyDescent="0.25">
      <c r="A50339">
        <v>1319718999</v>
      </c>
      <c r="B50339" s="1">
        <v>1284</v>
      </c>
      <c r="C50339" s="2"/>
    </row>
    <row r="50340" spans="1:3" x14ac:dyDescent="0.25">
      <c r="A50340">
        <v>5059469724</v>
      </c>
      <c r="B50340" s="1">
        <v>1515</v>
      </c>
      <c r="C50340" s="2"/>
    </row>
    <row r="50341" spans="1:3" x14ac:dyDescent="0.25">
      <c r="A50341">
        <v>3452693765</v>
      </c>
      <c r="B50341" s="1">
        <v>5079</v>
      </c>
      <c r="C50341" s="2"/>
    </row>
    <row r="50342" spans="1:3" x14ac:dyDescent="0.25">
      <c r="A50342">
        <v>9180303257</v>
      </c>
      <c r="B50342" s="1">
        <v>2481</v>
      </c>
      <c r="C50342" s="2"/>
    </row>
    <row r="50343" spans="1:3" x14ac:dyDescent="0.25">
      <c r="A50343">
        <v>1230320845</v>
      </c>
      <c r="B50343" s="1">
        <v>1073</v>
      </c>
      <c r="C50343" s="2"/>
    </row>
    <row r="50344" spans="1:3" x14ac:dyDescent="0.25">
      <c r="A50344">
        <v>4925989725</v>
      </c>
      <c r="B50344" s="1">
        <v>1399</v>
      </c>
      <c r="C50344" s="2"/>
    </row>
    <row r="50345" spans="1:3" x14ac:dyDescent="0.25">
      <c r="A50345">
        <v>8229804647</v>
      </c>
      <c r="B50345" s="1">
        <v>1369</v>
      </c>
      <c r="C50345" s="2"/>
    </row>
    <row r="50346" spans="1:3" x14ac:dyDescent="0.25">
      <c r="A50346">
        <v>8855663871</v>
      </c>
      <c r="B50346" s="1">
        <v>655</v>
      </c>
      <c r="C50346" s="2"/>
    </row>
    <row r="50347" spans="1:3" x14ac:dyDescent="0.25">
      <c r="A50347">
        <v>1873850804</v>
      </c>
      <c r="B50347" s="1">
        <v>560</v>
      </c>
      <c r="C50347" s="2"/>
    </row>
    <row r="50348" spans="1:3" x14ac:dyDescent="0.25">
      <c r="A50348">
        <v>7780841255</v>
      </c>
      <c r="B50348" s="1">
        <v>2079</v>
      </c>
      <c r="C50348" s="2"/>
    </row>
    <row r="50349" spans="1:3" x14ac:dyDescent="0.25">
      <c r="A50349">
        <v>4395101378</v>
      </c>
      <c r="B50349" s="1">
        <v>2268</v>
      </c>
      <c r="C50349" s="2"/>
    </row>
    <row r="50350" spans="1:3" x14ac:dyDescent="0.25">
      <c r="A50350">
        <v>8014710984</v>
      </c>
      <c r="B50350" s="1">
        <v>1504</v>
      </c>
      <c r="C50350" s="2"/>
    </row>
    <row r="50351" spans="1:3" x14ac:dyDescent="0.25">
      <c r="A50351">
        <v>9045291475</v>
      </c>
      <c r="B50351" s="1">
        <v>1021</v>
      </c>
      <c r="C50351" s="2"/>
    </row>
    <row r="50352" spans="1:3" x14ac:dyDescent="0.25">
      <c r="A50352">
        <v>9130616929</v>
      </c>
      <c r="B50352" s="1">
        <v>1186</v>
      </c>
      <c r="C50352" s="2"/>
    </row>
    <row r="50353" spans="1:3" x14ac:dyDescent="0.25">
      <c r="A50353">
        <v>2869819079</v>
      </c>
      <c r="B50353" s="1">
        <v>854</v>
      </c>
      <c r="C50353" s="2"/>
    </row>
    <row r="50354" spans="1:3" x14ac:dyDescent="0.25">
      <c r="A50354">
        <v>2054787293</v>
      </c>
      <c r="B50354" s="1">
        <v>665</v>
      </c>
      <c r="C50354" s="2"/>
    </row>
    <row r="50355" spans="1:3" x14ac:dyDescent="0.25">
      <c r="A50355">
        <v>9195471358</v>
      </c>
      <c r="B50355" s="1">
        <v>871</v>
      </c>
      <c r="C50355" s="2"/>
    </row>
    <row r="50356" spans="1:3" x14ac:dyDescent="0.25">
      <c r="A50356">
        <v>2805461015</v>
      </c>
      <c r="B50356" s="1">
        <v>1275</v>
      </c>
      <c r="C50356" s="2"/>
    </row>
    <row r="50357" spans="1:3" x14ac:dyDescent="0.25">
      <c r="A50357">
        <v>7887376505</v>
      </c>
      <c r="B50357" s="1">
        <v>2316</v>
      </c>
      <c r="C50357" s="2"/>
    </row>
    <row r="50358" spans="1:3" x14ac:dyDescent="0.25">
      <c r="A50358">
        <v>3390140188</v>
      </c>
      <c r="B50358" s="1">
        <v>1711</v>
      </c>
      <c r="C50358" s="2"/>
    </row>
    <row r="50359" spans="1:3" x14ac:dyDescent="0.25">
      <c r="A50359">
        <v>5027522512</v>
      </c>
      <c r="B50359" s="1">
        <v>3157</v>
      </c>
      <c r="C50359" s="2"/>
    </row>
    <row r="50360" spans="1:3" x14ac:dyDescent="0.25">
      <c r="A50360">
        <v>7709603369</v>
      </c>
      <c r="B50360" s="1">
        <v>1278</v>
      </c>
      <c r="C50360" s="2"/>
    </row>
    <row r="50361" spans="1:3" x14ac:dyDescent="0.25">
      <c r="A50361">
        <v>4343242465</v>
      </c>
      <c r="B50361" s="1">
        <v>2248</v>
      </c>
      <c r="C50361" s="2"/>
    </row>
    <row r="50362" spans="1:3" x14ac:dyDescent="0.25">
      <c r="A50362">
        <v>2301487296</v>
      </c>
      <c r="B50362" s="1">
        <v>1561</v>
      </c>
      <c r="C50362" s="2"/>
    </row>
    <row r="50363" spans="1:3" x14ac:dyDescent="0.25">
      <c r="A50363">
        <v>7044419952</v>
      </c>
      <c r="B50363" s="1">
        <v>1195</v>
      </c>
      <c r="C50363" s="2"/>
    </row>
    <row r="50364" spans="1:3" x14ac:dyDescent="0.25">
      <c r="A50364">
        <v>2837932253</v>
      </c>
      <c r="B50364" s="1">
        <v>700</v>
      </c>
      <c r="C50364" s="2"/>
    </row>
    <row r="50365" spans="1:3" x14ac:dyDescent="0.25">
      <c r="A50365">
        <v>5742984839</v>
      </c>
      <c r="B50365" s="1">
        <v>1452</v>
      </c>
      <c r="C50365" s="2"/>
    </row>
    <row r="50366" spans="1:3" x14ac:dyDescent="0.25">
      <c r="A50366">
        <v>2636623901</v>
      </c>
      <c r="B50366" s="1">
        <v>1646</v>
      </c>
      <c r="C50366" s="2"/>
    </row>
    <row r="50367" spans="1:3" x14ac:dyDescent="0.25">
      <c r="A50367">
        <v>9740479709</v>
      </c>
      <c r="B50367" s="1">
        <v>1121</v>
      </c>
      <c r="C50367" s="2"/>
    </row>
    <row r="50368" spans="1:3" x14ac:dyDescent="0.25">
      <c r="A50368">
        <v>1356991134</v>
      </c>
      <c r="B50368" s="1">
        <v>1666</v>
      </c>
      <c r="C50368" s="2"/>
    </row>
    <row r="50369" spans="1:3" x14ac:dyDescent="0.25">
      <c r="A50369">
        <v>6425119290</v>
      </c>
      <c r="B50369" s="1">
        <v>1910</v>
      </c>
      <c r="C50369" s="2"/>
    </row>
    <row r="50370" spans="1:3" x14ac:dyDescent="0.25">
      <c r="A50370">
        <v>5098110883</v>
      </c>
      <c r="B50370" s="1">
        <v>1332</v>
      </c>
      <c r="C50370" s="2"/>
    </row>
    <row r="50371" spans="1:3" x14ac:dyDescent="0.25">
      <c r="A50371">
        <v>3986716659</v>
      </c>
      <c r="B50371" s="1">
        <v>1086</v>
      </c>
      <c r="C50371" s="2"/>
    </row>
    <row r="50372" spans="1:3" x14ac:dyDescent="0.25">
      <c r="A50372">
        <v>8125579791</v>
      </c>
      <c r="B50372" s="1">
        <v>1729</v>
      </c>
      <c r="C50372" s="2"/>
    </row>
    <row r="50373" spans="1:3" x14ac:dyDescent="0.25">
      <c r="A50373">
        <v>6134597011</v>
      </c>
      <c r="B50373" s="1">
        <v>619</v>
      </c>
      <c r="C50373" s="2"/>
    </row>
    <row r="50374" spans="1:3" x14ac:dyDescent="0.25">
      <c r="A50374">
        <v>2936940551</v>
      </c>
      <c r="B50374" s="1">
        <v>2249</v>
      </c>
      <c r="C50374" s="2"/>
    </row>
    <row r="50375" spans="1:3" x14ac:dyDescent="0.25">
      <c r="A50375">
        <v>8212118469</v>
      </c>
      <c r="B50375" s="1">
        <v>2024</v>
      </c>
      <c r="C50375" s="2"/>
    </row>
    <row r="50376" spans="1:3" x14ac:dyDescent="0.25">
      <c r="A50376">
        <v>4394645090</v>
      </c>
      <c r="B50376" s="1">
        <v>1733</v>
      </c>
      <c r="C50376" s="2"/>
    </row>
    <row r="50377" spans="1:3" x14ac:dyDescent="0.25">
      <c r="A50377">
        <v>5087388934</v>
      </c>
      <c r="B50377" s="1">
        <v>409</v>
      </c>
      <c r="C50377" s="2"/>
    </row>
    <row r="50378" spans="1:3" x14ac:dyDescent="0.25">
      <c r="A50378">
        <v>7575140643</v>
      </c>
      <c r="B50378" s="1">
        <v>1503</v>
      </c>
      <c r="C50378" s="2"/>
    </row>
    <row r="50379" spans="1:3" x14ac:dyDescent="0.25">
      <c r="A50379">
        <v>9126708827</v>
      </c>
      <c r="B50379" s="1">
        <v>1082</v>
      </c>
      <c r="C50379" s="2"/>
    </row>
    <row r="50380" spans="1:3" x14ac:dyDescent="0.25">
      <c r="A50380">
        <v>2548590823</v>
      </c>
      <c r="B50380" s="1">
        <v>1877</v>
      </c>
      <c r="C50380" s="2"/>
    </row>
    <row r="50381" spans="1:3" x14ac:dyDescent="0.25">
      <c r="A50381">
        <v>2939466505</v>
      </c>
      <c r="B50381" s="1">
        <v>1204</v>
      </c>
      <c r="C50381" s="2"/>
    </row>
    <row r="50382" spans="1:3" x14ac:dyDescent="0.25">
      <c r="A50382">
        <v>7316429650</v>
      </c>
      <c r="B50382" s="1">
        <v>654</v>
      </c>
      <c r="C50382" s="2"/>
    </row>
    <row r="50383" spans="1:3" x14ac:dyDescent="0.25">
      <c r="A50383">
        <v>6292707211</v>
      </c>
      <c r="B50383" s="1">
        <v>1435</v>
      </c>
      <c r="C50383" s="2"/>
    </row>
    <row r="50384" spans="1:3" x14ac:dyDescent="0.25">
      <c r="A50384">
        <v>6982655451</v>
      </c>
      <c r="B50384" s="1">
        <v>1561</v>
      </c>
      <c r="C50384" s="2"/>
    </row>
    <row r="50385" spans="1:3" x14ac:dyDescent="0.25">
      <c r="A50385">
        <v>3403846559</v>
      </c>
      <c r="B50385" s="1">
        <v>1501</v>
      </c>
      <c r="C50385" s="2"/>
    </row>
    <row r="50386" spans="1:3" x14ac:dyDescent="0.25">
      <c r="A50386">
        <v>8221685906</v>
      </c>
      <c r="B50386" s="1">
        <v>2137</v>
      </c>
      <c r="C50386" s="2"/>
    </row>
    <row r="50387" spans="1:3" x14ac:dyDescent="0.25">
      <c r="A50387">
        <v>5773582955</v>
      </c>
      <c r="B50387" s="1">
        <v>2612</v>
      </c>
      <c r="C50387" s="2"/>
    </row>
    <row r="50388" spans="1:3" x14ac:dyDescent="0.25">
      <c r="A50388">
        <v>4588453359</v>
      </c>
      <c r="B50388" s="1">
        <v>2543</v>
      </c>
      <c r="C50388" s="2"/>
    </row>
    <row r="50389" spans="1:3" x14ac:dyDescent="0.25">
      <c r="A50389">
        <v>9068105888</v>
      </c>
      <c r="B50389" s="1">
        <v>1182</v>
      </c>
      <c r="C50389" s="2"/>
    </row>
    <row r="50390" spans="1:3" x14ac:dyDescent="0.25">
      <c r="A50390">
        <v>7782016151</v>
      </c>
      <c r="B50390" s="1">
        <v>1165</v>
      </c>
      <c r="C50390" s="2"/>
    </row>
    <row r="50391" spans="1:3" x14ac:dyDescent="0.25">
      <c r="A50391">
        <v>6982943601</v>
      </c>
      <c r="B50391" s="1">
        <v>1358</v>
      </c>
      <c r="C50391" s="2"/>
    </row>
    <row r="50392" spans="1:3" x14ac:dyDescent="0.25">
      <c r="A50392">
        <v>4822567103</v>
      </c>
      <c r="B50392" s="1">
        <v>1870</v>
      </c>
      <c r="C50392" s="2"/>
    </row>
    <row r="50393" spans="1:3" x14ac:dyDescent="0.25">
      <c r="A50393">
        <v>9816159493</v>
      </c>
      <c r="B50393" s="1">
        <v>992</v>
      </c>
      <c r="C50393" s="2"/>
    </row>
    <row r="50394" spans="1:3" x14ac:dyDescent="0.25">
      <c r="A50394">
        <v>5863913237</v>
      </c>
      <c r="B50394" s="1">
        <v>1002</v>
      </c>
      <c r="C50394" s="2"/>
    </row>
    <row r="50395" spans="1:3" x14ac:dyDescent="0.25">
      <c r="A50395">
        <v>7794923054</v>
      </c>
      <c r="B50395" s="1">
        <v>3852</v>
      </c>
      <c r="C50395" s="2"/>
    </row>
    <row r="50396" spans="1:3" x14ac:dyDescent="0.25">
      <c r="A50396">
        <v>5898273397</v>
      </c>
      <c r="B50396" s="1">
        <v>2181</v>
      </c>
      <c r="C50396" s="2"/>
    </row>
    <row r="50397" spans="1:3" x14ac:dyDescent="0.25">
      <c r="A50397">
        <v>8641677019</v>
      </c>
      <c r="B50397" s="1">
        <v>641</v>
      </c>
      <c r="C50397" s="2"/>
    </row>
    <row r="50398" spans="1:3" x14ac:dyDescent="0.25">
      <c r="A50398">
        <v>1715642190</v>
      </c>
      <c r="B50398" s="1">
        <v>1171</v>
      </c>
      <c r="C50398" s="2"/>
    </row>
    <row r="50399" spans="1:3" x14ac:dyDescent="0.25">
      <c r="A50399">
        <v>1745885294</v>
      </c>
      <c r="B50399" s="1">
        <v>1820</v>
      </c>
      <c r="C50399" s="2"/>
    </row>
    <row r="50400" spans="1:3" x14ac:dyDescent="0.25">
      <c r="A50400">
        <v>4354413402</v>
      </c>
      <c r="B50400" s="1">
        <v>912</v>
      </c>
      <c r="C50400" s="2"/>
    </row>
    <row r="50401" spans="1:3" x14ac:dyDescent="0.25">
      <c r="A50401">
        <v>2841791807</v>
      </c>
      <c r="B50401" s="1">
        <v>2013</v>
      </c>
      <c r="C50401" s="2"/>
    </row>
    <row r="50402" spans="1:3" x14ac:dyDescent="0.25">
      <c r="A50402">
        <v>5894267459</v>
      </c>
      <c r="B50402" s="1">
        <v>885</v>
      </c>
      <c r="C50402" s="2"/>
    </row>
    <row r="50403" spans="1:3" x14ac:dyDescent="0.25">
      <c r="A50403">
        <v>8103438221</v>
      </c>
      <c r="B50403" s="1">
        <v>767</v>
      </c>
      <c r="C50403" s="2"/>
    </row>
    <row r="50404" spans="1:3" x14ac:dyDescent="0.25">
      <c r="A50404">
        <v>5103243833</v>
      </c>
      <c r="B50404" s="1">
        <v>1156</v>
      </c>
      <c r="C50404" s="2"/>
    </row>
    <row r="50405" spans="1:3" x14ac:dyDescent="0.25">
      <c r="A50405">
        <v>6808146849</v>
      </c>
      <c r="B50405" s="1">
        <v>1716</v>
      </c>
      <c r="C50405" s="2"/>
    </row>
    <row r="50406" spans="1:3" x14ac:dyDescent="0.25">
      <c r="A50406">
        <v>7965741007</v>
      </c>
      <c r="B50406" s="1">
        <v>1156</v>
      </c>
      <c r="C50406" s="2"/>
    </row>
    <row r="50407" spans="1:3" x14ac:dyDescent="0.25">
      <c r="A50407">
        <v>6096594300</v>
      </c>
      <c r="B50407" s="1">
        <v>1984</v>
      </c>
      <c r="C50407" s="2"/>
    </row>
    <row r="50408" spans="1:3" x14ac:dyDescent="0.25">
      <c r="A50408">
        <v>2994175515</v>
      </c>
      <c r="B50408" s="1">
        <v>536</v>
      </c>
      <c r="C50408" s="2"/>
    </row>
    <row r="50409" spans="1:3" x14ac:dyDescent="0.25">
      <c r="A50409">
        <v>6111477604</v>
      </c>
      <c r="B50409" s="1">
        <v>728</v>
      </c>
      <c r="C50409" s="2"/>
    </row>
    <row r="50410" spans="1:3" x14ac:dyDescent="0.25">
      <c r="A50410">
        <v>6201351112</v>
      </c>
      <c r="B50410" s="1">
        <v>1381</v>
      </c>
      <c r="C50410" s="2"/>
    </row>
    <row r="50411" spans="1:3" x14ac:dyDescent="0.25">
      <c r="A50411">
        <v>7451627329</v>
      </c>
      <c r="B50411" s="1">
        <v>1494</v>
      </c>
      <c r="C50411" s="2"/>
    </row>
    <row r="50412" spans="1:3" x14ac:dyDescent="0.25">
      <c r="A50412">
        <v>2144408286</v>
      </c>
      <c r="B50412" s="1">
        <v>1540</v>
      </c>
      <c r="C50412" s="2"/>
    </row>
    <row r="50413" spans="1:3" x14ac:dyDescent="0.25">
      <c r="A50413">
        <v>5702027245</v>
      </c>
      <c r="B50413" s="1">
        <v>1373</v>
      </c>
      <c r="C50413" s="2"/>
    </row>
    <row r="50414" spans="1:3" x14ac:dyDescent="0.25">
      <c r="A50414">
        <v>1408515974</v>
      </c>
      <c r="B50414" s="1">
        <v>1311</v>
      </c>
      <c r="C50414" s="2"/>
    </row>
    <row r="50415" spans="1:3" x14ac:dyDescent="0.25">
      <c r="A50415">
        <v>6109477923</v>
      </c>
      <c r="B50415" s="1">
        <v>1215</v>
      </c>
      <c r="C50415" s="2"/>
    </row>
    <row r="50416" spans="1:3" x14ac:dyDescent="0.25">
      <c r="A50416">
        <v>1453846346</v>
      </c>
      <c r="B50416" s="1">
        <v>2436</v>
      </c>
      <c r="C50416" s="2"/>
    </row>
    <row r="50417" spans="1:3" x14ac:dyDescent="0.25">
      <c r="A50417">
        <v>7064229512</v>
      </c>
      <c r="B50417" s="1">
        <v>1269</v>
      </c>
      <c r="C50417" s="2"/>
    </row>
    <row r="50418" spans="1:3" x14ac:dyDescent="0.25">
      <c r="A50418">
        <v>3789040831</v>
      </c>
      <c r="B50418" s="1">
        <v>2026</v>
      </c>
      <c r="C50418" s="2"/>
    </row>
    <row r="50419" spans="1:3" x14ac:dyDescent="0.25">
      <c r="A50419">
        <v>8866578055</v>
      </c>
      <c r="B50419" s="1">
        <v>1973</v>
      </c>
      <c r="C50419" s="2"/>
    </row>
    <row r="50420" spans="1:3" x14ac:dyDescent="0.25">
      <c r="A50420">
        <v>6581852290</v>
      </c>
      <c r="B50420" s="1">
        <v>1260</v>
      </c>
      <c r="C50420" s="2"/>
    </row>
    <row r="50421" spans="1:3" x14ac:dyDescent="0.25">
      <c r="A50421">
        <v>2300106042</v>
      </c>
      <c r="B50421" s="1">
        <v>1532</v>
      </c>
      <c r="C50421" s="2"/>
    </row>
    <row r="50422" spans="1:3" x14ac:dyDescent="0.25">
      <c r="A50422">
        <v>2579788051</v>
      </c>
      <c r="B50422" s="1">
        <v>648</v>
      </c>
      <c r="C50422" s="2"/>
    </row>
    <row r="50423" spans="1:3" x14ac:dyDescent="0.25">
      <c r="A50423">
        <v>4359272703</v>
      </c>
      <c r="B50423" s="1">
        <v>2057</v>
      </c>
      <c r="C50423" s="2"/>
    </row>
    <row r="50424" spans="1:3" x14ac:dyDescent="0.25">
      <c r="A50424">
        <v>8204760597</v>
      </c>
      <c r="B50424" s="1">
        <v>1861</v>
      </c>
      <c r="C50424" s="2"/>
    </row>
    <row r="50425" spans="1:3" x14ac:dyDescent="0.25">
      <c r="A50425">
        <v>4142478859</v>
      </c>
      <c r="B50425" s="1">
        <v>1208</v>
      </c>
      <c r="C50425" s="2"/>
    </row>
    <row r="50426" spans="1:3" x14ac:dyDescent="0.25">
      <c r="A50426">
        <v>5810826988</v>
      </c>
      <c r="B50426" s="1">
        <v>1790</v>
      </c>
      <c r="C50426" s="2"/>
    </row>
    <row r="50427" spans="1:3" x14ac:dyDescent="0.25">
      <c r="A50427">
        <v>9800761949</v>
      </c>
      <c r="B50427" s="1">
        <v>705</v>
      </c>
      <c r="C50427" s="2"/>
    </row>
    <row r="50428" spans="1:3" x14ac:dyDescent="0.25">
      <c r="A50428">
        <v>4518602968</v>
      </c>
      <c r="B50428" s="1">
        <v>1131</v>
      </c>
      <c r="C50428" s="2"/>
    </row>
    <row r="50429" spans="1:3" x14ac:dyDescent="0.25">
      <c r="A50429">
        <v>2638424838</v>
      </c>
      <c r="B50429" s="1">
        <v>1274</v>
      </c>
      <c r="C50429" s="2"/>
    </row>
    <row r="50430" spans="1:3" x14ac:dyDescent="0.25">
      <c r="A50430">
        <v>8638615525</v>
      </c>
      <c r="B50430" s="1">
        <v>1513</v>
      </c>
      <c r="C50430" s="2"/>
    </row>
    <row r="50431" spans="1:3" x14ac:dyDescent="0.25">
      <c r="A50431">
        <v>6966526566</v>
      </c>
      <c r="B50431" s="1">
        <v>1069</v>
      </c>
      <c r="C50431" s="2"/>
    </row>
    <row r="50432" spans="1:3" x14ac:dyDescent="0.25">
      <c r="A50432">
        <v>9805329845</v>
      </c>
      <c r="B50432" s="1">
        <v>723</v>
      </c>
      <c r="C50432" s="2"/>
    </row>
    <row r="50433" spans="1:3" x14ac:dyDescent="0.25">
      <c r="A50433">
        <v>1808858798</v>
      </c>
      <c r="B50433" s="1">
        <v>1483</v>
      </c>
      <c r="C50433" s="2"/>
    </row>
    <row r="50434" spans="1:3" x14ac:dyDescent="0.25">
      <c r="A50434">
        <v>2372483351</v>
      </c>
      <c r="B50434" s="1">
        <v>692</v>
      </c>
      <c r="C50434" s="2"/>
    </row>
    <row r="50435" spans="1:3" x14ac:dyDescent="0.25">
      <c r="A50435">
        <v>9549614778</v>
      </c>
      <c r="B50435" s="1">
        <v>2209</v>
      </c>
      <c r="C50435" s="2"/>
    </row>
    <row r="50436" spans="1:3" x14ac:dyDescent="0.25">
      <c r="A50436">
        <v>9886042867</v>
      </c>
      <c r="B50436" s="1">
        <v>2348</v>
      </c>
      <c r="C50436" s="2"/>
    </row>
    <row r="50437" spans="1:3" x14ac:dyDescent="0.25">
      <c r="A50437">
        <v>7803486728</v>
      </c>
      <c r="B50437" s="1">
        <v>627</v>
      </c>
      <c r="C50437" s="2"/>
    </row>
    <row r="50438" spans="1:3" x14ac:dyDescent="0.25">
      <c r="A50438">
        <v>1734463727</v>
      </c>
      <c r="B50438" s="1">
        <v>1284</v>
      </c>
      <c r="C50438" s="2"/>
    </row>
    <row r="50439" spans="1:3" x14ac:dyDescent="0.25">
      <c r="A50439">
        <v>8316047894</v>
      </c>
      <c r="B50439" s="1">
        <v>1493</v>
      </c>
      <c r="C50439" s="2"/>
    </row>
    <row r="50440" spans="1:3" x14ac:dyDescent="0.25">
      <c r="A50440">
        <v>5240101792</v>
      </c>
      <c r="B50440" s="1">
        <v>2089</v>
      </c>
      <c r="C50440" s="2"/>
    </row>
    <row r="50441" spans="1:3" x14ac:dyDescent="0.25">
      <c r="A50441">
        <v>3019425302</v>
      </c>
      <c r="B50441" s="1">
        <v>880</v>
      </c>
      <c r="C50441" s="2"/>
    </row>
    <row r="50442" spans="1:3" x14ac:dyDescent="0.25">
      <c r="A50442">
        <v>9805894743</v>
      </c>
      <c r="B50442" s="1">
        <v>1307</v>
      </c>
      <c r="C50442" s="2"/>
    </row>
    <row r="50443" spans="1:3" x14ac:dyDescent="0.25">
      <c r="A50443">
        <v>8878288219</v>
      </c>
      <c r="B50443" s="1">
        <v>1267</v>
      </c>
      <c r="C50443" s="2"/>
    </row>
    <row r="50444" spans="1:3" x14ac:dyDescent="0.25">
      <c r="A50444">
        <v>2191566899</v>
      </c>
      <c r="B50444" s="1">
        <v>2081</v>
      </c>
      <c r="C50444" s="2"/>
    </row>
    <row r="50445" spans="1:3" x14ac:dyDescent="0.25">
      <c r="A50445">
        <v>6828049369</v>
      </c>
      <c r="B50445" s="1">
        <v>1778</v>
      </c>
      <c r="C50445" s="2"/>
    </row>
    <row r="50446" spans="1:3" x14ac:dyDescent="0.25">
      <c r="A50446">
        <v>5599632694</v>
      </c>
      <c r="B50446" s="1">
        <v>600</v>
      </c>
      <c r="C50446" s="2"/>
    </row>
    <row r="50447" spans="1:3" x14ac:dyDescent="0.25">
      <c r="A50447">
        <v>4122713586</v>
      </c>
      <c r="B50447" s="1">
        <v>510</v>
      </c>
      <c r="C50447" s="2"/>
    </row>
    <row r="50448" spans="1:3" x14ac:dyDescent="0.25">
      <c r="A50448">
        <v>1268485637</v>
      </c>
      <c r="B50448" s="1">
        <v>1342</v>
      </c>
      <c r="C50448" s="2"/>
    </row>
    <row r="50449" spans="1:3" x14ac:dyDescent="0.25">
      <c r="A50449">
        <v>6372958174</v>
      </c>
      <c r="B50449" s="1">
        <v>1493</v>
      </c>
      <c r="C50449" s="2"/>
    </row>
    <row r="50450" spans="1:3" x14ac:dyDescent="0.25">
      <c r="A50450">
        <v>9863072079</v>
      </c>
      <c r="B50450" s="1">
        <v>1589</v>
      </c>
      <c r="C50450" s="2"/>
    </row>
    <row r="50451" spans="1:3" x14ac:dyDescent="0.25">
      <c r="A50451">
        <v>5824829429</v>
      </c>
      <c r="B50451" s="1">
        <v>1756</v>
      </c>
      <c r="C50451" s="2"/>
    </row>
    <row r="50452" spans="1:3" x14ac:dyDescent="0.25">
      <c r="A50452">
        <v>7973973497</v>
      </c>
      <c r="B50452" s="1">
        <v>906</v>
      </c>
      <c r="C50452" s="2"/>
    </row>
    <row r="50453" spans="1:3" x14ac:dyDescent="0.25">
      <c r="A50453">
        <v>4051163837</v>
      </c>
      <c r="B50453" s="1">
        <v>1681</v>
      </c>
      <c r="C50453" s="2"/>
    </row>
    <row r="50454" spans="1:3" x14ac:dyDescent="0.25">
      <c r="A50454">
        <v>8049224005</v>
      </c>
      <c r="B50454" s="1">
        <v>2791</v>
      </c>
      <c r="C50454" s="2"/>
    </row>
    <row r="50455" spans="1:3" x14ac:dyDescent="0.25">
      <c r="A50455">
        <v>7398696260</v>
      </c>
      <c r="B50455" s="1">
        <v>1141</v>
      </c>
      <c r="C50455" s="2"/>
    </row>
    <row r="50456" spans="1:3" x14ac:dyDescent="0.25">
      <c r="A50456">
        <v>1672601422</v>
      </c>
      <c r="B50456" s="1">
        <v>1319</v>
      </c>
      <c r="C50456" s="2"/>
    </row>
    <row r="50457" spans="1:3" x14ac:dyDescent="0.25">
      <c r="A50457">
        <v>4440064393</v>
      </c>
      <c r="B50457" s="1">
        <v>1426</v>
      </c>
      <c r="C50457" s="2"/>
    </row>
    <row r="50458" spans="1:3" x14ac:dyDescent="0.25">
      <c r="A50458">
        <v>8234638737</v>
      </c>
      <c r="B50458" s="1">
        <v>733</v>
      </c>
      <c r="C50458" s="2"/>
    </row>
    <row r="50459" spans="1:3" x14ac:dyDescent="0.25">
      <c r="A50459">
        <v>9240015312</v>
      </c>
      <c r="B50459" s="1">
        <v>827</v>
      </c>
      <c r="C50459" s="2"/>
    </row>
    <row r="50460" spans="1:3" x14ac:dyDescent="0.25">
      <c r="A50460">
        <v>5181820564</v>
      </c>
      <c r="B50460" s="1">
        <v>1443</v>
      </c>
      <c r="C50460" s="2"/>
    </row>
    <row r="50461" spans="1:3" x14ac:dyDescent="0.25">
      <c r="A50461">
        <v>4151751712</v>
      </c>
      <c r="B50461" s="1">
        <v>1650</v>
      </c>
      <c r="C50461" s="2"/>
    </row>
    <row r="50462" spans="1:3" x14ac:dyDescent="0.25">
      <c r="A50462">
        <v>8653635311</v>
      </c>
      <c r="B50462" s="1">
        <v>1474</v>
      </c>
      <c r="C50462" s="2"/>
    </row>
    <row r="50463" spans="1:3" x14ac:dyDescent="0.25">
      <c r="A50463">
        <v>8604764712</v>
      </c>
      <c r="B50463" s="1">
        <v>1966</v>
      </c>
      <c r="C50463" s="2"/>
    </row>
    <row r="50464" spans="1:3" x14ac:dyDescent="0.25">
      <c r="A50464">
        <v>9874175935</v>
      </c>
      <c r="B50464" s="1">
        <v>981</v>
      </c>
      <c r="C50464" s="2"/>
    </row>
    <row r="50465" spans="1:3" x14ac:dyDescent="0.25">
      <c r="A50465">
        <v>5527962613</v>
      </c>
      <c r="B50465" s="1">
        <v>744</v>
      </c>
      <c r="C50465" s="2"/>
    </row>
    <row r="50466" spans="1:3" x14ac:dyDescent="0.25">
      <c r="A50466">
        <v>7786198248</v>
      </c>
      <c r="B50466" s="1">
        <v>1225</v>
      </c>
      <c r="C50466" s="2"/>
    </row>
    <row r="50467" spans="1:3" x14ac:dyDescent="0.25">
      <c r="A50467">
        <v>6235754288</v>
      </c>
      <c r="B50467" s="1">
        <v>1904</v>
      </c>
      <c r="C50467" s="2"/>
    </row>
    <row r="50468" spans="1:3" x14ac:dyDescent="0.25">
      <c r="A50468">
        <v>4443254896</v>
      </c>
      <c r="B50468" s="1">
        <v>854</v>
      </c>
      <c r="C50468" s="2"/>
    </row>
    <row r="50469" spans="1:3" x14ac:dyDescent="0.25">
      <c r="A50469">
        <v>6414099597</v>
      </c>
      <c r="B50469" s="1">
        <v>936</v>
      </c>
      <c r="C50469" s="2"/>
    </row>
    <row r="50470" spans="1:3" x14ac:dyDescent="0.25">
      <c r="A50470">
        <v>3512852341</v>
      </c>
      <c r="B50470" s="1">
        <v>606</v>
      </c>
      <c r="C50470" s="2"/>
    </row>
    <row r="50471" spans="1:3" x14ac:dyDescent="0.25">
      <c r="A50471">
        <v>6706085031</v>
      </c>
      <c r="B50471" s="1">
        <v>975</v>
      </c>
      <c r="C50471" s="2"/>
    </row>
    <row r="50472" spans="1:3" x14ac:dyDescent="0.25">
      <c r="A50472">
        <v>6404134311</v>
      </c>
      <c r="B50472" s="1">
        <v>1139</v>
      </c>
      <c r="C50472" s="2"/>
    </row>
    <row r="50473" spans="1:3" x14ac:dyDescent="0.25">
      <c r="A50473">
        <v>6821375327</v>
      </c>
      <c r="B50473" s="1">
        <v>1297</v>
      </c>
      <c r="C50473" s="2"/>
    </row>
    <row r="50474" spans="1:3" x14ac:dyDescent="0.25">
      <c r="A50474">
        <v>4624223311</v>
      </c>
      <c r="B50474" s="1">
        <v>628</v>
      </c>
      <c r="C50474" s="2"/>
    </row>
    <row r="50475" spans="1:3" x14ac:dyDescent="0.25">
      <c r="A50475">
        <v>2407219615</v>
      </c>
      <c r="B50475" s="1">
        <v>1851</v>
      </c>
      <c r="C50475" s="2"/>
    </row>
    <row r="50476" spans="1:3" x14ac:dyDescent="0.25">
      <c r="A50476">
        <v>9125635684</v>
      </c>
      <c r="B50476" s="1">
        <v>2131</v>
      </c>
      <c r="C50476" s="2"/>
    </row>
    <row r="50477" spans="1:3" x14ac:dyDescent="0.25">
      <c r="A50477">
        <v>7111973840</v>
      </c>
      <c r="B50477" s="1">
        <v>831</v>
      </c>
      <c r="C50477" s="2"/>
    </row>
    <row r="50478" spans="1:3" x14ac:dyDescent="0.25">
      <c r="A50478">
        <v>3992517901</v>
      </c>
      <c r="B50478" s="1">
        <v>1657</v>
      </c>
      <c r="C50478" s="2"/>
    </row>
    <row r="50479" spans="1:3" x14ac:dyDescent="0.25">
      <c r="A50479">
        <v>3723843410</v>
      </c>
      <c r="B50479" s="1">
        <v>2269</v>
      </c>
      <c r="C50479" s="2"/>
    </row>
    <row r="50480" spans="1:3" x14ac:dyDescent="0.25">
      <c r="A50480">
        <v>9692508102</v>
      </c>
      <c r="B50480" s="1">
        <v>1043</v>
      </c>
      <c r="C50480" s="2"/>
    </row>
    <row r="50481" spans="1:3" x14ac:dyDescent="0.25">
      <c r="A50481">
        <v>7099256441</v>
      </c>
      <c r="B50481" s="1">
        <v>785</v>
      </c>
      <c r="C50481" s="2"/>
    </row>
    <row r="50482" spans="1:3" x14ac:dyDescent="0.25">
      <c r="A50482">
        <v>6277969198</v>
      </c>
      <c r="B50482" s="1">
        <v>691</v>
      </c>
      <c r="C50482" s="2"/>
    </row>
    <row r="50483" spans="1:3" x14ac:dyDescent="0.25">
      <c r="A50483">
        <v>4294842351</v>
      </c>
      <c r="B50483" s="1">
        <v>745</v>
      </c>
      <c r="C50483" s="2"/>
    </row>
    <row r="50484" spans="1:3" x14ac:dyDescent="0.25">
      <c r="A50484">
        <v>7797940787</v>
      </c>
      <c r="B50484" s="1">
        <v>1838</v>
      </c>
      <c r="C50484" s="2"/>
    </row>
    <row r="50485" spans="1:3" x14ac:dyDescent="0.25">
      <c r="A50485">
        <v>7453401829</v>
      </c>
      <c r="B50485" s="1">
        <v>1186</v>
      </c>
      <c r="C50485" s="2"/>
    </row>
    <row r="50486" spans="1:3" x14ac:dyDescent="0.25">
      <c r="A50486">
        <v>6460882011</v>
      </c>
      <c r="B50486" s="1">
        <v>1309</v>
      </c>
      <c r="C50486" s="2"/>
    </row>
    <row r="50487" spans="1:3" x14ac:dyDescent="0.25">
      <c r="A50487">
        <v>8858464861</v>
      </c>
      <c r="B50487" s="1">
        <v>1392</v>
      </c>
      <c r="C50487" s="2"/>
    </row>
    <row r="50488" spans="1:3" x14ac:dyDescent="0.25">
      <c r="A50488">
        <v>6266969537</v>
      </c>
      <c r="B50488" s="1">
        <v>1793</v>
      </c>
      <c r="C50488" s="2"/>
    </row>
    <row r="50489" spans="1:3" x14ac:dyDescent="0.25">
      <c r="A50489">
        <v>3040410527</v>
      </c>
      <c r="B50489" s="1">
        <v>1185</v>
      </c>
      <c r="C50489" s="2"/>
    </row>
    <row r="50490" spans="1:3" x14ac:dyDescent="0.25">
      <c r="A50490">
        <v>5924160196</v>
      </c>
      <c r="B50490" s="1">
        <v>1277</v>
      </c>
      <c r="C50490" s="2"/>
    </row>
    <row r="50491" spans="1:3" x14ac:dyDescent="0.25">
      <c r="A50491">
        <v>2873457567</v>
      </c>
      <c r="B50491" s="1">
        <v>2010</v>
      </c>
      <c r="C50491" s="2"/>
    </row>
    <row r="50492" spans="1:3" x14ac:dyDescent="0.25">
      <c r="A50492">
        <v>9068151085</v>
      </c>
      <c r="B50492" s="1">
        <v>1481</v>
      </c>
      <c r="C50492" s="2"/>
    </row>
    <row r="50493" spans="1:3" x14ac:dyDescent="0.25">
      <c r="A50493">
        <v>1358326471</v>
      </c>
      <c r="B50493" s="1">
        <v>1275</v>
      </c>
      <c r="C50493" s="2"/>
    </row>
    <row r="50494" spans="1:3" x14ac:dyDescent="0.25">
      <c r="A50494">
        <v>3508242486</v>
      </c>
      <c r="B50494" s="1">
        <v>2036</v>
      </c>
      <c r="C50494" s="2"/>
    </row>
    <row r="50495" spans="1:3" x14ac:dyDescent="0.25">
      <c r="A50495">
        <v>2872154031</v>
      </c>
      <c r="B50495" s="1">
        <v>491</v>
      </c>
      <c r="C50495" s="2"/>
    </row>
    <row r="50496" spans="1:3" x14ac:dyDescent="0.25">
      <c r="A50496">
        <v>4118247727</v>
      </c>
      <c r="B50496" s="1">
        <v>1166</v>
      </c>
      <c r="C50496" s="2"/>
    </row>
    <row r="50497" spans="1:3" x14ac:dyDescent="0.25">
      <c r="A50497">
        <v>7052213858</v>
      </c>
      <c r="B50497" s="1">
        <v>1150</v>
      </c>
      <c r="C50497" s="2"/>
    </row>
    <row r="50498" spans="1:3" x14ac:dyDescent="0.25">
      <c r="A50498">
        <v>8662094713</v>
      </c>
      <c r="B50498" s="1">
        <v>849</v>
      </c>
      <c r="C50498" s="2"/>
    </row>
    <row r="50499" spans="1:3" x14ac:dyDescent="0.25">
      <c r="A50499">
        <v>2060913710</v>
      </c>
      <c r="B50499" s="1">
        <v>640</v>
      </c>
      <c r="C50499" s="2"/>
    </row>
    <row r="50500" spans="1:3" x14ac:dyDescent="0.25">
      <c r="A50500">
        <v>1919758695</v>
      </c>
      <c r="B50500" s="1">
        <v>1465</v>
      </c>
      <c r="C50500" s="2"/>
    </row>
    <row r="50501" spans="1:3" x14ac:dyDescent="0.25">
      <c r="A50501">
        <v>3561564217</v>
      </c>
      <c r="B50501" s="1">
        <v>1867</v>
      </c>
      <c r="C50501" s="2"/>
    </row>
    <row r="50502" spans="1:3" x14ac:dyDescent="0.25">
      <c r="A50502">
        <v>1036319621</v>
      </c>
      <c r="B50502" s="1">
        <v>2525</v>
      </c>
      <c r="C50502" s="2"/>
    </row>
    <row r="50503" spans="1:3" x14ac:dyDescent="0.25">
      <c r="A50503">
        <v>8522678991</v>
      </c>
      <c r="B50503" s="1">
        <v>1462</v>
      </c>
      <c r="C50503" s="2"/>
    </row>
    <row r="50504" spans="1:3" x14ac:dyDescent="0.25">
      <c r="A50504">
        <v>9208607899</v>
      </c>
      <c r="B50504" s="1">
        <v>884</v>
      </c>
      <c r="C50504" s="2"/>
    </row>
    <row r="50505" spans="1:3" x14ac:dyDescent="0.25">
      <c r="A50505">
        <v>7650165274</v>
      </c>
      <c r="B50505" s="1">
        <v>1554</v>
      </c>
      <c r="C50505" s="2"/>
    </row>
    <row r="50506" spans="1:3" x14ac:dyDescent="0.25">
      <c r="A50506">
        <v>5425582622</v>
      </c>
      <c r="B50506" s="1">
        <v>1416</v>
      </c>
      <c r="C50506" s="2"/>
    </row>
    <row r="50507" spans="1:3" x14ac:dyDescent="0.25">
      <c r="A50507">
        <v>4352530408</v>
      </c>
      <c r="B50507" s="1">
        <v>1680</v>
      </c>
      <c r="C50507" s="2"/>
    </row>
    <row r="50508" spans="1:3" x14ac:dyDescent="0.25">
      <c r="A50508">
        <v>5594621152</v>
      </c>
      <c r="B50508" s="1">
        <v>1719</v>
      </c>
      <c r="C50508" s="2"/>
    </row>
    <row r="50509" spans="1:3" x14ac:dyDescent="0.25">
      <c r="A50509">
        <v>2679741883</v>
      </c>
      <c r="B50509" s="1">
        <v>1222</v>
      </c>
      <c r="C50509" s="2"/>
    </row>
    <row r="50510" spans="1:3" x14ac:dyDescent="0.25">
      <c r="A50510">
        <v>4454240238</v>
      </c>
      <c r="B50510" s="1">
        <v>2178</v>
      </c>
      <c r="C50510" s="2"/>
    </row>
    <row r="50511" spans="1:3" x14ac:dyDescent="0.25">
      <c r="A50511">
        <v>7782578397</v>
      </c>
      <c r="B50511" s="1">
        <v>440</v>
      </c>
      <c r="C50511" s="2"/>
    </row>
    <row r="50512" spans="1:3" x14ac:dyDescent="0.25">
      <c r="A50512">
        <v>2024982262</v>
      </c>
      <c r="B50512" s="1">
        <v>405</v>
      </c>
      <c r="C50512" s="2"/>
    </row>
    <row r="50513" spans="1:3" x14ac:dyDescent="0.25">
      <c r="A50513">
        <v>9503466939</v>
      </c>
      <c r="B50513" s="1">
        <v>1566</v>
      </c>
      <c r="C50513" s="2"/>
    </row>
    <row r="50514" spans="1:3" x14ac:dyDescent="0.25">
      <c r="A50514">
        <v>7892321672</v>
      </c>
      <c r="B50514" s="1">
        <v>1072</v>
      </c>
      <c r="C50514" s="2"/>
    </row>
    <row r="50515" spans="1:3" x14ac:dyDescent="0.25">
      <c r="A50515">
        <v>1979875729</v>
      </c>
      <c r="B50515" s="1">
        <v>1463</v>
      </c>
      <c r="C50515" s="2"/>
    </row>
    <row r="50516" spans="1:3" x14ac:dyDescent="0.25">
      <c r="A50516">
        <v>3905408137</v>
      </c>
      <c r="B50516" s="1">
        <v>1536</v>
      </c>
      <c r="C50516" s="2"/>
    </row>
    <row r="50517" spans="1:3" x14ac:dyDescent="0.25">
      <c r="A50517">
        <v>6368655951</v>
      </c>
      <c r="B50517" s="1">
        <v>1819</v>
      </c>
      <c r="C50517" s="2"/>
    </row>
    <row r="50518" spans="1:3" x14ac:dyDescent="0.25">
      <c r="A50518">
        <v>7429555297</v>
      </c>
      <c r="B50518" s="1">
        <v>723</v>
      </c>
      <c r="C50518" s="2"/>
    </row>
    <row r="50519" spans="1:3" x14ac:dyDescent="0.25">
      <c r="A50519">
        <v>7523623498</v>
      </c>
      <c r="B50519" s="1">
        <v>1881</v>
      </c>
      <c r="C50519" s="2"/>
    </row>
    <row r="50520" spans="1:3" x14ac:dyDescent="0.25">
      <c r="A50520">
        <v>2716883177</v>
      </c>
      <c r="B50520" s="1">
        <v>2120</v>
      </c>
      <c r="C50520" s="2"/>
    </row>
    <row r="50521" spans="1:3" x14ac:dyDescent="0.25">
      <c r="A50521">
        <v>5073377427</v>
      </c>
      <c r="B50521" s="1">
        <v>780</v>
      </c>
      <c r="C50521" s="2"/>
    </row>
    <row r="50522" spans="1:3" x14ac:dyDescent="0.25">
      <c r="A50522">
        <v>9750892555</v>
      </c>
      <c r="B50522" s="1">
        <v>623</v>
      </c>
      <c r="C50522" s="2"/>
    </row>
    <row r="50523" spans="1:3" x14ac:dyDescent="0.25">
      <c r="A50523">
        <v>4481259505</v>
      </c>
      <c r="B50523" s="1">
        <v>1634</v>
      </c>
      <c r="C50523" s="2"/>
    </row>
    <row r="50524" spans="1:3" x14ac:dyDescent="0.25">
      <c r="A50524">
        <v>7278290887</v>
      </c>
      <c r="B50524" s="1">
        <v>1337</v>
      </c>
      <c r="C50524" s="2"/>
    </row>
    <row r="50525" spans="1:3" x14ac:dyDescent="0.25">
      <c r="A50525">
        <v>1098933393</v>
      </c>
      <c r="B50525" s="1">
        <v>2118</v>
      </c>
      <c r="C50525" s="2"/>
    </row>
    <row r="50526" spans="1:3" x14ac:dyDescent="0.25">
      <c r="A50526">
        <v>8756028096</v>
      </c>
      <c r="B50526" s="1">
        <v>1220</v>
      </c>
      <c r="C50526" s="2"/>
    </row>
    <row r="50527" spans="1:3" x14ac:dyDescent="0.25">
      <c r="A50527">
        <v>3505742163</v>
      </c>
      <c r="B50527" s="1">
        <v>684</v>
      </c>
      <c r="C50527" s="2"/>
    </row>
    <row r="50528" spans="1:3" x14ac:dyDescent="0.25">
      <c r="A50528">
        <v>2212576808</v>
      </c>
      <c r="B50528" s="1">
        <v>612</v>
      </c>
      <c r="C50528" s="2"/>
    </row>
    <row r="50529" spans="1:3" x14ac:dyDescent="0.25">
      <c r="A50529">
        <v>9972646221</v>
      </c>
      <c r="B50529" s="1">
        <v>1437</v>
      </c>
      <c r="C50529" s="2"/>
    </row>
    <row r="50530" spans="1:3" x14ac:dyDescent="0.25">
      <c r="A50530">
        <v>2242334923</v>
      </c>
      <c r="B50530" s="1">
        <v>2685</v>
      </c>
      <c r="C50530" s="2"/>
    </row>
    <row r="50531" spans="1:3" x14ac:dyDescent="0.25">
      <c r="A50531">
        <v>8560989018</v>
      </c>
      <c r="B50531" s="1">
        <v>900</v>
      </c>
      <c r="C50531" s="2"/>
    </row>
    <row r="50532" spans="1:3" x14ac:dyDescent="0.25">
      <c r="A50532">
        <v>4303879680</v>
      </c>
      <c r="B50532" s="1">
        <v>1130</v>
      </c>
      <c r="C50532" s="2"/>
    </row>
    <row r="50533" spans="1:3" x14ac:dyDescent="0.25">
      <c r="A50533">
        <v>2198833392</v>
      </c>
      <c r="B50533" s="1">
        <v>782</v>
      </c>
      <c r="C50533" s="2"/>
    </row>
    <row r="50534" spans="1:3" x14ac:dyDescent="0.25">
      <c r="A50534">
        <v>7500317934</v>
      </c>
      <c r="B50534" s="1">
        <v>1549</v>
      </c>
      <c r="C50534" s="2"/>
    </row>
    <row r="50535" spans="1:3" x14ac:dyDescent="0.25">
      <c r="A50535">
        <v>4314325998</v>
      </c>
      <c r="B50535" s="1">
        <v>1064</v>
      </c>
      <c r="C50535" s="2"/>
    </row>
    <row r="50536" spans="1:3" x14ac:dyDescent="0.25">
      <c r="A50536">
        <v>9374674726</v>
      </c>
      <c r="B50536" s="1">
        <v>2126</v>
      </c>
      <c r="C50536" s="2"/>
    </row>
    <row r="50537" spans="1:3" x14ac:dyDescent="0.25">
      <c r="A50537">
        <v>7228870649</v>
      </c>
      <c r="B50537" s="1">
        <v>1054</v>
      </c>
      <c r="C50537" s="2"/>
    </row>
    <row r="50538" spans="1:3" x14ac:dyDescent="0.25">
      <c r="A50538">
        <v>6467370245</v>
      </c>
      <c r="B50538" s="1">
        <v>2010</v>
      </c>
      <c r="C50538" s="2"/>
    </row>
    <row r="50539" spans="1:3" x14ac:dyDescent="0.25">
      <c r="A50539">
        <v>4991117830</v>
      </c>
      <c r="B50539" s="1">
        <v>1967</v>
      </c>
      <c r="C50539" s="2"/>
    </row>
    <row r="50540" spans="1:3" x14ac:dyDescent="0.25">
      <c r="A50540">
        <v>2555472729</v>
      </c>
      <c r="B50540" s="1">
        <v>1240</v>
      </c>
      <c r="C50540" s="2"/>
    </row>
    <row r="50541" spans="1:3" x14ac:dyDescent="0.25">
      <c r="A50541">
        <v>8054211346</v>
      </c>
      <c r="B50541" s="1">
        <v>684</v>
      </c>
      <c r="C50541" s="2"/>
    </row>
    <row r="50542" spans="1:3" x14ac:dyDescent="0.25">
      <c r="A50542">
        <v>4767785283</v>
      </c>
      <c r="B50542" s="1">
        <v>882</v>
      </c>
      <c r="C50542" s="2"/>
    </row>
    <row r="50543" spans="1:3" x14ac:dyDescent="0.25">
      <c r="A50543">
        <v>5838139000</v>
      </c>
      <c r="B50543" s="1">
        <v>709</v>
      </c>
      <c r="C50543" s="2"/>
    </row>
    <row r="50544" spans="1:3" x14ac:dyDescent="0.25">
      <c r="A50544">
        <v>4049604904</v>
      </c>
      <c r="B50544" s="1">
        <v>1370</v>
      </c>
      <c r="C50544" s="2"/>
    </row>
    <row r="50545" spans="1:3" x14ac:dyDescent="0.25">
      <c r="A50545">
        <v>4412917934</v>
      </c>
      <c r="B50545" s="1">
        <v>1833</v>
      </c>
      <c r="C50545" s="2"/>
    </row>
    <row r="50546" spans="1:3" x14ac:dyDescent="0.25">
      <c r="A50546">
        <v>5472120442</v>
      </c>
      <c r="B50546" s="1">
        <v>2713</v>
      </c>
      <c r="C50546" s="2"/>
    </row>
    <row r="50547" spans="1:3" x14ac:dyDescent="0.25">
      <c r="A50547">
        <v>4391370673</v>
      </c>
      <c r="B50547" s="1">
        <v>1560</v>
      </c>
      <c r="C50547" s="2"/>
    </row>
    <row r="50548" spans="1:3" x14ac:dyDescent="0.25">
      <c r="A50548">
        <v>6496099514</v>
      </c>
      <c r="B50548" s="1">
        <v>758</v>
      </c>
      <c r="C50548" s="2"/>
    </row>
    <row r="50549" spans="1:3" x14ac:dyDescent="0.25">
      <c r="A50549">
        <v>2064936263</v>
      </c>
      <c r="B50549" s="1">
        <v>687</v>
      </c>
      <c r="C50549" s="2"/>
    </row>
    <row r="50550" spans="1:3" x14ac:dyDescent="0.25">
      <c r="A50550">
        <v>7138364815</v>
      </c>
      <c r="B50550" s="1">
        <v>657</v>
      </c>
      <c r="C50550" s="2"/>
    </row>
    <row r="50551" spans="1:3" x14ac:dyDescent="0.25">
      <c r="A50551">
        <v>6477926284</v>
      </c>
      <c r="B50551" s="1">
        <v>1002</v>
      </c>
      <c r="C50551" s="2"/>
    </row>
    <row r="50552" spans="1:3" x14ac:dyDescent="0.25">
      <c r="A50552">
        <v>5046496456</v>
      </c>
      <c r="B50552" s="1">
        <v>1700</v>
      </c>
      <c r="C50552" s="2"/>
    </row>
    <row r="50553" spans="1:3" x14ac:dyDescent="0.25">
      <c r="A50553">
        <v>7727977653</v>
      </c>
      <c r="B50553" s="1">
        <v>1068</v>
      </c>
      <c r="C50553" s="2"/>
    </row>
    <row r="50554" spans="1:3" x14ac:dyDescent="0.25">
      <c r="A50554">
        <v>1586127357</v>
      </c>
      <c r="B50554" s="1">
        <v>1145</v>
      </c>
      <c r="C50554" s="2"/>
    </row>
    <row r="50555" spans="1:3" x14ac:dyDescent="0.25">
      <c r="A50555">
        <v>3728449450</v>
      </c>
      <c r="B50555" s="1">
        <v>1308</v>
      </c>
      <c r="C50555" s="2"/>
    </row>
    <row r="50556" spans="1:3" x14ac:dyDescent="0.25">
      <c r="A50556">
        <v>1562914395</v>
      </c>
      <c r="B50556" s="1">
        <v>1317</v>
      </c>
      <c r="C50556" s="2"/>
    </row>
    <row r="50557" spans="1:3" x14ac:dyDescent="0.25">
      <c r="A50557">
        <v>3640453314</v>
      </c>
      <c r="B50557" s="1">
        <v>1706</v>
      </c>
      <c r="C50557" s="2"/>
    </row>
    <row r="50558" spans="1:3" x14ac:dyDescent="0.25">
      <c r="A50558">
        <v>7186040806</v>
      </c>
      <c r="B50558" s="1">
        <v>1592</v>
      </c>
      <c r="C50558" s="2"/>
    </row>
    <row r="50559" spans="1:3" x14ac:dyDescent="0.25">
      <c r="A50559">
        <v>6338006638</v>
      </c>
      <c r="B50559" s="1">
        <v>1690</v>
      </c>
      <c r="C50559" s="2"/>
    </row>
    <row r="50560" spans="1:3" x14ac:dyDescent="0.25">
      <c r="A50560">
        <v>7166858387</v>
      </c>
      <c r="B50560" s="1">
        <v>717</v>
      </c>
      <c r="C50560" s="2"/>
    </row>
    <row r="50561" spans="1:3" x14ac:dyDescent="0.25">
      <c r="A50561">
        <v>8828477218</v>
      </c>
      <c r="B50561" s="1">
        <v>987</v>
      </c>
      <c r="C50561" s="2"/>
    </row>
    <row r="50562" spans="1:3" x14ac:dyDescent="0.25">
      <c r="A50562">
        <v>3060460066</v>
      </c>
      <c r="B50562" s="1">
        <v>1158</v>
      </c>
      <c r="C50562" s="2"/>
    </row>
    <row r="50563" spans="1:3" x14ac:dyDescent="0.25">
      <c r="A50563">
        <v>5169577274</v>
      </c>
      <c r="B50563" s="1">
        <v>1955</v>
      </c>
      <c r="C50563" s="2"/>
    </row>
    <row r="50564" spans="1:3" x14ac:dyDescent="0.25">
      <c r="A50564">
        <v>8973242243</v>
      </c>
      <c r="B50564" s="1">
        <v>1895</v>
      </c>
      <c r="C50564" s="2"/>
    </row>
    <row r="50565" spans="1:3" x14ac:dyDescent="0.25">
      <c r="A50565">
        <v>8514712741</v>
      </c>
      <c r="B50565" s="1">
        <v>2766</v>
      </c>
      <c r="C50565" s="2"/>
    </row>
    <row r="50566" spans="1:3" x14ac:dyDescent="0.25">
      <c r="A50566">
        <v>4513427827</v>
      </c>
      <c r="B50566" s="1">
        <v>3099</v>
      </c>
      <c r="C50566" s="2"/>
    </row>
    <row r="50567" spans="1:3" x14ac:dyDescent="0.25">
      <c r="A50567">
        <v>5788977678</v>
      </c>
      <c r="B50567" s="1">
        <v>1889</v>
      </c>
      <c r="C50567" s="2"/>
    </row>
    <row r="50568" spans="1:3" x14ac:dyDescent="0.25">
      <c r="A50568">
        <v>2368117719</v>
      </c>
      <c r="B50568" s="1">
        <v>1793</v>
      </c>
      <c r="C50568" s="2"/>
    </row>
    <row r="50569" spans="1:3" x14ac:dyDescent="0.25">
      <c r="A50569">
        <v>4349441955</v>
      </c>
      <c r="B50569" s="1">
        <v>1604</v>
      </c>
      <c r="C50569" s="2"/>
    </row>
    <row r="50570" spans="1:3" x14ac:dyDescent="0.25">
      <c r="A50570">
        <v>8827838374</v>
      </c>
      <c r="B50570" s="1">
        <v>1426</v>
      </c>
      <c r="C50570" s="2"/>
    </row>
    <row r="50571" spans="1:3" x14ac:dyDescent="0.25">
      <c r="A50571">
        <v>8194032794</v>
      </c>
      <c r="B50571" s="1">
        <v>2092</v>
      </c>
      <c r="C50571" s="2"/>
    </row>
    <row r="50572" spans="1:3" x14ac:dyDescent="0.25">
      <c r="A50572">
        <v>3245526272</v>
      </c>
      <c r="B50572" s="1">
        <v>431</v>
      </c>
      <c r="C50572" s="2"/>
    </row>
    <row r="50573" spans="1:3" x14ac:dyDescent="0.25">
      <c r="A50573">
        <v>8329547396</v>
      </c>
      <c r="B50573" s="1">
        <v>2953</v>
      </c>
      <c r="C50573" s="2"/>
    </row>
    <row r="50574" spans="1:3" x14ac:dyDescent="0.25">
      <c r="A50574">
        <v>3066956846</v>
      </c>
      <c r="B50574" s="1">
        <v>1386</v>
      </c>
      <c r="C50574" s="2"/>
    </row>
    <row r="50575" spans="1:3" x14ac:dyDescent="0.25">
      <c r="A50575">
        <v>4237641812</v>
      </c>
      <c r="B50575" s="1">
        <v>1650</v>
      </c>
      <c r="C50575" s="2"/>
    </row>
    <row r="50576" spans="1:3" x14ac:dyDescent="0.25">
      <c r="A50576">
        <v>2794131026</v>
      </c>
      <c r="B50576" s="1">
        <v>553</v>
      </c>
      <c r="C50576" s="2"/>
    </row>
    <row r="50577" spans="1:3" x14ac:dyDescent="0.25">
      <c r="A50577">
        <v>5308903694</v>
      </c>
      <c r="B50577" s="1">
        <v>814</v>
      </c>
      <c r="C50577" s="2"/>
    </row>
    <row r="50578" spans="1:3" x14ac:dyDescent="0.25">
      <c r="A50578">
        <v>6899005514</v>
      </c>
      <c r="B50578" s="1">
        <v>810</v>
      </c>
      <c r="C50578" s="2"/>
    </row>
    <row r="50579" spans="1:3" x14ac:dyDescent="0.25">
      <c r="A50579">
        <v>1803105032</v>
      </c>
      <c r="B50579" s="1">
        <v>971</v>
      </c>
      <c r="C50579" s="2"/>
    </row>
    <row r="50580" spans="1:3" x14ac:dyDescent="0.25">
      <c r="A50580">
        <v>8134258277</v>
      </c>
      <c r="B50580" s="1">
        <v>1674</v>
      </c>
      <c r="C50580" s="2"/>
    </row>
    <row r="50581" spans="1:3" x14ac:dyDescent="0.25">
      <c r="A50581">
        <v>5290715045</v>
      </c>
      <c r="B50581" s="1">
        <v>1462</v>
      </c>
      <c r="C50581" s="2"/>
    </row>
    <row r="50582" spans="1:3" x14ac:dyDescent="0.25">
      <c r="A50582">
        <v>3464289026</v>
      </c>
      <c r="B50582" s="1">
        <v>1620</v>
      </c>
      <c r="C50582" s="2"/>
    </row>
    <row r="50583" spans="1:3" x14ac:dyDescent="0.25">
      <c r="A50583">
        <v>9007260878</v>
      </c>
      <c r="B50583" s="1">
        <v>1004</v>
      </c>
      <c r="C50583" s="2"/>
    </row>
    <row r="50584" spans="1:3" x14ac:dyDescent="0.25">
      <c r="A50584">
        <v>2823702286</v>
      </c>
      <c r="B50584" s="1">
        <v>1756</v>
      </c>
      <c r="C50584" s="2"/>
    </row>
    <row r="50585" spans="1:3" x14ac:dyDescent="0.25">
      <c r="A50585">
        <v>2451492800</v>
      </c>
      <c r="B50585" s="1">
        <v>2297</v>
      </c>
      <c r="C50585" s="2"/>
    </row>
    <row r="50586" spans="1:3" x14ac:dyDescent="0.25">
      <c r="A50586">
        <v>3766933837</v>
      </c>
      <c r="B50586" s="1">
        <v>1602</v>
      </c>
      <c r="C50586" s="2"/>
    </row>
    <row r="50587" spans="1:3" x14ac:dyDescent="0.25">
      <c r="A50587">
        <v>1909708064</v>
      </c>
      <c r="B50587" s="1">
        <v>1001</v>
      </c>
      <c r="C50587" s="2"/>
    </row>
    <row r="50588" spans="1:3" x14ac:dyDescent="0.25">
      <c r="A50588">
        <v>1505867026</v>
      </c>
      <c r="B50588" s="1">
        <v>1580</v>
      </c>
      <c r="C50588" s="2"/>
    </row>
    <row r="50589" spans="1:3" x14ac:dyDescent="0.25">
      <c r="A50589">
        <v>3474653077</v>
      </c>
      <c r="B50589" s="1">
        <v>789</v>
      </c>
      <c r="C50589" s="2"/>
    </row>
    <row r="50590" spans="1:3" x14ac:dyDescent="0.25">
      <c r="A50590">
        <v>9060123476</v>
      </c>
      <c r="B50590" s="1">
        <v>1455</v>
      </c>
      <c r="C50590" s="2"/>
    </row>
    <row r="50591" spans="1:3" x14ac:dyDescent="0.25">
      <c r="A50591">
        <v>7927489477</v>
      </c>
      <c r="B50591" s="1">
        <v>405</v>
      </c>
      <c r="C50591" s="2"/>
    </row>
    <row r="50592" spans="1:3" x14ac:dyDescent="0.25">
      <c r="A50592">
        <v>2666444324</v>
      </c>
      <c r="B50592" s="1">
        <v>1161</v>
      </c>
      <c r="C50592" s="2"/>
    </row>
    <row r="50593" spans="1:3" x14ac:dyDescent="0.25">
      <c r="A50593">
        <v>3789158819</v>
      </c>
      <c r="B50593" s="1">
        <v>1779</v>
      </c>
      <c r="C50593" s="2"/>
    </row>
    <row r="50594" spans="1:3" x14ac:dyDescent="0.25">
      <c r="A50594">
        <v>1043094349</v>
      </c>
      <c r="B50594" s="1">
        <v>3009</v>
      </c>
      <c r="C50594" s="2"/>
    </row>
    <row r="50595" spans="1:3" x14ac:dyDescent="0.25">
      <c r="A50595">
        <v>8944679624</v>
      </c>
      <c r="B50595" s="1">
        <v>1472</v>
      </c>
      <c r="C50595" s="2"/>
    </row>
    <row r="50596" spans="1:3" x14ac:dyDescent="0.25">
      <c r="A50596">
        <v>7801558447</v>
      </c>
      <c r="B50596" s="1">
        <v>2010</v>
      </c>
      <c r="C50596" s="2"/>
    </row>
    <row r="50597" spans="1:3" x14ac:dyDescent="0.25">
      <c r="A50597">
        <v>5377660352</v>
      </c>
      <c r="B50597" s="1">
        <v>1123</v>
      </c>
      <c r="C50597" s="2"/>
    </row>
    <row r="50598" spans="1:3" x14ac:dyDescent="0.25">
      <c r="A50598">
        <v>6762703963</v>
      </c>
      <c r="B50598" s="1">
        <v>1360</v>
      </c>
      <c r="C50598" s="2"/>
    </row>
    <row r="50599" spans="1:3" x14ac:dyDescent="0.25">
      <c r="A50599">
        <v>3551590911</v>
      </c>
      <c r="B50599" s="1">
        <v>550</v>
      </c>
      <c r="C50599" s="2"/>
    </row>
    <row r="50600" spans="1:3" x14ac:dyDescent="0.25">
      <c r="A50600">
        <v>8784174276</v>
      </c>
      <c r="B50600" s="1">
        <v>1334</v>
      </c>
      <c r="C50600" s="2"/>
    </row>
    <row r="50601" spans="1:3" x14ac:dyDescent="0.25">
      <c r="A50601">
        <v>3031122624</v>
      </c>
      <c r="B50601" s="1">
        <v>1782</v>
      </c>
      <c r="C50601" s="2"/>
    </row>
    <row r="50602" spans="1:3" x14ac:dyDescent="0.25">
      <c r="A50602">
        <v>3499885134</v>
      </c>
      <c r="B50602" s="1">
        <v>532</v>
      </c>
      <c r="C50602" s="2"/>
    </row>
    <row r="50603" spans="1:3" x14ac:dyDescent="0.25">
      <c r="A50603">
        <v>2026912527</v>
      </c>
      <c r="B50603" s="1">
        <v>2331</v>
      </c>
      <c r="C50603" s="2"/>
    </row>
    <row r="50604" spans="1:3" x14ac:dyDescent="0.25">
      <c r="A50604">
        <v>2197767181</v>
      </c>
      <c r="B50604" s="1">
        <v>3161</v>
      </c>
      <c r="C50604" s="2"/>
    </row>
    <row r="50605" spans="1:3" x14ac:dyDescent="0.25">
      <c r="A50605">
        <v>1772501578</v>
      </c>
      <c r="B50605" s="1">
        <v>1550</v>
      </c>
      <c r="C50605" s="2"/>
    </row>
    <row r="50606" spans="1:3" x14ac:dyDescent="0.25">
      <c r="A50606">
        <v>3615838717</v>
      </c>
      <c r="B50606" s="1">
        <v>2435</v>
      </c>
      <c r="C50606" s="2"/>
    </row>
    <row r="50607" spans="1:3" x14ac:dyDescent="0.25">
      <c r="A50607">
        <v>3498241459</v>
      </c>
      <c r="B50607" s="1">
        <v>1688</v>
      </c>
      <c r="C50607" s="2"/>
    </row>
    <row r="50608" spans="1:3" x14ac:dyDescent="0.25">
      <c r="A50608">
        <v>9672626800</v>
      </c>
      <c r="B50608" s="1">
        <v>1840</v>
      </c>
      <c r="C50608" s="2"/>
    </row>
    <row r="50609" spans="1:3" x14ac:dyDescent="0.25">
      <c r="A50609">
        <v>9760454272</v>
      </c>
      <c r="B50609" s="1">
        <v>834</v>
      </c>
      <c r="C50609" s="2"/>
    </row>
    <row r="50610" spans="1:3" x14ac:dyDescent="0.25">
      <c r="A50610">
        <v>3529831045</v>
      </c>
      <c r="B50610" s="1">
        <v>1424</v>
      </c>
      <c r="C50610" s="2"/>
    </row>
    <row r="50611" spans="1:3" x14ac:dyDescent="0.25">
      <c r="A50611">
        <v>7614913319</v>
      </c>
      <c r="B50611" s="1">
        <v>1403</v>
      </c>
      <c r="C50611" s="2"/>
    </row>
    <row r="50612" spans="1:3" x14ac:dyDescent="0.25">
      <c r="A50612">
        <v>6807535582</v>
      </c>
      <c r="B50612" s="1">
        <v>1255</v>
      </c>
      <c r="C50612" s="2"/>
    </row>
    <row r="50613" spans="1:3" x14ac:dyDescent="0.25">
      <c r="A50613">
        <v>6833296286</v>
      </c>
      <c r="B50613" s="1">
        <v>540</v>
      </c>
      <c r="C50613" s="2"/>
    </row>
    <row r="50614" spans="1:3" x14ac:dyDescent="0.25">
      <c r="A50614">
        <v>5648397511</v>
      </c>
      <c r="B50614" s="1">
        <v>863</v>
      </c>
      <c r="C50614" s="2"/>
    </row>
    <row r="50615" spans="1:3" x14ac:dyDescent="0.25">
      <c r="A50615">
        <v>5002275629</v>
      </c>
      <c r="B50615" s="1">
        <v>1221</v>
      </c>
      <c r="C50615" s="2"/>
    </row>
    <row r="50616" spans="1:3" x14ac:dyDescent="0.25">
      <c r="A50616">
        <v>4591037310</v>
      </c>
      <c r="B50616" s="1">
        <v>1478</v>
      </c>
      <c r="C50616" s="2"/>
    </row>
    <row r="50617" spans="1:3" x14ac:dyDescent="0.25">
      <c r="A50617">
        <v>1491668104</v>
      </c>
      <c r="B50617" s="1">
        <v>1769</v>
      </c>
      <c r="C50617" s="2"/>
    </row>
    <row r="50618" spans="1:3" x14ac:dyDescent="0.25">
      <c r="A50618">
        <v>6866882887</v>
      </c>
      <c r="B50618" s="1">
        <v>2125</v>
      </c>
      <c r="C50618" s="2"/>
    </row>
    <row r="50619" spans="1:3" x14ac:dyDescent="0.25">
      <c r="A50619">
        <v>5939567028</v>
      </c>
      <c r="B50619" s="1">
        <v>1236</v>
      </c>
      <c r="C50619" s="2"/>
    </row>
    <row r="50620" spans="1:3" x14ac:dyDescent="0.25">
      <c r="A50620">
        <v>3746006546</v>
      </c>
      <c r="B50620" s="1">
        <v>966</v>
      </c>
      <c r="C50620" s="2"/>
    </row>
    <row r="50621" spans="1:3" x14ac:dyDescent="0.25">
      <c r="A50621">
        <v>9550623715</v>
      </c>
      <c r="B50621" s="1">
        <v>507</v>
      </c>
      <c r="C50621" s="2"/>
    </row>
    <row r="50622" spans="1:3" x14ac:dyDescent="0.25">
      <c r="A50622">
        <v>2252735348</v>
      </c>
      <c r="B50622" s="1">
        <v>1102</v>
      </c>
      <c r="C50622" s="2"/>
    </row>
    <row r="50623" spans="1:3" x14ac:dyDescent="0.25">
      <c r="A50623">
        <v>5004347521</v>
      </c>
      <c r="B50623" s="1">
        <v>2211</v>
      </c>
      <c r="C50623" s="2"/>
    </row>
    <row r="50624" spans="1:3" x14ac:dyDescent="0.25">
      <c r="A50624">
        <v>6617418097</v>
      </c>
      <c r="B50624" s="1">
        <v>1134</v>
      </c>
      <c r="C50624" s="2"/>
    </row>
    <row r="50625" spans="1:3" x14ac:dyDescent="0.25">
      <c r="A50625">
        <v>7542352757</v>
      </c>
      <c r="B50625" s="1">
        <v>1337</v>
      </c>
      <c r="C50625" s="2"/>
    </row>
    <row r="50626" spans="1:3" x14ac:dyDescent="0.25">
      <c r="A50626">
        <v>8237004268</v>
      </c>
      <c r="B50626" s="1">
        <v>737</v>
      </c>
      <c r="C50626" s="2"/>
    </row>
    <row r="50627" spans="1:3" x14ac:dyDescent="0.25">
      <c r="A50627">
        <v>7231143382</v>
      </c>
      <c r="B50627" s="1">
        <v>1114</v>
      </c>
      <c r="C50627" s="2"/>
    </row>
    <row r="50628" spans="1:3" x14ac:dyDescent="0.25">
      <c r="A50628">
        <v>8144947533</v>
      </c>
      <c r="B50628" s="1">
        <v>1134</v>
      </c>
      <c r="C50628" s="2"/>
    </row>
    <row r="50629" spans="1:3" x14ac:dyDescent="0.25">
      <c r="A50629">
        <v>7044763300</v>
      </c>
      <c r="B50629" s="1">
        <v>1421</v>
      </c>
      <c r="C50629" s="2"/>
    </row>
    <row r="50630" spans="1:3" x14ac:dyDescent="0.25">
      <c r="A50630">
        <v>9471225735</v>
      </c>
      <c r="B50630" s="1">
        <v>1875</v>
      </c>
      <c r="C50630" s="2"/>
    </row>
    <row r="50631" spans="1:3" x14ac:dyDescent="0.25">
      <c r="A50631">
        <v>5223612676</v>
      </c>
      <c r="B50631" s="1">
        <v>1463</v>
      </c>
      <c r="C50631" s="2"/>
    </row>
    <row r="50632" spans="1:3" x14ac:dyDescent="0.25">
      <c r="A50632">
        <v>4586702986</v>
      </c>
      <c r="B50632" s="1">
        <v>1288</v>
      </c>
      <c r="C50632" s="2"/>
    </row>
    <row r="50633" spans="1:3" x14ac:dyDescent="0.25">
      <c r="A50633">
        <v>4411026670</v>
      </c>
      <c r="B50633" s="1">
        <v>810</v>
      </c>
      <c r="C50633" s="2"/>
    </row>
    <row r="50634" spans="1:3" x14ac:dyDescent="0.25">
      <c r="A50634">
        <v>3486016382</v>
      </c>
      <c r="B50634" s="1">
        <v>655</v>
      </c>
      <c r="C50634" s="2"/>
    </row>
    <row r="50635" spans="1:3" x14ac:dyDescent="0.25">
      <c r="A50635">
        <v>4533932125</v>
      </c>
      <c r="B50635" s="1">
        <v>2338</v>
      </c>
      <c r="C50635" s="2"/>
    </row>
    <row r="50636" spans="1:3" x14ac:dyDescent="0.25">
      <c r="A50636">
        <v>5105991775</v>
      </c>
      <c r="B50636" s="1">
        <v>2424</v>
      </c>
      <c r="C50636" s="2"/>
    </row>
    <row r="50637" spans="1:3" x14ac:dyDescent="0.25">
      <c r="A50637">
        <v>8774975481</v>
      </c>
      <c r="B50637" s="1">
        <v>869</v>
      </c>
      <c r="C50637" s="2"/>
    </row>
    <row r="50638" spans="1:3" x14ac:dyDescent="0.25">
      <c r="A50638">
        <v>4634615061</v>
      </c>
      <c r="B50638" s="1">
        <v>1044</v>
      </c>
      <c r="C50638" s="2"/>
    </row>
    <row r="50639" spans="1:3" x14ac:dyDescent="0.25">
      <c r="A50639">
        <v>2025424413</v>
      </c>
      <c r="B50639" s="1">
        <v>2072</v>
      </c>
      <c r="C50639" s="2"/>
    </row>
    <row r="50640" spans="1:3" x14ac:dyDescent="0.25">
      <c r="A50640">
        <v>7385331465</v>
      </c>
      <c r="B50640" s="1">
        <v>2476</v>
      </c>
      <c r="C50640" s="2"/>
    </row>
    <row r="50641" spans="1:3" x14ac:dyDescent="0.25">
      <c r="A50641">
        <v>6977132892</v>
      </c>
      <c r="B50641" s="1">
        <v>2298</v>
      </c>
      <c r="C50641" s="2"/>
    </row>
    <row r="50642" spans="1:3" x14ac:dyDescent="0.25">
      <c r="A50642">
        <v>5525699688</v>
      </c>
      <c r="B50642" s="1">
        <v>2326</v>
      </c>
      <c r="C50642" s="2"/>
    </row>
    <row r="50643" spans="1:3" x14ac:dyDescent="0.25">
      <c r="A50643">
        <v>3469569694</v>
      </c>
      <c r="B50643" s="1">
        <v>1192</v>
      </c>
      <c r="C50643" s="2"/>
    </row>
    <row r="50644" spans="1:3" x14ac:dyDescent="0.25">
      <c r="A50644">
        <v>6292071795</v>
      </c>
      <c r="B50644" s="1">
        <v>2374</v>
      </c>
      <c r="C50644" s="2"/>
    </row>
    <row r="50645" spans="1:3" x14ac:dyDescent="0.25">
      <c r="A50645">
        <v>4260022733</v>
      </c>
      <c r="B50645" s="1">
        <v>2327</v>
      </c>
      <c r="C50645" s="2"/>
    </row>
    <row r="50646" spans="1:3" x14ac:dyDescent="0.25">
      <c r="A50646">
        <v>3229891442</v>
      </c>
      <c r="B50646" s="1">
        <v>1393</v>
      </c>
      <c r="C50646" s="2"/>
    </row>
    <row r="50647" spans="1:3" x14ac:dyDescent="0.25">
      <c r="A50647">
        <v>3380662927</v>
      </c>
      <c r="B50647" s="1">
        <v>957</v>
      </c>
      <c r="C50647" s="2"/>
    </row>
    <row r="50648" spans="1:3" x14ac:dyDescent="0.25">
      <c r="A50648">
        <v>8828676237</v>
      </c>
      <c r="B50648" s="1">
        <v>499</v>
      </c>
      <c r="C50648" s="2"/>
    </row>
    <row r="50649" spans="1:3" x14ac:dyDescent="0.25">
      <c r="A50649">
        <v>8538585431</v>
      </c>
      <c r="B50649" s="1">
        <v>1044</v>
      </c>
      <c r="C50649" s="2"/>
    </row>
    <row r="50650" spans="1:3" x14ac:dyDescent="0.25">
      <c r="A50650">
        <v>7935558957</v>
      </c>
      <c r="B50650" s="1">
        <v>1384</v>
      </c>
      <c r="C50650" s="2"/>
    </row>
    <row r="50651" spans="1:3" x14ac:dyDescent="0.25">
      <c r="A50651">
        <v>2578877376</v>
      </c>
      <c r="B50651" s="1">
        <v>1042</v>
      </c>
      <c r="C50651" s="2"/>
    </row>
    <row r="50652" spans="1:3" x14ac:dyDescent="0.25">
      <c r="A50652">
        <v>3970400153</v>
      </c>
      <c r="B50652" s="1">
        <v>2079</v>
      </c>
      <c r="C50652" s="2"/>
    </row>
    <row r="50653" spans="1:3" x14ac:dyDescent="0.25">
      <c r="A50653">
        <v>1761417654</v>
      </c>
      <c r="B50653" s="1">
        <v>1646</v>
      </c>
      <c r="C50653" s="2"/>
    </row>
    <row r="50654" spans="1:3" x14ac:dyDescent="0.25">
      <c r="A50654">
        <v>7174896712</v>
      </c>
      <c r="B50654" s="1">
        <v>699</v>
      </c>
      <c r="C50654" s="2"/>
    </row>
    <row r="50655" spans="1:3" x14ac:dyDescent="0.25">
      <c r="A50655">
        <v>7064859145</v>
      </c>
      <c r="B50655" s="1">
        <v>1933</v>
      </c>
      <c r="C50655" s="2"/>
    </row>
    <row r="50656" spans="1:3" x14ac:dyDescent="0.25">
      <c r="A50656">
        <v>5357131770</v>
      </c>
      <c r="B50656" s="1">
        <v>1599</v>
      </c>
      <c r="C50656" s="2"/>
    </row>
    <row r="50657" spans="1:3" x14ac:dyDescent="0.25">
      <c r="A50657">
        <v>9273443415</v>
      </c>
      <c r="B50657" s="1">
        <v>816</v>
      </c>
      <c r="C50657" s="2"/>
    </row>
    <row r="50658" spans="1:3" x14ac:dyDescent="0.25">
      <c r="A50658">
        <v>5550878913</v>
      </c>
      <c r="B50658" s="1">
        <v>436</v>
      </c>
      <c r="C50658" s="2"/>
    </row>
    <row r="50659" spans="1:3" x14ac:dyDescent="0.25">
      <c r="A50659">
        <v>5093088648</v>
      </c>
      <c r="B50659" s="1">
        <v>1388</v>
      </c>
      <c r="C50659" s="2"/>
    </row>
    <row r="50660" spans="1:3" x14ac:dyDescent="0.25">
      <c r="A50660">
        <v>5869179433</v>
      </c>
      <c r="B50660" s="1">
        <v>1746</v>
      </c>
      <c r="C50660" s="2"/>
    </row>
    <row r="50661" spans="1:3" x14ac:dyDescent="0.25">
      <c r="A50661">
        <v>3324258646</v>
      </c>
      <c r="B50661" s="1">
        <v>642</v>
      </c>
      <c r="C50661" s="2"/>
    </row>
    <row r="50662" spans="1:3" x14ac:dyDescent="0.25">
      <c r="A50662">
        <v>1154026951</v>
      </c>
      <c r="B50662" s="1">
        <v>712</v>
      </c>
      <c r="C50662" s="2"/>
    </row>
    <row r="50663" spans="1:3" x14ac:dyDescent="0.25">
      <c r="A50663">
        <v>3238584870</v>
      </c>
      <c r="B50663" s="1">
        <v>3760</v>
      </c>
      <c r="C50663" s="2"/>
    </row>
    <row r="50664" spans="1:3" x14ac:dyDescent="0.25">
      <c r="A50664">
        <v>4269494886</v>
      </c>
      <c r="B50664" s="1">
        <v>1752</v>
      </c>
      <c r="C50664" s="2"/>
    </row>
    <row r="50665" spans="1:3" x14ac:dyDescent="0.25">
      <c r="A50665">
        <v>3781988513</v>
      </c>
      <c r="B50665" s="1">
        <v>1392</v>
      </c>
      <c r="C50665" s="2"/>
    </row>
    <row r="50666" spans="1:3" x14ac:dyDescent="0.25">
      <c r="A50666">
        <v>3899336852</v>
      </c>
      <c r="B50666" s="1">
        <v>1342</v>
      </c>
      <c r="C50666" s="2"/>
    </row>
    <row r="50667" spans="1:3" x14ac:dyDescent="0.25">
      <c r="A50667">
        <v>5168824364</v>
      </c>
      <c r="B50667" s="1">
        <v>1864</v>
      </c>
      <c r="C50667" s="2"/>
    </row>
    <row r="50668" spans="1:3" x14ac:dyDescent="0.25">
      <c r="A50668">
        <v>1383862379</v>
      </c>
      <c r="B50668" s="1">
        <v>1667</v>
      </c>
      <c r="C50668" s="2"/>
    </row>
    <row r="50669" spans="1:3" x14ac:dyDescent="0.25">
      <c r="A50669">
        <v>6551043694</v>
      </c>
      <c r="B50669" s="1">
        <v>1008</v>
      </c>
      <c r="C50669" s="2"/>
    </row>
    <row r="50670" spans="1:3" x14ac:dyDescent="0.25">
      <c r="A50670">
        <v>3590187006</v>
      </c>
      <c r="B50670" s="1">
        <v>1402</v>
      </c>
      <c r="C50670" s="2"/>
    </row>
    <row r="50671" spans="1:3" x14ac:dyDescent="0.25">
      <c r="A50671">
        <v>4094567078</v>
      </c>
      <c r="B50671" s="1">
        <v>2379</v>
      </c>
      <c r="C50671" s="2"/>
    </row>
    <row r="50672" spans="1:3" x14ac:dyDescent="0.25">
      <c r="A50672">
        <v>7200885499</v>
      </c>
      <c r="B50672" s="1">
        <v>1143</v>
      </c>
      <c r="C50672" s="2"/>
    </row>
    <row r="50673" spans="1:3" x14ac:dyDescent="0.25">
      <c r="A50673">
        <v>7369730564</v>
      </c>
      <c r="B50673" s="1">
        <v>1830</v>
      </c>
      <c r="C50673" s="2"/>
    </row>
    <row r="50674" spans="1:3" x14ac:dyDescent="0.25">
      <c r="A50674">
        <v>2548995092</v>
      </c>
      <c r="B50674" s="1">
        <v>1576</v>
      </c>
      <c r="C50674" s="2"/>
    </row>
    <row r="50675" spans="1:3" x14ac:dyDescent="0.25">
      <c r="A50675">
        <v>8946698311</v>
      </c>
      <c r="B50675" s="1">
        <v>1752</v>
      </c>
      <c r="C50675" s="2"/>
    </row>
    <row r="50676" spans="1:3" x14ac:dyDescent="0.25">
      <c r="A50676">
        <v>8500936542</v>
      </c>
      <c r="B50676" s="1">
        <v>1061</v>
      </c>
      <c r="C50676" s="2"/>
    </row>
    <row r="50677" spans="1:3" x14ac:dyDescent="0.25">
      <c r="A50677">
        <v>5261735645</v>
      </c>
      <c r="B50677" s="1">
        <v>1436</v>
      </c>
      <c r="C50677" s="2"/>
    </row>
    <row r="50678" spans="1:3" x14ac:dyDescent="0.25">
      <c r="A50678">
        <v>1861951060</v>
      </c>
      <c r="B50678" s="1">
        <v>1679</v>
      </c>
      <c r="C50678" s="2"/>
    </row>
    <row r="50679" spans="1:3" x14ac:dyDescent="0.25">
      <c r="A50679">
        <v>2921505522</v>
      </c>
      <c r="B50679" s="1">
        <v>1644</v>
      </c>
      <c r="C50679" s="2"/>
    </row>
    <row r="50680" spans="1:3" x14ac:dyDescent="0.25">
      <c r="A50680">
        <v>9782730472</v>
      </c>
      <c r="B50680" s="1">
        <v>1163</v>
      </c>
      <c r="C50680" s="2"/>
    </row>
    <row r="50681" spans="1:3" x14ac:dyDescent="0.25">
      <c r="A50681">
        <v>9817094382</v>
      </c>
      <c r="B50681" s="1">
        <v>2357</v>
      </c>
      <c r="C50681" s="2"/>
    </row>
    <row r="50682" spans="1:3" x14ac:dyDescent="0.25">
      <c r="A50682">
        <v>9487679288</v>
      </c>
      <c r="B50682" s="1">
        <v>1570</v>
      </c>
      <c r="C50682" s="2"/>
    </row>
    <row r="50683" spans="1:3" x14ac:dyDescent="0.25">
      <c r="A50683">
        <v>9675877496</v>
      </c>
      <c r="B50683" s="1">
        <v>1258</v>
      </c>
      <c r="C50683" s="2"/>
    </row>
    <row r="50684" spans="1:3" x14ac:dyDescent="0.25">
      <c r="A50684">
        <v>1763028987</v>
      </c>
      <c r="B50684" s="1">
        <v>1234</v>
      </c>
      <c r="C50684" s="2"/>
    </row>
    <row r="50685" spans="1:3" x14ac:dyDescent="0.25">
      <c r="A50685">
        <v>9947919655</v>
      </c>
      <c r="B50685" s="1">
        <v>952</v>
      </c>
      <c r="C50685" s="2"/>
    </row>
    <row r="50686" spans="1:3" x14ac:dyDescent="0.25">
      <c r="A50686">
        <v>5489145208</v>
      </c>
      <c r="B50686" s="1">
        <v>827</v>
      </c>
      <c r="C50686" s="2"/>
    </row>
    <row r="50687" spans="1:3" x14ac:dyDescent="0.25">
      <c r="A50687">
        <v>3988179062</v>
      </c>
      <c r="B50687" s="1">
        <v>1740</v>
      </c>
      <c r="C50687" s="2"/>
    </row>
    <row r="50688" spans="1:3" x14ac:dyDescent="0.25">
      <c r="A50688">
        <v>2059239339</v>
      </c>
      <c r="B50688" s="1">
        <v>808</v>
      </c>
      <c r="C50688" s="2"/>
    </row>
    <row r="50689" spans="1:3" x14ac:dyDescent="0.25">
      <c r="A50689">
        <v>1669362492</v>
      </c>
      <c r="B50689" s="1">
        <v>1121</v>
      </c>
      <c r="C50689" s="2"/>
    </row>
    <row r="50690" spans="1:3" x14ac:dyDescent="0.25">
      <c r="A50690">
        <v>6539980265</v>
      </c>
      <c r="B50690" s="1">
        <v>1101</v>
      </c>
      <c r="C50690" s="2"/>
    </row>
    <row r="50691" spans="1:3" x14ac:dyDescent="0.25">
      <c r="A50691">
        <v>9283114145</v>
      </c>
      <c r="B50691" s="1">
        <v>1426</v>
      </c>
      <c r="C50691" s="2"/>
    </row>
    <row r="50692" spans="1:3" x14ac:dyDescent="0.25">
      <c r="A50692">
        <v>6998633631</v>
      </c>
      <c r="B50692" s="1">
        <v>2126</v>
      </c>
      <c r="C50692" s="2"/>
    </row>
    <row r="50693" spans="1:3" x14ac:dyDescent="0.25">
      <c r="A50693">
        <v>8669071204</v>
      </c>
      <c r="B50693" s="1">
        <v>1927</v>
      </c>
      <c r="C50693" s="2"/>
    </row>
    <row r="50694" spans="1:3" x14ac:dyDescent="0.25">
      <c r="A50694">
        <v>6771178427</v>
      </c>
      <c r="B50694" s="1">
        <v>1796</v>
      </c>
      <c r="C50694" s="2"/>
    </row>
    <row r="50695" spans="1:3" x14ac:dyDescent="0.25">
      <c r="A50695">
        <v>8174368253</v>
      </c>
      <c r="B50695" s="1">
        <v>1423</v>
      </c>
      <c r="C50695" s="2"/>
    </row>
    <row r="50696" spans="1:3" x14ac:dyDescent="0.25">
      <c r="A50696">
        <v>8243816326</v>
      </c>
      <c r="B50696" s="1">
        <v>1160</v>
      </c>
      <c r="C50696" s="2"/>
    </row>
    <row r="50697" spans="1:3" x14ac:dyDescent="0.25">
      <c r="A50697">
        <v>2008240922</v>
      </c>
      <c r="B50697" s="1">
        <v>753</v>
      </c>
      <c r="C50697" s="2"/>
    </row>
    <row r="50698" spans="1:3" x14ac:dyDescent="0.25">
      <c r="A50698">
        <v>7779063422</v>
      </c>
      <c r="B50698" s="1">
        <v>3216</v>
      </c>
      <c r="C50698" s="2"/>
    </row>
    <row r="50699" spans="1:3" x14ac:dyDescent="0.25">
      <c r="A50699">
        <v>2214056385</v>
      </c>
      <c r="B50699" s="1">
        <v>1248</v>
      </c>
      <c r="C50699" s="2"/>
    </row>
    <row r="50700" spans="1:3" x14ac:dyDescent="0.25">
      <c r="A50700">
        <v>8827051345</v>
      </c>
      <c r="B50700" s="1">
        <v>1219</v>
      </c>
      <c r="C50700" s="2"/>
    </row>
    <row r="50701" spans="1:3" x14ac:dyDescent="0.25">
      <c r="A50701">
        <v>2520364297</v>
      </c>
      <c r="B50701" s="1">
        <v>1394</v>
      </c>
      <c r="C50701" s="2"/>
    </row>
    <row r="50702" spans="1:3" x14ac:dyDescent="0.25">
      <c r="A50702">
        <v>7714287026</v>
      </c>
      <c r="B50702" s="1">
        <v>1112</v>
      </c>
      <c r="C50702" s="2"/>
    </row>
    <row r="50703" spans="1:3" x14ac:dyDescent="0.25">
      <c r="A50703">
        <v>5764998358</v>
      </c>
      <c r="B50703" s="1">
        <v>1355</v>
      </c>
      <c r="C50703" s="2"/>
    </row>
    <row r="50704" spans="1:3" x14ac:dyDescent="0.25">
      <c r="A50704">
        <v>2129981371</v>
      </c>
      <c r="B50704" s="1">
        <v>1381</v>
      </c>
      <c r="C50704" s="2"/>
    </row>
    <row r="50705" spans="1:3" x14ac:dyDescent="0.25">
      <c r="A50705">
        <v>3516309786</v>
      </c>
      <c r="B50705" s="1">
        <v>1615</v>
      </c>
      <c r="C50705" s="2"/>
    </row>
    <row r="50706" spans="1:3" x14ac:dyDescent="0.25">
      <c r="A50706">
        <v>3965058667</v>
      </c>
      <c r="B50706" s="1">
        <v>2444</v>
      </c>
      <c r="C50706" s="2"/>
    </row>
    <row r="50707" spans="1:3" x14ac:dyDescent="0.25">
      <c r="A50707">
        <v>5757850928</v>
      </c>
      <c r="B50707" s="1">
        <v>1120</v>
      </c>
      <c r="C50707" s="2"/>
    </row>
    <row r="50708" spans="1:3" x14ac:dyDescent="0.25">
      <c r="A50708">
        <v>8900389489</v>
      </c>
      <c r="B50708" s="1">
        <v>1693</v>
      </c>
      <c r="C50708" s="2"/>
    </row>
    <row r="50709" spans="1:3" x14ac:dyDescent="0.25">
      <c r="A50709">
        <v>2435264431</v>
      </c>
      <c r="B50709" s="1">
        <v>612</v>
      </c>
      <c r="C50709" s="2"/>
    </row>
    <row r="50710" spans="1:3" x14ac:dyDescent="0.25">
      <c r="A50710">
        <v>2824508581</v>
      </c>
      <c r="B50710" s="1">
        <v>1488</v>
      </c>
      <c r="C50710" s="2"/>
    </row>
    <row r="50711" spans="1:3" x14ac:dyDescent="0.25">
      <c r="A50711">
        <v>5483384200</v>
      </c>
      <c r="B50711" s="1">
        <v>1252</v>
      </c>
      <c r="C50711" s="2"/>
    </row>
    <row r="50712" spans="1:3" x14ac:dyDescent="0.25">
      <c r="A50712">
        <v>1777870007</v>
      </c>
      <c r="B50712" s="1">
        <v>1527</v>
      </c>
      <c r="C50712" s="2"/>
    </row>
    <row r="50713" spans="1:3" x14ac:dyDescent="0.25">
      <c r="A50713">
        <v>9837529167</v>
      </c>
      <c r="B50713" s="1">
        <v>848</v>
      </c>
      <c r="C50713" s="2"/>
    </row>
    <row r="50714" spans="1:3" x14ac:dyDescent="0.25">
      <c r="A50714">
        <v>7283694600</v>
      </c>
      <c r="B50714" s="1">
        <v>998</v>
      </c>
      <c r="C50714" s="2"/>
    </row>
    <row r="50715" spans="1:3" x14ac:dyDescent="0.25">
      <c r="A50715">
        <v>6452056559</v>
      </c>
      <c r="B50715" s="1">
        <v>1312</v>
      </c>
      <c r="C50715" s="2"/>
    </row>
    <row r="50716" spans="1:3" x14ac:dyDescent="0.25">
      <c r="A50716">
        <v>1326312436</v>
      </c>
      <c r="B50716" s="1">
        <v>1390</v>
      </c>
      <c r="C50716" s="2"/>
    </row>
    <row r="50717" spans="1:3" x14ac:dyDescent="0.25">
      <c r="A50717">
        <v>5536769253</v>
      </c>
      <c r="B50717" s="1">
        <v>2364</v>
      </c>
      <c r="C50717" s="2"/>
    </row>
    <row r="50718" spans="1:3" x14ac:dyDescent="0.25">
      <c r="A50718">
        <v>2431819904</v>
      </c>
      <c r="B50718" s="1">
        <v>1394</v>
      </c>
      <c r="C50718" s="2"/>
    </row>
    <row r="50719" spans="1:3" x14ac:dyDescent="0.25">
      <c r="A50719">
        <v>6489080484</v>
      </c>
      <c r="B50719" s="1">
        <v>2218</v>
      </c>
      <c r="C50719" s="2"/>
    </row>
    <row r="50720" spans="1:3" x14ac:dyDescent="0.25">
      <c r="A50720">
        <v>3234455362</v>
      </c>
      <c r="B50720" s="1">
        <v>1618</v>
      </c>
      <c r="C50720" s="2"/>
    </row>
    <row r="50721" spans="1:3" x14ac:dyDescent="0.25">
      <c r="A50721">
        <v>6179246189</v>
      </c>
      <c r="B50721" s="1">
        <v>878</v>
      </c>
      <c r="C50721" s="2"/>
    </row>
    <row r="50722" spans="1:3" x14ac:dyDescent="0.25">
      <c r="A50722">
        <v>5270260204</v>
      </c>
      <c r="B50722" s="1">
        <v>932</v>
      </c>
      <c r="C50722" s="2"/>
    </row>
    <row r="50723" spans="1:3" x14ac:dyDescent="0.25">
      <c r="A50723">
        <v>6329659847</v>
      </c>
      <c r="B50723" s="1">
        <v>1382</v>
      </c>
      <c r="C50723" s="2"/>
    </row>
    <row r="50724" spans="1:3" x14ac:dyDescent="0.25">
      <c r="A50724">
        <v>8861363563</v>
      </c>
      <c r="B50724" s="1">
        <v>1375</v>
      </c>
      <c r="C50724" s="2"/>
    </row>
    <row r="50725" spans="1:3" x14ac:dyDescent="0.25">
      <c r="A50725">
        <v>5433852507</v>
      </c>
      <c r="B50725" s="1">
        <v>1591</v>
      </c>
      <c r="C50725" s="2"/>
    </row>
    <row r="50726" spans="1:3" x14ac:dyDescent="0.25">
      <c r="A50726">
        <v>6291144714</v>
      </c>
      <c r="B50726" s="1">
        <v>1060</v>
      </c>
      <c r="C50726" s="2"/>
    </row>
    <row r="50727" spans="1:3" x14ac:dyDescent="0.25">
      <c r="A50727">
        <v>4470013659</v>
      </c>
      <c r="B50727" s="1">
        <v>2090</v>
      </c>
      <c r="C50727" s="2"/>
    </row>
    <row r="50728" spans="1:3" x14ac:dyDescent="0.25">
      <c r="A50728">
        <v>4638115998</v>
      </c>
      <c r="B50728" s="1">
        <v>867</v>
      </c>
      <c r="C50728" s="2"/>
    </row>
    <row r="50729" spans="1:3" x14ac:dyDescent="0.25">
      <c r="A50729">
        <v>9309455494</v>
      </c>
      <c r="B50729" s="1">
        <v>1877</v>
      </c>
      <c r="C50729" s="2"/>
    </row>
    <row r="50730" spans="1:3" x14ac:dyDescent="0.25">
      <c r="A50730">
        <v>7672727036</v>
      </c>
      <c r="B50730" s="1">
        <v>942</v>
      </c>
      <c r="C50730" s="2"/>
    </row>
    <row r="50731" spans="1:3" x14ac:dyDescent="0.25">
      <c r="A50731">
        <v>2144099995</v>
      </c>
      <c r="B50731" s="1">
        <v>1750</v>
      </c>
      <c r="C50731" s="2"/>
    </row>
    <row r="50732" spans="1:3" x14ac:dyDescent="0.25">
      <c r="A50732">
        <v>2312281756</v>
      </c>
      <c r="B50732" s="1">
        <v>1705</v>
      </c>
      <c r="C50732" s="2"/>
    </row>
    <row r="50733" spans="1:3" x14ac:dyDescent="0.25">
      <c r="A50733">
        <v>3392855397</v>
      </c>
      <c r="B50733" s="1">
        <v>1074</v>
      </c>
      <c r="C50733" s="2"/>
    </row>
    <row r="50734" spans="1:3" x14ac:dyDescent="0.25">
      <c r="A50734">
        <v>7958373965</v>
      </c>
      <c r="B50734" s="1">
        <v>2473</v>
      </c>
      <c r="C50734" s="2"/>
    </row>
    <row r="50735" spans="1:3" x14ac:dyDescent="0.25">
      <c r="A50735">
        <v>7102278139</v>
      </c>
      <c r="B50735" s="1">
        <v>755</v>
      </c>
      <c r="C50735" s="2"/>
    </row>
    <row r="50736" spans="1:3" x14ac:dyDescent="0.25">
      <c r="A50736">
        <v>5624591094</v>
      </c>
      <c r="B50736" s="1">
        <v>2501</v>
      </c>
      <c r="C50736" s="2"/>
    </row>
    <row r="50737" spans="1:3" x14ac:dyDescent="0.25">
      <c r="A50737">
        <v>6808266015</v>
      </c>
      <c r="B50737" s="1">
        <v>2626</v>
      </c>
      <c r="C50737" s="2"/>
    </row>
    <row r="50738" spans="1:3" x14ac:dyDescent="0.25">
      <c r="A50738">
        <v>1104084113</v>
      </c>
      <c r="B50738" s="1">
        <v>1633</v>
      </c>
      <c r="C50738" s="2"/>
    </row>
    <row r="50739" spans="1:3" x14ac:dyDescent="0.25">
      <c r="A50739">
        <v>3527277723</v>
      </c>
      <c r="B50739" s="1">
        <v>533</v>
      </c>
      <c r="C50739" s="2"/>
    </row>
    <row r="50740" spans="1:3" x14ac:dyDescent="0.25">
      <c r="A50740">
        <v>5549348013</v>
      </c>
      <c r="B50740" s="1">
        <v>676</v>
      </c>
      <c r="C50740" s="2"/>
    </row>
    <row r="50741" spans="1:3" x14ac:dyDescent="0.25">
      <c r="A50741">
        <v>3043756539</v>
      </c>
      <c r="B50741" s="1">
        <v>1910</v>
      </c>
      <c r="C50741" s="2"/>
    </row>
    <row r="50742" spans="1:3" x14ac:dyDescent="0.25">
      <c r="A50742">
        <v>5230263361</v>
      </c>
      <c r="B50742" s="1">
        <v>1097</v>
      </c>
      <c r="C50742" s="2"/>
    </row>
    <row r="50743" spans="1:3" x14ac:dyDescent="0.25">
      <c r="A50743">
        <v>4115616212</v>
      </c>
      <c r="B50743" s="1">
        <v>351</v>
      </c>
      <c r="C50743" s="2"/>
    </row>
    <row r="50744" spans="1:3" x14ac:dyDescent="0.25">
      <c r="A50744">
        <v>2188298460</v>
      </c>
      <c r="B50744" s="1">
        <v>2018</v>
      </c>
      <c r="C50744" s="2"/>
    </row>
    <row r="50745" spans="1:3" x14ac:dyDescent="0.25">
      <c r="A50745">
        <v>1073802641</v>
      </c>
      <c r="B50745" s="1">
        <v>578</v>
      </c>
      <c r="C50745" s="2"/>
    </row>
    <row r="50746" spans="1:3" x14ac:dyDescent="0.25">
      <c r="A50746">
        <v>3962571586</v>
      </c>
      <c r="B50746" s="1">
        <v>944</v>
      </c>
      <c r="C50746" s="2"/>
    </row>
    <row r="50747" spans="1:3" x14ac:dyDescent="0.25">
      <c r="A50747">
        <v>5467355077</v>
      </c>
      <c r="B50747" s="1">
        <v>1724</v>
      </c>
      <c r="C50747" s="2"/>
    </row>
    <row r="50748" spans="1:3" x14ac:dyDescent="0.25">
      <c r="A50748">
        <v>7933395463</v>
      </c>
      <c r="B50748" s="1">
        <v>994</v>
      </c>
      <c r="C50748" s="2"/>
    </row>
    <row r="50749" spans="1:3" x14ac:dyDescent="0.25">
      <c r="A50749">
        <v>6431143574</v>
      </c>
      <c r="B50749" s="1">
        <v>1626</v>
      </c>
      <c r="C50749" s="2"/>
    </row>
    <row r="50750" spans="1:3" x14ac:dyDescent="0.25">
      <c r="A50750">
        <v>5744533676</v>
      </c>
      <c r="B50750" s="1">
        <v>1834</v>
      </c>
      <c r="C50750" s="2"/>
    </row>
    <row r="50751" spans="1:3" x14ac:dyDescent="0.25">
      <c r="A50751">
        <v>1852567250</v>
      </c>
      <c r="B50751" s="1">
        <v>1283</v>
      </c>
      <c r="C50751" s="2"/>
    </row>
    <row r="50752" spans="1:3" x14ac:dyDescent="0.25">
      <c r="A50752">
        <v>8193525598</v>
      </c>
      <c r="B50752" s="1">
        <v>2101</v>
      </c>
      <c r="C50752" s="2"/>
    </row>
    <row r="50753" spans="1:3" x14ac:dyDescent="0.25">
      <c r="A50753">
        <v>7051517850</v>
      </c>
      <c r="B50753" s="1">
        <v>2337</v>
      </c>
      <c r="C50753" s="2"/>
    </row>
    <row r="50754" spans="1:3" x14ac:dyDescent="0.25">
      <c r="A50754">
        <v>2351346573</v>
      </c>
      <c r="B50754" s="1">
        <v>2239</v>
      </c>
      <c r="C50754" s="2"/>
    </row>
    <row r="50755" spans="1:3" x14ac:dyDescent="0.25">
      <c r="A50755">
        <v>9323866389</v>
      </c>
      <c r="B50755" s="1">
        <v>1360</v>
      </c>
      <c r="C50755" s="2"/>
    </row>
    <row r="50756" spans="1:3" x14ac:dyDescent="0.25">
      <c r="A50756">
        <v>6671850210</v>
      </c>
      <c r="B50756" s="1">
        <v>1080</v>
      </c>
      <c r="C50756" s="2"/>
    </row>
    <row r="50757" spans="1:3" x14ac:dyDescent="0.25">
      <c r="A50757">
        <v>2017358005</v>
      </c>
      <c r="B50757" s="1">
        <v>1901</v>
      </c>
      <c r="C50757" s="2"/>
    </row>
    <row r="50758" spans="1:3" x14ac:dyDescent="0.25">
      <c r="A50758">
        <v>1043716074</v>
      </c>
      <c r="B50758" s="1">
        <v>827</v>
      </c>
      <c r="C50758" s="2"/>
    </row>
    <row r="50759" spans="1:3" x14ac:dyDescent="0.25">
      <c r="A50759">
        <v>7201919138</v>
      </c>
      <c r="B50759" s="1">
        <v>1202</v>
      </c>
      <c r="C50759" s="2"/>
    </row>
    <row r="50760" spans="1:3" x14ac:dyDescent="0.25">
      <c r="A50760">
        <v>3981773426</v>
      </c>
      <c r="B50760" s="1">
        <v>1331</v>
      </c>
      <c r="C50760" s="2"/>
    </row>
    <row r="50761" spans="1:3" x14ac:dyDescent="0.25">
      <c r="A50761">
        <v>5720627797</v>
      </c>
      <c r="B50761" s="1">
        <v>991</v>
      </c>
      <c r="C50761" s="2"/>
    </row>
    <row r="50762" spans="1:3" x14ac:dyDescent="0.25">
      <c r="A50762">
        <v>3788390657</v>
      </c>
      <c r="B50762" s="1">
        <v>1837</v>
      </c>
      <c r="C50762" s="2"/>
    </row>
    <row r="50763" spans="1:3" x14ac:dyDescent="0.25">
      <c r="A50763">
        <v>3980307730</v>
      </c>
      <c r="B50763" s="1">
        <v>656</v>
      </c>
      <c r="C50763" s="2"/>
    </row>
    <row r="50764" spans="1:3" x14ac:dyDescent="0.25">
      <c r="A50764">
        <v>5258618283</v>
      </c>
      <c r="B50764" s="1">
        <v>1181</v>
      </c>
      <c r="C50764" s="2"/>
    </row>
    <row r="50765" spans="1:3" x14ac:dyDescent="0.25">
      <c r="A50765">
        <v>8183187538</v>
      </c>
      <c r="B50765" s="1">
        <v>1059</v>
      </c>
      <c r="C50765" s="2"/>
    </row>
    <row r="50766" spans="1:3" x14ac:dyDescent="0.25">
      <c r="A50766">
        <v>2352477754</v>
      </c>
      <c r="B50766" s="1">
        <v>1350</v>
      </c>
      <c r="C50766" s="2"/>
    </row>
    <row r="50767" spans="1:3" x14ac:dyDescent="0.25">
      <c r="A50767">
        <v>4968553988</v>
      </c>
      <c r="B50767" s="1">
        <v>1260</v>
      </c>
      <c r="C50767" s="2"/>
    </row>
    <row r="50768" spans="1:3" x14ac:dyDescent="0.25">
      <c r="A50768">
        <v>7489304001</v>
      </c>
      <c r="B50768" s="1">
        <v>904</v>
      </c>
      <c r="C50768" s="2"/>
    </row>
    <row r="50769" spans="1:3" x14ac:dyDescent="0.25">
      <c r="A50769">
        <v>7302138012</v>
      </c>
      <c r="B50769" s="1">
        <v>1760</v>
      </c>
      <c r="C50769" s="2"/>
    </row>
    <row r="50770" spans="1:3" x14ac:dyDescent="0.25">
      <c r="A50770">
        <v>2658541326</v>
      </c>
      <c r="B50770" s="1">
        <v>567</v>
      </c>
      <c r="C50770" s="2"/>
    </row>
    <row r="50771" spans="1:3" x14ac:dyDescent="0.25">
      <c r="A50771">
        <v>3112010173</v>
      </c>
      <c r="B50771" s="1">
        <v>1614</v>
      </c>
      <c r="C50771" s="2"/>
    </row>
    <row r="50772" spans="1:3" x14ac:dyDescent="0.25">
      <c r="A50772">
        <v>8939315187</v>
      </c>
      <c r="B50772" s="1">
        <v>918</v>
      </c>
      <c r="C50772" s="2"/>
    </row>
    <row r="50773" spans="1:3" x14ac:dyDescent="0.25">
      <c r="A50773">
        <v>2661494075</v>
      </c>
      <c r="B50773" s="1">
        <v>2456</v>
      </c>
      <c r="C50773" s="2"/>
    </row>
    <row r="50774" spans="1:3" x14ac:dyDescent="0.25">
      <c r="A50774">
        <v>2619570900</v>
      </c>
      <c r="B50774" s="1">
        <v>5</v>
      </c>
      <c r="C50774" s="2"/>
    </row>
    <row r="50775" spans="1:3" x14ac:dyDescent="0.25">
      <c r="A50775">
        <v>3887290820</v>
      </c>
      <c r="B50775" s="1">
        <v>1434</v>
      </c>
      <c r="C50775" s="2"/>
    </row>
    <row r="50776" spans="1:3" x14ac:dyDescent="0.25">
      <c r="A50776">
        <v>7291283661</v>
      </c>
      <c r="B50776" s="1">
        <v>927</v>
      </c>
      <c r="C50776" s="2"/>
    </row>
    <row r="50777" spans="1:3" x14ac:dyDescent="0.25">
      <c r="A50777">
        <v>9916613124</v>
      </c>
      <c r="B50777" s="1">
        <v>1197</v>
      </c>
      <c r="C50777" s="2"/>
    </row>
    <row r="50778" spans="1:3" x14ac:dyDescent="0.25">
      <c r="A50778">
        <v>9151249202</v>
      </c>
      <c r="B50778" s="1">
        <v>1985</v>
      </c>
      <c r="C50778" s="2"/>
    </row>
    <row r="50779" spans="1:3" x14ac:dyDescent="0.25">
      <c r="A50779">
        <v>6505350666</v>
      </c>
      <c r="B50779" s="1">
        <v>1376</v>
      </c>
      <c r="C50779" s="2"/>
    </row>
    <row r="50780" spans="1:3" x14ac:dyDescent="0.25">
      <c r="A50780">
        <v>8992638728</v>
      </c>
      <c r="B50780" s="1">
        <v>1127</v>
      </c>
      <c r="C50780" s="2"/>
    </row>
    <row r="50781" spans="1:3" x14ac:dyDescent="0.25">
      <c r="A50781">
        <v>2634466564</v>
      </c>
      <c r="B50781" s="1">
        <v>691</v>
      </c>
      <c r="C50781" s="2"/>
    </row>
    <row r="50782" spans="1:3" x14ac:dyDescent="0.25">
      <c r="A50782">
        <v>1563883489</v>
      </c>
      <c r="B50782" s="1">
        <v>913</v>
      </c>
      <c r="C50782" s="2"/>
    </row>
    <row r="50783" spans="1:3" x14ac:dyDescent="0.25">
      <c r="A50783">
        <v>2967458947</v>
      </c>
      <c r="B50783" s="1">
        <v>1001</v>
      </c>
      <c r="C50783" s="2"/>
    </row>
    <row r="50784" spans="1:3" x14ac:dyDescent="0.25">
      <c r="A50784">
        <v>2692661827</v>
      </c>
      <c r="B50784" s="1">
        <v>1199</v>
      </c>
      <c r="C50784" s="2"/>
    </row>
    <row r="50785" spans="1:3" x14ac:dyDescent="0.25">
      <c r="A50785">
        <v>9349005967</v>
      </c>
      <c r="B50785" s="1">
        <v>983</v>
      </c>
      <c r="C50785" s="2"/>
    </row>
    <row r="50786" spans="1:3" x14ac:dyDescent="0.25">
      <c r="A50786">
        <v>9307718273</v>
      </c>
      <c r="B50786" s="1">
        <v>1602</v>
      </c>
      <c r="C50786" s="2"/>
    </row>
    <row r="50787" spans="1:3" x14ac:dyDescent="0.25">
      <c r="A50787">
        <v>3726584168</v>
      </c>
      <c r="B50787" s="1">
        <v>1315</v>
      </c>
      <c r="C50787" s="2"/>
    </row>
    <row r="50788" spans="1:3" x14ac:dyDescent="0.25">
      <c r="A50788">
        <v>9337570562</v>
      </c>
      <c r="B50788" s="1">
        <v>1391</v>
      </c>
      <c r="C50788" s="2"/>
    </row>
    <row r="50789" spans="1:3" x14ac:dyDescent="0.25">
      <c r="A50789">
        <v>4481792269</v>
      </c>
      <c r="B50789" s="1">
        <v>898</v>
      </c>
      <c r="C50789" s="2"/>
    </row>
    <row r="50790" spans="1:3" x14ac:dyDescent="0.25">
      <c r="A50790">
        <v>4791503850</v>
      </c>
      <c r="B50790" s="1">
        <v>2005</v>
      </c>
      <c r="C50790" s="2"/>
    </row>
    <row r="50791" spans="1:3" x14ac:dyDescent="0.25">
      <c r="A50791">
        <v>1427086947</v>
      </c>
      <c r="B50791" s="1">
        <v>953</v>
      </c>
      <c r="C50791" s="2"/>
    </row>
    <row r="50792" spans="1:3" x14ac:dyDescent="0.25">
      <c r="A50792">
        <v>6179991526</v>
      </c>
      <c r="B50792" s="1">
        <v>885</v>
      </c>
      <c r="C50792" s="2"/>
    </row>
    <row r="50793" spans="1:3" x14ac:dyDescent="0.25">
      <c r="A50793">
        <v>7680384543</v>
      </c>
      <c r="B50793" s="1">
        <v>970</v>
      </c>
      <c r="C50793" s="2"/>
    </row>
    <row r="50794" spans="1:3" x14ac:dyDescent="0.25">
      <c r="A50794">
        <v>4291342456</v>
      </c>
      <c r="B50794" s="1">
        <v>2019</v>
      </c>
      <c r="C50794" s="2"/>
    </row>
    <row r="50795" spans="1:3" x14ac:dyDescent="0.25">
      <c r="A50795">
        <v>3003119043</v>
      </c>
      <c r="B50795" s="1">
        <v>804</v>
      </c>
      <c r="C50795" s="2"/>
    </row>
    <row r="50796" spans="1:3" x14ac:dyDescent="0.25">
      <c r="A50796">
        <v>7908369548</v>
      </c>
      <c r="B50796" s="1">
        <v>2187</v>
      </c>
      <c r="C50796" s="2"/>
    </row>
    <row r="50797" spans="1:3" x14ac:dyDescent="0.25">
      <c r="A50797">
        <v>7450947151</v>
      </c>
      <c r="B50797" s="1">
        <v>1296</v>
      </c>
      <c r="C50797" s="2"/>
    </row>
    <row r="50798" spans="1:3" x14ac:dyDescent="0.25">
      <c r="A50798">
        <v>1504660131</v>
      </c>
      <c r="B50798" s="1">
        <v>379</v>
      </c>
      <c r="C50798" s="2"/>
    </row>
    <row r="50799" spans="1:3" x14ac:dyDescent="0.25">
      <c r="A50799">
        <v>8275732856</v>
      </c>
      <c r="B50799" s="1">
        <v>1017</v>
      </c>
      <c r="C50799" s="2"/>
    </row>
    <row r="50800" spans="1:3" x14ac:dyDescent="0.25">
      <c r="A50800">
        <v>4431278753</v>
      </c>
      <c r="B50800" s="1">
        <v>870</v>
      </c>
      <c r="C50800" s="2"/>
    </row>
    <row r="50801" spans="1:3" x14ac:dyDescent="0.25">
      <c r="A50801">
        <v>4714734936</v>
      </c>
      <c r="B50801" s="1">
        <v>1151</v>
      </c>
      <c r="C50801" s="2"/>
    </row>
    <row r="50802" spans="1:3" x14ac:dyDescent="0.25">
      <c r="A50802">
        <v>7033588983</v>
      </c>
      <c r="B50802" s="1">
        <v>1334</v>
      </c>
      <c r="C50802" s="2"/>
    </row>
    <row r="50803" spans="1:3" x14ac:dyDescent="0.25">
      <c r="A50803">
        <v>1030095778</v>
      </c>
      <c r="B50803" s="1">
        <v>934</v>
      </c>
      <c r="C50803" s="2"/>
    </row>
    <row r="50804" spans="1:3" x14ac:dyDescent="0.25">
      <c r="A50804">
        <v>5730364160</v>
      </c>
      <c r="B50804" s="1">
        <v>1239</v>
      </c>
      <c r="C50804" s="2"/>
    </row>
    <row r="50805" spans="1:3" x14ac:dyDescent="0.25">
      <c r="A50805">
        <v>6951506050</v>
      </c>
      <c r="B50805" s="1">
        <v>1754</v>
      </c>
      <c r="C50805" s="2"/>
    </row>
    <row r="50806" spans="1:3" x14ac:dyDescent="0.25">
      <c r="A50806">
        <v>2391216701</v>
      </c>
      <c r="B50806" s="1">
        <v>1359</v>
      </c>
      <c r="C50806" s="2"/>
    </row>
    <row r="50807" spans="1:3" x14ac:dyDescent="0.25">
      <c r="A50807">
        <v>6790352944</v>
      </c>
      <c r="B50807" s="1">
        <v>1600</v>
      </c>
      <c r="C50807" s="2"/>
    </row>
    <row r="50808" spans="1:3" x14ac:dyDescent="0.25">
      <c r="A50808">
        <v>9175719515</v>
      </c>
      <c r="B50808" s="1">
        <v>980</v>
      </c>
      <c r="C50808" s="2"/>
    </row>
    <row r="50809" spans="1:3" x14ac:dyDescent="0.25">
      <c r="A50809">
        <v>2952726089</v>
      </c>
      <c r="B50809" s="1">
        <v>678</v>
      </c>
      <c r="C50809" s="2"/>
    </row>
    <row r="50810" spans="1:3" x14ac:dyDescent="0.25">
      <c r="A50810">
        <v>1678685172</v>
      </c>
      <c r="B50810" s="1">
        <v>953</v>
      </c>
      <c r="C50810" s="2"/>
    </row>
    <row r="50811" spans="1:3" x14ac:dyDescent="0.25">
      <c r="A50811">
        <v>6941074319</v>
      </c>
      <c r="B50811" s="1">
        <v>1723</v>
      </c>
      <c r="C50811" s="2"/>
    </row>
    <row r="50812" spans="1:3" x14ac:dyDescent="0.25">
      <c r="A50812">
        <v>1887939468</v>
      </c>
      <c r="B50812" s="1">
        <v>1771</v>
      </c>
      <c r="C50812" s="2"/>
    </row>
    <row r="50813" spans="1:3" x14ac:dyDescent="0.25">
      <c r="A50813">
        <v>8244189745</v>
      </c>
      <c r="B50813" s="1">
        <v>1808</v>
      </c>
      <c r="C50813" s="2"/>
    </row>
    <row r="50814" spans="1:3" x14ac:dyDescent="0.25">
      <c r="A50814">
        <v>4723813695</v>
      </c>
      <c r="B50814" s="1">
        <v>1800</v>
      </c>
      <c r="C50814" s="2"/>
    </row>
    <row r="50815" spans="1:3" x14ac:dyDescent="0.25">
      <c r="A50815">
        <v>2377973652</v>
      </c>
      <c r="B50815" s="1">
        <v>1727</v>
      </c>
      <c r="C50815" s="2"/>
    </row>
    <row r="50816" spans="1:3" x14ac:dyDescent="0.25">
      <c r="A50816">
        <v>6830498488</v>
      </c>
      <c r="B50816" s="1">
        <v>1184</v>
      </c>
      <c r="C50816" s="2"/>
    </row>
    <row r="50817" spans="1:3" x14ac:dyDescent="0.25">
      <c r="A50817">
        <v>9216022265</v>
      </c>
      <c r="B50817" s="1">
        <v>1305</v>
      </c>
      <c r="C50817" s="2"/>
    </row>
    <row r="50818" spans="1:3" x14ac:dyDescent="0.25">
      <c r="A50818">
        <v>1931863385</v>
      </c>
      <c r="B50818" s="1">
        <v>540</v>
      </c>
      <c r="C50818" s="2"/>
    </row>
    <row r="50819" spans="1:3" x14ac:dyDescent="0.25">
      <c r="A50819">
        <v>2155007391</v>
      </c>
      <c r="B50819" s="1">
        <v>1560</v>
      </c>
      <c r="C50819" s="2"/>
    </row>
    <row r="50820" spans="1:3" x14ac:dyDescent="0.25">
      <c r="A50820">
        <v>8808660802</v>
      </c>
      <c r="B50820" s="1">
        <v>1374</v>
      </c>
      <c r="C50820" s="2"/>
    </row>
    <row r="50821" spans="1:3" x14ac:dyDescent="0.25">
      <c r="A50821">
        <v>1516284863</v>
      </c>
      <c r="B50821" s="1">
        <v>771</v>
      </c>
      <c r="C50821" s="2"/>
    </row>
    <row r="50822" spans="1:3" x14ac:dyDescent="0.25">
      <c r="A50822">
        <v>5267580052</v>
      </c>
      <c r="B50822" s="1">
        <v>775</v>
      </c>
      <c r="C50822" s="2"/>
    </row>
    <row r="50823" spans="1:3" x14ac:dyDescent="0.25">
      <c r="A50823">
        <v>3105249236</v>
      </c>
      <c r="B50823" s="1">
        <v>762</v>
      </c>
      <c r="C50823" s="2"/>
    </row>
    <row r="50824" spans="1:3" x14ac:dyDescent="0.25">
      <c r="A50824">
        <v>4737650061</v>
      </c>
      <c r="B50824" s="1">
        <v>1208</v>
      </c>
      <c r="C50824" s="2"/>
    </row>
    <row r="50825" spans="1:3" x14ac:dyDescent="0.25">
      <c r="A50825">
        <v>3676023223</v>
      </c>
      <c r="B50825" s="1">
        <v>988</v>
      </c>
      <c r="C50825" s="2"/>
    </row>
    <row r="50826" spans="1:3" x14ac:dyDescent="0.25">
      <c r="A50826">
        <v>9147155447</v>
      </c>
      <c r="B50826" s="1">
        <v>1753</v>
      </c>
      <c r="C50826" s="2"/>
    </row>
    <row r="50827" spans="1:3" x14ac:dyDescent="0.25">
      <c r="A50827">
        <v>3259324216</v>
      </c>
      <c r="B50827" s="1">
        <v>1277</v>
      </c>
      <c r="C50827" s="2"/>
    </row>
    <row r="50828" spans="1:3" x14ac:dyDescent="0.25">
      <c r="A50828">
        <v>8164321669</v>
      </c>
      <c r="B50828" s="1">
        <v>1992</v>
      </c>
      <c r="C50828" s="2"/>
    </row>
    <row r="50829" spans="1:3" x14ac:dyDescent="0.25">
      <c r="A50829">
        <v>9886773512</v>
      </c>
      <c r="B50829" s="1">
        <v>672</v>
      </c>
      <c r="C50829" s="2"/>
    </row>
    <row r="50830" spans="1:3" x14ac:dyDescent="0.25">
      <c r="A50830">
        <v>1078649504</v>
      </c>
      <c r="B50830" s="1">
        <v>1040</v>
      </c>
      <c r="C50830" s="2"/>
    </row>
    <row r="50831" spans="1:3" x14ac:dyDescent="0.25">
      <c r="A50831">
        <v>2995360440</v>
      </c>
      <c r="B50831" s="1">
        <v>275</v>
      </c>
      <c r="C50831" s="2"/>
    </row>
    <row r="50832" spans="1:3" x14ac:dyDescent="0.25">
      <c r="A50832">
        <v>2812744602</v>
      </c>
      <c r="B50832" s="1">
        <v>740</v>
      </c>
      <c r="C50832" s="2"/>
    </row>
    <row r="50833" spans="1:3" x14ac:dyDescent="0.25">
      <c r="A50833">
        <v>3604146880</v>
      </c>
      <c r="B50833" s="1">
        <v>1755</v>
      </c>
      <c r="C50833" s="2"/>
    </row>
    <row r="50834" spans="1:3" x14ac:dyDescent="0.25">
      <c r="A50834">
        <v>8741194048</v>
      </c>
      <c r="B50834" s="1">
        <v>1145</v>
      </c>
      <c r="C50834" s="2"/>
    </row>
    <row r="50835" spans="1:3" x14ac:dyDescent="0.25">
      <c r="A50835">
        <v>7937176496</v>
      </c>
      <c r="B50835" s="1">
        <v>1257</v>
      </c>
      <c r="C50835" s="2"/>
    </row>
    <row r="50836" spans="1:3" x14ac:dyDescent="0.25">
      <c r="A50836">
        <v>6324532673</v>
      </c>
      <c r="B50836" s="1">
        <v>1383</v>
      </c>
      <c r="C50836" s="2"/>
    </row>
    <row r="50837" spans="1:3" x14ac:dyDescent="0.25">
      <c r="A50837">
        <v>4835661281</v>
      </c>
      <c r="B50837" s="1">
        <v>1595</v>
      </c>
      <c r="C50837" s="2"/>
    </row>
    <row r="50838" spans="1:3" x14ac:dyDescent="0.25">
      <c r="A50838">
        <v>5315881113</v>
      </c>
      <c r="B50838" s="1">
        <v>773</v>
      </c>
      <c r="C50838" s="2"/>
    </row>
    <row r="50839" spans="1:3" x14ac:dyDescent="0.25">
      <c r="A50839">
        <v>3797640498</v>
      </c>
      <c r="B50839" s="1">
        <v>721</v>
      </c>
      <c r="C50839" s="2"/>
    </row>
    <row r="50840" spans="1:3" x14ac:dyDescent="0.25">
      <c r="A50840">
        <v>8560293252</v>
      </c>
      <c r="B50840" s="1">
        <v>941</v>
      </c>
      <c r="C50840" s="2"/>
    </row>
    <row r="50841" spans="1:3" x14ac:dyDescent="0.25">
      <c r="A50841">
        <v>4228219934</v>
      </c>
      <c r="B50841" s="1">
        <v>1847</v>
      </c>
      <c r="C50841" s="2"/>
    </row>
    <row r="50842" spans="1:3" x14ac:dyDescent="0.25">
      <c r="A50842">
        <v>1266676013</v>
      </c>
      <c r="B50842" s="1">
        <v>1424</v>
      </c>
      <c r="C50842" s="2"/>
    </row>
    <row r="50843" spans="1:3" x14ac:dyDescent="0.25">
      <c r="A50843">
        <v>5713567812</v>
      </c>
      <c r="B50843" s="1">
        <v>1241</v>
      </c>
      <c r="C50843" s="2"/>
    </row>
    <row r="50844" spans="1:3" x14ac:dyDescent="0.25">
      <c r="A50844">
        <v>9707210769</v>
      </c>
      <c r="B50844" s="1">
        <v>1245</v>
      </c>
      <c r="C50844" s="2"/>
    </row>
    <row r="50845" spans="1:3" x14ac:dyDescent="0.25">
      <c r="A50845">
        <v>4663682293</v>
      </c>
      <c r="B50845" s="1">
        <v>2045</v>
      </c>
      <c r="C50845" s="2"/>
    </row>
    <row r="50846" spans="1:3" x14ac:dyDescent="0.25">
      <c r="A50846">
        <v>4472964492</v>
      </c>
      <c r="B50846" s="1">
        <v>508</v>
      </c>
      <c r="C50846" s="2"/>
    </row>
    <row r="50847" spans="1:3" x14ac:dyDescent="0.25">
      <c r="A50847">
        <v>9269724772</v>
      </c>
      <c r="B50847" s="1">
        <v>841</v>
      </c>
      <c r="C50847" s="2"/>
    </row>
    <row r="50848" spans="1:3" x14ac:dyDescent="0.25">
      <c r="A50848">
        <v>2945361446</v>
      </c>
      <c r="B50848" s="1">
        <v>1291</v>
      </c>
      <c r="C50848" s="2"/>
    </row>
    <row r="50849" spans="1:3" x14ac:dyDescent="0.25">
      <c r="A50849">
        <v>6433098450</v>
      </c>
      <c r="B50849" s="1">
        <v>854</v>
      </c>
      <c r="C50849" s="2"/>
    </row>
    <row r="50850" spans="1:3" x14ac:dyDescent="0.25">
      <c r="A50850">
        <v>6953221543</v>
      </c>
      <c r="B50850" s="1">
        <v>984</v>
      </c>
      <c r="C50850" s="2"/>
    </row>
    <row r="50851" spans="1:3" x14ac:dyDescent="0.25">
      <c r="A50851">
        <v>9835591276</v>
      </c>
      <c r="B50851" s="1">
        <v>1356</v>
      </c>
      <c r="C50851" s="2"/>
    </row>
    <row r="50852" spans="1:3" x14ac:dyDescent="0.25">
      <c r="A50852">
        <v>8666641419</v>
      </c>
      <c r="B50852" s="1">
        <v>1818</v>
      </c>
      <c r="C50852" s="2"/>
    </row>
    <row r="50853" spans="1:3" x14ac:dyDescent="0.25">
      <c r="A50853">
        <v>6520219799</v>
      </c>
      <c r="B50853" s="1">
        <v>1526</v>
      </c>
      <c r="C50853" s="2"/>
    </row>
    <row r="50854" spans="1:3" x14ac:dyDescent="0.25">
      <c r="A50854">
        <v>5611762928</v>
      </c>
      <c r="B50854" s="1">
        <v>1928</v>
      </c>
      <c r="C50854" s="2"/>
    </row>
    <row r="50855" spans="1:3" x14ac:dyDescent="0.25">
      <c r="A50855">
        <v>6412016581</v>
      </c>
      <c r="B50855" s="1">
        <v>1379</v>
      </c>
      <c r="C50855" s="2"/>
    </row>
    <row r="50856" spans="1:3" x14ac:dyDescent="0.25">
      <c r="A50856">
        <v>7243258673</v>
      </c>
      <c r="B50856" s="1">
        <v>1324</v>
      </c>
      <c r="C50856" s="2"/>
    </row>
    <row r="50857" spans="1:3" x14ac:dyDescent="0.25">
      <c r="A50857">
        <v>8796987110</v>
      </c>
      <c r="B50857" s="1">
        <v>664</v>
      </c>
      <c r="C50857" s="2"/>
    </row>
    <row r="50858" spans="1:3" x14ac:dyDescent="0.25">
      <c r="A50858">
        <v>8990539344</v>
      </c>
      <c r="B50858" s="1">
        <v>1102</v>
      </c>
      <c r="C50858" s="2"/>
    </row>
    <row r="50859" spans="1:3" x14ac:dyDescent="0.25">
      <c r="A50859">
        <v>6244857093</v>
      </c>
      <c r="B50859" s="1">
        <v>2018</v>
      </c>
      <c r="C50859" s="2"/>
    </row>
    <row r="50860" spans="1:3" x14ac:dyDescent="0.25">
      <c r="A50860">
        <v>3557612992</v>
      </c>
      <c r="B50860" s="1">
        <v>2060</v>
      </c>
      <c r="C50860" s="2"/>
    </row>
    <row r="50861" spans="1:3" x14ac:dyDescent="0.25">
      <c r="A50861">
        <v>4179452964</v>
      </c>
      <c r="B50861" s="1">
        <v>884</v>
      </c>
      <c r="C50861" s="2"/>
    </row>
    <row r="50862" spans="1:3" x14ac:dyDescent="0.25">
      <c r="A50862">
        <v>1704101972</v>
      </c>
      <c r="B50862" s="1">
        <v>1693</v>
      </c>
      <c r="C50862" s="2"/>
    </row>
    <row r="50863" spans="1:3" x14ac:dyDescent="0.25">
      <c r="A50863">
        <v>6207609762</v>
      </c>
      <c r="B50863" s="1">
        <v>1141</v>
      </c>
      <c r="C50863" s="2"/>
    </row>
    <row r="50864" spans="1:3" x14ac:dyDescent="0.25">
      <c r="A50864">
        <v>8102154474</v>
      </c>
      <c r="B50864" s="1">
        <v>1165</v>
      </c>
      <c r="C50864" s="2"/>
    </row>
    <row r="50865" spans="1:3" x14ac:dyDescent="0.25">
      <c r="A50865">
        <v>2738736199</v>
      </c>
      <c r="B50865" s="1">
        <v>1770</v>
      </c>
      <c r="C50865" s="2"/>
    </row>
    <row r="50866" spans="1:3" x14ac:dyDescent="0.25">
      <c r="A50866">
        <v>8759720095</v>
      </c>
      <c r="B50866" s="1">
        <v>1934</v>
      </c>
      <c r="C50866" s="2"/>
    </row>
    <row r="50867" spans="1:3" x14ac:dyDescent="0.25">
      <c r="A50867">
        <v>7701293025</v>
      </c>
      <c r="B50867" s="1">
        <v>2051</v>
      </c>
      <c r="C50867" s="2"/>
    </row>
    <row r="50868" spans="1:3" x14ac:dyDescent="0.25">
      <c r="A50868">
        <v>2416748975</v>
      </c>
      <c r="B50868" s="1">
        <v>1194</v>
      </c>
      <c r="C50868" s="2"/>
    </row>
    <row r="50869" spans="1:3" x14ac:dyDescent="0.25">
      <c r="A50869">
        <v>6481702235</v>
      </c>
      <c r="B50869" s="1">
        <v>1154</v>
      </c>
      <c r="C50869" s="2"/>
    </row>
    <row r="50870" spans="1:3" x14ac:dyDescent="0.25">
      <c r="A50870">
        <v>5677392364</v>
      </c>
      <c r="B50870" s="1">
        <v>2490</v>
      </c>
      <c r="C50870" s="2"/>
    </row>
    <row r="50871" spans="1:3" x14ac:dyDescent="0.25">
      <c r="A50871">
        <v>6514907900</v>
      </c>
      <c r="B50871" s="1">
        <v>1086</v>
      </c>
      <c r="C50871" s="2"/>
    </row>
    <row r="50872" spans="1:3" x14ac:dyDescent="0.25">
      <c r="A50872">
        <v>3825460182</v>
      </c>
      <c r="B50872" s="1">
        <v>1206</v>
      </c>
      <c r="C50872" s="2"/>
    </row>
    <row r="50873" spans="1:3" x14ac:dyDescent="0.25">
      <c r="A50873">
        <v>1106808004</v>
      </c>
      <c r="B50873" s="1">
        <v>1287</v>
      </c>
      <c r="C50873" s="2"/>
    </row>
    <row r="50874" spans="1:3" x14ac:dyDescent="0.25">
      <c r="A50874">
        <v>5688580082</v>
      </c>
      <c r="B50874" s="1">
        <v>2304</v>
      </c>
      <c r="C50874" s="2"/>
    </row>
    <row r="50875" spans="1:3" x14ac:dyDescent="0.25">
      <c r="A50875">
        <v>2289369478</v>
      </c>
      <c r="B50875" s="1">
        <v>1988</v>
      </c>
      <c r="C50875" s="2"/>
    </row>
    <row r="50876" spans="1:3" x14ac:dyDescent="0.25">
      <c r="A50876">
        <v>5316394151</v>
      </c>
      <c r="B50876" s="1">
        <v>2527</v>
      </c>
      <c r="C50876" s="2"/>
    </row>
    <row r="50877" spans="1:3" x14ac:dyDescent="0.25">
      <c r="A50877">
        <v>7447467818</v>
      </c>
      <c r="B50877" s="1">
        <v>1080</v>
      </c>
      <c r="C50877" s="2"/>
    </row>
    <row r="50878" spans="1:3" x14ac:dyDescent="0.25">
      <c r="A50878">
        <v>7176207136</v>
      </c>
      <c r="B50878" s="1">
        <v>1393</v>
      </c>
      <c r="C50878" s="2"/>
    </row>
    <row r="50879" spans="1:3" x14ac:dyDescent="0.25">
      <c r="A50879">
        <v>5714033721</v>
      </c>
      <c r="B50879" s="1">
        <v>1653</v>
      </c>
      <c r="C50879" s="2"/>
    </row>
    <row r="50880" spans="1:3" x14ac:dyDescent="0.25">
      <c r="A50880">
        <v>5265653561</v>
      </c>
      <c r="B50880" s="1">
        <v>889</v>
      </c>
      <c r="C50880" s="2"/>
    </row>
    <row r="50881" spans="1:3" x14ac:dyDescent="0.25">
      <c r="A50881">
        <v>7257953770</v>
      </c>
      <c r="B50881" s="1">
        <v>546</v>
      </c>
      <c r="C50881" s="2"/>
    </row>
    <row r="50882" spans="1:3" x14ac:dyDescent="0.25">
      <c r="A50882">
        <v>8197385315</v>
      </c>
      <c r="B50882" s="1">
        <v>2088</v>
      </c>
      <c r="C50882" s="2"/>
    </row>
    <row r="50883" spans="1:3" x14ac:dyDescent="0.25">
      <c r="A50883">
        <v>5456228659</v>
      </c>
      <c r="B50883" s="1">
        <v>1415</v>
      </c>
      <c r="C50883" s="2"/>
    </row>
    <row r="50884" spans="1:3" x14ac:dyDescent="0.25">
      <c r="A50884">
        <v>9161005447</v>
      </c>
      <c r="B50884" s="1">
        <v>1901</v>
      </c>
      <c r="C50884" s="2"/>
    </row>
    <row r="50885" spans="1:3" x14ac:dyDescent="0.25">
      <c r="A50885">
        <v>4165181881</v>
      </c>
      <c r="B50885" s="1">
        <v>480</v>
      </c>
      <c r="C50885" s="2"/>
    </row>
    <row r="50886" spans="1:3" x14ac:dyDescent="0.25">
      <c r="A50886">
        <v>5075003547</v>
      </c>
      <c r="B50886" s="1">
        <v>897</v>
      </c>
      <c r="C50886" s="2"/>
    </row>
    <row r="50887" spans="1:3" x14ac:dyDescent="0.25">
      <c r="A50887">
        <v>9948546114</v>
      </c>
      <c r="B50887" s="1">
        <v>1113</v>
      </c>
      <c r="C50887" s="2"/>
    </row>
    <row r="50888" spans="1:3" x14ac:dyDescent="0.25">
      <c r="A50888">
        <v>3007553925</v>
      </c>
      <c r="B50888" s="1">
        <v>1161</v>
      </c>
      <c r="C50888" s="2"/>
    </row>
    <row r="50889" spans="1:3" x14ac:dyDescent="0.25">
      <c r="A50889">
        <v>7842354631</v>
      </c>
      <c r="B50889" s="1">
        <v>1083</v>
      </c>
      <c r="C50889" s="2"/>
    </row>
    <row r="50890" spans="1:3" x14ac:dyDescent="0.25">
      <c r="A50890">
        <v>1754504714</v>
      </c>
      <c r="B50890" s="1">
        <v>1390</v>
      </c>
      <c r="C50890" s="2"/>
    </row>
    <row r="50891" spans="1:3" x14ac:dyDescent="0.25">
      <c r="A50891">
        <v>3996539364</v>
      </c>
      <c r="B50891" s="1">
        <v>438</v>
      </c>
      <c r="C50891" s="2"/>
    </row>
    <row r="50892" spans="1:3" x14ac:dyDescent="0.25">
      <c r="A50892">
        <v>7305066701</v>
      </c>
      <c r="B50892" s="1">
        <v>1120</v>
      </c>
      <c r="C50892" s="2"/>
    </row>
    <row r="50893" spans="1:3" x14ac:dyDescent="0.25">
      <c r="A50893">
        <v>4927750618</v>
      </c>
      <c r="B50893" s="1">
        <v>773</v>
      </c>
      <c r="C50893" s="2"/>
    </row>
    <row r="50894" spans="1:3" x14ac:dyDescent="0.25">
      <c r="A50894">
        <v>8862304423</v>
      </c>
      <c r="B50894" s="1">
        <v>706</v>
      </c>
      <c r="C50894" s="2"/>
    </row>
    <row r="50895" spans="1:3" x14ac:dyDescent="0.25">
      <c r="A50895">
        <v>7540670631</v>
      </c>
      <c r="B50895" s="1">
        <v>1394</v>
      </c>
      <c r="C50895" s="2"/>
    </row>
    <row r="50896" spans="1:3" x14ac:dyDescent="0.25">
      <c r="A50896">
        <v>8844066190</v>
      </c>
      <c r="B50896" s="1">
        <v>1556</v>
      </c>
      <c r="C50896" s="2"/>
    </row>
    <row r="50897" spans="1:3" x14ac:dyDescent="0.25">
      <c r="A50897">
        <v>6208638801</v>
      </c>
      <c r="B50897" s="1">
        <v>711</v>
      </c>
      <c r="C50897" s="2"/>
    </row>
    <row r="50898" spans="1:3" x14ac:dyDescent="0.25">
      <c r="A50898">
        <v>9816861093</v>
      </c>
      <c r="B50898" s="1">
        <v>2365</v>
      </c>
      <c r="C50898" s="2"/>
    </row>
    <row r="50899" spans="1:3" x14ac:dyDescent="0.25">
      <c r="A50899">
        <v>5501110022</v>
      </c>
      <c r="B50899" s="1">
        <v>1982</v>
      </c>
      <c r="C50899" s="2"/>
    </row>
    <row r="50900" spans="1:3" x14ac:dyDescent="0.25">
      <c r="A50900">
        <v>7599800917</v>
      </c>
      <c r="B50900" s="1">
        <v>816</v>
      </c>
      <c r="C50900" s="2"/>
    </row>
    <row r="50901" spans="1:3" x14ac:dyDescent="0.25">
      <c r="A50901">
        <v>3080597959</v>
      </c>
      <c r="B50901" s="1">
        <v>872</v>
      </c>
      <c r="C50901" s="2"/>
    </row>
    <row r="50902" spans="1:3" x14ac:dyDescent="0.25">
      <c r="A50902">
        <v>6277326717</v>
      </c>
      <c r="B50902" s="1">
        <v>963</v>
      </c>
      <c r="C50902" s="2"/>
    </row>
    <row r="50903" spans="1:3" x14ac:dyDescent="0.25">
      <c r="A50903">
        <v>4389246304</v>
      </c>
      <c r="B50903" s="1">
        <v>1479</v>
      </c>
      <c r="C50903" s="2"/>
    </row>
    <row r="50904" spans="1:3" x14ac:dyDescent="0.25">
      <c r="A50904">
        <v>9007974179</v>
      </c>
      <c r="B50904" s="1">
        <v>774</v>
      </c>
      <c r="C50904" s="2"/>
    </row>
    <row r="50905" spans="1:3" x14ac:dyDescent="0.25">
      <c r="A50905">
        <v>1596458807</v>
      </c>
      <c r="B50905" s="1">
        <v>1476</v>
      </c>
      <c r="C50905" s="2"/>
    </row>
    <row r="50906" spans="1:3" x14ac:dyDescent="0.25">
      <c r="A50906">
        <v>4249905503</v>
      </c>
      <c r="B50906" s="1">
        <v>1105</v>
      </c>
      <c r="C50906" s="2"/>
    </row>
    <row r="50907" spans="1:3" x14ac:dyDescent="0.25">
      <c r="A50907">
        <v>1860234251</v>
      </c>
      <c r="B50907" s="1">
        <v>1649</v>
      </c>
      <c r="C50907" s="2"/>
    </row>
    <row r="50908" spans="1:3" x14ac:dyDescent="0.25">
      <c r="A50908">
        <v>1752922542</v>
      </c>
      <c r="B50908" s="1">
        <v>1673</v>
      </c>
      <c r="C50908" s="2"/>
    </row>
    <row r="50909" spans="1:3" x14ac:dyDescent="0.25">
      <c r="A50909">
        <v>8999017151</v>
      </c>
      <c r="B50909" s="1">
        <v>1726</v>
      </c>
      <c r="C50909" s="2"/>
    </row>
    <row r="50910" spans="1:3" x14ac:dyDescent="0.25">
      <c r="A50910">
        <v>8431701709</v>
      </c>
      <c r="B50910" s="1">
        <v>1525</v>
      </c>
      <c r="C50910" s="2"/>
    </row>
    <row r="50911" spans="1:3" x14ac:dyDescent="0.25">
      <c r="A50911">
        <v>1312870044</v>
      </c>
      <c r="B50911" s="1">
        <v>1165</v>
      </c>
      <c r="C50911" s="2"/>
    </row>
    <row r="50912" spans="1:3" x14ac:dyDescent="0.25">
      <c r="A50912">
        <v>3240737577</v>
      </c>
      <c r="B50912" s="1">
        <v>2046</v>
      </c>
      <c r="C50912" s="2"/>
    </row>
    <row r="50913" spans="1:3" x14ac:dyDescent="0.25">
      <c r="A50913">
        <v>7012894606</v>
      </c>
      <c r="B50913" s="1">
        <v>3577</v>
      </c>
      <c r="C50913" s="2"/>
    </row>
    <row r="50914" spans="1:3" x14ac:dyDescent="0.25">
      <c r="A50914">
        <v>6122352380</v>
      </c>
      <c r="B50914" s="1">
        <v>3158</v>
      </c>
      <c r="C50914" s="2"/>
    </row>
    <row r="50915" spans="1:3" x14ac:dyDescent="0.25">
      <c r="A50915">
        <v>3596379512</v>
      </c>
      <c r="B50915" s="1">
        <v>1805</v>
      </c>
      <c r="C50915" s="2"/>
    </row>
    <row r="50916" spans="1:3" x14ac:dyDescent="0.25">
      <c r="A50916">
        <v>8585858027</v>
      </c>
      <c r="B50916" s="1">
        <v>1382</v>
      </c>
      <c r="C50916" s="2"/>
    </row>
    <row r="50917" spans="1:3" x14ac:dyDescent="0.25">
      <c r="A50917">
        <v>7224405087</v>
      </c>
      <c r="B50917" s="1">
        <v>932</v>
      </c>
      <c r="C50917" s="2"/>
    </row>
    <row r="50918" spans="1:3" x14ac:dyDescent="0.25">
      <c r="A50918">
        <v>9722996051</v>
      </c>
      <c r="B50918" s="1">
        <v>574</v>
      </c>
      <c r="C50918" s="2"/>
    </row>
    <row r="50919" spans="1:3" x14ac:dyDescent="0.25">
      <c r="A50919">
        <v>5833080778</v>
      </c>
      <c r="B50919" s="1">
        <v>2785</v>
      </c>
      <c r="C50919" s="2"/>
    </row>
    <row r="50920" spans="1:3" x14ac:dyDescent="0.25">
      <c r="A50920">
        <v>4644272138</v>
      </c>
      <c r="B50920" s="1">
        <v>870</v>
      </c>
      <c r="C50920" s="2"/>
    </row>
    <row r="50921" spans="1:3" x14ac:dyDescent="0.25">
      <c r="A50921">
        <v>6055378402</v>
      </c>
      <c r="B50921" s="1">
        <v>746</v>
      </c>
      <c r="C50921" s="2"/>
    </row>
    <row r="50922" spans="1:3" x14ac:dyDescent="0.25">
      <c r="A50922">
        <v>4185840096</v>
      </c>
      <c r="B50922" s="1">
        <v>1649</v>
      </c>
      <c r="C50922" s="2"/>
    </row>
    <row r="50923" spans="1:3" x14ac:dyDescent="0.25">
      <c r="A50923">
        <v>7197637263</v>
      </c>
      <c r="B50923" s="1">
        <v>755</v>
      </c>
      <c r="C50923" s="2"/>
    </row>
    <row r="50924" spans="1:3" x14ac:dyDescent="0.25">
      <c r="A50924">
        <v>6032520555</v>
      </c>
      <c r="B50924" s="1">
        <v>793</v>
      </c>
      <c r="C50924" s="2"/>
    </row>
    <row r="50925" spans="1:3" x14ac:dyDescent="0.25">
      <c r="A50925">
        <v>3158748848</v>
      </c>
      <c r="B50925" s="1">
        <v>1759</v>
      </c>
      <c r="C50925" s="2"/>
    </row>
    <row r="50926" spans="1:3" x14ac:dyDescent="0.25">
      <c r="A50926">
        <v>3033085404</v>
      </c>
      <c r="B50926" s="1">
        <v>1038</v>
      </c>
      <c r="C50926" s="2"/>
    </row>
    <row r="50927" spans="1:3" x14ac:dyDescent="0.25">
      <c r="A50927">
        <v>1630189200</v>
      </c>
      <c r="B50927" s="1">
        <v>551</v>
      </c>
      <c r="C50927" s="2"/>
    </row>
    <row r="50928" spans="1:3" x14ac:dyDescent="0.25">
      <c r="A50928">
        <v>4966118551</v>
      </c>
      <c r="B50928" s="1">
        <v>984</v>
      </c>
      <c r="C50928" s="2"/>
    </row>
    <row r="50929" spans="1:3" x14ac:dyDescent="0.25">
      <c r="A50929">
        <v>9110814525</v>
      </c>
      <c r="B50929" s="1">
        <v>334</v>
      </c>
      <c r="C50929" s="2"/>
    </row>
    <row r="50930" spans="1:3" x14ac:dyDescent="0.25">
      <c r="A50930">
        <v>9143019000</v>
      </c>
      <c r="B50930" s="1">
        <v>781</v>
      </c>
      <c r="C50930" s="2"/>
    </row>
    <row r="50931" spans="1:3" x14ac:dyDescent="0.25">
      <c r="A50931">
        <v>1672930845</v>
      </c>
      <c r="B50931" s="1">
        <v>1888</v>
      </c>
      <c r="C50931" s="2"/>
    </row>
    <row r="50932" spans="1:3" x14ac:dyDescent="0.25">
      <c r="A50932">
        <v>5663107341</v>
      </c>
      <c r="B50932" s="1">
        <v>1882</v>
      </c>
      <c r="C50932" s="2"/>
    </row>
    <row r="50933" spans="1:3" x14ac:dyDescent="0.25">
      <c r="A50933">
        <v>4921697532</v>
      </c>
      <c r="B50933" s="1">
        <v>630</v>
      </c>
      <c r="C50933" s="2"/>
    </row>
    <row r="50934" spans="1:3" x14ac:dyDescent="0.25">
      <c r="A50934">
        <v>8094018337</v>
      </c>
      <c r="B50934" s="1">
        <v>1086</v>
      </c>
      <c r="C50934" s="2"/>
    </row>
    <row r="50935" spans="1:3" x14ac:dyDescent="0.25">
      <c r="A50935">
        <v>9986322424</v>
      </c>
      <c r="B50935" s="1">
        <v>1381</v>
      </c>
      <c r="C50935" s="2"/>
    </row>
    <row r="50936" spans="1:3" x14ac:dyDescent="0.25">
      <c r="A50936">
        <v>1840876372</v>
      </c>
      <c r="B50936" s="1">
        <v>1861</v>
      </c>
      <c r="C50936" s="2"/>
    </row>
    <row r="50937" spans="1:3" x14ac:dyDescent="0.25">
      <c r="A50937">
        <v>8576555981</v>
      </c>
      <c r="B50937" s="1">
        <v>1708</v>
      </c>
      <c r="C50937" s="2"/>
    </row>
    <row r="50938" spans="1:3" x14ac:dyDescent="0.25">
      <c r="A50938">
        <v>4791769450</v>
      </c>
      <c r="B50938" s="1">
        <v>1821</v>
      </c>
      <c r="C50938" s="2"/>
    </row>
    <row r="50939" spans="1:3" x14ac:dyDescent="0.25">
      <c r="A50939">
        <v>5058339213</v>
      </c>
      <c r="B50939" s="1">
        <v>766</v>
      </c>
      <c r="C50939" s="2"/>
    </row>
    <row r="50940" spans="1:3" x14ac:dyDescent="0.25">
      <c r="A50940">
        <v>3346187142</v>
      </c>
      <c r="B50940" s="1">
        <v>908</v>
      </c>
      <c r="C50940" s="2"/>
    </row>
    <row r="50941" spans="1:3" x14ac:dyDescent="0.25">
      <c r="A50941">
        <v>8816429487</v>
      </c>
      <c r="B50941" s="1">
        <v>1072</v>
      </c>
      <c r="C50941" s="2"/>
    </row>
    <row r="50942" spans="1:3" x14ac:dyDescent="0.25">
      <c r="A50942">
        <v>5577245804</v>
      </c>
      <c r="B50942" s="1">
        <v>840</v>
      </c>
      <c r="C50942" s="2"/>
    </row>
    <row r="50943" spans="1:3" x14ac:dyDescent="0.25">
      <c r="A50943">
        <v>5734442845</v>
      </c>
      <c r="B50943" s="1">
        <v>2372</v>
      </c>
      <c r="C50943" s="2"/>
    </row>
    <row r="50944" spans="1:3" x14ac:dyDescent="0.25">
      <c r="A50944">
        <v>7819674807</v>
      </c>
      <c r="B50944" s="1">
        <v>1763</v>
      </c>
      <c r="C50944" s="2"/>
    </row>
    <row r="50945" spans="1:3" x14ac:dyDescent="0.25">
      <c r="A50945">
        <v>8943428524</v>
      </c>
      <c r="B50945" s="1">
        <v>961</v>
      </c>
      <c r="C50945" s="2"/>
    </row>
    <row r="50946" spans="1:3" x14ac:dyDescent="0.25">
      <c r="A50946">
        <v>1672569503</v>
      </c>
      <c r="B50946" s="1">
        <v>1565</v>
      </c>
      <c r="C50946" s="2"/>
    </row>
    <row r="50947" spans="1:3" x14ac:dyDescent="0.25">
      <c r="A50947">
        <v>4840003101</v>
      </c>
      <c r="B50947" s="1">
        <v>765</v>
      </c>
      <c r="C50947" s="2"/>
    </row>
    <row r="50948" spans="1:3" x14ac:dyDescent="0.25">
      <c r="A50948">
        <v>6800333016</v>
      </c>
      <c r="B50948" s="1">
        <v>478</v>
      </c>
      <c r="C50948" s="2"/>
    </row>
    <row r="50949" spans="1:3" x14ac:dyDescent="0.25">
      <c r="A50949">
        <v>3297926433</v>
      </c>
      <c r="B50949" s="1">
        <v>764</v>
      </c>
      <c r="C50949" s="2"/>
    </row>
    <row r="50950" spans="1:3" x14ac:dyDescent="0.25">
      <c r="A50950">
        <v>9335802090</v>
      </c>
      <c r="B50950" s="1">
        <v>1725</v>
      </c>
      <c r="C50950" s="2"/>
    </row>
    <row r="50951" spans="1:3" x14ac:dyDescent="0.25">
      <c r="A50951">
        <v>5170356803</v>
      </c>
      <c r="B50951" s="1">
        <v>1060</v>
      </c>
      <c r="C50951" s="2"/>
    </row>
    <row r="50952" spans="1:3" x14ac:dyDescent="0.25">
      <c r="A50952">
        <v>7568864384</v>
      </c>
      <c r="B50952" s="1">
        <v>1265</v>
      </c>
      <c r="C50952" s="2"/>
    </row>
    <row r="50953" spans="1:3" x14ac:dyDescent="0.25">
      <c r="A50953">
        <v>9352393060</v>
      </c>
      <c r="B50953" s="1">
        <v>960</v>
      </c>
      <c r="C50953" s="2"/>
    </row>
    <row r="50954" spans="1:3" x14ac:dyDescent="0.25">
      <c r="A50954">
        <v>5760096319</v>
      </c>
      <c r="B50954" s="1">
        <v>550</v>
      </c>
      <c r="C50954" s="2"/>
    </row>
    <row r="50955" spans="1:3" x14ac:dyDescent="0.25">
      <c r="A50955">
        <v>7711263694</v>
      </c>
      <c r="B50955" s="1">
        <v>2244</v>
      </c>
      <c r="C50955" s="2"/>
    </row>
    <row r="50956" spans="1:3" x14ac:dyDescent="0.25">
      <c r="A50956">
        <v>7901561693</v>
      </c>
      <c r="B50956" s="1">
        <v>1417</v>
      </c>
      <c r="C50956" s="2"/>
    </row>
    <row r="50957" spans="1:3" x14ac:dyDescent="0.25">
      <c r="A50957">
        <v>5348099014</v>
      </c>
      <c r="B50957" s="1">
        <v>2250</v>
      </c>
      <c r="C50957" s="2"/>
    </row>
    <row r="50958" spans="1:3" x14ac:dyDescent="0.25">
      <c r="A50958">
        <v>2026586363</v>
      </c>
      <c r="B50958" s="1">
        <v>945</v>
      </c>
      <c r="C50958" s="2"/>
    </row>
    <row r="50959" spans="1:3" x14ac:dyDescent="0.25">
      <c r="A50959">
        <v>4398554374</v>
      </c>
      <c r="B50959" s="1">
        <v>1356</v>
      </c>
      <c r="C50959" s="2"/>
    </row>
    <row r="50960" spans="1:3" x14ac:dyDescent="0.25">
      <c r="A50960">
        <v>9115781076</v>
      </c>
      <c r="B50960" s="1">
        <v>1631</v>
      </c>
      <c r="C50960" s="2"/>
    </row>
    <row r="50961" spans="1:3" x14ac:dyDescent="0.25">
      <c r="A50961">
        <v>1628992137</v>
      </c>
      <c r="B50961" s="1">
        <v>1595</v>
      </c>
      <c r="C50961" s="2"/>
    </row>
    <row r="50962" spans="1:3" x14ac:dyDescent="0.25">
      <c r="A50962">
        <v>2765659068</v>
      </c>
      <c r="B50962" s="1">
        <v>2756</v>
      </c>
      <c r="C50962" s="2"/>
    </row>
    <row r="50963" spans="1:3" x14ac:dyDescent="0.25">
      <c r="A50963">
        <v>6943398448</v>
      </c>
      <c r="B50963" s="1">
        <v>2236</v>
      </c>
      <c r="C50963" s="2"/>
    </row>
    <row r="50964" spans="1:3" x14ac:dyDescent="0.25">
      <c r="A50964">
        <v>9638958091</v>
      </c>
      <c r="B50964" s="1">
        <v>2490</v>
      </c>
      <c r="C50964" s="2"/>
    </row>
    <row r="50965" spans="1:3" x14ac:dyDescent="0.25">
      <c r="A50965">
        <v>1808862172</v>
      </c>
      <c r="B50965" s="1">
        <v>1264</v>
      </c>
      <c r="C50965" s="2"/>
    </row>
    <row r="50966" spans="1:3" x14ac:dyDescent="0.25">
      <c r="A50966">
        <v>2333860482</v>
      </c>
      <c r="B50966" s="1">
        <v>1764</v>
      </c>
      <c r="C50966" s="2"/>
    </row>
    <row r="50967" spans="1:3" x14ac:dyDescent="0.25">
      <c r="A50967">
        <v>8964190836</v>
      </c>
      <c r="B50967" s="1">
        <v>1607</v>
      </c>
      <c r="C50967" s="2"/>
    </row>
    <row r="50968" spans="1:3" x14ac:dyDescent="0.25">
      <c r="A50968">
        <v>5727468984</v>
      </c>
      <c r="B50968" s="1">
        <v>1158</v>
      </c>
      <c r="C50968" s="2"/>
    </row>
    <row r="50969" spans="1:3" x14ac:dyDescent="0.25">
      <c r="A50969">
        <v>8219585560</v>
      </c>
      <c r="B50969" s="1">
        <v>1455</v>
      </c>
      <c r="C50969" s="2"/>
    </row>
    <row r="50970" spans="1:3" x14ac:dyDescent="0.25">
      <c r="A50970">
        <v>3681437372</v>
      </c>
      <c r="B50970" s="1">
        <v>1890</v>
      </c>
      <c r="C50970" s="2"/>
    </row>
    <row r="50971" spans="1:3" x14ac:dyDescent="0.25">
      <c r="A50971">
        <v>2547805354</v>
      </c>
      <c r="B50971" s="1">
        <v>737</v>
      </c>
      <c r="C50971" s="2"/>
    </row>
    <row r="50972" spans="1:3" x14ac:dyDescent="0.25">
      <c r="A50972">
        <v>7151783823</v>
      </c>
      <c r="B50972" s="1">
        <v>1514</v>
      </c>
      <c r="C50972" s="2"/>
    </row>
    <row r="50973" spans="1:3" x14ac:dyDescent="0.25">
      <c r="A50973">
        <v>4553907859</v>
      </c>
      <c r="B50973" s="1">
        <v>2399</v>
      </c>
      <c r="C50973" s="2"/>
    </row>
    <row r="50974" spans="1:3" x14ac:dyDescent="0.25">
      <c r="A50974">
        <v>4378260542</v>
      </c>
      <c r="B50974" s="1">
        <v>1184</v>
      </c>
      <c r="C50974" s="2"/>
    </row>
    <row r="50975" spans="1:3" x14ac:dyDescent="0.25">
      <c r="A50975">
        <v>9649636842</v>
      </c>
      <c r="B50975" s="1">
        <v>1623</v>
      </c>
      <c r="C50975" s="2"/>
    </row>
    <row r="50976" spans="1:3" x14ac:dyDescent="0.25">
      <c r="A50976">
        <v>4299114317</v>
      </c>
      <c r="B50976" s="1">
        <v>889</v>
      </c>
      <c r="C50976" s="2"/>
    </row>
    <row r="50977" spans="1:3" x14ac:dyDescent="0.25">
      <c r="A50977">
        <v>3186767454</v>
      </c>
      <c r="B50977" s="1">
        <v>838</v>
      </c>
      <c r="C50977" s="2"/>
    </row>
    <row r="50978" spans="1:3" x14ac:dyDescent="0.25">
      <c r="A50978">
        <v>5458870030</v>
      </c>
      <c r="B50978" s="1">
        <v>1035</v>
      </c>
      <c r="C50978" s="2"/>
    </row>
    <row r="50979" spans="1:3" x14ac:dyDescent="0.25">
      <c r="A50979">
        <v>2319428245</v>
      </c>
      <c r="B50979" s="1">
        <v>1958</v>
      </c>
      <c r="C50979" s="2"/>
    </row>
    <row r="50980" spans="1:3" x14ac:dyDescent="0.25">
      <c r="A50980">
        <v>8210931569</v>
      </c>
      <c r="B50980" s="1">
        <v>782</v>
      </c>
      <c r="C50980" s="2"/>
    </row>
    <row r="50981" spans="1:3" x14ac:dyDescent="0.25">
      <c r="A50981">
        <v>1648288214</v>
      </c>
      <c r="B50981" s="1">
        <v>468</v>
      </c>
      <c r="C50981" s="2"/>
    </row>
    <row r="50982" spans="1:3" x14ac:dyDescent="0.25">
      <c r="A50982">
        <v>7600740488</v>
      </c>
      <c r="B50982" s="1">
        <v>1152</v>
      </c>
      <c r="C50982" s="2"/>
    </row>
    <row r="50983" spans="1:3" x14ac:dyDescent="0.25">
      <c r="A50983">
        <v>4219583561</v>
      </c>
      <c r="B50983" s="1">
        <v>1386</v>
      </c>
      <c r="C50983" s="2"/>
    </row>
    <row r="50984" spans="1:3" x14ac:dyDescent="0.25">
      <c r="A50984">
        <v>3488949042</v>
      </c>
      <c r="B50984" s="1">
        <v>868</v>
      </c>
      <c r="C50984" s="2"/>
    </row>
    <row r="50985" spans="1:3" x14ac:dyDescent="0.25">
      <c r="A50985">
        <v>4239158650</v>
      </c>
      <c r="B50985" s="1">
        <v>1590</v>
      </c>
      <c r="C50985" s="2"/>
    </row>
    <row r="50986" spans="1:3" x14ac:dyDescent="0.25">
      <c r="A50986">
        <v>1499566056</v>
      </c>
      <c r="B50986" s="1">
        <v>1663</v>
      </c>
      <c r="C50986" s="2"/>
    </row>
    <row r="50987" spans="1:3" x14ac:dyDescent="0.25">
      <c r="A50987">
        <v>7608398243</v>
      </c>
      <c r="B50987" s="1">
        <v>2120</v>
      </c>
      <c r="C50987" s="2"/>
    </row>
    <row r="50988" spans="1:3" x14ac:dyDescent="0.25">
      <c r="A50988">
        <v>3152980894</v>
      </c>
      <c r="B50988" s="1">
        <v>1865</v>
      </c>
      <c r="C50988" s="2"/>
    </row>
    <row r="50989" spans="1:3" x14ac:dyDescent="0.25">
      <c r="A50989">
        <v>7160151993</v>
      </c>
      <c r="B50989" s="1">
        <v>1149</v>
      </c>
      <c r="C50989" s="2"/>
    </row>
    <row r="50990" spans="1:3" x14ac:dyDescent="0.25">
      <c r="A50990">
        <v>3315672650</v>
      </c>
      <c r="B50990" s="1">
        <v>359</v>
      </c>
      <c r="C50990" s="2"/>
    </row>
    <row r="50991" spans="1:3" x14ac:dyDescent="0.25">
      <c r="A50991">
        <v>7927131265</v>
      </c>
      <c r="B50991" s="1">
        <v>1724</v>
      </c>
      <c r="C50991" s="2"/>
    </row>
    <row r="50992" spans="1:3" x14ac:dyDescent="0.25">
      <c r="A50992">
        <v>3662221142</v>
      </c>
      <c r="B50992" s="1">
        <v>1680</v>
      </c>
      <c r="C50992" s="2"/>
    </row>
    <row r="50993" spans="1:3" x14ac:dyDescent="0.25">
      <c r="A50993">
        <v>2109190305</v>
      </c>
      <c r="B50993" s="1">
        <v>766</v>
      </c>
      <c r="C50993" s="2"/>
    </row>
    <row r="50994" spans="1:3" x14ac:dyDescent="0.25">
      <c r="A50994">
        <v>9101723628</v>
      </c>
      <c r="B50994" s="1">
        <v>1470</v>
      </c>
      <c r="C50994" s="2"/>
    </row>
    <row r="50995" spans="1:3" x14ac:dyDescent="0.25">
      <c r="A50995">
        <v>1664269482</v>
      </c>
      <c r="B50995" s="1">
        <v>2790</v>
      </c>
      <c r="C50995" s="2"/>
    </row>
    <row r="50996" spans="1:3" x14ac:dyDescent="0.25">
      <c r="A50996">
        <v>7749800791</v>
      </c>
      <c r="B50996" s="1">
        <v>934</v>
      </c>
      <c r="C50996" s="2"/>
    </row>
    <row r="50997" spans="1:3" x14ac:dyDescent="0.25">
      <c r="A50997">
        <v>9923941313</v>
      </c>
      <c r="B50997" s="1">
        <v>980</v>
      </c>
      <c r="C50997" s="2"/>
    </row>
    <row r="50998" spans="1:3" x14ac:dyDescent="0.25">
      <c r="A50998">
        <v>9616953978</v>
      </c>
      <c r="B50998" s="1">
        <v>1500</v>
      </c>
      <c r="C50998" s="2"/>
    </row>
    <row r="50999" spans="1:3" x14ac:dyDescent="0.25">
      <c r="A50999">
        <v>3735996284</v>
      </c>
      <c r="B50999" s="1">
        <v>1093</v>
      </c>
      <c r="C50999" s="2"/>
    </row>
    <row r="51000" spans="1:3" x14ac:dyDescent="0.25">
      <c r="A51000">
        <v>7431668917</v>
      </c>
      <c r="B51000" s="1">
        <v>844</v>
      </c>
      <c r="C51000" s="2"/>
    </row>
    <row r="51001" spans="1:3" x14ac:dyDescent="0.25">
      <c r="A51001">
        <v>9685967676</v>
      </c>
      <c r="B51001" s="1">
        <v>2349</v>
      </c>
      <c r="C51001" s="2"/>
    </row>
    <row r="51002" spans="1:3" x14ac:dyDescent="0.25">
      <c r="A51002">
        <v>9769047458</v>
      </c>
      <c r="B51002" s="1">
        <v>1663</v>
      </c>
      <c r="C51002" s="2"/>
    </row>
    <row r="51003" spans="1:3" x14ac:dyDescent="0.25">
      <c r="A51003">
        <v>8494242827</v>
      </c>
      <c r="B51003" s="1">
        <v>1235</v>
      </c>
      <c r="C51003" s="2"/>
    </row>
    <row r="51004" spans="1:3" x14ac:dyDescent="0.25">
      <c r="A51004">
        <v>7448164627</v>
      </c>
      <c r="B51004" s="1">
        <v>1423</v>
      </c>
      <c r="C51004" s="2"/>
    </row>
    <row r="51005" spans="1:3" x14ac:dyDescent="0.25">
      <c r="A51005">
        <v>2331285686</v>
      </c>
      <c r="B51005" s="1">
        <v>1892</v>
      </c>
      <c r="C51005" s="2"/>
    </row>
    <row r="51006" spans="1:3" x14ac:dyDescent="0.25">
      <c r="A51006">
        <v>9289147511</v>
      </c>
      <c r="B51006" s="1">
        <v>715</v>
      </c>
      <c r="C51006" s="2"/>
    </row>
    <row r="51007" spans="1:3" x14ac:dyDescent="0.25">
      <c r="A51007">
        <v>6652963687</v>
      </c>
      <c r="B51007" s="1">
        <v>1734</v>
      </c>
      <c r="C51007" s="2"/>
    </row>
    <row r="51008" spans="1:3" x14ac:dyDescent="0.25">
      <c r="A51008">
        <v>5192083734</v>
      </c>
      <c r="B51008" s="1">
        <v>922</v>
      </c>
      <c r="C51008" s="2"/>
    </row>
    <row r="51009" spans="1:3" x14ac:dyDescent="0.25">
      <c r="A51009">
        <v>1184245546</v>
      </c>
      <c r="B51009" s="1">
        <v>1286</v>
      </c>
      <c r="C51009" s="2"/>
    </row>
    <row r="51010" spans="1:3" x14ac:dyDescent="0.25">
      <c r="A51010">
        <v>3450294242</v>
      </c>
      <c r="B51010" s="1">
        <v>1700</v>
      </c>
      <c r="C51010" s="2"/>
    </row>
    <row r="51011" spans="1:3" x14ac:dyDescent="0.25">
      <c r="A51011">
        <v>8621526658</v>
      </c>
      <c r="B51011" s="1">
        <v>1291</v>
      </c>
      <c r="C51011" s="2"/>
    </row>
    <row r="51012" spans="1:3" x14ac:dyDescent="0.25">
      <c r="A51012">
        <v>4452985590</v>
      </c>
      <c r="B51012" s="1">
        <v>398</v>
      </c>
      <c r="C51012" s="2"/>
    </row>
    <row r="51013" spans="1:3" x14ac:dyDescent="0.25">
      <c r="A51013">
        <v>5238564094</v>
      </c>
      <c r="B51013" s="1">
        <v>551</v>
      </c>
      <c r="C51013" s="2"/>
    </row>
    <row r="51014" spans="1:3" x14ac:dyDescent="0.25">
      <c r="A51014">
        <v>6733396555</v>
      </c>
      <c r="B51014" s="1">
        <v>2056</v>
      </c>
      <c r="C51014" s="2"/>
    </row>
    <row r="51015" spans="1:3" x14ac:dyDescent="0.25">
      <c r="A51015">
        <v>2089404742</v>
      </c>
      <c r="B51015" s="1">
        <v>1744</v>
      </c>
      <c r="C51015" s="2"/>
    </row>
    <row r="51016" spans="1:3" x14ac:dyDescent="0.25">
      <c r="A51016">
        <v>1614220313</v>
      </c>
      <c r="B51016" s="1">
        <v>904</v>
      </c>
      <c r="C51016" s="2"/>
    </row>
    <row r="51017" spans="1:3" x14ac:dyDescent="0.25">
      <c r="A51017">
        <v>4062754181</v>
      </c>
      <c r="B51017" s="1">
        <v>657</v>
      </c>
      <c r="C51017" s="2"/>
    </row>
    <row r="51018" spans="1:3" x14ac:dyDescent="0.25">
      <c r="A51018">
        <v>6780669816</v>
      </c>
      <c r="B51018" s="1">
        <v>2108</v>
      </c>
      <c r="C51018" s="2"/>
    </row>
    <row r="51019" spans="1:3" x14ac:dyDescent="0.25">
      <c r="A51019">
        <v>5888522558</v>
      </c>
      <c r="B51019" s="1">
        <v>1270</v>
      </c>
      <c r="C51019" s="2"/>
    </row>
    <row r="51020" spans="1:3" x14ac:dyDescent="0.25">
      <c r="A51020">
        <v>7792193169</v>
      </c>
      <c r="B51020" s="1">
        <v>367</v>
      </c>
      <c r="C51020" s="2"/>
    </row>
    <row r="51021" spans="1:3" x14ac:dyDescent="0.25">
      <c r="A51021">
        <v>4176304741</v>
      </c>
      <c r="B51021" s="1">
        <v>1633</v>
      </c>
      <c r="C51021" s="2"/>
    </row>
    <row r="51022" spans="1:3" x14ac:dyDescent="0.25">
      <c r="A51022">
        <v>5734329520</v>
      </c>
      <c r="B51022" s="1">
        <v>585</v>
      </c>
      <c r="C51022" s="2"/>
    </row>
    <row r="51023" spans="1:3" x14ac:dyDescent="0.25">
      <c r="A51023">
        <v>5240558855</v>
      </c>
      <c r="B51023" s="1">
        <v>1388</v>
      </c>
      <c r="C51023" s="2"/>
    </row>
    <row r="51024" spans="1:3" x14ac:dyDescent="0.25">
      <c r="A51024">
        <v>9844912933</v>
      </c>
      <c r="B51024" s="1">
        <v>1792</v>
      </c>
      <c r="C51024" s="2"/>
    </row>
    <row r="51025" spans="1:3" x14ac:dyDescent="0.25">
      <c r="A51025">
        <v>9902684165</v>
      </c>
      <c r="B51025" s="1">
        <v>1012</v>
      </c>
      <c r="C51025" s="2"/>
    </row>
    <row r="51026" spans="1:3" x14ac:dyDescent="0.25">
      <c r="A51026">
        <v>6979507007</v>
      </c>
      <c r="B51026" s="1">
        <v>2396</v>
      </c>
      <c r="C51026" s="2"/>
    </row>
    <row r="51027" spans="1:3" x14ac:dyDescent="0.25">
      <c r="A51027">
        <v>6072684891</v>
      </c>
      <c r="B51027" s="1">
        <v>1603</v>
      </c>
      <c r="C51027" s="2"/>
    </row>
    <row r="51028" spans="1:3" x14ac:dyDescent="0.25">
      <c r="A51028">
        <v>5835114883</v>
      </c>
      <c r="B51028" s="1">
        <v>1501</v>
      </c>
      <c r="C51028" s="2"/>
    </row>
    <row r="51029" spans="1:3" x14ac:dyDescent="0.25">
      <c r="A51029">
        <v>2262286677</v>
      </c>
      <c r="B51029" s="1">
        <v>2336</v>
      </c>
      <c r="C51029" s="2"/>
    </row>
    <row r="51030" spans="1:3" x14ac:dyDescent="0.25">
      <c r="A51030">
        <v>8006317882</v>
      </c>
      <c r="B51030" s="1">
        <v>1034</v>
      </c>
      <c r="C51030" s="2"/>
    </row>
    <row r="51031" spans="1:3" x14ac:dyDescent="0.25">
      <c r="A51031">
        <v>8957971041</v>
      </c>
      <c r="B51031" s="1">
        <v>1295</v>
      </c>
      <c r="C51031" s="2"/>
    </row>
    <row r="51032" spans="1:3" x14ac:dyDescent="0.25">
      <c r="A51032">
        <v>8643619424</v>
      </c>
      <c r="B51032" s="1">
        <v>1481</v>
      </c>
      <c r="C51032" s="2"/>
    </row>
    <row r="51033" spans="1:3" x14ac:dyDescent="0.25">
      <c r="A51033">
        <v>8558070466</v>
      </c>
      <c r="B51033" s="1">
        <v>1082</v>
      </c>
      <c r="C51033" s="2"/>
    </row>
    <row r="51034" spans="1:3" x14ac:dyDescent="0.25">
      <c r="A51034">
        <v>2867761349</v>
      </c>
      <c r="B51034" s="1">
        <v>1174</v>
      </c>
      <c r="C51034" s="2"/>
    </row>
    <row r="51035" spans="1:3" x14ac:dyDescent="0.25">
      <c r="A51035">
        <v>7215749059</v>
      </c>
      <c r="B51035" s="1">
        <v>1666</v>
      </c>
      <c r="C51035" s="2"/>
    </row>
    <row r="51036" spans="1:3" x14ac:dyDescent="0.25">
      <c r="A51036">
        <v>9763546387</v>
      </c>
      <c r="B51036" s="1">
        <v>1202</v>
      </c>
      <c r="C51036" s="2"/>
    </row>
    <row r="51037" spans="1:3" x14ac:dyDescent="0.25">
      <c r="A51037">
        <v>6369240050</v>
      </c>
      <c r="B51037" s="1">
        <v>1669</v>
      </c>
      <c r="C51037" s="2"/>
    </row>
    <row r="51038" spans="1:3" x14ac:dyDescent="0.25">
      <c r="A51038">
        <v>3935955595</v>
      </c>
      <c r="B51038" s="1">
        <v>1017</v>
      </c>
      <c r="C51038" s="2"/>
    </row>
    <row r="51039" spans="1:3" x14ac:dyDescent="0.25">
      <c r="A51039">
        <v>1499732694</v>
      </c>
      <c r="B51039" s="1">
        <v>1740</v>
      </c>
      <c r="C51039" s="2"/>
    </row>
    <row r="51040" spans="1:3" x14ac:dyDescent="0.25">
      <c r="A51040">
        <v>9075938251</v>
      </c>
      <c r="B51040" s="1">
        <v>1906</v>
      </c>
      <c r="C51040" s="2"/>
    </row>
    <row r="51041" spans="1:3" x14ac:dyDescent="0.25">
      <c r="A51041">
        <v>9545672900</v>
      </c>
      <c r="B51041" s="1">
        <v>1488</v>
      </c>
      <c r="C51041" s="2"/>
    </row>
    <row r="51042" spans="1:3" x14ac:dyDescent="0.25">
      <c r="A51042">
        <v>4486735143</v>
      </c>
      <c r="B51042" s="1">
        <v>525</v>
      </c>
      <c r="C51042" s="2"/>
    </row>
    <row r="51043" spans="1:3" x14ac:dyDescent="0.25">
      <c r="A51043">
        <v>3241044293</v>
      </c>
      <c r="B51043" s="1">
        <v>1276</v>
      </c>
      <c r="C51043" s="2"/>
    </row>
    <row r="51044" spans="1:3" x14ac:dyDescent="0.25">
      <c r="A51044">
        <v>3552372232</v>
      </c>
      <c r="B51044" s="1">
        <v>1562</v>
      </c>
      <c r="C51044" s="2"/>
    </row>
    <row r="51045" spans="1:3" x14ac:dyDescent="0.25">
      <c r="A51045">
        <v>5733636081</v>
      </c>
      <c r="B51045" s="1">
        <v>1611</v>
      </c>
      <c r="C51045" s="2"/>
    </row>
    <row r="51046" spans="1:3" x14ac:dyDescent="0.25">
      <c r="A51046">
        <v>3219712825</v>
      </c>
      <c r="B51046" s="1">
        <v>1384</v>
      </c>
      <c r="C51046" s="2"/>
    </row>
    <row r="51047" spans="1:3" x14ac:dyDescent="0.25">
      <c r="A51047">
        <v>6352781427</v>
      </c>
      <c r="B51047" s="1">
        <v>1012</v>
      </c>
      <c r="C51047" s="2"/>
    </row>
    <row r="51048" spans="1:3" x14ac:dyDescent="0.25">
      <c r="A51048">
        <v>7807990574</v>
      </c>
      <c r="B51048" s="1">
        <v>810</v>
      </c>
      <c r="C51048" s="2"/>
    </row>
    <row r="51049" spans="1:3" x14ac:dyDescent="0.25">
      <c r="A51049">
        <v>4749554332</v>
      </c>
      <c r="B51049" s="1">
        <v>648</v>
      </c>
      <c r="C51049" s="2"/>
    </row>
    <row r="51050" spans="1:3" x14ac:dyDescent="0.25">
      <c r="A51050">
        <v>6746516274</v>
      </c>
      <c r="B51050" s="1">
        <v>1764</v>
      </c>
      <c r="C51050" s="2"/>
    </row>
    <row r="51051" spans="1:3" x14ac:dyDescent="0.25">
      <c r="A51051">
        <v>2039639682</v>
      </c>
      <c r="B51051" s="1">
        <v>1239</v>
      </c>
      <c r="C51051" s="2"/>
    </row>
    <row r="51052" spans="1:3" x14ac:dyDescent="0.25">
      <c r="A51052">
        <v>5342542332</v>
      </c>
      <c r="B51052" s="1">
        <v>1468</v>
      </c>
      <c r="C51052" s="2"/>
    </row>
    <row r="51053" spans="1:3" x14ac:dyDescent="0.25">
      <c r="A51053">
        <v>7112809151</v>
      </c>
      <c r="B51053" s="1">
        <v>1040</v>
      </c>
      <c r="C51053" s="2"/>
    </row>
    <row r="51054" spans="1:3" x14ac:dyDescent="0.25">
      <c r="A51054">
        <v>4541229909</v>
      </c>
      <c r="B51054" s="1">
        <v>1474</v>
      </c>
      <c r="C51054" s="2"/>
    </row>
    <row r="51055" spans="1:3" x14ac:dyDescent="0.25">
      <c r="A51055">
        <v>8295062171</v>
      </c>
      <c r="B51055" s="1">
        <v>824</v>
      </c>
      <c r="C51055" s="2"/>
    </row>
    <row r="51056" spans="1:3" x14ac:dyDescent="0.25">
      <c r="A51056">
        <v>2064639063</v>
      </c>
      <c r="B51056" s="1">
        <v>1450</v>
      </c>
      <c r="C51056" s="2"/>
    </row>
    <row r="51057" spans="1:3" x14ac:dyDescent="0.25">
      <c r="A51057">
        <v>7211441537</v>
      </c>
      <c r="B51057" s="1">
        <v>751</v>
      </c>
      <c r="C51057" s="2"/>
    </row>
    <row r="51058" spans="1:3" x14ac:dyDescent="0.25">
      <c r="A51058">
        <v>9748455394</v>
      </c>
      <c r="B51058" s="1">
        <v>1025</v>
      </c>
      <c r="C51058" s="2"/>
    </row>
    <row r="51059" spans="1:3" x14ac:dyDescent="0.25">
      <c r="A51059">
        <v>2332550069</v>
      </c>
      <c r="B51059" s="1">
        <v>461</v>
      </c>
      <c r="C51059" s="2"/>
    </row>
    <row r="51060" spans="1:3" x14ac:dyDescent="0.25">
      <c r="A51060">
        <v>5835491868</v>
      </c>
      <c r="B51060" s="1">
        <v>1641</v>
      </c>
      <c r="C51060" s="2"/>
    </row>
    <row r="51061" spans="1:3" x14ac:dyDescent="0.25">
      <c r="A51061">
        <v>1785123003</v>
      </c>
      <c r="B51061" s="1">
        <v>1325</v>
      </c>
      <c r="C51061" s="2"/>
    </row>
    <row r="51062" spans="1:3" x14ac:dyDescent="0.25">
      <c r="A51062">
        <v>2626925529</v>
      </c>
      <c r="B51062" s="1">
        <v>1089</v>
      </c>
      <c r="C51062" s="2"/>
    </row>
    <row r="51063" spans="1:3" x14ac:dyDescent="0.25">
      <c r="A51063">
        <v>1614586025</v>
      </c>
      <c r="B51063" s="1">
        <v>1046</v>
      </c>
      <c r="C51063" s="2"/>
    </row>
    <row r="51064" spans="1:3" x14ac:dyDescent="0.25">
      <c r="A51064">
        <v>9972501031</v>
      </c>
      <c r="B51064" s="1">
        <v>1385</v>
      </c>
      <c r="C51064" s="2"/>
    </row>
    <row r="51065" spans="1:3" x14ac:dyDescent="0.25">
      <c r="A51065">
        <v>3390766562</v>
      </c>
      <c r="B51065" s="1">
        <v>520</v>
      </c>
      <c r="C51065" s="2"/>
    </row>
    <row r="51066" spans="1:3" x14ac:dyDescent="0.25">
      <c r="A51066">
        <v>7688663855</v>
      </c>
      <c r="B51066" s="1">
        <v>949</v>
      </c>
      <c r="C51066" s="2"/>
    </row>
    <row r="51067" spans="1:3" x14ac:dyDescent="0.25">
      <c r="A51067">
        <v>1506815190</v>
      </c>
      <c r="B51067" s="1">
        <v>380</v>
      </c>
      <c r="C51067" s="2"/>
    </row>
    <row r="51068" spans="1:3" x14ac:dyDescent="0.25">
      <c r="A51068">
        <v>6560343193</v>
      </c>
      <c r="B51068" s="1">
        <v>1968</v>
      </c>
      <c r="C51068" s="2"/>
    </row>
    <row r="51069" spans="1:3" x14ac:dyDescent="0.25">
      <c r="A51069">
        <v>1407921091</v>
      </c>
      <c r="B51069" s="1">
        <v>2764</v>
      </c>
      <c r="C51069" s="2"/>
    </row>
    <row r="51070" spans="1:3" x14ac:dyDescent="0.25">
      <c r="A51070">
        <v>8060018551</v>
      </c>
      <c r="B51070" s="1">
        <v>1058</v>
      </c>
      <c r="C51070" s="2"/>
    </row>
    <row r="51071" spans="1:3" x14ac:dyDescent="0.25">
      <c r="A51071">
        <v>8945482456</v>
      </c>
      <c r="B51071" s="1">
        <v>1958</v>
      </c>
      <c r="C51071" s="2"/>
    </row>
    <row r="51072" spans="1:3" x14ac:dyDescent="0.25">
      <c r="A51072">
        <v>8339853180</v>
      </c>
      <c r="B51072" s="1">
        <v>569</v>
      </c>
      <c r="C51072" s="2"/>
    </row>
    <row r="51073" spans="1:3" x14ac:dyDescent="0.25">
      <c r="A51073">
        <v>9903764604</v>
      </c>
      <c r="B51073" s="1">
        <v>2289</v>
      </c>
      <c r="C51073" s="2"/>
    </row>
    <row r="51074" spans="1:3" x14ac:dyDescent="0.25">
      <c r="A51074">
        <v>9070016944</v>
      </c>
      <c r="B51074" s="1">
        <v>1271</v>
      </c>
      <c r="C51074" s="2"/>
    </row>
    <row r="51075" spans="1:3" x14ac:dyDescent="0.25">
      <c r="A51075">
        <v>8277258143</v>
      </c>
      <c r="B51075" s="1">
        <v>1290</v>
      </c>
      <c r="C51075" s="2"/>
    </row>
    <row r="51076" spans="1:3" x14ac:dyDescent="0.25">
      <c r="A51076">
        <v>4145014244</v>
      </c>
      <c r="B51076" s="1">
        <v>1094</v>
      </c>
      <c r="C51076" s="2"/>
    </row>
    <row r="51077" spans="1:3" x14ac:dyDescent="0.25">
      <c r="A51077">
        <v>5186991001</v>
      </c>
      <c r="B51077" s="1">
        <v>838</v>
      </c>
      <c r="C51077" s="2"/>
    </row>
    <row r="51078" spans="1:3" x14ac:dyDescent="0.25">
      <c r="A51078">
        <v>3936600376</v>
      </c>
      <c r="B51078" s="1">
        <v>748</v>
      </c>
      <c r="C51078" s="2"/>
    </row>
    <row r="51079" spans="1:3" x14ac:dyDescent="0.25">
      <c r="A51079">
        <v>3967473184</v>
      </c>
      <c r="B51079" s="1">
        <v>1275</v>
      </c>
      <c r="C51079" s="2"/>
    </row>
    <row r="51080" spans="1:3" x14ac:dyDescent="0.25">
      <c r="A51080">
        <v>9149825617</v>
      </c>
      <c r="B51080" s="1">
        <v>1201</v>
      </c>
      <c r="C51080" s="2"/>
    </row>
    <row r="51081" spans="1:3" x14ac:dyDescent="0.25">
      <c r="A51081">
        <v>3731771417</v>
      </c>
      <c r="B51081" s="1">
        <v>777</v>
      </c>
      <c r="C51081" s="2"/>
    </row>
    <row r="51082" spans="1:3" x14ac:dyDescent="0.25">
      <c r="A51082">
        <v>4822923427</v>
      </c>
      <c r="B51082" s="1">
        <v>657</v>
      </c>
      <c r="C51082" s="2"/>
    </row>
    <row r="51083" spans="1:3" x14ac:dyDescent="0.25">
      <c r="A51083">
        <v>8308148484</v>
      </c>
      <c r="B51083" s="1">
        <v>1201</v>
      </c>
      <c r="C51083" s="2"/>
    </row>
    <row r="51084" spans="1:3" x14ac:dyDescent="0.25">
      <c r="A51084">
        <v>9520428623</v>
      </c>
      <c r="B51084" s="1">
        <v>1003</v>
      </c>
      <c r="C51084" s="2"/>
    </row>
    <row r="51085" spans="1:3" x14ac:dyDescent="0.25">
      <c r="A51085">
        <v>1546954002</v>
      </c>
      <c r="B51085" s="1">
        <v>2545</v>
      </c>
      <c r="C51085" s="2"/>
    </row>
    <row r="51086" spans="1:3" x14ac:dyDescent="0.25">
      <c r="A51086">
        <v>4675787632</v>
      </c>
      <c r="B51086" s="1">
        <v>1202</v>
      </c>
      <c r="C51086" s="2"/>
    </row>
    <row r="51087" spans="1:3" x14ac:dyDescent="0.25">
      <c r="A51087">
        <v>4502831634</v>
      </c>
      <c r="B51087" s="1">
        <v>1882</v>
      </c>
      <c r="C51087" s="2"/>
    </row>
    <row r="51088" spans="1:3" x14ac:dyDescent="0.25">
      <c r="A51088">
        <v>8425828072</v>
      </c>
      <c r="B51088" s="1">
        <v>1675</v>
      </c>
      <c r="C51088" s="2"/>
    </row>
    <row r="51089" spans="1:3" x14ac:dyDescent="0.25">
      <c r="A51089">
        <v>9435516824</v>
      </c>
      <c r="B51089" s="1">
        <v>1124</v>
      </c>
      <c r="C51089" s="2"/>
    </row>
    <row r="51090" spans="1:3" x14ac:dyDescent="0.25">
      <c r="A51090">
        <v>4217824689</v>
      </c>
      <c r="B51090" s="1">
        <v>1108</v>
      </c>
      <c r="C51090" s="2"/>
    </row>
    <row r="51091" spans="1:3" x14ac:dyDescent="0.25">
      <c r="A51091">
        <v>5327825105</v>
      </c>
      <c r="B51091" s="1">
        <v>983</v>
      </c>
      <c r="C51091" s="2"/>
    </row>
    <row r="51092" spans="1:3" x14ac:dyDescent="0.25">
      <c r="A51092">
        <v>4913983050</v>
      </c>
      <c r="B51092" s="1">
        <v>1506</v>
      </c>
      <c r="C51092" s="2"/>
    </row>
    <row r="51093" spans="1:3" x14ac:dyDescent="0.25">
      <c r="A51093">
        <v>5632996415</v>
      </c>
      <c r="B51093" s="1">
        <v>935</v>
      </c>
      <c r="C51093" s="2"/>
    </row>
    <row r="51094" spans="1:3" x14ac:dyDescent="0.25">
      <c r="A51094">
        <v>1232642768</v>
      </c>
      <c r="B51094" s="1">
        <v>835</v>
      </c>
      <c r="C51094" s="2"/>
    </row>
    <row r="51095" spans="1:3" x14ac:dyDescent="0.25">
      <c r="A51095">
        <v>4555149512</v>
      </c>
      <c r="B51095" s="1">
        <v>921</v>
      </c>
      <c r="C51095" s="2"/>
    </row>
    <row r="51096" spans="1:3" x14ac:dyDescent="0.25">
      <c r="A51096">
        <v>9974019385</v>
      </c>
      <c r="B51096" s="1">
        <v>937</v>
      </c>
      <c r="C51096" s="2"/>
    </row>
    <row r="51097" spans="1:3" x14ac:dyDescent="0.25">
      <c r="A51097">
        <v>6537215602</v>
      </c>
      <c r="B51097" s="1">
        <v>719</v>
      </c>
      <c r="C51097" s="2"/>
    </row>
    <row r="51098" spans="1:3" x14ac:dyDescent="0.25">
      <c r="A51098">
        <v>6483761620</v>
      </c>
      <c r="B51098" s="1">
        <v>838</v>
      </c>
      <c r="C51098" s="2"/>
    </row>
    <row r="51099" spans="1:3" x14ac:dyDescent="0.25">
      <c r="A51099">
        <v>1113699779</v>
      </c>
      <c r="B51099" s="1">
        <v>788</v>
      </c>
      <c r="C51099" s="2"/>
    </row>
    <row r="51100" spans="1:3" x14ac:dyDescent="0.25">
      <c r="A51100">
        <v>8387786860</v>
      </c>
      <c r="B51100" s="1">
        <v>1730</v>
      </c>
      <c r="C51100" s="2"/>
    </row>
    <row r="51101" spans="1:3" x14ac:dyDescent="0.25">
      <c r="A51101">
        <v>7560569604</v>
      </c>
      <c r="B51101" s="1">
        <v>1175</v>
      </c>
      <c r="C51101" s="2"/>
    </row>
    <row r="51102" spans="1:3" x14ac:dyDescent="0.25">
      <c r="A51102">
        <v>8369122963</v>
      </c>
      <c r="B51102" s="1">
        <v>1441</v>
      </c>
      <c r="C51102" s="2"/>
    </row>
    <row r="51103" spans="1:3" x14ac:dyDescent="0.25">
      <c r="A51103">
        <v>4375257051</v>
      </c>
      <c r="B51103" s="1">
        <v>1444</v>
      </c>
      <c r="C51103" s="2"/>
    </row>
    <row r="51104" spans="1:3" x14ac:dyDescent="0.25">
      <c r="A51104">
        <v>5891555714</v>
      </c>
      <c r="B51104" s="1">
        <v>2488</v>
      </c>
      <c r="C51104" s="2"/>
    </row>
    <row r="51105" spans="1:3" x14ac:dyDescent="0.25">
      <c r="A51105">
        <v>1907280207</v>
      </c>
      <c r="B51105" s="1">
        <v>2011</v>
      </c>
      <c r="C51105" s="2"/>
    </row>
    <row r="51106" spans="1:3" x14ac:dyDescent="0.25">
      <c r="A51106">
        <v>1206915630</v>
      </c>
      <c r="B51106" s="1">
        <v>338</v>
      </c>
      <c r="C51106" s="2"/>
    </row>
    <row r="51107" spans="1:3" x14ac:dyDescent="0.25">
      <c r="A51107">
        <v>3743128470</v>
      </c>
      <c r="B51107" s="1">
        <v>1889</v>
      </c>
      <c r="C51107" s="2"/>
    </row>
    <row r="51108" spans="1:3" x14ac:dyDescent="0.25">
      <c r="A51108">
        <v>6260500356</v>
      </c>
      <c r="B51108" s="1">
        <v>2008</v>
      </c>
      <c r="C51108" s="2"/>
    </row>
    <row r="51109" spans="1:3" x14ac:dyDescent="0.25">
      <c r="A51109">
        <v>3810629409</v>
      </c>
      <c r="B51109" s="1">
        <v>2523</v>
      </c>
      <c r="C51109" s="2"/>
    </row>
    <row r="51110" spans="1:3" x14ac:dyDescent="0.25">
      <c r="A51110">
        <v>7311659493</v>
      </c>
      <c r="B51110" s="1">
        <v>2252</v>
      </c>
      <c r="C51110" s="2"/>
    </row>
    <row r="51111" spans="1:3" x14ac:dyDescent="0.25">
      <c r="A51111">
        <v>7418718869</v>
      </c>
      <c r="B51111" s="1">
        <v>1202</v>
      </c>
      <c r="C51111" s="2"/>
    </row>
    <row r="51112" spans="1:3" x14ac:dyDescent="0.25">
      <c r="A51112">
        <v>1563488476</v>
      </c>
      <c r="B51112" s="1">
        <v>1144</v>
      </c>
      <c r="C51112" s="2"/>
    </row>
    <row r="51113" spans="1:3" x14ac:dyDescent="0.25">
      <c r="A51113">
        <v>8267351471</v>
      </c>
      <c r="B51113" s="1">
        <v>1006</v>
      </c>
      <c r="C51113" s="2"/>
    </row>
    <row r="51114" spans="1:3" x14ac:dyDescent="0.25">
      <c r="A51114">
        <v>3140132437</v>
      </c>
      <c r="B51114" s="1">
        <v>1196</v>
      </c>
      <c r="C51114" s="2"/>
    </row>
    <row r="51115" spans="1:3" x14ac:dyDescent="0.25">
      <c r="A51115">
        <v>1859470682</v>
      </c>
      <c r="B51115" s="1">
        <v>1639</v>
      </c>
      <c r="C51115" s="2"/>
    </row>
    <row r="51116" spans="1:3" x14ac:dyDescent="0.25">
      <c r="A51116">
        <v>6210694644</v>
      </c>
      <c r="B51116" s="1">
        <v>1952</v>
      </c>
      <c r="C51116" s="2"/>
    </row>
    <row r="51117" spans="1:3" x14ac:dyDescent="0.25">
      <c r="A51117">
        <v>9553912575</v>
      </c>
      <c r="B51117" s="1">
        <v>758</v>
      </c>
      <c r="C51117" s="2"/>
    </row>
    <row r="51118" spans="1:3" x14ac:dyDescent="0.25">
      <c r="A51118">
        <v>7570772833</v>
      </c>
      <c r="B51118" s="1">
        <v>1527</v>
      </c>
      <c r="C51118" s="2"/>
    </row>
    <row r="51119" spans="1:3" x14ac:dyDescent="0.25">
      <c r="A51119">
        <v>1145285843</v>
      </c>
      <c r="B51119" s="1">
        <v>1127</v>
      </c>
      <c r="C51119" s="2"/>
    </row>
    <row r="51120" spans="1:3" x14ac:dyDescent="0.25">
      <c r="A51120">
        <v>6612088782</v>
      </c>
      <c r="B51120" s="1">
        <v>1590</v>
      </c>
      <c r="C51120" s="2"/>
    </row>
    <row r="51121" spans="1:3" x14ac:dyDescent="0.25">
      <c r="A51121">
        <v>3639504882</v>
      </c>
      <c r="B51121" s="1">
        <v>1473</v>
      </c>
      <c r="C51121" s="2"/>
    </row>
    <row r="51122" spans="1:3" x14ac:dyDescent="0.25">
      <c r="A51122">
        <v>8708998125</v>
      </c>
      <c r="B51122" s="1">
        <v>1037</v>
      </c>
      <c r="C51122" s="2"/>
    </row>
    <row r="51123" spans="1:3" x14ac:dyDescent="0.25">
      <c r="A51123">
        <v>7923286503</v>
      </c>
      <c r="B51123" s="1">
        <v>538</v>
      </c>
      <c r="C51123" s="2"/>
    </row>
    <row r="51124" spans="1:3" x14ac:dyDescent="0.25">
      <c r="A51124">
        <v>2414750926</v>
      </c>
      <c r="B51124" s="1">
        <v>721</v>
      </c>
      <c r="C51124" s="2"/>
    </row>
    <row r="51125" spans="1:3" x14ac:dyDescent="0.25">
      <c r="A51125">
        <v>8878022578</v>
      </c>
      <c r="B51125" s="1">
        <v>1315</v>
      </c>
      <c r="C51125" s="2"/>
    </row>
    <row r="51126" spans="1:3" x14ac:dyDescent="0.25">
      <c r="A51126">
        <v>9485432102</v>
      </c>
      <c r="B51126" s="1">
        <v>1320</v>
      </c>
      <c r="C51126" s="2"/>
    </row>
    <row r="51127" spans="1:3" x14ac:dyDescent="0.25">
      <c r="A51127">
        <v>2919818993</v>
      </c>
      <c r="B51127" s="1">
        <v>1473</v>
      </c>
      <c r="C51127" s="2"/>
    </row>
    <row r="51128" spans="1:3" x14ac:dyDescent="0.25">
      <c r="A51128">
        <v>7007253664</v>
      </c>
      <c r="B51128" s="1">
        <v>2375</v>
      </c>
      <c r="C51128" s="2"/>
    </row>
    <row r="51129" spans="1:3" x14ac:dyDescent="0.25">
      <c r="A51129">
        <v>6141988764</v>
      </c>
      <c r="B51129" s="1">
        <v>1526</v>
      </c>
      <c r="C51129" s="2"/>
    </row>
    <row r="51130" spans="1:3" x14ac:dyDescent="0.25">
      <c r="A51130">
        <v>3311539302</v>
      </c>
      <c r="B51130" s="1">
        <v>1621</v>
      </c>
      <c r="C51130" s="2"/>
    </row>
    <row r="51131" spans="1:3" x14ac:dyDescent="0.25">
      <c r="A51131">
        <v>7603825593</v>
      </c>
      <c r="B51131" s="1">
        <v>2635</v>
      </c>
      <c r="C51131" s="2"/>
    </row>
    <row r="51132" spans="1:3" x14ac:dyDescent="0.25">
      <c r="A51132">
        <v>4113619381</v>
      </c>
      <c r="B51132" s="1">
        <v>2596</v>
      </c>
      <c r="C51132" s="2"/>
    </row>
    <row r="51133" spans="1:3" x14ac:dyDescent="0.25">
      <c r="A51133">
        <v>9155875964</v>
      </c>
      <c r="B51133" s="1">
        <v>1261</v>
      </c>
      <c r="C51133" s="2"/>
    </row>
    <row r="51134" spans="1:3" x14ac:dyDescent="0.25">
      <c r="A51134">
        <v>1613556880</v>
      </c>
      <c r="B51134" s="1">
        <v>937</v>
      </c>
      <c r="C51134" s="2"/>
    </row>
    <row r="51135" spans="1:3" x14ac:dyDescent="0.25">
      <c r="A51135">
        <v>5575485441</v>
      </c>
      <c r="B51135" s="1">
        <v>1676</v>
      </c>
      <c r="C51135" s="2"/>
    </row>
    <row r="51136" spans="1:3" x14ac:dyDescent="0.25">
      <c r="A51136">
        <v>7307738809</v>
      </c>
      <c r="B51136" s="1">
        <v>1448</v>
      </c>
      <c r="C51136" s="2"/>
    </row>
    <row r="51137" spans="1:3" x14ac:dyDescent="0.25">
      <c r="A51137">
        <v>4569965703</v>
      </c>
      <c r="B51137" s="1">
        <v>2288</v>
      </c>
      <c r="C51137" s="2"/>
    </row>
    <row r="51138" spans="1:3" x14ac:dyDescent="0.25">
      <c r="A51138">
        <v>9196960367</v>
      </c>
      <c r="B51138" s="1">
        <v>1788</v>
      </c>
      <c r="C51138" s="2"/>
    </row>
    <row r="51139" spans="1:3" x14ac:dyDescent="0.25">
      <c r="A51139">
        <v>6338161033</v>
      </c>
      <c r="B51139" s="1">
        <v>2311</v>
      </c>
      <c r="C51139" s="2"/>
    </row>
    <row r="51140" spans="1:3" x14ac:dyDescent="0.25">
      <c r="A51140">
        <v>9485227012</v>
      </c>
      <c r="B51140" s="1">
        <v>848</v>
      </c>
      <c r="C51140" s="2"/>
    </row>
    <row r="51141" spans="1:3" x14ac:dyDescent="0.25">
      <c r="A51141">
        <v>1013247447</v>
      </c>
      <c r="B51141" s="1">
        <v>763</v>
      </c>
      <c r="C51141" s="2"/>
    </row>
    <row r="51142" spans="1:3" x14ac:dyDescent="0.25">
      <c r="A51142">
        <v>9674399611</v>
      </c>
      <c r="B51142" s="1">
        <v>1374</v>
      </c>
      <c r="C51142" s="2"/>
    </row>
    <row r="51143" spans="1:3" x14ac:dyDescent="0.25">
      <c r="A51143">
        <v>3507573752</v>
      </c>
      <c r="B51143" s="1">
        <v>812</v>
      </c>
      <c r="C51143" s="2"/>
    </row>
    <row r="51144" spans="1:3" x14ac:dyDescent="0.25">
      <c r="A51144">
        <v>7045912372</v>
      </c>
      <c r="B51144" s="1">
        <v>301</v>
      </c>
      <c r="C51144" s="2"/>
    </row>
    <row r="51145" spans="1:3" x14ac:dyDescent="0.25">
      <c r="A51145">
        <v>4062176891</v>
      </c>
      <c r="B51145" s="1">
        <v>800</v>
      </c>
      <c r="C51145" s="2"/>
    </row>
    <row r="51146" spans="1:3" x14ac:dyDescent="0.25">
      <c r="A51146">
        <v>3771946398</v>
      </c>
      <c r="B51146" s="1">
        <v>2045</v>
      </c>
      <c r="C51146" s="2"/>
    </row>
    <row r="51147" spans="1:3" x14ac:dyDescent="0.25">
      <c r="A51147">
        <v>6372584495</v>
      </c>
      <c r="B51147" s="1">
        <v>1631</v>
      </c>
      <c r="C51147" s="2"/>
    </row>
    <row r="51148" spans="1:3" x14ac:dyDescent="0.25">
      <c r="A51148">
        <v>4986120749</v>
      </c>
      <c r="B51148" s="1">
        <v>1485</v>
      </c>
      <c r="C51148" s="2"/>
    </row>
    <row r="51149" spans="1:3" x14ac:dyDescent="0.25">
      <c r="A51149">
        <v>2653021227</v>
      </c>
      <c r="B51149" s="1">
        <v>1556</v>
      </c>
      <c r="C51149" s="2"/>
    </row>
    <row r="51150" spans="1:3" x14ac:dyDescent="0.25">
      <c r="A51150">
        <v>2294770952</v>
      </c>
      <c r="B51150" s="1">
        <v>3948</v>
      </c>
      <c r="C51150" s="2"/>
    </row>
    <row r="51151" spans="1:3" x14ac:dyDescent="0.25">
      <c r="A51151">
        <v>3768385911</v>
      </c>
      <c r="B51151" s="1">
        <v>1667</v>
      </c>
      <c r="C51151" s="2"/>
    </row>
    <row r="51152" spans="1:3" x14ac:dyDescent="0.25">
      <c r="A51152">
        <v>4483932982</v>
      </c>
      <c r="B51152" s="1">
        <v>1594</v>
      </c>
      <c r="C51152" s="2"/>
    </row>
    <row r="51153" spans="1:3" x14ac:dyDescent="0.25">
      <c r="A51153">
        <v>6373117784</v>
      </c>
      <c r="B51153" s="1">
        <v>1395</v>
      </c>
      <c r="C51153" s="2"/>
    </row>
    <row r="51154" spans="1:3" x14ac:dyDescent="0.25">
      <c r="A51154">
        <v>1730784276</v>
      </c>
      <c r="B51154" s="1">
        <v>1728</v>
      </c>
      <c r="C51154" s="2"/>
    </row>
    <row r="51155" spans="1:3" x14ac:dyDescent="0.25">
      <c r="A51155">
        <v>9418893684</v>
      </c>
      <c r="B51155" s="1">
        <v>969</v>
      </c>
      <c r="C51155" s="2"/>
    </row>
    <row r="51156" spans="1:3" x14ac:dyDescent="0.25">
      <c r="A51156">
        <v>9775537410</v>
      </c>
      <c r="B51156" s="1">
        <v>1337</v>
      </c>
      <c r="C51156" s="2"/>
    </row>
    <row r="51157" spans="1:3" x14ac:dyDescent="0.25">
      <c r="A51157">
        <v>2307145282</v>
      </c>
      <c r="B51157" s="1">
        <v>2086</v>
      </c>
      <c r="C51157" s="2"/>
    </row>
    <row r="51158" spans="1:3" x14ac:dyDescent="0.25">
      <c r="A51158">
        <v>3875285130</v>
      </c>
      <c r="B51158" s="1">
        <v>1685</v>
      </c>
      <c r="C51158" s="2"/>
    </row>
    <row r="51159" spans="1:3" x14ac:dyDescent="0.25">
      <c r="A51159">
        <v>9561532173</v>
      </c>
      <c r="B51159" s="1">
        <v>869</v>
      </c>
      <c r="C51159" s="2"/>
    </row>
    <row r="51160" spans="1:3" x14ac:dyDescent="0.25">
      <c r="A51160">
        <v>5069986284</v>
      </c>
      <c r="B51160" s="1">
        <v>2286</v>
      </c>
      <c r="C51160" s="2"/>
    </row>
    <row r="51161" spans="1:3" x14ac:dyDescent="0.25">
      <c r="A51161">
        <v>6311402510</v>
      </c>
      <c r="B51161" s="1">
        <v>1334</v>
      </c>
      <c r="C51161" s="2"/>
    </row>
    <row r="51162" spans="1:3" x14ac:dyDescent="0.25">
      <c r="A51162">
        <v>3154021688</v>
      </c>
      <c r="B51162" s="1">
        <v>635</v>
      </c>
      <c r="C51162" s="2"/>
    </row>
    <row r="51163" spans="1:3" x14ac:dyDescent="0.25">
      <c r="A51163">
        <v>5158441033</v>
      </c>
      <c r="B51163" s="1">
        <v>1717</v>
      </c>
      <c r="C51163" s="2"/>
    </row>
    <row r="51164" spans="1:3" x14ac:dyDescent="0.25">
      <c r="A51164">
        <v>3204312900</v>
      </c>
      <c r="B51164" s="1">
        <v>500</v>
      </c>
      <c r="C51164" s="2"/>
    </row>
    <row r="51165" spans="1:3" x14ac:dyDescent="0.25">
      <c r="A51165">
        <v>4443012877</v>
      </c>
      <c r="B51165" s="1">
        <v>1337</v>
      </c>
      <c r="C51165" s="2"/>
    </row>
    <row r="51166" spans="1:3" x14ac:dyDescent="0.25">
      <c r="A51166">
        <v>6166252600</v>
      </c>
      <c r="B51166" s="1">
        <v>635</v>
      </c>
      <c r="C51166" s="2"/>
    </row>
    <row r="51167" spans="1:3" x14ac:dyDescent="0.25">
      <c r="A51167">
        <v>2898924863</v>
      </c>
      <c r="B51167" s="1">
        <v>675</v>
      </c>
      <c r="C51167" s="2"/>
    </row>
    <row r="51168" spans="1:3" x14ac:dyDescent="0.25">
      <c r="A51168">
        <v>6821679598</v>
      </c>
      <c r="B51168" s="1">
        <v>1192</v>
      </c>
      <c r="C51168" s="2"/>
    </row>
    <row r="51169" spans="1:3" x14ac:dyDescent="0.25">
      <c r="A51169">
        <v>4572030195</v>
      </c>
      <c r="B51169" s="1">
        <v>525</v>
      </c>
      <c r="C51169" s="2"/>
    </row>
    <row r="51170" spans="1:3" x14ac:dyDescent="0.25">
      <c r="A51170">
        <v>1802386378</v>
      </c>
      <c r="B51170" s="1">
        <v>1289</v>
      </c>
      <c r="C51170" s="2"/>
    </row>
    <row r="51171" spans="1:3" x14ac:dyDescent="0.25">
      <c r="A51171">
        <v>8246327439</v>
      </c>
      <c r="B51171" s="1">
        <v>995</v>
      </c>
      <c r="C51171" s="2"/>
    </row>
    <row r="51172" spans="1:3" x14ac:dyDescent="0.25">
      <c r="A51172">
        <v>5050042408</v>
      </c>
      <c r="B51172" s="1">
        <v>1737</v>
      </c>
      <c r="C51172" s="2"/>
    </row>
    <row r="51173" spans="1:3" x14ac:dyDescent="0.25">
      <c r="A51173">
        <v>4888976892</v>
      </c>
      <c r="B51173" s="1">
        <v>1263</v>
      </c>
      <c r="C51173" s="2"/>
    </row>
    <row r="51174" spans="1:3" x14ac:dyDescent="0.25">
      <c r="A51174">
        <v>8571826211</v>
      </c>
      <c r="B51174" s="1">
        <v>1065</v>
      </c>
      <c r="C51174" s="2"/>
    </row>
    <row r="51175" spans="1:3" x14ac:dyDescent="0.25">
      <c r="A51175">
        <v>7655378385</v>
      </c>
      <c r="B51175" s="1">
        <v>991</v>
      </c>
      <c r="C51175" s="2"/>
    </row>
    <row r="51176" spans="1:3" x14ac:dyDescent="0.25">
      <c r="A51176">
        <v>6929394113</v>
      </c>
      <c r="B51176" s="1">
        <v>1120</v>
      </c>
      <c r="C51176" s="2"/>
    </row>
    <row r="51177" spans="1:3" x14ac:dyDescent="0.25">
      <c r="A51177">
        <v>4960958080</v>
      </c>
      <c r="B51177" s="1">
        <v>2093</v>
      </c>
      <c r="C51177" s="2"/>
    </row>
    <row r="51178" spans="1:3" x14ac:dyDescent="0.25">
      <c r="A51178">
        <v>4657359106</v>
      </c>
      <c r="B51178" s="1">
        <v>2705</v>
      </c>
      <c r="C51178" s="2"/>
    </row>
    <row r="51179" spans="1:3" x14ac:dyDescent="0.25">
      <c r="A51179">
        <v>9228024710</v>
      </c>
      <c r="B51179" s="1">
        <v>788</v>
      </c>
      <c r="C51179" s="2"/>
    </row>
    <row r="51180" spans="1:3" x14ac:dyDescent="0.25">
      <c r="A51180">
        <v>3244768207</v>
      </c>
      <c r="B51180" s="1">
        <v>2018</v>
      </c>
      <c r="C51180" s="2"/>
    </row>
    <row r="51181" spans="1:3" x14ac:dyDescent="0.25">
      <c r="A51181">
        <v>5861185545</v>
      </c>
      <c r="B51181" s="1">
        <v>1110</v>
      </c>
      <c r="C51181" s="2"/>
    </row>
    <row r="51182" spans="1:3" x14ac:dyDescent="0.25">
      <c r="A51182">
        <v>7510920642</v>
      </c>
      <c r="B51182" s="1">
        <v>1109</v>
      </c>
      <c r="C51182" s="2"/>
    </row>
    <row r="51183" spans="1:3" x14ac:dyDescent="0.25">
      <c r="A51183">
        <v>1744105473</v>
      </c>
      <c r="B51183" s="1">
        <v>1040</v>
      </c>
      <c r="C51183" s="2"/>
    </row>
    <row r="51184" spans="1:3" x14ac:dyDescent="0.25">
      <c r="A51184">
        <v>6849688672</v>
      </c>
      <c r="B51184" s="1">
        <v>1826</v>
      </c>
      <c r="C51184" s="2"/>
    </row>
    <row r="51185" spans="1:3" x14ac:dyDescent="0.25">
      <c r="A51185">
        <v>6380084582</v>
      </c>
      <c r="B51185" s="1">
        <v>414</v>
      </c>
      <c r="C51185" s="2"/>
    </row>
    <row r="51186" spans="1:3" x14ac:dyDescent="0.25">
      <c r="A51186">
        <v>9407990644</v>
      </c>
      <c r="B51186" s="1">
        <v>1593</v>
      </c>
      <c r="C51186" s="2"/>
    </row>
    <row r="51187" spans="1:3" x14ac:dyDescent="0.25">
      <c r="A51187">
        <v>1260746597</v>
      </c>
      <c r="B51187" s="1">
        <v>1134</v>
      </c>
      <c r="C51187" s="2"/>
    </row>
    <row r="51188" spans="1:3" x14ac:dyDescent="0.25">
      <c r="A51188">
        <v>1572461890</v>
      </c>
      <c r="B51188" s="1">
        <v>1818</v>
      </c>
      <c r="C51188" s="2"/>
    </row>
    <row r="51189" spans="1:3" x14ac:dyDescent="0.25">
      <c r="A51189">
        <v>2719175936</v>
      </c>
      <c r="B51189" s="1">
        <v>1233</v>
      </c>
      <c r="C51189" s="2"/>
    </row>
    <row r="51190" spans="1:3" x14ac:dyDescent="0.25">
      <c r="A51190">
        <v>4662261050</v>
      </c>
      <c r="B51190" s="1">
        <v>1755</v>
      </c>
      <c r="C51190" s="2"/>
    </row>
    <row r="51191" spans="1:3" x14ac:dyDescent="0.25">
      <c r="A51191">
        <v>2010576864</v>
      </c>
      <c r="B51191" s="1">
        <v>911</v>
      </c>
      <c r="C51191" s="2"/>
    </row>
    <row r="51192" spans="1:3" x14ac:dyDescent="0.25">
      <c r="A51192">
        <v>6255640830</v>
      </c>
      <c r="B51192" s="1">
        <v>970</v>
      </c>
      <c r="C51192" s="2"/>
    </row>
    <row r="51193" spans="1:3" x14ac:dyDescent="0.25">
      <c r="A51193">
        <v>2425803295</v>
      </c>
      <c r="B51193" s="1">
        <v>1600</v>
      </c>
      <c r="C51193" s="2"/>
    </row>
    <row r="51194" spans="1:3" x14ac:dyDescent="0.25">
      <c r="A51194">
        <v>4437646464</v>
      </c>
      <c r="B51194" s="1">
        <v>2929</v>
      </c>
      <c r="C51194" s="2"/>
    </row>
    <row r="51195" spans="1:3" x14ac:dyDescent="0.25">
      <c r="A51195">
        <v>7905819194</v>
      </c>
      <c r="B51195" s="1">
        <v>2390</v>
      </c>
      <c r="C51195" s="2"/>
    </row>
    <row r="51196" spans="1:3" x14ac:dyDescent="0.25">
      <c r="A51196">
        <v>7732285541</v>
      </c>
      <c r="B51196" s="1">
        <v>1550</v>
      </c>
      <c r="C51196" s="2"/>
    </row>
    <row r="51197" spans="1:3" x14ac:dyDescent="0.25">
      <c r="A51197">
        <v>5409942133</v>
      </c>
      <c r="B51197" s="1">
        <v>725</v>
      </c>
      <c r="C51197" s="2"/>
    </row>
    <row r="51198" spans="1:3" x14ac:dyDescent="0.25">
      <c r="A51198">
        <v>6363378888</v>
      </c>
      <c r="B51198" s="1">
        <v>785</v>
      </c>
      <c r="C51198" s="2"/>
    </row>
    <row r="51199" spans="1:3" x14ac:dyDescent="0.25">
      <c r="A51199">
        <v>5463247979</v>
      </c>
      <c r="B51199" s="1">
        <v>1726</v>
      </c>
      <c r="C51199" s="2"/>
    </row>
    <row r="51200" spans="1:3" x14ac:dyDescent="0.25">
      <c r="A51200">
        <v>9146495386</v>
      </c>
      <c r="B51200" s="1">
        <v>938</v>
      </c>
      <c r="C51200" s="2"/>
    </row>
    <row r="51201" spans="1:3" x14ac:dyDescent="0.25">
      <c r="A51201">
        <v>7499501403</v>
      </c>
      <c r="B51201" s="1">
        <v>1976</v>
      </c>
      <c r="C51201" s="2"/>
    </row>
    <row r="51202" spans="1:3" x14ac:dyDescent="0.25">
      <c r="A51202">
        <v>2957266021</v>
      </c>
      <c r="B51202" s="1">
        <v>920</v>
      </c>
      <c r="C51202" s="2"/>
    </row>
    <row r="51203" spans="1:3" x14ac:dyDescent="0.25">
      <c r="A51203">
        <v>2451182800</v>
      </c>
      <c r="B51203" s="1">
        <v>2531</v>
      </c>
      <c r="C51203" s="2"/>
    </row>
    <row r="51204" spans="1:3" x14ac:dyDescent="0.25">
      <c r="A51204">
        <v>8949824580</v>
      </c>
      <c r="B51204" s="1">
        <v>827</v>
      </c>
      <c r="C51204" s="2"/>
    </row>
    <row r="51205" spans="1:3" x14ac:dyDescent="0.25">
      <c r="A51205">
        <v>2761730135</v>
      </c>
      <c r="B51205" s="1">
        <v>1196</v>
      </c>
      <c r="C51205" s="2"/>
    </row>
    <row r="51206" spans="1:3" x14ac:dyDescent="0.25">
      <c r="A51206">
        <v>8563200764</v>
      </c>
      <c r="B51206" s="1">
        <v>1601</v>
      </c>
      <c r="C51206" s="2"/>
    </row>
    <row r="51207" spans="1:3" x14ac:dyDescent="0.25">
      <c r="A51207">
        <v>2448820052</v>
      </c>
      <c r="B51207" s="1">
        <v>1771</v>
      </c>
      <c r="C51207" s="2"/>
    </row>
    <row r="51208" spans="1:3" x14ac:dyDescent="0.25">
      <c r="A51208">
        <v>1278401483</v>
      </c>
      <c r="B51208" s="1">
        <v>1229</v>
      </c>
      <c r="C51208" s="2"/>
    </row>
    <row r="51209" spans="1:3" x14ac:dyDescent="0.25">
      <c r="A51209">
        <v>4463487136</v>
      </c>
      <c r="B51209" s="1">
        <v>1733</v>
      </c>
      <c r="C51209" s="2"/>
    </row>
    <row r="51210" spans="1:3" x14ac:dyDescent="0.25">
      <c r="A51210">
        <v>9289478960</v>
      </c>
      <c r="B51210" s="1">
        <v>1613</v>
      </c>
      <c r="C51210" s="2"/>
    </row>
    <row r="51211" spans="1:3" x14ac:dyDescent="0.25">
      <c r="A51211">
        <v>8730081333</v>
      </c>
      <c r="B51211" s="1">
        <v>1683</v>
      </c>
      <c r="C51211" s="2"/>
    </row>
    <row r="51212" spans="1:3" x14ac:dyDescent="0.25">
      <c r="A51212">
        <v>7214200309</v>
      </c>
      <c r="B51212" s="1">
        <v>1208</v>
      </c>
      <c r="C51212" s="2"/>
    </row>
    <row r="51213" spans="1:3" x14ac:dyDescent="0.25">
      <c r="A51213">
        <v>1389265969</v>
      </c>
      <c r="B51213" s="1">
        <v>1107</v>
      </c>
      <c r="C51213" s="2"/>
    </row>
    <row r="51214" spans="1:3" x14ac:dyDescent="0.25">
      <c r="A51214">
        <v>1689794663</v>
      </c>
      <c r="B51214" s="1">
        <v>864</v>
      </c>
      <c r="C51214" s="2"/>
    </row>
    <row r="51215" spans="1:3" x14ac:dyDescent="0.25">
      <c r="A51215">
        <v>3938934715</v>
      </c>
      <c r="B51215" s="1">
        <v>1823</v>
      </c>
      <c r="C51215" s="2"/>
    </row>
    <row r="51216" spans="1:3" x14ac:dyDescent="0.25">
      <c r="A51216">
        <v>9254648400</v>
      </c>
      <c r="B51216" s="1">
        <v>1135</v>
      </c>
      <c r="C51216" s="2"/>
    </row>
    <row r="51217" spans="1:3" x14ac:dyDescent="0.25">
      <c r="A51217">
        <v>7397441278</v>
      </c>
      <c r="B51217" s="1">
        <v>2037</v>
      </c>
      <c r="C51217" s="2"/>
    </row>
    <row r="51218" spans="1:3" x14ac:dyDescent="0.25">
      <c r="A51218">
        <v>3215084666</v>
      </c>
      <c r="B51218" s="1">
        <v>2089</v>
      </c>
      <c r="C51218" s="2"/>
    </row>
    <row r="51219" spans="1:3" x14ac:dyDescent="0.25">
      <c r="A51219">
        <v>7646610994</v>
      </c>
      <c r="B51219" s="1">
        <v>1460</v>
      </c>
      <c r="C51219" s="2"/>
    </row>
    <row r="51220" spans="1:3" x14ac:dyDescent="0.25">
      <c r="A51220">
        <v>3214042380</v>
      </c>
      <c r="B51220" s="1">
        <v>915</v>
      </c>
      <c r="C51220" s="2"/>
    </row>
    <row r="51221" spans="1:3" x14ac:dyDescent="0.25">
      <c r="A51221">
        <v>4372080051</v>
      </c>
      <c r="B51221" s="1">
        <v>595</v>
      </c>
      <c r="C51221" s="2"/>
    </row>
    <row r="51222" spans="1:3" x14ac:dyDescent="0.25">
      <c r="A51222">
        <v>7327961025</v>
      </c>
      <c r="B51222" s="1">
        <v>921</v>
      </c>
      <c r="C51222" s="2"/>
    </row>
    <row r="51223" spans="1:3" x14ac:dyDescent="0.25">
      <c r="A51223">
        <v>5712987236</v>
      </c>
      <c r="B51223" s="1">
        <v>1183</v>
      </c>
      <c r="C51223" s="2"/>
    </row>
    <row r="51224" spans="1:3" x14ac:dyDescent="0.25">
      <c r="A51224">
        <v>8514521838</v>
      </c>
      <c r="B51224" s="1">
        <v>1308</v>
      </c>
      <c r="C51224" s="2"/>
    </row>
    <row r="51225" spans="1:3" x14ac:dyDescent="0.25">
      <c r="A51225">
        <v>6326134851</v>
      </c>
      <c r="B51225" s="1">
        <v>1857</v>
      </c>
      <c r="C51225" s="2"/>
    </row>
    <row r="51226" spans="1:3" x14ac:dyDescent="0.25">
      <c r="A51226">
        <v>2750472603</v>
      </c>
      <c r="B51226" s="1">
        <v>2366</v>
      </c>
      <c r="C51226" s="2"/>
    </row>
    <row r="51227" spans="1:3" x14ac:dyDescent="0.25">
      <c r="A51227">
        <v>1263540477</v>
      </c>
      <c r="B51227" s="1">
        <v>2308</v>
      </c>
      <c r="C51227" s="2"/>
    </row>
    <row r="51228" spans="1:3" x14ac:dyDescent="0.25">
      <c r="A51228">
        <v>2459840867</v>
      </c>
      <c r="B51228" s="1">
        <v>929</v>
      </c>
      <c r="C51228" s="2"/>
    </row>
    <row r="51229" spans="1:3" x14ac:dyDescent="0.25">
      <c r="A51229">
        <v>5057330454</v>
      </c>
      <c r="B51229" s="1">
        <v>1169</v>
      </c>
      <c r="C51229" s="2"/>
    </row>
    <row r="51230" spans="1:3" x14ac:dyDescent="0.25">
      <c r="A51230">
        <v>2878707082</v>
      </c>
      <c r="B51230" s="1">
        <v>1256</v>
      </c>
      <c r="C51230" s="2"/>
    </row>
    <row r="51231" spans="1:3" x14ac:dyDescent="0.25">
      <c r="A51231">
        <v>1801680304</v>
      </c>
      <c r="B51231" s="1">
        <v>1873</v>
      </c>
      <c r="C51231" s="2"/>
    </row>
    <row r="51232" spans="1:3" x14ac:dyDescent="0.25">
      <c r="A51232">
        <v>2877673140</v>
      </c>
      <c r="B51232" s="1">
        <v>1115</v>
      </c>
      <c r="C51232" s="2"/>
    </row>
    <row r="51233" spans="1:3" x14ac:dyDescent="0.25">
      <c r="A51233">
        <v>5583005424</v>
      </c>
      <c r="B51233" s="1">
        <v>90</v>
      </c>
      <c r="C51233" s="2"/>
    </row>
    <row r="51234" spans="1:3" x14ac:dyDescent="0.25">
      <c r="A51234">
        <v>7877096989</v>
      </c>
      <c r="B51234" s="1">
        <v>1995</v>
      </c>
      <c r="C51234" s="2"/>
    </row>
    <row r="51235" spans="1:3" x14ac:dyDescent="0.25">
      <c r="A51235">
        <v>4246477312</v>
      </c>
      <c r="B51235" s="1">
        <v>1268</v>
      </c>
      <c r="C51235" s="2"/>
    </row>
    <row r="51236" spans="1:3" x14ac:dyDescent="0.25">
      <c r="A51236">
        <v>2679576433</v>
      </c>
      <c r="B51236" s="1">
        <v>1019</v>
      </c>
      <c r="C51236" s="2"/>
    </row>
    <row r="51237" spans="1:3" x14ac:dyDescent="0.25">
      <c r="A51237">
        <v>1620679063</v>
      </c>
      <c r="B51237" s="1">
        <v>836</v>
      </c>
      <c r="C51237" s="2"/>
    </row>
    <row r="51238" spans="1:3" x14ac:dyDescent="0.25">
      <c r="A51238">
        <v>5427910978</v>
      </c>
      <c r="B51238" s="1">
        <v>610</v>
      </c>
      <c r="C51238" s="2"/>
    </row>
    <row r="51239" spans="1:3" x14ac:dyDescent="0.25">
      <c r="A51239">
        <v>5840823995</v>
      </c>
      <c r="B51239" s="1">
        <v>1962</v>
      </c>
      <c r="C51239" s="2"/>
    </row>
    <row r="51240" spans="1:3" x14ac:dyDescent="0.25">
      <c r="A51240">
        <v>8786734877</v>
      </c>
      <c r="B51240" s="1">
        <v>1342</v>
      </c>
      <c r="C51240" s="2"/>
    </row>
    <row r="51241" spans="1:3" x14ac:dyDescent="0.25">
      <c r="A51241">
        <v>5411429722</v>
      </c>
      <c r="B51241" s="1">
        <v>1327</v>
      </c>
      <c r="C51241" s="2"/>
    </row>
    <row r="51242" spans="1:3" x14ac:dyDescent="0.25">
      <c r="A51242">
        <v>9180218924</v>
      </c>
      <c r="B51242" s="1">
        <v>838</v>
      </c>
      <c r="C51242" s="2"/>
    </row>
    <row r="51243" spans="1:3" x14ac:dyDescent="0.25">
      <c r="A51243">
        <v>8245783402</v>
      </c>
      <c r="B51243" s="1">
        <v>671</v>
      </c>
      <c r="C51243" s="2"/>
    </row>
    <row r="51244" spans="1:3" x14ac:dyDescent="0.25">
      <c r="A51244">
        <v>7172140325</v>
      </c>
      <c r="B51244" s="1">
        <v>1204</v>
      </c>
      <c r="C51244" s="2"/>
    </row>
    <row r="51245" spans="1:3" x14ac:dyDescent="0.25">
      <c r="A51245">
        <v>2339838477</v>
      </c>
      <c r="B51245" s="1">
        <v>1687</v>
      </c>
      <c r="C51245" s="2"/>
    </row>
    <row r="51246" spans="1:3" x14ac:dyDescent="0.25">
      <c r="A51246">
        <v>6378534471</v>
      </c>
      <c r="B51246" s="1">
        <v>1086</v>
      </c>
      <c r="C51246" s="2"/>
    </row>
    <row r="51247" spans="1:3" x14ac:dyDescent="0.25">
      <c r="A51247">
        <v>7523616709</v>
      </c>
      <c r="B51247" s="1">
        <v>1293</v>
      </c>
      <c r="C51247" s="2"/>
    </row>
    <row r="51248" spans="1:3" x14ac:dyDescent="0.25">
      <c r="A51248">
        <v>7827599415</v>
      </c>
      <c r="B51248" s="1">
        <v>1164</v>
      </c>
      <c r="C51248" s="2"/>
    </row>
    <row r="51249" spans="1:3" x14ac:dyDescent="0.25">
      <c r="A51249">
        <v>8329497022</v>
      </c>
      <c r="B51249" s="1">
        <v>648</v>
      </c>
      <c r="C51249" s="2"/>
    </row>
    <row r="51250" spans="1:3" x14ac:dyDescent="0.25">
      <c r="A51250">
        <v>8422356643</v>
      </c>
      <c r="B51250" s="1">
        <v>1685</v>
      </c>
      <c r="C51250" s="2"/>
    </row>
    <row r="51251" spans="1:3" x14ac:dyDescent="0.25">
      <c r="A51251">
        <v>1865332799</v>
      </c>
      <c r="B51251" s="1">
        <v>1453</v>
      </c>
      <c r="C51251" s="2"/>
    </row>
    <row r="51252" spans="1:3" x14ac:dyDescent="0.25">
      <c r="A51252">
        <v>8387260404</v>
      </c>
      <c r="B51252" s="1">
        <v>2663</v>
      </c>
      <c r="C51252" s="2"/>
    </row>
    <row r="51253" spans="1:3" x14ac:dyDescent="0.25">
      <c r="A51253">
        <v>5664624487</v>
      </c>
      <c r="B51253" s="1">
        <v>1365</v>
      </c>
      <c r="C51253" s="2"/>
    </row>
    <row r="51254" spans="1:3" x14ac:dyDescent="0.25">
      <c r="A51254">
        <v>2423712186</v>
      </c>
      <c r="B51254" s="1">
        <v>1238</v>
      </c>
      <c r="C51254" s="2"/>
    </row>
    <row r="51255" spans="1:3" x14ac:dyDescent="0.25">
      <c r="A51255">
        <v>1433886696</v>
      </c>
      <c r="B51255" s="1">
        <v>1137</v>
      </c>
      <c r="C51255" s="2"/>
    </row>
    <row r="51256" spans="1:3" x14ac:dyDescent="0.25">
      <c r="A51256">
        <v>1482084157</v>
      </c>
      <c r="B51256" s="1">
        <v>1379</v>
      </c>
      <c r="C51256" s="2"/>
    </row>
    <row r="51257" spans="1:3" x14ac:dyDescent="0.25">
      <c r="A51257">
        <v>6374289013</v>
      </c>
      <c r="B51257" s="1">
        <v>819</v>
      </c>
      <c r="C51257" s="2"/>
    </row>
    <row r="51258" spans="1:3" x14ac:dyDescent="0.25">
      <c r="A51258">
        <v>1759888335</v>
      </c>
      <c r="B51258" s="1">
        <v>916</v>
      </c>
      <c r="C51258" s="2"/>
    </row>
    <row r="51259" spans="1:3" x14ac:dyDescent="0.25">
      <c r="A51259">
        <v>1017555280</v>
      </c>
      <c r="B51259" s="1">
        <v>763</v>
      </c>
      <c r="C51259" s="2"/>
    </row>
    <row r="51260" spans="1:3" x14ac:dyDescent="0.25">
      <c r="A51260">
        <v>2985448285</v>
      </c>
      <c r="B51260" s="1">
        <v>1197</v>
      </c>
      <c r="C51260" s="2"/>
    </row>
    <row r="51261" spans="1:3" x14ac:dyDescent="0.25">
      <c r="A51261">
        <v>3814556570</v>
      </c>
      <c r="B51261" s="1">
        <v>1632</v>
      </c>
      <c r="C51261" s="2"/>
    </row>
    <row r="51262" spans="1:3" x14ac:dyDescent="0.25">
      <c r="A51262">
        <v>3101668931</v>
      </c>
      <c r="B51262" s="1">
        <v>1173</v>
      </c>
      <c r="C51262" s="2"/>
    </row>
    <row r="51263" spans="1:3" x14ac:dyDescent="0.25">
      <c r="A51263">
        <v>2394838247</v>
      </c>
      <c r="B51263" s="1">
        <v>1221</v>
      </c>
      <c r="C51263" s="2"/>
    </row>
    <row r="51264" spans="1:3" x14ac:dyDescent="0.25">
      <c r="A51264">
        <v>6726721959</v>
      </c>
      <c r="B51264" s="1">
        <v>1519</v>
      </c>
      <c r="C51264" s="2"/>
    </row>
    <row r="51265" spans="1:3" x14ac:dyDescent="0.25">
      <c r="A51265">
        <v>5796441765</v>
      </c>
      <c r="B51265" s="1">
        <v>2153</v>
      </c>
      <c r="C51265" s="2"/>
    </row>
    <row r="51266" spans="1:3" x14ac:dyDescent="0.25">
      <c r="A51266">
        <v>5409327912</v>
      </c>
      <c r="B51266" s="1">
        <v>1119</v>
      </c>
      <c r="C51266" s="2"/>
    </row>
    <row r="51267" spans="1:3" x14ac:dyDescent="0.25">
      <c r="A51267">
        <v>1540560514</v>
      </c>
      <c r="B51267" s="1">
        <v>1029</v>
      </c>
      <c r="C51267" s="2"/>
    </row>
    <row r="51268" spans="1:3" x14ac:dyDescent="0.25">
      <c r="A51268">
        <v>4940573570</v>
      </c>
      <c r="B51268" s="1">
        <v>771</v>
      </c>
      <c r="C51268" s="2"/>
    </row>
    <row r="51269" spans="1:3" x14ac:dyDescent="0.25">
      <c r="A51269">
        <v>1748212022</v>
      </c>
      <c r="B51269" s="1">
        <v>1188</v>
      </c>
      <c r="C51269" s="2"/>
    </row>
    <row r="51270" spans="1:3" x14ac:dyDescent="0.25">
      <c r="A51270">
        <v>5506993187</v>
      </c>
      <c r="B51270" s="1">
        <v>1120</v>
      </c>
      <c r="C51270" s="2"/>
    </row>
    <row r="51271" spans="1:3" x14ac:dyDescent="0.25">
      <c r="A51271">
        <v>3704807517</v>
      </c>
      <c r="B51271" s="1">
        <v>1346</v>
      </c>
      <c r="C51271" s="2"/>
    </row>
    <row r="51272" spans="1:3" x14ac:dyDescent="0.25">
      <c r="A51272">
        <v>5564995702</v>
      </c>
      <c r="B51272" s="1">
        <v>1916</v>
      </c>
      <c r="C51272" s="2"/>
    </row>
    <row r="51273" spans="1:3" x14ac:dyDescent="0.25">
      <c r="A51273">
        <v>4821967392</v>
      </c>
      <c r="B51273" s="1">
        <v>1256</v>
      </c>
      <c r="C51273" s="2"/>
    </row>
    <row r="51274" spans="1:3" x14ac:dyDescent="0.25">
      <c r="A51274">
        <v>9932848475</v>
      </c>
      <c r="B51274" s="1">
        <v>887</v>
      </c>
      <c r="C51274" s="2"/>
    </row>
    <row r="51275" spans="1:3" x14ac:dyDescent="0.25">
      <c r="A51275">
        <v>2040738851</v>
      </c>
      <c r="B51275" s="1">
        <v>1271</v>
      </c>
      <c r="C51275" s="2"/>
    </row>
    <row r="51276" spans="1:3" x14ac:dyDescent="0.25">
      <c r="A51276">
        <v>8384995166</v>
      </c>
      <c r="B51276" s="1">
        <v>403</v>
      </c>
      <c r="C51276" s="2"/>
    </row>
    <row r="51277" spans="1:3" x14ac:dyDescent="0.25">
      <c r="A51277">
        <v>5789141452</v>
      </c>
      <c r="B51277" s="1">
        <v>1424</v>
      </c>
      <c r="C51277" s="2"/>
    </row>
    <row r="51278" spans="1:3" x14ac:dyDescent="0.25">
      <c r="A51278">
        <v>4221060908</v>
      </c>
      <c r="B51278" s="1">
        <v>1011</v>
      </c>
      <c r="C51278" s="2"/>
    </row>
    <row r="51279" spans="1:3" x14ac:dyDescent="0.25">
      <c r="A51279">
        <v>6748131215</v>
      </c>
      <c r="B51279" s="1">
        <v>1544</v>
      </c>
      <c r="C51279" s="2"/>
    </row>
    <row r="51280" spans="1:3" x14ac:dyDescent="0.25">
      <c r="A51280">
        <v>6260549428</v>
      </c>
      <c r="B51280" s="1">
        <v>1004</v>
      </c>
      <c r="C51280" s="2"/>
    </row>
    <row r="51281" spans="1:3" x14ac:dyDescent="0.25">
      <c r="A51281">
        <v>3912881237</v>
      </c>
      <c r="B51281" s="1">
        <v>3640</v>
      </c>
      <c r="C51281" s="2"/>
    </row>
    <row r="51282" spans="1:3" x14ac:dyDescent="0.25">
      <c r="A51282">
        <v>8673248902</v>
      </c>
      <c r="B51282" s="1">
        <v>1239</v>
      </c>
      <c r="C51282" s="2"/>
    </row>
    <row r="51283" spans="1:3" x14ac:dyDescent="0.25">
      <c r="A51283">
        <v>2063207961</v>
      </c>
      <c r="B51283" s="1">
        <v>1680</v>
      </c>
      <c r="C51283" s="2"/>
    </row>
    <row r="51284" spans="1:3" x14ac:dyDescent="0.25">
      <c r="A51284">
        <v>8226407341</v>
      </c>
      <c r="B51284" s="1">
        <v>2613</v>
      </c>
      <c r="C51284" s="2"/>
    </row>
    <row r="51285" spans="1:3" x14ac:dyDescent="0.25">
      <c r="A51285">
        <v>8560978852</v>
      </c>
      <c r="B51285" s="1">
        <v>1896</v>
      </c>
      <c r="C51285" s="2"/>
    </row>
    <row r="51286" spans="1:3" x14ac:dyDescent="0.25">
      <c r="A51286">
        <v>9506567368</v>
      </c>
      <c r="B51286" s="1">
        <v>1180</v>
      </c>
      <c r="C51286" s="2"/>
    </row>
    <row r="51287" spans="1:3" x14ac:dyDescent="0.25">
      <c r="A51287">
        <v>3107489542</v>
      </c>
      <c r="B51287" s="1">
        <v>2693</v>
      </c>
      <c r="C51287" s="2"/>
    </row>
    <row r="51288" spans="1:3" x14ac:dyDescent="0.25">
      <c r="A51288">
        <v>3244612424</v>
      </c>
      <c r="B51288" s="1">
        <v>1034</v>
      </c>
      <c r="C51288" s="2"/>
    </row>
    <row r="51289" spans="1:3" x14ac:dyDescent="0.25">
      <c r="A51289">
        <v>5698688677</v>
      </c>
      <c r="B51289" s="1">
        <v>523</v>
      </c>
      <c r="C51289" s="2"/>
    </row>
    <row r="51290" spans="1:3" x14ac:dyDescent="0.25">
      <c r="A51290">
        <v>1393644204</v>
      </c>
      <c r="B51290" s="1">
        <v>1207</v>
      </c>
      <c r="C51290" s="2"/>
    </row>
    <row r="51291" spans="1:3" x14ac:dyDescent="0.25">
      <c r="A51291">
        <v>3187001339</v>
      </c>
      <c r="B51291" s="1">
        <v>865</v>
      </c>
      <c r="C51291" s="2"/>
    </row>
    <row r="51292" spans="1:3" x14ac:dyDescent="0.25">
      <c r="A51292">
        <v>2080486046</v>
      </c>
      <c r="B51292" s="1">
        <v>2876</v>
      </c>
      <c r="C51292" s="2"/>
    </row>
    <row r="51293" spans="1:3" x14ac:dyDescent="0.25">
      <c r="A51293">
        <v>5620776348</v>
      </c>
      <c r="B51293" s="1">
        <v>1126</v>
      </c>
      <c r="C51293" s="2"/>
    </row>
    <row r="51294" spans="1:3" x14ac:dyDescent="0.25">
      <c r="A51294">
        <v>7636371874</v>
      </c>
      <c r="B51294" s="1">
        <v>1070</v>
      </c>
      <c r="C51294" s="2"/>
    </row>
    <row r="51295" spans="1:3" x14ac:dyDescent="0.25">
      <c r="A51295">
        <v>2393580436</v>
      </c>
      <c r="B51295" s="1">
        <v>1086</v>
      </c>
      <c r="C51295" s="2"/>
    </row>
    <row r="51296" spans="1:3" x14ac:dyDescent="0.25">
      <c r="A51296">
        <v>8819878074</v>
      </c>
      <c r="B51296" s="1">
        <v>840</v>
      </c>
      <c r="C51296" s="2"/>
    </row>
    <row r="51297" spans="1:3" x14ac:dyDescent="0.25">
      <c r="A51297">
        <v>7848809186</v>
      </c>
      <c r="B51297" s="1">
        <v>1197</v>
      </c>
      <c r="C51297" s="2"/>
    </row>
    <row r="51298" spans="1:3" x14ac:dyDescent="0.25">
      <c r="A51298">
        <v>8940462522</v>
      </c>
      <c r="B51298" s="1">
        <v>1276</v>
      </c>
      <c r="C51298" s="2"/>
    </row>
    <row r="51299" spans="1:3" x14ac:dyDescent="0.25">
      <c r="A51299">
        <v>6436928573</v>
      </c>
      <c r="B51299" s="1">
        <v>995</v>
      </c>
      <c r="C51299" s="2"/>
    </row>
    <row r="51300" spans="1:3" x14ac:dyDescent="0.25">
      <c r="A51300">
        <v>5645748406</v>
      </c>
      <c r="B51300" s="1">
        <v>735</v>
      </c>
      <c r="C51300" s="2"/>
    </row>
    <row r="51301" spans="1:3" x14ac:dyDescent="0.25">
      <c r="A51301">
        <v>1150630221</v>
      </c>
      <c r="B51301" s="1">
        <v>704</v>
      </c>
      <c r="C51301" s="2"/>
    </row>
    <row r="51302" spans="1:3" x14ac:dyDescent="0.25">
      <c r="A51302">
        <v>6839027260</v>
      </c>
      <c r="B51302" s="1">
        <v>1104</v>
      </c>
      <c r="C51302" s="2"/>
    </row>
    <row r="51303" spans="1:3" x14ac:dyDescent="0.25">
      <c r="A51303">
        <v>8461298708</v>
      </c>
      <c r="B51303" s="1">
        <v>1191</v>
      </c>
      <c r="C51303" s="2"/>
    </row>
    <row r="51304" spans="1:3" x14ac:dyDescent="0.25">
      <c r="A51304">
        <v>6653275786</v>
      </c>
      <c r="B51304" s="1">
        <v>1511</v>
      </c>
      <c r="C51304" s="2"/>
    </row>
    <row r="51305" spans="1:3" x14ac:dyDescent="0.25">
      <c r="A51305">
        <v>2434976069</v>
      </c>
      <c r="B51305" s="1">
        <v>1535</v>
      </c>
      <c r="C51305" s="2"/>
    </row>
    <row r="51306" spans="1:3" x14ac:dyDescent="0.25">
      <c r="A51306">
        <v>1799929314</v>
      </c>
      <c r="B51306" s="1">
        <v>1441</v>
      </c>
      <c r="C51306" s="2"/>
    </row>
    <row r="51307" spans="1:3" x14ac:dyDescent="0.25">
      <c r="A51307">
        <v>1726341442</v>
      </c>
      <c r="B51307" s="1">
        <v>1520</v>
      </c>
      <c r="C51307" s="2"/>
    </row>
    <row r="51308" spans="1:3" x14ac:dyDescent="0.25">
      <c r="A51308">
        <v>9167688828</v>
      </c>
      <c r="B51308" s="1">
        <v>786</v>
      </c>
      <c r="C51308" s="2"/>
    </row>
    <row r="51309" spans="1:3" x14ac:dyDescent="0.25">
      <c r="A51309">
        <v>1124646472</v>
      </c>
      <c r="B51309" s="1">
        <v>1178</v>
      </c>
      <c r="C51309" s="2"/>
    </row>
    <row r="51310" spans="1:3" x14ac:dyDescent="0.25">
      <c r="A51310">
        <v>1187699715</v>
      </c>
      <c r="B51310" s="1">
        <v>945</v>
      </c>
      <c r="C51310" s="2"/>
    </row>
    <row r="51311" spans="1:3" x14ac:dyDescent="0.25">
      <c r="A51311">
        <v>7933499870</v>
      </c>
      <c r="B51311" s="1">
        <v>1260</v>
      </c>
      <c r="C51311" s="2"/>
    </row>
    <row r="51312" spans="1:3" x14ac:dyDescent="0.25">
      <c r="A51312">
        <v>3914815375</v>
      </c>
      <c r="B51312" s="1">
        <v>1169</v>
      </c>
      <c r="C51312" s="2"/>
    </row>
    <row r="51313" spans="1:3" x14ac:dyDescent="0.25">
      <c r="A51313">
        <v>7039833481</v>
      </c>
      <c r="B51313" s="1">
        <v>1038</v>
      </c>
      <c r="C51313" s="2"/>
    </row>
    <row r="51314" spans="1:3" x14ac:dyDescent="0.25">
      <c r="A51314">
        <v>2172020123</v>
      </c>
      <c r="B51314" s="1">
        <v>1836</v>
      </c>
      <c r="C51314" s="2"/>
    </row>
    <row r="51315" spans="1:3" x14ac:dyDescent="0.25">
      <c r="A51315">
        <v>5482763212</v>
      </c>
      <c r="B51315" s="1">
        <v>1235</v>
      </c>
      <c r="C51315" s="2"/>
    </row>
    <row r="51316" spans="1:3" x14ac:dyDescent="0.25">
      <c r="A51316">
        <v>1483662019</v>
      </c>
      <c r="B51316" s="1">
        <v>1658</v>
      </c>
      <c r="C51316" s="2"/>
    </row>
    <row r="51317" spans="1:3" x14ac:dyDescent="0.25">
      <c r="A51317">
        <v>6719856184</v>
      </c>
      <c r="B51317" s="1">
        <v>837</v>
      </c>
      <c r="C51317" s="2"/>
    </row>
    <row r="51318" spans="1:3" x14ac:dyDescent="0.25">
      <c r="A51318">
        <v>5566304601</v>
      </c>
      <c r="B51318" s="1">
        <v>1345</v>
      </c>
      <c r="C51318" s="2"/>
    </row>
    <row r="51319" spans="1:3" x14ac:dyDescent="0.25">
      <c r="A51319">
        <v>7855511231</v>
      </c>
      <c r="B51319" s="1">
        <v>1110</v>
      </c>
      <c r="C51319" s="2"/>
    </row>
    <row r="51320" spans="1:3" x14ac:dyDescent="0.25">
      <c r="A51320">
        <v>9835034596</v>
      </c>
      <c r="B51320" s="1">
        <v>1375</v>
      </c>
      <c r="C51320" s="2"/>
    </row>
    <row r="51321" spans="1:3" x14ac:dyDescent="0.25">
      <c r="A51321">
        <v>1161496567</v>
      </c>
      <c r="B51321" s="1">
        <v>1523</v>
      </c>
      <c r="C51321" s="2"/>
    </row>
    <row r="51322" spans="1:3" x14ac:dyDescent="0.25">
      <c r="A51322">
        <v>7059638441</v>
      </c>
      <c r="B51322" s="1">
        <v>1034</v>
      </c>
      <c r="C51322" s="2"/>
    </row>
    <row r="51323" spans="1:3" x14ac:dyDescent="0.25">
      <c r="A51323">
        <v>2089299336</v>
      </c>
      <c r="B51323" s="1">
        <v>884</v>
      </c>
      <c r="C51323" s="2"/>
    </row>
    <row r="51324" spans="1:3" x14ac:dyDescent="0.25">
      <c r="A51324">
        <v>4577234901</v>
      </c>
      <c r="B51324" s="1">
        <v>1835</v>
      </c>
      <c r="C51324" s="2"/>
    </row>
    <row r="51325" spans="1:3" x14ac:dyDescent="0.25">
      <c r="A51325">
        <v>4734326036</v>
      </c>
      <c r="B51325" s="1">
        <v>1454</v>
      </c>
      <c r="C51325" s="2"/>
    </row>
    <row r="51326" spans="1:3" x14ac:dyDescent="0.25">
      <c r="A51326">
        <v>9606227854</v>
      </c>
      <c r="B51326" s="1">
        <v>1514</v>
      </c>
      <c r="C51326" s="2"/>
    </row>
    <row r="51327" spans="1:3" x14ac:dyDescent="0.25">
      <c r="A51327">
        <v>8999701561</v>
      </c>
      <c r="B51327" s="1">
        <v>1665</v>
      </c>
      <c r="C51327" s="2"/>
    </row>
    <row r="51328" spans="1:3" x14ac:dyDescent="0.25">
      <c r="A51328">
        <v>3230636782</v>
      </c>
      <c r="B51328" s="1">
        <v>947</v>
      </c>
      <c r="C51328" s="2"/>
    </row>
    <row r="51329" spans="1:3" x14ac:dyDescent="0.25">
      <c r="A51329">
        <v>8197164293</v>
      </c>
      <c r="B51329" s="1">
        <v>1097</v>
      </c>
      <c r="C51329" s="2"/>
    </row>
    <row r="51330" spans="1:3" x14ac:dyDescent="0.25">
      <c r="A51330">
        <v>9471568895</v>
      </c>
      <c r="B51330" s="1">
        <v>799</v>
      </c>
      <c r="C51330" s="2"/>
    </row>
    <row r="51331" spans="1:3" x14ac:dyDescent="0.25">
      <c r="A51331">
        <v>4841696646</v>
      </c>
      <c r="B51331" s="1">
        <v>752</v>
      </c>
      <c r="C51331" s="2"/>
    </row>
    <row r="51332" spans="1:3" x14ac:dyDescent="0.25">
      <c r="A51332">
        <v>2820530839</v>
      </c>
      <c r="B51332" s="1">
        <v>2032</v>
      </c>
      <c r="C51332" s="2"/>
    </row>
    <row r="51333" spans="1:3" x14ac:dyDescent="0.25">
      <c r="A51333">
        <v>7339923697</v>
      </c>
      <c r="B51333" s="1">
        <v>1558</v>
      </c>
      <c r="C51333" s="2"/>
    </row>
    <row r="51334" spans="1:3" x14ac:dyDescent="0.25">
      <c r="A51334">
        <v>3543005973</v>
      </c>
      <c r="B51334" s="1">
        <v>2312</v>
      </c>
      <c r="C51334" s="2"/>
    </row>
    <row r="51335" spans="1:3" x14ac:dyDescent="0.25">
      <c r="A51335">
        <v>9123961617</v>
      </c>
      <c r="B51335" s="1">
        <v>1122</v>
      </c>
      <c r="C51335" s="2"/>
    </row>
    <row r="51336" spans="1:3" x14ac:dyDescent="0.25">
      <c r="A51336">
        <v>4205292990</v>
      </c>
      <c r="B51336" s="1">
        <v>971</v>
      </c>
      <c r="C51336" s="2"/>
    </row>
    <row r="51337" spans="1:3" x14ac:dyDescent="0.25">
      <c r="A51337">
        <v>2954300012</v>
      </c>
      <c r="B51337" s="1">
        <v>1399</v>
      </c>
      <c r="C51337" s="2"/>
    </row>
    <row r="51338" spans="1:3" x14ac:dyDescent="0.25">
      <c r="A51338">
        <v>8821841032</v>
      </c>
      <c r="B51338" s="1">
        <v>925</v>
      </c>
      <c r="C51338" s="2"/>
    </row>
    <row r="51339" spans="1:3" x14ac:dyDescent="0.25">
      <c r="A51339">
        <v>2674252340</v>
      </c>
      <c r="B51339" s="1">
        <v>1725</v>
      </c>
      <c r="C51339" s="2"/>
    </row>
    <row r="51340" spans="1:3" x14ac:dyDescent="0.25">
      <c r="A51340">
        <v>7841829754</v>
      </c>
      <c r="B51340" s="1">
        <v>1361</v>
      </c>
      <c r="C51340" s="2"/>
    </row>
    <row r="51341" spans="1:3" x14ac:dyDescent="0.25">
      <c r="A51341">
        <v>1288194686</v>
      </c>
      <c r="B51341" s="1">
        <v>794</v>
      </c>
      <c r="C51341" s="2"/>
    </row>
    <row r="51342" spans="1:3" x14ac:dyDescent="0.25">
      <c r="A51342">
        <v>1189536029</v>
      </c>
      <c r="B51342" s="1">
        <v>2635</v>
      </c>
      <c r="C51342" s="2"/>
    </row>
    <row r="51343" spans="1:3" x14ac:dyDescent="0.25">
      <c r="A51343">
        <v>9219074173</v>
      </c>
      <c r="B51343" s="1">
        <v>1455</v>
      </c>
      <c r="C51343" s="2"/>
    </row>
    <row r="51344" spans="1:3" x14ac:dyDescent="0.25">
      <c r="A51344">
        <v>3708450206</v>
      </c>
      <c r="B51344" s="1">
        <v>639</v>
      </c>
      <c r="C51344" s="2"/>
    </row>
    <row r="51345" spans="1:3" x14ac:dyDescent="0.25">
      <c r="A51345">
        <v>5131955920</v>
      </c>
      <c r="B51345" s="1">
        <v>2163</v>
      </c>
      <c r="C51345" s="2"/>
    </row>
    <row r="51346" spans="1:3" x14ac:dyDescent="0.25">
      <c r="A51346">
        <v>1373099405</v>
      </c>
      <c r="B51346" s="1">
        <v>1335</v>
      </c>
      <c r="C51346" s="2"/>
    </row>
    <row r="51347" spans="1:3" x14ac:dyDescent="0.25">
      <c r="A51347">
        <v>8906374948</v>
      </c>
      <c r="B51347" s="1">
        <v>1637</v>
      </c>
      <c r="C51347" s="2"/>
    </row>
    <row r="51348" spans="1:3" x14ac:dyDescent="0.25">
      <c r="A51348">
        <v>3916909430</v>
      </c>
      <c r="B51348" s="1">
        <v>1225</v>
      </c>
      <c r="C51348" s="2"/>
    </row>
    <row r="51349" spans="1:3" x14ac:dyDescent="0.25">
      <c r="A51349">
        <v>1154688813</v>
      </c>
      <c r="B51349" s="1">
        <v>1679</v>
      </c>
      <c r="C51349" s="2"/>
    </row>
    <row r="51350" spans="1:3" x14ac:dyDescent="0.25">
      <c r="A51350">
        <v>8707511438</v>
      </c>
      <c r="B51350" s="1">
        <v>1484</v>
      </c>
      <c r="C51350" s="2"/>
    </row>
    <row r="51351" spans="1:3" x14ac:dyDescent="0.25">
      <c r="A51351">
        <v>7767157474</v>
      </c>
      <c r="B51351" s="1">
        <v>940</v>
      </c>
      <c r="C51351" s="2"/>
    </row>
    <row r="51352" spans="1:3" x14ac:dyDescent="0.25">
      <c r="A51352">
        <v>9873959639</v>
      </c>
      <c r="B51352" s="1">
        <v>1528</v>
      </c>
      <c r="C51352" s="2"/>
    </row>
    <row r="51353" spans="1:3" x14ac:dyDescent="0.25">
      <c r="A51353">
        <v>6717166026</v>
      </c>
      <c r="B51353" s="1">
        <v>1438</v>
      </c>
      <c r="C51353" s="2"/>
    </row>
    <row r="51354" spans="1:3" x14ac:dyDescent="0.25">
      <c r="A51354">
        <v>2318027605</v>
      </c>
      <c r="B51354" s="1">
        <v>1117</v>
      </c>
      <c r="C51354" s="2"/>
    </row>
    <row r="51355" spans="1:3" x14ac:dyDescent="0.25">
      <c r="A51355">
        <v>1549993216</v>
      </c>
      <c r="B51355" s="1">
        <v>1588</v>
      </c>
      <c r="C51355" s="2"/>
    </row>
    <row r="51356" spans="1:3" x14ac:dyDescent="0.25">
      <c r="A51356">
        <v>8895631105</v>
      </c>
      <c r="B51356" s="1">
        <v>923</v>
      </c>
      <c r="C51356" s="2"/>
    </row>
    <row r="51357" spans="1:3" x14ac:dyDescent="0.25">
      <c r="A51357">
        <v>3530032498</v>
      </c>
      <c r="B51357" s="1">
        <v>2063</v>
      </c>
      <c r="C51357" s="2"/>
    </row>
    <row r="51358" spans="1:3" x14ac:dyDescent="0.25">
      <c r="A51358">
        <v>3250288657</v>
      </c>
      <c r="B51358" s="1">
        <v>2815</v>
      </c>
      <c r="C51358" s="2"/>
    </row>
    <row r="51359" spans="1:3" x14ac:dyDescent="0.25">
      <c r="A51359">
        <v>2673600698</v>
      </c>
      <c r="B51359" s="1">
        <v>2609</v>
      </c>
      <c r="C51359" s="2"/>
    </row>
    <row r="51360" spans="1:3" x14ac:dyDescent="0.25">
      <c r="A51360">
        <v>4125564452</v>
      </c>
      <c r="B51360" s="1">
        <v>1884</v>
      </c>
      <c r="C51360" s="2"/>
    </row>
    <row r="51361" spans="1:3" x14ac:dyDescent="0.25">
      <c r="A51361">
        <v>1900083933</v>
      </c>
      <c r="B51361" s="1">
        <v>1380</v>
      </c>
      <c r="C51361" s="2"/>
    </row>
    <row r="51362" spans="1:3" x14ac:dyDescent="0.25">
      <c r="A51362">
        <v>3328420952</v>
      </c>
      <c r="B51362" s="1">
        <v>1466</v>
      </c>
      <c r="C51362" s="2"/>
    </row>
    <row r="51363" spans="1:3" x14ac:dyDescent="0.25">
      <c r="A51363">
        <v>2914831596</v>
      </c>
      <c r="B51363" s="1">
        <v>1053</v>
      </c>
      <c r="C51363" s="2"/>
    </row>
    <row r="51364" spans="1:3" x14ac:dyDescent="0.25">
      <c r="A51364">
        <v>3000484947</v>
      </c>
      <c r="B51364" s="1">
        <v>1533</v>
      </c>
      <c r="C51364" s="2"/>
    </row>
    <row r="51365" spans="1:3" x14ac:dyDescent="0.25">
      <c r="A51365">
        <v>4492692572</v>
      </c>
      <c r="B51365" s="1">
        <v>1414</v>
      </c>
      <c r="C51365" s="2"/>
    </row>
    <row r="51366" spans="1:3" x14ac:dyDescent="0.25">
      <c r="A51366">
        <v>8737184618</v>
      </c>
      <c r="B51366" s="1">
        <v>1665</v>
      </c>
      <c r="C51366" s="2"/>
    </row>
    <row r="51367" spans="1:3" x14ac:dyDescent="0.25">
      <c r="A51367">
        <v>2675344149</v>
      </c>
      <c r="B51367" s="1">
        <v>1797</v>
      </c>
      <c r="C51367" s="2"/>
    </row>
    <row r="51368" spans="1:3" x14ac:dyDescent="0.25">
      <c r="A51368">
        <v>8676651783</v>
      </c>
      <c r="B51368" s="1">
        <v>1229</v>
      </c>
      <c r="C51368" s="2"/>
    </row>
    <row r="51369" spans="1:3" x14ac:dyDescent="0.25">
      <c r="A51369">
        <v>8007238161</v>
      </c>
      <c r="B51369" s="1">
        <v>1261</v>
      </c>
      <c r="C51369" s="2"/>
    </row>
    <row r="51370" spans="1:3" x14ac:dyDescent="0.25">
      <c r="A51370">
        <v>9050654822</v>
      </c>
      <c r="B51370" s="1">
        <v>782</v>
      </c>
      <c r="C51370" s="2"/>
    </row>
    <row r="51371" spans="1:3" x14ac:dyDescent="0.25">
      <c r="A51371">
        <v>1322746684</v>
      </c>
      <c r="B51371" s="1">
        <v>1768</v>
      </c>
      <c r="C51371" s="2"/>
    </row>
    <row r="51372" spans="1:3" x14ac:dyDescent="0.25">
      <c r="A51372">
        <v>2178009869</v>
      </c>
      <c r="B51372" s="1">
        <v>1437</v>
      </c>
      <c r="C51372" s="2"/>
    </row>
    <row r="51373" spans="1:3" x14ac:dyDescent="0.25">
      <c r="A51373">
        <v>4627014211</v>
      </c>
      <c r="B51373" s="1">
        <v>1408</v>
      </c>
      <c r="C51373" s="2"/>
    </row>
    <row r="51374" spans="1:3" x14ac:dyDescent="0.25">
      <c r="A51374">
        <v>7065785227</v>
      </c>
      <c r="B51374" s="1">
        <v>1508</v>
      </c>
      <c r="C51374" s="2"/>
    </row>
    <row r="51375" spans="1:3" x14ac:dyDescent="0.25">
      <c r="A51375">
        <v>5265191859</v>
      </c>
      <c r="B51375" s="1">
        <v>1214</v>
      </c>
      <c r="C51375" s="2"/>
    </row>
    <row r="51376" spans="1:3" x14ac:dyDescent="0.25">
      <c r="A51376">
        <v>7672593797</v>
      </c>
      <c r="B51376" s="1">
        <v>1409</v>
      </c>
      <c r="C51376" s="2"/>
    </row>
    <row r="51377" spans="1:3" x14ac:dyDescent="0.25">
      <c r="A51377">
        <v>6112740763</v>
      </c>
      <c r="B51377" s="1">
        <v>669</v>
      </c>
      <c r="C51377" s="2"/>
    </row>
    <row r="51378" spans="1:3" x14ac:dyDescent="0.25">
      <c r="A51378">
        <v>2212130138</v>
      </c>
      <c r="B51378" s="1">
        <v>725</v>
      </c>
      <c r="C51378" s="2"/>
    </row>
    <row r="51379" spans="1:3" x14ac:dyDescent="0.25">
      <c r="A51379">
        <v>2315729094</v>
      </c>
      <c r="B51379" s="1">
        <v>1139</v>
      </c>
      <c r="C51379" s="2"/>
    </row>
    <row r="51380" spans="1:3" x14ac:dyDescent="0.25">
      <c r="A51380">
        <v>3768074063</v>
      </c>
      <c r="B51380" s="1">
        <v>1272</v>
      </c>
      <c r="C51380" s="2"/>
    </row>
    <row r="51381" spans="1:3" x14ac:dyDescent="0.25">
      <c r="A51381">
        <v>1061917559</v>
      </c>
      <c r="B51381" s="1">
        <v>1192</v>
      </c>
      <c r="C51381" s="2"/>
    </row>
    <row r="51382" spans="1:3" x14ac:dyDescent="0.25">
      <c r="A51382">
        <v>2675256972</v>
      </c>
      <c r="B51382" s="1">
        <v>768</v>
      </c>
      <c r="C51382" s="2"/>
    </row>
    <row r="51383" spans="1:3" x14ac:dyDescent="0.25">
      <c r="A51383">
        <v>7166094249</v>
      </c>
      <c r="B51383" s="1">
        <v>1221</v>
      </c>
      <c r="C51383" s="2"/>
    </row>
    <row r="51384" spans="1:3" x14ac:dyDescent="0.25">
      <c r="A51384">
        <v>4593814211</v>
      </c>
      <c r="B51384" s="1">
        <v>2204</v>
      </c>
      <c r="C51384" s="2"/>
    </row>
    <row r="51385" spans="1:3" x14ac:dyDescent="0.25">
      <c r="A51385">
        <v>6035647412</v>
      </c>
      <c r="B51385" s="1">
        <v>2545</v>
      </c>
      <c r="C51385" s="2"/>
    </row>
    <row r="51386" spans="1:3" x14ac:dyDescent="0.25">
      <c r="A51386">
        <v>3999165796</v>
      </c>
      <c r="B51386" s="1">
        <v>1415</v>
      </c>
      <c r="C51386" s="2"/>
    </row>
    <row r="51387" spans="1:3" x14ac:dyDescent="0.25">
      <c r="A51387">
        <v>8565203652</v>
      </c>
      <c r="B51387" s="1">
        <v>1328</v>
      </c>
      <c r="C51387" s="2"/>
    </row>
    <row r="51388" spans="1:3" x14ac:dyDescent="0.25">
      <c r="A51388">
        <v>1708247258</v>
      </c>
      <c r="B51388" s="1">
        <v>1037</v>
      </c>
      <c r="C51388" s="2"/>
    </row>
    <row r="51389" spans="1:3" x14ac:dyDescent="0.25">
      <c r="A51389">
        <v>9658392374</v>
      </c>
      <c r="B51389" s="1">
        <v>900</v>
      </c>
      <c r="C51389" s="2"/>
    </row>
    <row r="51390" spans="1:3" x14ac:dyDescent="0.25">
      <c r="A51390">
        <v>8426464914</v>
      </c>
      <c r="B51390" s="1">
        <v>1107</v>
      </c>
      <c r="C51390" s="2"/>
    </row>
    <row r="51391" spans="1:3" x14ac:dyDescent="0.25">
      <c r="A51391">
        <v>4573362837</v>
      </c>
      <c r="B51391" s="1">
        <v>1863</v>
      </c>
      <c r="C51391" s="2"/>
    </row>
    <row r="51392" spans="1:3" x14ac:dyDescent="0.25">
      <c r="A51392">
        <v>9448180430</v>
      </c>
      <c r="B51392" s="1">
        <v>2156</v>
      </c>
      <c r="C51392" s="2"/>
    </row>
    <row r="51393" spans="1:3" x14ac:dyDescent="0.25">
      <c r="A51393">
        <v>4113106936</v>
      </c>
      <c r="B51393" s="1">
        <v>1586</v>
      </c>
      <c r="C51393" s="2"/>
    </row>
    <row r="51394" spans="1:3" x14ac:dyDescent="0.25">
      <c r="A51394">
        <v>2803626746</v>
      </c>
      <c r="B51394" s="1">
        <v>2113</v>
      </c>
      <c r="C51394" s="2"/>
    </row>
    <row r="51395" spans="1:3" x14ac:dyDescent="0.25">
      <c r="A51395">
        <v>6532430266</v>
      </c>
      <c r="B51395" s="1">
        <v>1467</v>
      </c>
      <c r="C51395" s="2"/>
    </row>
    <row r="51396" spans="1:3" x14ac:dyDescent="0.25">
      <c r="A51396">
        <v>1585940044</v>
      </c>
      <c r="B51396" s="1">
        <v>1162</v>
      </c>
      <c r="C51396" s="2"/>
    </row>
    <row r="51397" spans="1:3" x14ac:dyDescent="0.25">
      <c r="A51397">
        <v>1951499587</v>
      </c>
      <c r="B51397" s="1">
        <v>1783</v>
      </c>
      <c r="C51397" s="2"/>
    </row>
    <row r="51398" spans="1:3" x14ac:dyDescent="0.25">
      <c r="A51398">
        <v>3076354611</v>
      </c>
      <c r="B51398" s="1">
        <v>2480</v>
      </c>
      <c r="C51398" s="2"/>
    </row>
    <row r="51399" spans="1:3" x14ac:dyDescent="0.25">
      <c r="A51399">
        <v>4417039960</v>
      </c>
      <c r="B51399" s="1">
        <v>727</v>
      </c>
      <c r="C51399" s="2"/>
    </row>
    <row r="51400" spans="1:3" x14ac:dyDescent="0.25">
      <c r="A51400">
        <v>3431207752</v>
      </c>
      <c r="B51400" s="1">
        <v>1363</v>
      </c>
      <c r="C51400" s="2"/>
    </row>
    <row r="51401" spans="1:3" x14ac:dyDescent="0.25">
      <c r="A51401">
        <v>8299944581</v>
      </c>
      <c r="B51401" s="1">
        <v>1106</v>
      </c>
      <c r="C51401" s="2"/>
    </row>
    <row r="51402" spans="1:3" x14ac:dyDescent="0.25">
      <c r="A51402">
        <v>9475150970</v>
      </c>
      <c r="B51402" s="1">
        <v>1448</v>
      </c>
      <c r="C51402" s="2"/>
    </row>
    <row r="51403" spans="1:3" x14ac:dyDescent="0.25">
      <c r="A51403">
        <v>4127503532</v>
      </c>
      <c r="B51403" s="1">
        <v>945</v>
      </c>
      <c r="C51403" s="2"/>
    </row>
    <row r="51404" spans="1:3" x14ac:dyDescent="0.25">
      <c r="A51404">
        <v>1804845854</v>
      </c>
      <c r="B51404" s="1">
        <v>1681</v>
      </c>
      <c r="C51404" s="2"/>
    </row>
    <row r="51405" spans="1:3" x14ac:dyDescent="0.25">
      <c r="A51405">
        <v>9289747911</v>
      </c>
      <c r="B51405" s="1">
        <v>997</v>
      </c>
      <c r="C51405" s="2"/>
    </row>
    <row r="51406" spans="1:3" x14ac:dyDescent="0.25">
      <c r="A51406">
        <v>7091259848</v>
      </c>
      <c r="B51406" s="1">
        <v>725</v>
      </c>
      <c r="C51406" s="2"/>
    </row>
    <row r="51407" spans="1:3" x14ac:dyDescent="0.25">
      <c r="A51407">
        <v>2770391190</v>
      </c>
      <c r="B51407" s="1">
        <v>1158</v>
      </c>
      <c r="C51407" s="2"/>
    </row>
    <row r="51408" spans="1:3" x14ac:dyDescent="0.25">
      <c r="A51408">
        <v>8866293637</v>
      </c>
      <c r="B51408" s="1">
        <v>1088</v>
      </c>
      <c r="C51408" s="2"/>
    </row>
    <row r="51409" spans="1:3" x14ac:dyDescent="0.25">
      <c r="A51409">
        <v>2824490266</v>
      </c>
      <c r="B51409" s="1">
        <v>662</v>
      </c>
      <c r="C51409" s="2"/>
    </row>
    <row r="51410" spans="1:3" x14ac:dyDescent="0.25">
      <c r="A51410">
        <v>9347192560</v>
      </c>
      <c r="B51410" s="1">
        <v>467</v>
      </c>
      <c r="C51410" s="2"/>
    </row>
    <row r="51411" spans="1:3" x14ac:dyDescent="0.25">
      <c r="A51411">
        <v>4091820420</v>
      </c>
      <c r="B51411" s="1">
        <v>1584</v>
      </c>
      <c r="C51411" s="2"/>
    </row>
    <row r="51412" spans="1:3" x14ac:dyDescent="0.25">
      <c r="A51412">
        <v>8363993345</v>
      </c>
      <c r="B51412" s="1">
        <v>671</v>
      </c>
      <c r="C51412" s="2"/>
    </row>
    <row r="51413" spans="1:3" x14ac:dyDescent="0.25">
      <c r="A51413">
        <v>9572387523</v>
      </c>
      <c r="B51413" s="1">
        <v>1235</v>
      </c>
      <c r="C51413" s="2"/>
    </row>
    <row r="51414" spans="1:3" x14ac:dyDescent="0.25">
      <c r="A51414">
        <v>9961827081</v>
      </c>
      <c r="B51414" s="1">
        <v>1101</v>
      </c>
      <c r="C51414" s="2"/>
    </row>
    <row r="51415" spans="1:3" x14ac:dyDescent="0.25">
      <c r="A51415">
        <v>1401613800</v>
      </c>
      <c r="B51415" s="1">
        <v>395</v>
      </c>
      <c r="C51415" s="2"/>
    </row>
    <row r="51416" spans="1:3" x14ac:dyDescent="0.25">
      <c r="A51416">
        <v>9458590054</v>
      </c>
      <c r="B51416" s="1">
        <v>2083</v>
      </c>
      <c r="C51416" s="2"/>
    </row>
    <row r="51417" spans="1:3" x14ac:dyDescent="0.25">
      <c r="A51417">
        <v>6601012667</v>
      </c>
      <c r="B51417" s="1">
        <v>920</v>
      </c>
      <c r="C51417" s="2"/>
    </row>
    <row r="51418" spans="1:3" x14ac:dyDescent="0.25">
      <c r="A51418">
        <v>5732666675</v>
      </c>
      <c r="B51418" s="1">
        <v>734</v>
      </c>
      <c r="C51418" s="2"/>
    </row>
    <row r="51419" spans="1:3" x14ac:dyDescent="0.25">
      <c r="A51419">
        <v>9298707863</v>
      </c>
      <c r="B51419" s="1">
        <v>2737</v>
      </c>
      <c r="C51419" s="2"/>
    </row>
    <row r="51420" spans="1:3" x14ac:dyDescent="0.25">
      <c r="A51420">
        <v>3301528019</v>
      </c>
      <c r="B51420" s="1">
        <v>904</v>
      </c>
      <c r="C51420" s="2"/>
    </row>
    <row r="51421" spans="1:3" x14ac:dyDescent="0.25">
      <c r="A51421">
        <v>2444951095</v>
      </c>
      <c r="B51421" s="1">
        <v>978</v>
      </c>
      <c r="C51421" s="2"/>
    </row>
    <row r="51422" spans="1:3" x14ac:dyDescent="0.25">
      <c r="A51422">
        <v>5807756003</v>
      </c>
      <c r="B51422" s="1">
        <v>1413</v>
      </c>
      <c r="C51422" s="2"/>
    </row>
    <row r="51423" spans="1:3" x14ac:dyDescent="0.25">
      <c r="A51423">
        <v>7660267954</v>
      </c>
      <c r="B51423" s="1">
        <v>2314</v>
      </c>
      <c r="C51423" s="2"/>
    </row>
    <row r="51424" spans="1:3" x14ac:dyDescent="0.25">
      <c r="A51424">
        <v>9265026743</v>
      </c>
      <c r="B51424" s="1">
        <v>1140</v>
      </c>
      <c r="C51424" s="2"/>
    </row>
    <row r="51425" spans="1:3" x14ac:dyDescent="0.25">
      <c r="A51425">
        <v>9666130418</v>
      </c>
      <c r="B51425" s="1">
        <v>2434</v>
      </c>
      <c r="C51425" s="2"/>
    </row>
    <row r="51426" spans="1:3" x14ac:dyDescent="0.25">
      <c r="A51426">
        <v>8569361775</v>
      </c>
      <c r="B51426" s="1">
        <v>692</v>
      </c>
      <c r="C51426" s="2"/>
    </row>
    <row r="51427" spans="1:3" x14ac:dyDescent="0.25">
      <c r="A51427">
        <v>1108987491</v>
      </c>
      <c r="B51427" s="1">
        <v>862</v>
      </c>
      <c r="C51427" s="2"/>
    </row>
    <row r="51428" spans="1:3" x14ac:dyDescent="0.25">
      <c r="A51428">
        <v>5875053124</v>
      </c>
      <c r="B51428" s="1">
        <v>1172</v>
      </c>
      <c r="C51428" s="2"/>
    </row>
    <row r="51429" spans="1:3" x14ac:dyDescent="0.25">
      <c r="A51429">
        <v>8915667096</v>
      </c>
      <c r="B51429" s="1">
        <v>1094</v>
      </c>
      <c r="C51429" s="2"/>
    </row>
    <row r="51430" spans="1:3" x14ac:dyDescent="0.25">
      <c r="A51430">
        <v>2989038303</v>
      </c>
      <c r="B51430" s="1">
        <v>1318</v>
      </c>
      <c r="C51430" s="2"/>
    </row>
    <row r="51431" spans="1:3" x14ac:dyDescent="0.25">
      <c r="A51431">
        <v>2059316428</v>
      </c>
      <c r="B51431" s="1">
        <v>1587</v>
      </c>
      <c r="C51431" s="2"/>
    </row>
    <row r="51432" spans="1:3" x14ac:dyDescent="0.25">
      <c r="A51432">
        <v>6712647871</v>
      </c>
      <c r="B51432" s="1">
        <v>960</v>
      </c>
      <c r="C51432" s="2"/>
    </row>
    <row r="51433" spans="1:3" x14ac:dyDescent="0.25">
      <c r="A51433">
        <v>3565198503</v>
      </c>
      <c r="B51433" s="1">
        <v>1677</v>
      </c>
      <c r="C51433" s="2"/>
    </row>
    <row r="51434" spans="1:3" x14ac:dyDescent="0.25">
      <c r="A51434">
        <v>8354219383</v>
      </c>
      <c r="B51434" s="1">
        <v>1767</v>
      </c>
      <c r="C51434" s="2"/>
    </row>
    <row r="51435" spans="1:3" x14ac:dyDescent="0.25">
      <c r="A51435">
        <v>9735193429</v>
      </c>
      <c r="B51435" s="1">
        <v>1262</v>
      </c>
      <c r="C51435" s="2"/>
    </row>
    <row r="51436" spans="1:3" x14ac:dyDescent="0.25">
      <c r="A51436">
        <v>9102358879</v>
      </c>
      <c r="B51436" s="1">
        <v>1862</v>
      </c>
      <c r="C51436" s="2"/>
    </row>
    <row r="51437" spans="1:3" x14ac:dyDescent="0.25">
      <c r="A51437">
        <v>8800168772</v>
      </c>
      <c r="B51437" s="1">
        <v>1460</v>
      </c>
      <c r="C51437" s="2"/>
    </row>
    <row r="51438" spans="1:3" x14ac:dyDescent="0.25">
      <c r="A51438">
        <v>4956840793</v>
      </c>
      <c r="B51438" s="1">
        <v>1381</v>
      </c>
      <c r="C51438" s="2"/>
    </row>
    <row r="51439" spans="1:3" x14ac:dyDescent="0.25">
      <c r="A51439">
        <v>1252855752</v>
      </c>
      <c r="B51439" s="1">
        <v>1164</v>
      </c>
      <c r="C51439" s="2"/>
    </row>
    <row r="51440" spans="1:3" x14ac:dyDescent="0.25">
      <c r="A51440">
        <v>5204352653</v>
      </c>
      <c r="B51440" s="1">
        <v>990</v>
      </c>
      <c r="C51440" s="2"/>
    </row>
    <row r="51441" spans="1:3" x14ac:dyDescent="0.25">
      <c r="A51441">
        <v>7353712917</v>
      </c>
      <c r="B51441" s="1">
        <v>1552</v>
      </c>
      <c r="C51441" s="2"/>
    </row>
    <row r="51442" spans="1:3" x14ac:dyDescent="0.25">
      <c r="A51442">
        <v>2595792226</v>
      </c>
      <c r="B51442" s="1">
        <v>1576</v>
      </c>
      <c r="C51442" s="2"/>
    </row>
    <row r="51443" spans="1:3" x14ac:dyDescent="0.25">
      <c r="A51443">
        <v>5361695784</v>
      </c>
      <c r="B51443" s="1">
        <v>1590</v>
      </c>
      <c r="C51443" s="2"/>
    </row>
    <row r="51444" spans="1:3" x14ac:dyDescent="0.25">
      <c r="A51444">
        <v>6511076761</v>
      </c>
      <c r="B51444" s="1">
        <v>1030</v>
      </c>
      <c r="C51444" s="2"/>
    </row>
    <row r="51445" spans="1:3" x14ac:dyDescent="0.25">
      <c r="A51445">
        <v>1312947086</v>
      </c>
      <c r="B51445" s="1">
        <v>1071</v>
      </c>
      <c r="C51445" s="2"/>
    </row>
    <row r="51446" spans="1:3" x14ac:dyDescent="0.25">
      <c r="A51446">
        <v>6590614321</v>
      </c>
      <c r="B51446" s="1">
        <v>320</v>
      </c>
      <c r="C51446" s="2"/>
    </row>
    <row r="51447" spans="1:3" x14ac:dyDescent="0.25">
      <c r="A51447">
        <v>6056056482</v>
      </c>
      <c r="B51447" s="1">
        <v>1657</v>
      </c>
      <c r="C51447" s="2"/>
    </row>
    <row r="51448" spans="1:3" x14ac:dyDescent="0.25">
      <c r="A51448">
        <v>8778826733</v>
      </c>
      <c r="B51448" s="1">
        <v>1517</v>
      </c>
      <c r="C51448" s="2"/>
    </row>
    <row r="51449" spans="1:3" x14ac:dyDescent="0.25">
      <c r="A51449">
        <v>2971063320</v>
      </c>
      <c r="B51449" s="1">
        <v>1183</v>
      </c>
      <c r="C51449" s="2"/>
    </row>
    <row r="51450" spans="1:3" x14ac:dyDescent="0.25">
      <c r="A51450">
        <v>2559502256</v>
      </c>
      <c r="B51450" s="1">
        <v>2379</v>
      </c>
      <c r="C51450" s="2"/>
    </row>
    <row r="51451" spans="1:3" x14ac:dyDescent="0.25">
      <c r="A51451">
        <v>7375344949</v>
      </c>
      <c r="B51451" s="1">
        <v>638</v>
      </c>
      <c r="C51451" s="2"/>
    </row>
    <row r="51452" spans="1:3" x14ac:dyDescent="0.25">
      <c r="A51452">
        <v>9339076098</v>
      </c>
      <c r="B51452" s="1">
        <v>1140</v>
      </c>
      <c r="C51452" s="2"/>
    </row>
    <row r="51453" spans="1:3" x14ac:dyDescent="0.25">
      <c r="A51453">
        <v>7522781650</v>
      </c>
      <c r="B51453" s="1">
        <v>1878</v>
      </c>
      <c r="C51453" s="2"/>
    </row>
    <row r="51454" spans="1:3" x14ac:dyDescent="0.25">
      <c r="A51454">
        <v>5157381513</v>
      </c>
      <c r="B51454" s="1">
        <v>1061</v>
      </c>
      <c r="C51454" s="2"/>
    </row>
    <row r="51455" spans="1:3" x14ac:dyDescent="0.25">
      <c r="A51455">
        <v>9659862935</v>
      </c>
      <c r="B51455" s="1">
        <v>1658</v>
      </c>
      <c r="C51455" s="2"/>
    </row>
    <row r="51456" spans="1:3" x14ac:dyDescent="0.25">
      <c r="A51456">
        <v>4800429885</v>
      </c>
      <c r="B51456" s="1">
        <v>1139</v>
      </c>
      <c r="C51456" s="2"/>
    </row>
    <row r="51457" spans="1:3" x14ac:dyDescent="0.25">
      <c r="A51457">
        <v>1654228116</v>
      </c>
      <c r="B51457" s="1">
        <v>1977</v>
      </c>
      <c r="C51457" s="2"/>
    </row>
    <row r="51458" spans="1:3" x14ac:dyDescent="0.25">
      <c r="A51458">
        <v>7775546218</v>
      </c>
      <c r="B51458" s="1">
        <v>1871</v>
      </c>
      <c r="C51458" s="2"/>
    </row>
    <row r="51459" spans="1:3" x14ac:dyDescent="0.25">
      <c r="A51459">
        <v>1993205366</v>
      </c>
      <c r="B51459" s="1">
        <v>1109</v>
      </c>
      <c r="C51459" s="2"/>
    </row>
    <row r="51460" spans="1:3" x14ac:dyDescent="0.25">
      <c r="A51460">
        <v>9311300976</v>
      </c>
      <c r="B51460" s="1">
        <v>1540</v>
      </c>
      <c r="C51460" s="2"/>
    </row>
    <row r="51461" spans="1:3" x14ac:dyDescent="0.25">
      <c r="A51461">
        <v>2612857481</v>
      </c>
      <c r="B51461" s="1">
        <v>1725</v>
      </c>
      <c r="C51461" s="2"/>
    </row>
    <row r="51462" spans="1:3" x14ac:dyDescent="0.25">
      <c r="A51462">
        <v>4456543227</v>
      </c>
      <c r="B51462" s="1">
        <v>1278</v>
      </c>
      <c r="C51462" s="2"/>
    </row>
    <row r="51463" spans="1:3" x14ac:dyDescent="0.25">
      <c r="A51463">
        <v>9014442541</v>
      </c>
      <c r="B51463" s="1">
        <v>3431</v>
      </c>
      <c r="C51463" s="2"/>
    </row>
    <row r="51464" spans="1:3" x14ac:dyDescent="0.25">
      <c r="A51464">
        <v>8727808105</v>
      </c>
      <c r="B51464" s="1">
        <v>929</v>
      </c>
      <c r="C51464" s="2"/>
    </row>
    <row r="51465" spans="1:3" x14ac:dyDescent="0.25">
      <c r="A51465">
        <v>1752188076</v>
      </c>
      <c r="B51465" s="1">
        <v>935</v>
      </c>
      <c r="C51465" s="2"/>
    </row>
    <row r="51466" spans="1:3" x14ac:dyDescent="0.25">
      <c r="A51466">
        <v>1763967862</v>
      </c>
      <c r="B51466" s="1">
        <v>1315</v>
      </c>
      <c r="C51466" s="2"/>
    </row>
    <row r="51467" spans="1:3" x14ac:dyDescent="0.25">
      <c r="A51467">
        <v>3548854999</v>
      </c>
      <c r="B51467" s="1">
        <v>1314</v>
      </c>
      <c r="C51467" s="2"/>
    </row>
    <row r="51468" spans="1:3" x14ac:dyDescent="0.25">
      <c r="A51468">
        <v>4436410579</v>
      </c>
      <c r="B51468" s="1">
        <v>958</v>
      </c>
      <c r="C51468" s="2"/>
    </row>
    <row r="51469" spans="1:3" x14ac:dyDescent="0.25">
      <c r="A51469">
        <v>6575379971</v>
      </c>
      <c r="B51469" s="1">
        <v>1768</v>
      </c>
      <c r="C51469" s="2"/>
    </row>
    <row r="51470" spans="1:3" x14ac:dyDescent="0.25">
      <c r="A51470">
        <v>9526693386</v>
      </c>
      <c r="B51470" s="1">
        <v>692</v>
      </c>
      <c r="C51470" s="2"/>
    </row>
    <row r="51471" spans="1:3" x14ac:dyDescent="0.25">
      <c r="A51471">
        <v>2885299075</v>
      </c>
      <c r="B51471" s="1">
        <v>2073</v>
      </c>
      <c r="C51471" s="2"/>
    </row>
    <row r="51472" spans="1:3" x14ac:dyDescent="0.25">
      <c r="A51472">
        <v>6371707235</v>
      </c>
      <c r="B51472" s="1">
        <v>801</v>
      </c>
      <c r="C51472" s="2"/>
    </row>
    <row r="51473" spans="1:3" x14ac:dyDescent="0.25">
      <c r="A51473">
        <v>6070392757</v>
      </c>
      <c r="B51473" s="1">
        <v>1438</v>
      </c>
      <c r="C51473" s="2"/>
    </row>
    <row r="51474" spans="1:3" x14ac:dyDescent="0.25">
      <c r="A51474">
        <v>1494118881</v>
      </c>
      <c r="B51474" s="1">
        <v>1152</v>
      </c>
      <c r="C51474" s="2"/>
    </row>
    <row r="51475" spans="1:3" x14ac:dyDescent="0.25">
      <c r="A51475">
        <v>6174899763</v>
      </c>
      <c r="B51475" s="1">
        <v>502</v>
      </c>
      <c r="C51475" s="2"/>
    </row>
    <row r="51476" spans="1:3" x14ac:dyDescent="0.25">
      <c r="A51476">
        <v>2627275297</v>
      </c>
      <c r="B51476" s="1">
        <v>1441</v>
      </c>
      <c r="C51476" s="2"/>
    </row>
    <row r="51477" spans="1:3" x14ac:dyDescent="0.25">
      <c r="A51477">
        <v>3881990884</v>
      </c>
      <c r="B51477" s="1">
        <v>1121</v>
      </c>
      <c r="C51477" s="2"/>
    </row>
    <row r="51478" spans="1:3" x14ac:dyDescent="0.25">
      <c r="A51478">
        <v>6703419158</v>
      </c>
      <c r="B51478" s="1">
        <v>675</v>
      </c>
      <c r="C51478" s="2"/>
    </row>
    <row r="51479" spans="1:3" x14ac:dyDescent="0.25">
      <c r="A51479">
        <v>2072454429</v>
      </c>
      <c r="B51479" s="1">
        <v>2066</v>
      </c>
      <c r="C51479" s="2"/>
    </row>
    <row r="51480" spans="1:3" x14ac:dyDescent="0.25">
      <c r="A51480">
        <v>6189664100</v>
      </c>
      <c r="B51480" s="1">
        <v>1757</v>
      </c>
      <c r="C51480" s="2"/>
    </row>
    <row r="51481" spans="1:3" x14ac:dyDescent="0.25">
      <c r="A51481">
        <v>3911270843</v>
      </c>
      <c r="B51481" s="1">
        <v>1944</v>
      </c>
      <c r="C51481" s="2"/>
    </row>
    <row r="51482" spans="1:3" x14ac:dyDescent="0.25">
      <c r="A51482">
        <v>1296142997</v>
      </c>
      <c r="B51482" s="1">
        <v>1229</v>
      </c>
      <c r="C51482" s="2"/>
    </row>
    <row r="51483" spans="1:3" x14ac:dyDescent="0.25">
      <c r="A51483">
        <v>9964661836</v>
      </c>
      <c r="B51483" s="1">
        <v>1278</v>
      </c>
      <c r="C51483" s="2"/>
    </row>
    <row r="51484" spans="1:3" x14ac:dyDescent="0.25">
      <c r="A51484">
        <v>1634059356</v>
      </c>
      <c r="B51484" s="1">
        <v>870</v>
      </c>
      <c r="C51484" s="2"/>
    </row>
    <row r="51485" spans="1:3" x14ac:dyDescent="0.25">
      <c r="A51485">
        <v>1457811945</v>
      </c>
      <c r="B51485" s="1">
        <v>1558</v>
      </c>
      <c r="C51485" s="2"/>
    </row>
    <row r="51486" spans="1:3" x14ac:dyDescent="0.25">
      <c r="A51486">
        <v>5553044303</v>
      </c>
      <c r="B51486" s="1">
        <v>1340</v>
      </c>
      <c r="C51486" s="2"/>
    </row>
    <row r="51487" spans="1:3" x14ac:dyDescent="0.25">
      <c r="A51487">
        <v>4635340536</v>
      </c>
      <c r="B51487" s="1">
        <v>1665</v>
      </c>
      <c r="C51487" s="2"/>
    </row>
    <row r="51488" spans="1:3" x14ac:dyDescent="0.25">
      <c r="A51488">
        <v>2038538708</v>
      </c>
      <c r="B51488" s="1">
        <v>2119</v>
      </c>
      <c r="C51488" s="2"/>
    </row>
    <row r="51489" spans="1:3" x14ac:dyDescent="0.25">
      <c r="A51489">
        <v>9791821501</v>
      </c>
      <c r="B51489" s="1">
        <v>1822</v>
      </c>
      <c r="C51489" s="2"/>
    </row>
    <row r="51490" spans="1:3" x14ac:dyDescent="0.25">
      <c r="A51490">
        <v>8892330109</v>
      </c>
      <c r="B51490" s="1">
        <v>1525</v>
      </c>
      <c r="C51490" s="2"/>
    </row>
    <row r="51491" spans="1:3" x14ac:dyDescent="0.25">
      <c r="A51491">
        <v>4074889703</v>
      </c>
      <c r="B51491" s="1">
        <v>1762</v>
      </c>
      <c r="C51491" s="2"/>
    </row>
    <row r="51492" spans="1:3" x14ac:dyDescent="0.25">
      <c r="A51492">
        <v>7194048929</v>
      </c>
      <c r="B51492" s="1">
        <v>463</v>
      </c>
      <c r="C51492" s="2"/>
    </row>
    <row r="51493" spans="1:3" x14ac:dyDescent="0.25">
      <c r="A51493">
        <v>7578679281</v>
      </c>
      <c r="B51493" s="1">
        <v>1503</v>
      </c>
      <c r="C51493" s="2"/>
    </row>
    <row r="51494" spans="1:3" x14ac:dyDescent="0.25">
      <c r="A51494">
        <v>7924485929</v>
      </c>
      <c r="B51494" s="1">
        <v>1341</v>
      </c>
      <c r="C51494" s="2"/>
    </row>
    <row r="51495" spans="1:3" x14ac:dyDescent="0.25">
      <c r="A51495">
        <v>4170799550</v>
      </c>
      <c r="B51495" s="1">
        <v>1845</v>
      </c>
      <c r="C51495" s="2"/>
    </row>
    <row r="51496" spans="1:3" x14ac:dyDescent="0.25">
      <c r="A51496">
        <v>5033133570</v>
      </c>
      <c r="B51496" s="1">
        <v>1428</v>
      </c>
      <c r="C51496" s="2"/>
    </row>
    <row r="51497" spans="1:3" x14ac:dyDescent="0.25">
      <c r="A51497">
        <v>9512679151</v>
      </c>
      <c r="B51497" s="1">
        <v>1822</v>
      </c>
      <c r="C51497" s="2"/>
    </row>
    <row r="51498" spans="1:3" x14ac:dyDescent="0.25">
      <c r="A51498">
        <v>2627943471</v>
      </c>
      <c r="B51498" s="1">
        <v>1914</v>
      </c>
      <c r="C51498" s="2"/>
    </row>
    <row r="51499" spans="1:3" x14ac:dyDescent="0.25">
      <c r="A51499">
        <v>9838735320</v>
      </c>
      <c r="B51499" s="1">
        <v>486</v>
      </c>
      <c r="C51499" s="2"/>
    </row>
    <row r="51500" spans="1:3" x14ac:dyDescent="0.25">
      <c r="A51500">
        <v>5490723643</v>
      </c>
      <c r="B51500" s="1">
        <v>971</v>
      </c>
      <c r="C51500" s="2"/>
    </row>
    <row r="51501" spans="1:3" x14ac:dyDescent="0.25">
      <c r="A51501">
        <v>5547560440</v>
      </c>
      <c r="B51501" s="1">
        <v>898</v>
      </c>
      <c r="C51501" s="2"/>
    </row>
    <row r="51502" spans="1:3" x14ac:dyDescent="0.25">
      <c r="A51502">
        <v>8586605015</v>
      </c>
      <c r="B51502" s="1">
        <v>1181</v>
      </c>
      <c r="C51502" s="2"/>
    </row>
    <row r="51503" spans="1:3" x14ac:dyDescent="0.25">
      <c r="A51503">
        <v>7719016963</v>
      </c>
      <c r="B51503" s="1">
        <v>511</v>
      </c>
      <c r="C51503" s="2"/>
    </row>
    <row r="51504" spans="1:3" x14ac:dyDescent="0.25">
      <c r="A51504">
        <v>4592597145</v>
      </c>
      <c r="B51504" s="1">
        <v>1188</v>
      </c>
      <c r="C51504" s="2"/>
    </row>
    <row r="51505" spans="1:3" x14ac:dyDescent="0.25">
      <c r="A51505">
        <v>5164672172</v>
      </c>
      <c r="B51505" s="1">
        <v>1429</v>
      </c>
      <c r="C51505" s="2"/>
    </row>
    <row r="51506" spans="1:3" x14ac:dyDescent="0.25">
      <c r="A51506">
        <v>7987300529</v>
      </c>
      <c r="B51506" s="1">
        <v>1463</v>
      </c>
      <c r="C51506" s="2"/>
    </row>
    <row r="51507" spans="1:3" x14ac:dyDescent="0.25">
      <c r="A51507">
        <v>2878602573</v>
      </c>
      <c r="B51507" s="1">
        <v>962</v>
      </c>
      <c r="C51507" s="2"/>
    </row>
    <row r="51508" spans="1:3" x14ac:dyDescent="0.25">
      <c r="A51508">
        <v>3877786368</v>
      </c>
      <c r="B51508" s="1">
        <v>794</v>
      </c>
      <c r="C51508" s="2"/>
    </row>
    <row r="51509" spans="1:3" x14ac:dyDescent="0.25">
      <c r="A51509">
        <v>3003712239</v>
      </c>
      <c r="B51509" s="1">
        <v>806</v>
      </c>
      <c r="C51509" s="2"/>
    </row>
    <row r="51510" spans="1:3" x14ac:dyDescent="0.25">
      <c r="A51510">
        <v>8712667076</v>
      </c>
      <c r="B51510" s="1">
        <v>2301</v>
      </c>
      <c r="C51510" s="2"/>
    </row>
    <row r="51511" spans="1:3" x14ac:dyDescent="0.25">
      <c r="A51511">
        <v>1280247120</v>
      </c>
      <c r="B51511" s="1">
        <v>2188</v>
      </c>
      <c r="C51511" s="2"/>
    </row>
    <row r="51512" spans="1:3" x14ac:dyDescent="0.25">
      <c r="A51512">
        <v>8844662710</v>
      </c>
      <c r="B51512" s="1">
        <v>1477</v>
      </c>
      <c r="C51512" s="2"/>
    </row>
    <row r="51513" spans="1:3" x14ac:dyDescent="0.25">
      <c r="A51513">
        <v>2643273165</v>
      </c>
      <c r="B51513" s="1">
        <v>988</v>
      </c>
      <c r="C51513" s="2"/>
    </row>
    <row r="51514" spans="1:3" x14ac:dyDescent="0.25">
      <c r="A51514">
        <v>3852195667</v>
      </c>
      <c r="B51514" s="1">
        <v>1015</v>
      </c>
      <c r="C51514" s="2"/>
    </row>
    <row r="51515" spans="1:3" x14ac:dyDescent="0.25">
      <c r="A51515">
        <v>3705914885</v>
      </c>
      <c r="B51515" s="1">
        <v>1126</v>
      </c>
      <c r="C51515" s="2"/>
    </row>
    <row r="51516" spans="1:3" x14ac:dyDescent="0.25">
      <c r="A51516">
        <v>9795757370</v>
      </c>
      <c r="B51516" s="1">
        <v>1088</v>
      </c>
      <c r="C51516" s="2"/>
    </row>
    <row r="51517" spans="1:3" x14ac:dyDescent="0.25">
      <c r="A51517">
        <v>3627234830</v>
      </c>
      <c r="B51517" s="1">
        <v>1523</v>
      </c>
      <c r="C51517" s="2"/>
    </row>
    <row r="51518" spans="1:3" x14ac:dyDescent="0.25">
      <c r="A51518">
        <v>5049438671</v>
      </c>
      <c r="B51518" s="1">
        <v>121</v>
      </c>
      <c r="C51518" s="2"/>
    </row>
    <row r="51519" spans="1:3" x14ac:dyDescent="0.25">
      <c r="A51519">
        <v>2807638564</v>
      </c>
      <c r="B51519" s="1">
        <v>2371</v>
      </c>
      <c r="C51519" s="2"/>
    </row>
    <row r="51520" spans="1:3" x14ac:dyDescent="0.25">
      <c r="A51520">
        <v>1654623306</v>
      </c>
      <c r="B51520" s="1">
        <v>1382</v>
      </c>
      <c r="C51520" s="2"/>
    </row>
    <row r="51521" spans="1:3" x14ac:dyDescent="0.25">
      <c r="A51521">
        <v>6690986411</v>
      </c>
      <c r="B51521" s="1">
        <v>1035</v>
      </c>
      <c r="C51521" s="2"/>
    </row>
    <row r="51522" spans="1:3" x14ac:dyDescent="0.25">
      <c r="A51522">
        <v>7229596274</v>
      </c>
      <c r="B51522" s="1">
        <v>950</v>
      </c>
      <c r="C51522" s="2"/>
    </row>
    <row r="51523" spans="1:3" x14ac:dyDescent="0.25">
      <c r="A51523">
        <v>2304517235</v>
      </c>
      <c r="B51523" s="1">
        <v>2937</v>
      </c>
      <c r="C51523" s="2"/>
    </row>
    <row r="51524" spans="1:3" x14ac:dyDescent="0.25">
      <c r="A51524">
        <v>6796277372</v>
      </c>
      <c r="B51524" s="1">
        <v>1192</v>
      </c>
      <c r="C51524" s="2"/>
    </row>
    <row r="51525" spans="1:3" x14ac:dyDescent="0.25">
      <c r="A51525">
        <v>3833558279</v>
      </c>
      <c r="B51525" s="1">
        <v>1258</v>
      </c>
      <c r="C51525" s="2"/>
    </row>
    <row r="51526" spans="1:3" x14ac:dyDescent="0.25">
      <c r="A51526">
        <v>4970299050</v>
      </c>
      <c r="B51526" s="1">
        <v>1454</v>
      </c>
      <c r="C51526" s="2"/>
    </row>
    <row r="51527" spans="1:3" x14ac:dyDescent="0.25">
      <c r="A51527">
        <v>9877221731</v>
      </c>
      <c r="B51527" s="1">
        <v>1199</v>
      </c>
      <c r="C51527" s="2"/>
    </row>
    <row r="51528" spans="1:3" x14ac:dyDescent="0.25">
      <c r="A51528">
        <v>3497982044</v>
      </c>
      <c r="B51528" s="1">
        <v>2629</v>
      </c>
      <c r="C51528" s="2"/>
    </row>
    <row r="51529" spans="1:3" x14ac:dyDescent="0.25">
      <c r="A51529">
        <v>5108166367</v>
      </c>
      <c r="B51529" s="1">
        <v>2201</v>
      </c>
      <c r="C51529" s="2"/>
    </row>
    <row r="51530" spans="1:3" x14ac:dyDescent="0.25">
      <c r="A51530">
        <v>8411314920</v>
      </c>
      <c r="B51530" s="1">
        <v>2407</v>
      </c>
      <c r="C51530" s="2"/>
    </row>
    <row r="51531" spans="1:3" x14ac:dyDescent="0.25">
      <c r="A51531">
        <v>9956404241</v>
      </c>
      <c r="B51531" s="1">
        <v>2056</v>
      </c>
      <c r="C51531" s="2"/>
    </row>
    <row r="51532" spans="1:3" x14ac:dyDescent="0.25">
      <c r="A51532">
        <v>6401231217</v>
      </c>
      <c r="B51532" s="1">
        <v>2119</v>
      </c>
      <c r="C51532" s="2"/>
    </row>
    <row r="51533" spans="1:3" x14ac:dyDescent="0.25">
      <c r="A51533">
        <v>5150814053</v>
      </c>
      <c r="B51533" s="1">
        <v>1057</v>
      </c>
      <c r="C51533" s="2"/>
    </row>
    <row r="51534" spans="1:3" x14ac:dyDescent="0.25">
      <c r="A51534">
        <v>3584844726</v>
      </c>
      <c r="B51534" s="1">
        <v>2764</v>
      </c>
      <c r="C51534" s="2"/>
    </row>
    <row r="51535" spans="1:3" x14ac:dyDescent="0.25">
      <c r="A51535">
        <v>2822513297</v>
      </c>
      <c r="B51535" s="1">
        <v>1856</v>
      </c>
      <c r="C51535" s="2"/>
    </row>
    <row r="51536" spans="1:3" x14ac:dyDescent="0.25">
      <c r="A51536">
        <v>1227924188</v>
      </c>
      <c r="B51536" s="1">
        <v>1390</v>
      </c>
      <c r="C51536" s="2"/>
    </row>
    <row r="51537" spans="1:3" x14ac:dyDescent="0.25">
      <c r="A51537">
        <v>7870488266</v>
      </c>
      <c r="B51537" s="1">
        <v>2511</v>
      </c>
      <c r="C51537" s="2"/>
    </row>
    <row r="51538" spans="1:3" x14ac:dyDescent="0.25">
      <c r="A51538">
        <v>8247705648</v>
      </c>
      <c r="B51538" s="1">
        <v>1187</v>
      </c>
      <c r="C51538" s="2"/>
    </row>
    <row r="51539" spans="1:3" x14ac:dyDescent="0.25">
      <c r="A51539">
        <v>5114596881</v>
      </c>
      <c r="B51539" s="1">
        <v>1483</v>
      </c>
      <c r="C51539" s="2"/>
    </row>
    <row r="51540" spans="1:3" x14ac:dyDescent="0.25">
      <c r="A51540">
        <v>8010385886</v>
      </c>
      <c r="B51540" s="1">
        <v>1519</v>
      </c>
      <c r="C51540" s="2"/>
    </row>
    <row r="51541" spans="1:3" x14ac:dyDescent="0.25">
      <c r="A51541">
        <v>5713866384</v>
      </c>
      <c r="B51541" s="1">
        <v>1907</v>
      </c>
      <c r="C51541" s="2"/>
    </row>
    <row r="51542" spans="1:3" x14ac:dyDescent="0.25">
      <c r="A51542">
        <v>4050621921</v>
      </c>
      <c r="B51542" s="1">
        <v>908</v>
      </c>
      <c r="C51542" s="2"/>
    </row>
    <row r="51543" spans="1:3" x14ac:dyDescent="0.25">
      <c r="A51543">
        <v>2800162653</v>
      </c>
      <c r="B51543" s="1">
        <v>607</v>
      </c>
      <c r="C51543" s="2"/>
    </row>
    <row r="51544" spans="1:3" x14ac:dyDescent="0.25">
      <c r="A51544">
        <v>2259233376</v>
      </c>
      <c r="B51544" s="1">
        <v>1678</v>
      </c>
      <c r="C51544" s="2"/>
    </row>
    <row r="51545" spans="1:3" x14ac:dyDescent="0.25">
      <c r="A51545">
        <v>8893145992</v>
      </c>
      <c r="B51545" s="1">
        <v>950</v>
      </c>
      <c r="C51545" s="2"/>
    </row>
    <row r="51546" spans="1:3" x14ac:dyDescent="0.25">
      <c r="A51546">
        <v>8010835996</v>
      </c>
      <c r="B51546" s="1">
        <v>2061</v>
      </c>
      <c r="C51546" s="2"/>
    </row>
    <row r="51547" spans="1:3" x14ac:dyDescent="0.25">
      <c r="A51547">
        <v>7391088989</v>
      </c>
      <c r="B51547" s="1">
        <v>1364</v>
      </c>
      <c r="C51547" s="2"/>
    </row>
    <row r="51548" spans="1:3" x14ac:dyDescent="0.25">
      <c r="A51548">
        <v>9006879779</v>
      </c>
      <c r="B51548" s="1">
        <v>1215</v>
      </c>
      <c r="C51548" s="2"/>
    </row>
    <row r="51549" spans="1:3" x14ac:dyDescent="0.25">
      <c r="A51549">
        <v>6790683345</v>
      </c>
      <c r="B51549" s="1">
        <v>574</v>
      </c>
      <c r="C51549" s="2"/>
    </row>
    <row r="51550" spans="1:3" x14ac:dyDescent="0.25">
      <c r="A51550">
        <v>9472515815</v>
      </c>
      <c r="B51550" s="1">
        <v>1503</v>
      </c>
      <c r="C51550" s="2"/>
    </row>
    <row r="51551" spans="1:3" x14ac:dyDescent="0.25">
      <c r="A51551">
        <v>2355505516</v>
      </c>
      <c r="B51551" s="1">
        <v>855</v>
      </c>
      <c r="C51551" s="2"/>
    </row>
    <row r="51552" spans="1:3" x14ac:dyDescent="0.25">
      <c r="A51552">
        <v>9259668335</v>
      </c>
      <c r="B51552" s="1">
        <v>453</v>
      </c>
      <c r="C51552" s="2"/>
    </row>
    <row r="51553" spans="1:3" x14ac:dyDescent="0.25">
      <c r="A51553">
        <v>9022680742</v>
      </c>
      <c r="B51553" s="1">
        <v>936</v>
      </c>
      <c r="C51553" s="2"/>
    </row>
    <row r="51554" spans="1:3" x14ac:dyDescent="0.25">
      <c r="A51554">
        <v>9553476592</v>
      </c>
      <c r="B51554" s="1">
        <v>1543</v>
      </c>
      <c r="C51554" s="2"/>
    </row>
    <row r="51555" spans="1:3" x14ac:dyDescent="0.25">
      <c r="A51555">
        <v>1735580122</v>
      </c>
      <c r="B51555" s="1">
        <v>1875</v>
      </c>
      <c r="C51555" s="2"/>
    </row>
    <row r="51556" spans="1:3" x14ac:dyDescent="0.25">
      <c r="A51556">
        <v>4956715113</v>
      </c>
      <c r="B51556" s="1">
        <v>1348</v>
      </c>
      <c r="C51556" s="2"/>
    </row>
    <row r="51557" spans="1:3" x14ac:dyDescent="0.25">
      <c r="A51557">
        <v>8534126813</v>
      </c>
      <c r="B51557" s="1">
        <v>1982</v>
      </c>
      <c r="C51557" s="2"/>
    </row>
    <row r="51558" spans="1:3" x14ac:dyDescent="0.25">
      <c r="A51558">
        <v>7019155892</v>
      </c>
      <c r="B51558" s="1">
        <v>1568</v>
      </c>
      <c r="C51558" s="2"/>
    </row>
    <row r="51559" spans="1:3" x14ac:dyDescent="0.25">
      <c r="A51559">
        <v>4761036975</v>
      </c>
      <c r="B51559" s="1">
        <v>1940</v>
      </c>
      <c r="C51559" s="2"/>
    </row>
    <row r="51560" spans="1:3" x14ac:dyDescent="0.25">
      <c r="A51560">
        <v>4953765416</v>
      </c>
      <c r="B51560" s="1">
        <v>751</v>
      </c>
      <c r="C51560" s="2"/>
    </row>
    <row r="51561" spans="1:3" x14ac:dyDescent="0.25">
      <c r="A51561">
        <v>8861519895</v>
      </c>
      <c r="B51561" s="1">
        <v>1660</v>
      </c>
      <c r="C51561" s="2"/>
    </row>
    <row r="51562" spans="1:3" x14ac:dyDescent="0.25">
      <c r="A51562">
        <v>4145238219</v>
      </c>
      <c r="B51562" s="1">
        <v>1241</v>
      </c>
      <c r="C51562" s="2"/>
    </row>
    <row r="51563" spans="1:3" x14ac:dyDescent="0.25">
      <c r="A51563">
        <v>1350325496</v>
      </c>
      <c r="B51563" s="1">
        <v>1037</v>
      </c>
      <c r="C51563" s="2"/>
    </row>
    <row r="51564" spans="1:3" x14ac:dyDescent="0.25">
      <c r="A51564">
        <v>2553576672</v>
      </c>
      <c r="B51564" s="1">
        <v>867</v>
      </c>
      <c r="C51564" s="2"/>
    </row>
    <row r="51565" spans="1:3" x14ac:dyDescent="0.25">
      <c r="A51565">
        <v>2342464143</v>
      </c>
      <c r="B51565" s="1">
        <v>1668</v>
      </c>
      <c r="C51565" s="2"/>
    </row>
    <row r="51566" spans="1:3" x14ac:dyDescent="0.25">
      <c r="A51566">
        <v>8776068215</v>
      </c>
      <c r="B51566" s="1">
        <v>1819</v>
      </c>
      <c r="C51566" s="2"/>
    </row>
    <row r="51567" spans="1:3" x14ac:dyDescent="0.25">
      <c r="A51567">
        <v>2143020861</v>
      </c>
      <c r="B51567" s="1">
        <v>786</v>
      </c>
      <c r="C51567" s="2"/>
    </row>
    <row r="51568" spans="1:3" x14ac:dyDescent="0.25">
      <c r="A51568">
        <v>7458651229</v>
      </c>
      <c r="B51568" s="1">
        <v>446</v>
      </c>
      <c r="C51568" s="2"/>
    </row>
    <row r="51569" spans="1:3" x14ac:dyDescent="0.25">
      <c r="A51569">
        <v>2779909310</v>
      </c>
      <c r="B51569" s="1">
        <v>1033</v>
      </c>
      <c r="C51569" s="2"/>
    </row>
    <row r="51570" spans="1:3" x14ac:dyDescent="0.25">
      <c r="A51570">
        <v>7716170258</v>
      </c>
      <c r="B51570" s="1">
        <v>2514</v>
      </c>
      <c r="C51570" s="2"/>
    </row>
    <row r="51571" spans="1:3" x14ac:dyDescent="0.25">
      <c r="A51571">
        <v>5074659656</v>
      </c>
      <c r="B51571" s="1">
        <v>1592</v>
      </c>
      <c r="C51571" s="2"/>
    </row>
    <row r="51572" spans="1:3" x14ac:dyDescent="0.25">
      <c r="A51572">
        <v>6329829572</v>
      </c>
      <c r="B51572" s="1">
        <v>1272</v>
      </c>
      <c r="C51572" s="2"/>
    </row>
    <row r="51573" spans="1:3" x14ac:dyDescent="0.25">
      <c r="A51573">
        <v>6076700758</v>
      </c>
      <c r="B51573" s="1">
        <v>1503</v>
      </c>
      <c r="C51573" s="2"/>
    </row>
    <row r="51574" spans="1:3" x14ac:dyDescent="0.25">
      <c r="A51574">
        <v>2186823717</v>
      </c>
      <c r="B51574" s="1">
        <v>1803</v>
      </c>
      <c r="C51574" s="2"/>
    </row>
    <row r="51575" spans="1:3" x14ac:dyDescent="0.25">
      <c r="A51575">
        <v>7185751555</v>
      </c>
      <c r="B51575" s="1">
        <v>1293</v>
      </c>
      <c r="C51575" s="2"/>
    </row>
    <row r="51576" spans="1:3" x14ac:dyDescent="0.25">
      <c r="A51576">
        <v>3892987509</v>
      </c>
      <c r="B51576" s="1">
        <v>650</v>
      </c>
      <c r="C51576" s="2"/>
    </row>
    <row r="51577" spans="1:3" x14ac:dyDescent="0.25">
      <c r="A51577">
        <v>2289468530</v>
      </c>
      <c r="B51577" s="1">
        <v>454</v>
      </c>
      <c r="C51577" s="2"/>
    </row>
    <row r="51578" spans="1:3" x14ac:dyDescent="0.25">
      <c r="A51578">
        <v>3194380141</v>
      </c>
      <c r="B51578" s="1">
        <v>1464</v>
      </c>
      <c r="C51578" s="2"/>
    </row>
    <row r="51579" spans="1:3" x14ac:dyDescent="0.25">
      <c r="A51579">
        <v>5524703184</v>
      </c>
      <c r="B51579" s="1">
        <v>1673</v>
      </c>
      <c r="C51579" s="2"/>
    </row>
    <row r="51580" spans="1:3" x14ac:dyDescent="0.25">
      <c r="A51580">
        <v>4114995257</v>
      </c>
      <c r="B51580" s="1">
        <v>1357</v>
      </c>
      <c r="C51580" s="2"/>
    </row>
    <row r="51581" spans="1:3" x14ac:dyDescent="0.25">
      <c r="A51581">
        <v>6448336533</v>
      </c>
      <c r="B51581" s="1">
        <v>819</v>
      </c>
      <c r="C51581" s="2"/>
    </row>
    <row r="51582" spans="1:3" x14ac:dyDescent="0.25">
      <c r="A51582">
        <v>3553958730</v>
      </c>
      <c r="B51582" s="1">
        <v>626</v>
      </c>
      <c r="C51582" s="2"/>
    </row>
    <row r="51583" spans="1:3" x14ac:dyDescent="0.25">
      <c r="A51583">
        <v>9194087036</v>
      </c>
      <c r="B51583" s="1">
        <v>1027</v>
      </c>
      <c r="C51583" s="2"/>
    </row>
    <row r="51584" spans="1:3" x14ac:dyDescent="0.25">
      <c r="A51584">
        <v>1363058415</v>
      </c>
      <c r="B51584" s="1">
        <v>1483</v>
      </c>
      <c r="C51584" s="2"/>
    </row>
    <row r="51585" spans="1:3" x14ac:dyDescent="0.25">
      <c r="A51585">
        <v>6313821548</v>
      </c>
      <c r="B51585" s="1">
        <v>1737</v>
      </c>
      <c r="C51585" s="2"/>
    </row>
    <row r="51586" spans="1:3" x14ac:dyDescent="0.25">
      <c r="A51586">
        <v>8094846693</v>
      </c>
      <c r="B51586" s="1">
        <v>1388</v>
      </c>
      <c r="C51586" s="2"/>
    </row>
    <row r="51587" spans="1:3" x14ac:dyDescent="0.25">
      <c r="A51587">
        <v>5602654359</v>
      </c>
      <c r="B51587" s="1">
        <v>1158</v>
      </c>
      <c r="C51587" s="2"/>
    </row>
    <row r="51588" spans="1:3" x14ac:dyDescent="0.25">
      <c r="A51588">
        <v>3313080828</v>
      </c>
      <c r="B51588" s="1">
        <v>2028</v>
      </c>
      <c r="C51588" s="2"/>
    </row>
    <row r="51589" spans="1:3" x14ac:dyDescent="0.25">
      <c r="A51589">
        <v>4203567327</v>
      </c>
      <c r="B51589" s="1">
        <v>1538</v>
      </c>
      <c r="C51589" s="2"/>
    </row>
    <row r="51590" spans="1:3" x14ac:dyDescent="0.25">
      <c r="A51590">
        <v>6058795468</v>
      </c>
      <c r="B51590" s="1">
        <v>749</v>
      </c>
      <c r="C51590" s="2"/>
    </row>
    <row r="51591" spans="1:3" x14ac:dyDescent="0.25">
      <c r="A51591">
        <v>7898319431</v>
      </c>
      <c r="B51591" s="1">
        <v>640</v>
      </c>
      <c r="C51591" s="2"/>
    </row>
    <row r="51592" spans="1:3" x14ac:dyDescent="0.25">
      <c r="A51592">
        <v>7782575678</v>
      </c>
      <c r="B51592" s="1">
        <v>783</v>
      </c>
      <c r="C51592" s="2"/>
    </row>
    <row r="51593" spans="1:3" x14ac:dyDescent="0.25">
      <c r="A51593">
        <v>7524510445</v>
      </c>
      <c r="B51593" s="1">
        <v>1768</v>
      </c>
      <c r="C51593" s="2"/>
    </row>
    <row r="51594" spans="1:3" x14ac:dyDescent="0.25">
      <c r="A51594">
        <v>3834777591</v>
      </c>
      <c r="B51594" s="1">
        <v>1445</v>
      </c>
      <c r="C51594" s="2"/>
    </row>
    <row r="51595" spans="1:3" x14ac:dyDescent="0.25">
      <c r="A51595">
        <v>6047358554</v>
      </c>
      <c r="B51595" s="1">
        <v>1155</v>
      </c>
      <c r="C51595" s="2"/>
    </row>
    <row r="51596" spans="1:3" x14ac:dyDescent="0.25">
      <c r="A51596">
        <v>3674037274</v>
      </c>
      <c r="B51596" s="1">
        <v>1259</v>
      </c>
      <c r="C51596" s="2"/>
    </row>
    <row r="51597" spans="1:3" x14ac:dyDescent="0.25">
      <c r="A51597">
        <v>8401252435</v>
      </c>
      <c r="B51597" s="1">
        <v>786</v>
      </c>
      <c r="C51597" s="2"/>
    </row>
    <row r="51598" spans="1:3" x14ac:dyDescent="0.25">
      <c r="A51598">
        <v>8929509313</v>
      </c>
      <c r="B51598" s="1">
        <v>619</v>
      </c>
      <c r="C51598" s="2"/>
    </row>
    <row r="51599" spans="1:3" x14ac:dyDescent="0.25">
      <c r="A51599">
        <v>4929726453</v>
      </c>
      <c r="B51599" s="1">
        <v>1165</v>
      </c>
      <c r="C51599" s="2"/>
    </row>
    <row r="51600" spans="1:3" x14ac:dyDescent="0.25">
      <c r="A51600">
        <v>2330001896</v>
      </c>
      <c r="B51600" s="1">
        <v>1494</v>
      </c>
      <c r="C51600" s="2"/>
    </row>
    <row r="51601" spans="1:3" x14ac:dyDescent="0.25">
      <c r="A51601">
        <v>2899291113</v>
      </c>
      <c r="B51601" s="1">
        <v>1700</v>
      </c>
      <c r="C51601" s="2"/>
    </row>
    <row r="51602" spans="1:3" x14ac:dyDescent="0.25">
      <c r="A51602">
        <v>4241093523</v>
      </c>
      <c r="B51602" s="1">
        <v>1709</v>
      </c>
      <c r="C51602" s="2"/>
    </row>
    <row r="51603" spans="1:3" x14ac:dyDescent="0.25">
      <c r="A51603">
        <v>7955214166</v>
      </c>
      <c r="B51603" s="1">
        <v>1849</v>
      </c>
      <c r="C51603" s="2"/>
    </row>
    <row r="51604" spans="1:3" x14ac:dyDescent="0.25">
      <c r="A51604">
        <v>4297371447</v>
      </c>
      <c r="B51604" s="1">
        <v>1792</v>
      </c>
      <c r="C51604" s="2"/>
    </row>
    <row r="51605" spans="1:3" x14ac:dyDescent="0.25">
      <c r="A51605">
        <v>2335936438</v>
      </c>
      <c r="B51605" s="1">
        <v>1027</v>
      </c>
      <c r="C51605" s="2"/>
    </row>
    <row r="51606" spans="1:3" x14ac:dyDescent="0.25">
      <c r="A51606">
        <v>5361041328</v>
      </c>
      <c r="B51606" s="1">
        <v>1231</v>
      </c>
      <c r="C51606" s="2"/>
    </row>
    <row r="51607" spans="1:3" x14ac:dyDescent="0.25">
      <c r="A51607">
        <v>6876892070</v>
      </c>
      <c r="B51607" s="1">
        <v>1091</v>
      </c>
      <c r="C51607" s="2"/>
    </row>
    <row r="51608" spans="1:3" x14ac:dyDescent="0.25">
      <c r="A51608">
        <v>7471812953</v>
      </c>
      <c r="B51608" s="1">
        <v>2763</v>
      </c>
      <c r="C51608" s="2"/>
    </row>
    <row r="51609" spans="1:3" x14ac:dyDescent="0.25">
      <c r="A51609">
        <v>6822858637</v>
      </c>
      <c r="B51609" s="1">
        <v>1891</v>
      </c>
      <c r="C51609" s="2"/>
    </row>
    <row r="51610" spans="1:3" x14ac:dyDescent="0.25">
      <c r="A51610">
        <v>6787043107</v>
      </c>
      <c r="B51610" s="1">
        <v>1267</v>
      </c>
      <c r="C51610" s="2"/>
    </row>
    <row r="51611" spans="1:3" x14ac:dyDescent="0.25">
      <c r="A51611">
        <v>6712150448</v>
      </c>
      <c r="B51611" s="1">
        <v>952</v>
      </c>
      <c r="C51611" s="2"/>
    </row>
    <row r="51612" spans="1:3" x14ac:dyDescent="0.25">
      <c r="A51612">
        <v>6194169958</v>
      </c>
      <c r="B51612" s="1">
        <v>1514</v>
      </c>
      <c r="C51612" s="2"/>
    </row>
    <row r="51613" spans="1:3" x14ac:dyDescent="0.25">
      <c r="A51613">
        <v>1554512121</v>
      </c>
      <c r="B51613" s="1">
        <v>1606</v>
      </c>
      <c r="C51613" s="2"/>
    </row>
    <row r="51614" spans="1:3" x14ac:dyDescent="0.25">
      <c r="A51614">
        <v>4492676960</v>
      </c>
      <c r="B51614" s="1">
        <v>623</v>
      </c>
      <c r="C51614" s="2"/>
    </row>
    <row r="51615" spans="1:3" x14ac:dyDescent="0.25">
      <c r="A51615">
        <v>9592041469</v>
      </c>
      <c r="B51615" s="1">
        <v>1950</v>
      </c>
      <c r="C51615" s="2"/>
    </row>
    <row r="51616" spans="1:3" x14ac:dyDescent="0.25">
      <c r="A51616">
        <v>7791304691</v>
      </c>
      <c r="B51616" s="1">
        <v>1843</v>
      </c>
      <c r="C51616" s="2"/>
    </row>
    <row r="51617" spans="1:3" x14ac:dyDescent="0.25">
      <c r="A51617">
        <v>7326386395</v>
      </c>
      <c r="B51617" s="1">
        <v>2251</v>
      </c>
      <c r="C51617" s="2"/>
    </row>
    <row r="51618" spans="1:3" x14ac:dyDescent="0.25">
      <c r="A51618">
        <v>9385939339</v>
      </c>
      <c r="B51618" s="1">
        <v>842</v>
      </c>
      <c r="C51618" s="2"/>
    </row>
    <row r="51619" spans="1:3" x14ac:dyDescent="0.25">
      <c r="A51619">
        <v>6882782128</v>
      </c>
      <c r="B51619" s="1">
        <v>1055</v>
      </c>
      <c r="C51619" s="2"/>
    </row>
    <row r="51620" spans="1:3" x14ac:dyDescent="0.25">
      <c r="A51620">
        <v>4529969906</v>
      </c>
      <c r="B51620" s="1">
        <v>1005</v>
      </c>
      <c r="C51620" s="2"/>
    </row>
    <row r="51621" spans="1:3" x14ac:dyDescent="0.25">
      <c r="A51621">
        <v>5199246769</v>
      </c>
      <c r="B51621" s="1">
        <v>1601</v>
      </c>
      <c r="C51621" s="2"/>
    </row>
    <row r="51622" spans="1:3" x14ac:dyDescent="0.25">
      <c r="A51622">
        <v>9930917279</v>
      </c>
      <c r="B51622" s="1">
        <v>2221</v>
      </c>
      <c r="C51622" s="2"/>
    </row>
    <row r="51623" spans="1:3" x14ac:dyDescent="0.25">
      <c r="A51623">
        <v>7638737006</v>
      </c>
      <c r="B51623" s="1">
        <v>984</v>
      </c>
      <c r="C51623" s="2"/>
    </row>
    <row r="51624" spans="1:3" x14ac:dyDescent="0.25">
      <c r="A51624">
        <v>6444738291</v>
      </c>
      <c r="B51624" s="1">
        <v>3409</v>
      </c>
      <c r="C51624" s="2"/>
    </row>
    <row r="51625" spans="1:3" x14ac:dyDescent="0.25">
      <c r="A51625">
        <v>2111064145</v>
      </c>
      <c r="B51625" s="1">
        <v>771</v>
      </c>
      <c r="C51625" s="2"/>
    </row>
    <row r="51626" spans="1:3" x14ac:dyDescent="0.25">
      <c r="A51626">
        <v>1694431448</v>
      </c>
      <c r="B51626" s="1">
        <v>965</v>
      </c>
      <c r="C51626" s="2"/>
    </row>
    <row r="51627" spans="1:3" x14ac:dyDescent="0.25">
      <c r="A51627">
        <v>4654667134</v>
      </c>
      <c r="B51627" s="1">
        <v>1528</v>
      </c>
      <c r="C51627" s="2"/>
    </row>
    <row r="51628" spans="1:3" x14ac:dyDescent="0.25">
      <c r="A51628">
        <v>6030119093</v>
      </c>
      <c r="B51628" s="1">
        <v>1924</v>
      </c>
      <c r="C51628" s="2"/>
    </row>
    <row r="51629" spans="1:3" x14ac:dyDescent="0.25">
      <c r="A51629">
        <v>5966193996</v>
      </c>
      <c r="B51629" s="1">
        <v>2243</v>
      </c>
      <c r="C51629" s="2"/>
    </row>
    <row r="51630" spans="1:3" x14ac:dyDescent="0.25">
      <c r="A51630">
        <v>7489047883</v>
      </c>
      <c r="B51630" s="1">
        <v>1981</v>
      </c>
      <c r="C51630" s="2"/>
    </row>
    <row r="51631" spans="1:3" x14ac:dyDescent="0.25">
      <c r="A51631">
        <v>6942528030</v>
      </c>
      <c r="B51631" s="1">
        <v>1628</v>
      </c>
      <c r="C51631" s="2"/>
    </row>
    <row r="51632" spans="1:3" x14ac:dyDescent="0.25">
      <c r="A51632">
        <v>8294692029</v>
      </c>
      <c r="B51632" s="1">
        <v>1558</v>
      </c>
      <c r="C51632" s="2"/>
    </row>
    <row r="51633" spans="1:3" x14ac:dyDescent="0.25">
      <c r="A51633">
        <v>4417972234</v>
      </c>
      <c r="B51633" s="1">
        <v>2113</v>
      </c>
      <c r="C51633" s="2"/>
    </row>
    <row r="51634" spans="1:3" x14ac:dyDescent="0.25">
      <c r="A51634">
        <v>2436646635</v>
      </c>
      <c r="B51634" s="1">
        <v>2520</v>
      </c>
      <c r="C51634" s="2"/>
    </row>
    <row r="51635" spans="1:3" x14ac:dyDescent="0.25">
      <c r="A51635">
        <v>8666085393</v>
      </c>
      <c r="B51635" s="1">
        <v>1267</v>
      </c>
      <c r="C51635" s="2"/>
    </row>
    <row r="51636" spans="1:3" x14ac:dyDescent="0.25">
      <c r="A51636">
        <v>5526540404</v>
      </c>
      <c r="B51636" s="1">
        <v>2121</v>
      </c>
      <c r="C51636" s="2"/>
    </row>
    <row r="51637" spans="1:3" x14ac:dyDescent="0.25">
      <c r="A51637">
        <v>9508095533</v>
      </c>
      <c r="B51637" s="1">
        <v>1987</v>
      </c>
      <c r="C51637" s="2"/>
    </row>
    <row r="51638" spans="1:3" x14ac:dyDescent="0.25">
      <c r="A51638">
        <v>3429278727</v>
      </c>
      <c r="B51638" s="1">
        <v>1445</v>
      </c>
      <c r="C51638" s="2"/>
    </row>
    <row r="51639" spans="1:3" x14ac:dyDescent="0.25">
      <c r="A51639">
        <v>8918754287</v>
      </c>
      <c r="B51639" s="1">
        <v>1444</v>
      </c>
      <c r="C51639" s="2"/>
    </row>
    <row r="51640" spans="1:3" x14ac:dyDescent="0.25">
      <c r="A51640">
        <v>7516970154</v>
      </c>
      <c r="B51640" s="1">
        <v>1420</v>
      </c>
      <c r="C51640" s="2"/>
    </row>
    <row r="51641" spans="1:3" x14ac:dyDescent="0.25">
      <c r="A51641">
        <v>7695676504</v>
      </c>
      <c r="B51641" s="1">
        <v>714</v>
      </c>
      <c r="C51641" s="2"/>
    </row>
    <row r="51642" spans="1:3" x14ac:dyDescent="0.25">
      <c r="A51642">
        <v>2082306258</v>
      </c>
      <c r="B51642" s="1">
        <v>1208</v>
      </c>
      <c r="C51642" s="2"/>
    </row>
    <row r="51643" spans="1:3" x14ac:dyDescent="0.25">
      <c r="A51643">
        <v>5047475078</v>
      </c>
      <c r="B51643" s="1">
        <v>1141</v>
      </c>
      <c r="C51643" s="2"/>
    </row>
    <row r="51644" spans="1:3" x14ac:dyDescent="0.25">
      <c r="A51644">
        <v>7374772306</v>
      </c>
      <c r="B51644" s="1">
        <v>1575</v>
      </c>
      <c r="C51644" s="2"/>
    </row>
    <row r="51645" spans="1:3" x14ac:dyDescent="0.25">
      <c r="A51645">
        <v>8671192057</v>
      </c>
      <c r="B51645" s="1">
        <v>902</v>
      </c>
      <c r="C51645" s="2"/>
    </row>
    <row r="51646" spans="1:3" x14ac:dyDescent="0.25">
      <c r="A51646">
        <v>9310586010</v>
      </c>
      <c r="B51646" s="1">
        <v>1189</v>
      </c>
      <c r="C51646" s="2"/>
    </row>
    <row r="51647" spans="1:3" x14ac:dyDescent="0.25">
      <c r="A51647">
        <v>4064457305</v>
      </c>
      <c r="B51647" s="1">
        <v>1416</v>
      </c>
      <c r="C51647" s="2"/>
    </row>
    <row r="51648" spans="1:3" x14ac:dyDescent="0.25">
      <c r="A51648">
        <v>5567159149</v>
      </c>
      <c r="B51648" s="1">
        <v>1589</v>
      </c>
      <c r="C51648" s="2"/>
    </row>
    <row r="51649" spans="1:3" x14ac:dyDescent="0.25">
      <c r="A51649">
        <v>7268681771</v>
      </c>
      <c r="B51649" s="1">
        <v>1644</v>
      </c>
      <c r="C51649" s="2"/>
    </row>
    <row r="51650" spans="1:3" x14ac:dyDescent="0.25">
      <c r="A51650">
        <v>7787623299</v>
      </c>
      <c r="B51650" s="1">
        <v>1893</v>
      </c>
      <c r="C51650" s="2"/>
    </row>
    <row r="51651" spans="1:3" x14ac:dyDescent="0.25">
      <c r="A51651">
        <v>4987868425</v>
      </c>
      <c r="B51651" s="1">
        <v>638</v>
      </c>
      <c r="C51651" s="2"/>
    </row>
    <row r="51652" spans="1:3" x14ac:dyDescent="0.25">
      <c r="A51652">
        <v>6545517178</v>
      </c>
      <c r="B51652" s="1">
        <v>1221</v>
      </c>
      <c r="C51652" s="2"/>
    </row>
    <row r="51653" spans="1:3" x14ac:dyDescent="0.25">
      <c r="A51653">
        <v>8629027324</v>
      </c>
      <c r="B51653" s="1">
        <v>972</v>
      </c>
      <c r="C51653" s="2"/>
    </row>
    <row r="51654" spans="1:3" x14ac:dyDescent="0.25">
      <c r="A51654">
        <v>8994428178</v>
      </c>
      <c r="B51654" s="1">
        <v>1810</v>
      </c>
      <c r="C51654" s="2"/>
    </row>
    <row r="51655" spans="1:3" x14ac:dyDescent="0.25">
      <c r="A51655">
        <v>9742077006</v>
      </c>
      <c r="B51655" s="1">
        <v>1705</v>
      </c>
      <c r="C51655" s="2"/>
    </row>
    <row r="51656" spans="1:3" x14ac:dyDescent="0.25">
      <c r="A51656">
        <v>9414428832</v>
      </c>
      <c r="B51656" s="1">
        <v>1596</v>
      </c>
      <c r="C51656" s="2"/>
    </row>
    <row r="51657" spans="1:3" x14ac:dyDescent="0.25">
      <c r="A51657">
        <v>8227931136</v>
      </c>
      <c r="B51657" s="1">
        <v>1907</v>
      </c>
      <c r="C51657" s="2"/>
    </row>
    <row r="51658" spans="1:3" x14ac:dyDescent="0.25">
      <c r="A51658">
        <v>5753483315</v>
      </c>
      <c r="B51658" s="1">
        <v>604</v>
      </c>
      <c r="C51658" s="2"/>
    </row>
    <row r="51659" spans="1:3" x14ac:dyDescent="0.25">
      <c r="A51659">
        <v>4912344835</v>
      </c>
      <c r="B51659" s="1">
        <v>1898</v>
      </c>
      <c r="C51659" s="2"/>
    </row>
    <row r="51660" spans="1:3" x14ac:dyDescent="0.25">
      <c r="A51660">
        <v>9397078804</v>
      </c>
      <c r="B51660" s="1">
        <v>1957</v>
      </c>
      <c r="C51660" s="2"/>
    </row>
    <row r="51661" spans="1:3" x14ac:dyDescent="0.25">
      <c r="A51661">
        <v>6895976946</v>
      </c>
      <c r="B51661" s="1">
        <v>1316</v>
      </c>
      <c r="C51661" s="2"/>
    </row>
    <row r="51662" spans="1:3" x14ac:dyDescent="0.25">
      <c r="A51662">
        <v>7307700354</v>
      </c>
      <c r="B51662" s="1">
        <v>1745</v>
      </c>
      <c r="C51662" s="2"/>
    </row>
    <row r="51663" spans="1:3" x14ac:dyDescent="0.25">
      <c r="A51663">
        <v>9432857528</v>
      </c>
      <c r="B51663" s="1">
        <v>1560</v>
      </c>
      <c r="C51663" s="2"/>
    </row>
    <row r="51664" spans="1:3" x14ac:dyDescent="0.25">
      <c r="A51664">
        <v>3903352567</v>
      </c>
      <c r="B51664" s="1">
        <v>2713</v>
      </c>
      <c r="C51664" s="2"/>
    </row>
    <row r="51665" spans="1:3" x14ac:dyDescent="0.25">
      <c r="A51665">
        <v>7239585590</v>
      </c>
      <c r="B51665" s="1">
        <v>1343</v>
      </c>
      <c r="C51665" s="2"/>
    </row>
    <row r="51666" spans="1:3" x14ac:dyDescent="0.25">
      <c r="A51666">
        <v>8960507777</v>
      </c>
      <c r="B51666" s="1">
        <v>1796</v>
      </c>
      <c r="C51666" s="2"/>
    </row>
    <row r="51667" spans="1:3" x14ac:dyDescent="0.25">
      <c r="A51667">
        <v>2593117666</v>
      </c>
      <c r="B51667" s="1">
        <v>2075</v>
      </c>
      <c r="C51667" s="2"/>
    </row>
    <row r="51668" spans="1:3" x14ac:dyDescent="0.25">
      <c r="A51668">
        <v>2968191892</v>
      </c>
      <c r="B51668" s="1">
        <v>1734</v>
      </c>
      <c r="C51668" s="2"/>
    </row>
    <row r="51669" spans="1:3" x14ac:dyDescent="0.25">
      <c r="A51669">
        <v>4256004469</v>
      </c>
      <c r="B51669" s="1">
        <v>1134</v>
      </c>
      <c r="C51669" s="2"/>
    </row>
    <row r="51670" spans="1:3" x14ac:dyDescent="0.25">
      <c r="A51670">
        <v>1016689877</v>
      </c>
      <c r="B51670" s="1">
        <v>1076</v>
      </c>
      <c r="C51670" s="2"/>
    </row>
    <row r="51671" spans="1:3" x14ac:dyDescent="0.25">
      <c r="A51671">
        <v>9374871038</v>
      </c>
      <c r="B51671" s="1">
        <v>982</v>
      </c>
      <c r="C51671" s="2"/>
    </row>
    <row r="51672" spans="1:3" x14ac:dyDescent="0.25">
      <c r="A51672">
        <v>7833100600</v>
      </c>
      <c r="B51672" s="1">
        <v>2430</v>
      </c>
      <c r="C51672" s="2"/>
    </row>
    <row r="51673" spans="1:3" x14ac:dyDescent="0.25">
      <c r="A51673">
        <v>8876792285</v>
      </c>
      <c r="B51673" s="1">
        <v>2727</v>
      </c>
      <c r="C51673" s="2"/>
    </row>
    <row r="51674" spans="1:3" x14ac:dyDescent="0.25">
      <c r="A51674">
        <v>7566256595</v>
      </c>
      <c r="B51674" s="1">
        <v>1946</v>
      </c>
      <c r="C51674" s="2"/>
    </row>
    <row r="51675" spans="1:3" x14ac:dyDescent="0.25">
      <c r="A51675">
        <v>6846159929</v>
      </c>
      <c r="B51675" s="1">
        <v>1993</v>
      </c>
      <c r="C51675" s="2"/>
    </row>
    <row r="51676" spans="1:3" x14ac:dyDescent="0.25">
      <c r="A51676">
        <v>1734453413</v>
      </c>
      <c r="B51676" s="1">
        <v>1219</v>
      </c>
      <c r="C51676" s="2"/>
    </row>
    <row r="51677" spans="1:3" x14ac:dyDescent="0.25">
      <c r="A51677">
        <v>9090020191</v>
      </c>
      <c r="B51677" s="1">
        <v>2440</v>
      </c>
      <c r="C51677" s="2"/>
    </row>
    <row r="51678" spans="1:3" x14ac:dyDescent="0.25">
      <c r="A51678">
        <v>6575325245</v>
      </c>
      <c r="B51678" s="1">
        <v>241</v>
      </c>
      <c r="C51678" s="2"/>
    </row>
    <row r="51679" spans="1:3" x14ac:dyDescent="0.25">
      <c r="A51679">
        <v>8918117515</v>
      </c>
      <c r="B51679" s="1">
        <v>2195</v>
      </c>
      <c r="C51679" s="2"/>
    </row>
    <row r="51680" spans="1:3" x14ac:dyDescent="0.25">
      <c r="A51680">
        <v>1604139511</v>
      </c>
      <c r="B51680" s="1">
        <v>1586</v>
      </c>
      <c r="C51680" s="2"/>
    </row>
    <row r="51681" spans="1:3" x14ac:dyDescent="0.25">
      <c r="A51681">
        <v>5016123422</v>
      </c>
      <c r="B51681" s="1">
        <v>737</v>
      </c>
      <c r="C51681" s="2"/>
    </row>
    <row r="51682" spans="1:3" x14ac:dyDescent="0.25">
      <c r="A51682">
        <v>1370668255</v>
      </c>
      <c r="B51682" s="1">
        <v>1292</v>
      </c>
      <c r="C51682" s="2"/>
    </row>
    <row r="51683" spans="1:3" x14ac:dyDescent="0.25">
      <c r="A51683">
        <v>4653161242</v>
      </c>
      <c r="B51683" s="1">
        <v>1139</v>
      </c>
      <c r="C51683" s="2"/>
    </row>
    <row r="51684" spans="1:3" x14ac:dyDescent="0.25">
      <c r="A51684">
        <v>3926671641</v>
      </c>
      <c r="B51684" s="1">
        <v>994</v>
      </c>
      <c r="C51684" s="2"/>
    </row>
    <row r="51685" spans="1:3" x14ac:dyDescent="0.25">
      <c r="A51685">
        <v>7278152962</v>
      </c>
      <c r="B51685" s="1">
        <v>1592</v>
      </c>
      <c r="C51685" s="2"/>
    </row>
    <row r="51686" spans="1:3" x14ac:dyDescent="0.25">
      <c r="A51686">
        <v>2282215477</v>
      </c>
      <c r="B51686" s="1">
        <v>878</v>
      </c>
      <c r="C51686" s="2"/>
    </row>
    <row r="51687" spans="1:3" x14ac:dyDescent="0.25">
      <c r="A51687">
        <v>6024802699</v>
      </c>
      <c r="B51687" s="1">
        <v>1687</v>
      </c>
      <c r="C51687" s="2"/>
    </row>
    <row r="51688" spans="1:3" x14ac:dyDescent="0.25">
      <c r="A51688">
        <v>7382842692</v>
      </c>
      <c r="B51688" s="1">
        <v>1006</v>
      </c>
      <c r="C51688" s="2"/>
    </row>
    <row r="51689" spans="1:3" x14ac:dyDescent="0.25">
      <c r="A51689">
        <v>8341876162</v>
      </c>
      <c r="B51689" s="1">
        <v>2537</v>
      </c>
      <c r="C51689" s="2"/>
    </row>
    <row r="51690" spans="1:3" x14ac:dyDescent="0.25">
      <c r="A51690">
        <v>9133177631</v>
      </c>
      <c r="B51690" s="1">
        <v>1774</v>
      </c>
      <c r="C51690" s="2"/>
    </row>
    <row r="51691" spans="1:3" x14ac:dyDescent="0.25">
      <c r="A51691">
        <v>3427912492</v>
      </c>
      <c r="B51691" s="1">
        <v>1385</v>
      </c>
      <c r="C51691" s="2"/>
    </row>
    <row r="51692" spans="1:3" x14ac:dyDescent="0.25">
      <c r="A51692">
        <v>7155743821</v>
      </c>
      <c r="B51692" s="1">
        <v>1468</v>
      </c>
      <c r="C51692" s="2"/>
    </row>
    <row r="51693" spans="1:3" x14ac:dyDescent="0.25">
      <c r="A51693">
        <v>4306223289</v>
      </c>
      <c r="B51693" s="1">
        <v>1361</v>
      </c>
      <c r="C51693" s="2"/>
    </row>
    <row r="51694" spans="1:3" x14ac:dyDescent="0.25">
      <c r="A51694">
        <v>6420765663</v>
      </c>
      <c r="B51694" s="1">
        <v>1183</v>
      </c>
      <c r="C51694" s="2"/>
    </row>
    <row r="51695" spans="1:3" x14ac:dyDescent="0.25">
      <c r="A51695">
        <v>5339829678</v>
      </c>
      <c r="B51695" s="1">
        <v>3040</v>
      </c>
      <c r="C51695" s="2"/>
    </row>
    <row r="51696" spans="1:3" x14ac:dyDescent="0.25">
      <c r="A51696">
        <v>1590843862</v>
      </c>
      <c r="B51696" s="1">
        <v>1327</v>
      </c>
      <c r="C51696" s="2"/>
    </row>
    <row r="51697" spans="1:3" x14ac:dyDescent="0.25">
      <c r="A51697">
        <v>8194699349</v>
      </c>
      <c r="B51697" s="1">
        <v>1845</v>
      </c>
      <c r="C51697" s="2"/>
    </row>
    <row r="51698" spans="1:3" x14ac:dyDescent="0.25">
      <c r="A51698">
        <v>1756221449</v>
      </c>
      <c r="B51698" s="1">
        <v>540</v>
      </c>
      <c r="C51698" s="2"/>
    </row>
    <row r="51699" spans="1:3" x14ac:dyDescent="0.25">
      <c r="A51699">
        <v>2855923872</v>
      </c>
      <c r="B51699" s="1">
        <v>3694</v>
      </c>
      <c r="C51699" s="2"/>
    </row>
    <row r="51700" spans="1:3" x14ac:dyDescent="0.25">
      <c r="A51700">
        <v>6399650683</v>
      </c>
      <c r="B51700" s="1">
        <v>1004</v>
      </c>
      <c r="C51700" s="2"/>
    </row>
    <row r="51701" spans="1:3" x14ac:dyDescent="0.25">
      <c r="A51701">
        <v>9505206150</v>
      </c>
      <c r="B51701" s="1">
        <v>494</v>
      </c>
      <c r="C51701" s="2"/>
    </row>
    <row r="51702" spans="1:3" x14ac:dyDescent="0.25">
      <c r="A51702">
        <v>3786513784</v>
      </c>
      <c r="B51702" s="1">
        <v>1147</v>
      </c>
      <c r="C51702" s="2"/>
    </row>
    <row r="51703" spans="1:3" x14ac:dyDescent="0.25">
      <c r="A51703">
        <v>3208127493</v>
      </c>
      <c r="B51703" s="1">
        <v>767</v>
      </c>
      <c r="C51703" s="2"/>
    </row>
    <row r="51704" spans="1:3" x14ac:dyDescent="0.25">
      <c r="A51704">
        <v>4228073577</v>
      </c>
      <c r="B51704" s="1">
        <v>1129</v>
      </c>
      <c r="C51704" s="2"/>
    </row>
    <row r="51705" spans="1:3" x14ac:dyDescent="0.25">
      <c r="A51705">
        <v>3796944785</v>
      </c>
      <c r="B51705" s="1">
        <v>853</v>
      </c>
      <c r="C51705" s="2"/>
    </row>
    <row r="51706" spans="1:3" x14ac:dyDescent="0.25">
      <c r="A51706">
        <v>5445807172</v>
      </c>
      <c r="B51706" s="1">
        <v>1630</v>
      </c>
      <c r="C51706" s="2"/>
    </row>
    <row r="51707" spans="1:3" x14ac:dyDescent="0.25">
      <c r="A51707">
        <v>3171723749</v>
      </c>
      <c r="B51707" s="1">
        <v>806</v>
      </c>
      <c r="C51707" s="2"/>
    </row>
    <row r="51708" spans="1:3" x14ac:dyDescent="0.25">
      <c r="A51708">
        <v>5811890875</v>
      </c>
      <c r="B51708" s="1">
        <v>1193</v>
      </c>
      <c r="C51708" s="2"/>
    </row>
    <row r="51709" spans="1:3" x14ac:dyDescent="0.25">
      <c r="A51709">
        <v>2019944551</v>
      </c>
      <c r="B51709" s="1">
        <v>392</v>
      </c>
      <c r="C51709" s="2"/>
    </row>
    <row r="51710" spans="1:3" x14ac:dyDescent="0.25">
      <c r="A51710">
        <v>7688716677</v>
      </c>
      <c r="B51710" s="1">
        <v>1222</v>
      </c>
      <c r="C51710" s="2"/>
    </row>
    <row r="51711" spans="1:3" x14ac:dyDescent="0.25">
      <c r="A51711">
        <v>4527546125</v>
      </c>
      <c r="B51711" s="1">
        <v>1708</v>
      </c>
      <c r="C51711" s="2"/>
    </row>
    <row r="51712" spans="1:3" x14ac:dyDescent="0.25">
      <c r="A51712">
        <v>8273283537</v>
      </c>
      <c r="B51712" s="1">
        <v>1801</v>
      </c>
      <c r="C51712" s="2"/>
    </row>
    <row r="51713" spans="1:3" x14ac:dyDescent="0.25">
      <c r="A51713">
        <v>5411265507</v>
      </c>
      <c r="B51713" s="1">
        <v>1047</v>
      </c>
      <c r="C51713" s="2"/>
    </row>
    <row r="51714" spans="1:3" x14ac:dyDescent="0.25">
      <c r="A51714">
        <v>9946614288</v>
      </c>
      <c r="B51714" s="1">
        <v>2007</v>
      </c>
      <c r="C51714" s="2"/>
    </row>
    <row r="51715" spans="1:3" x14ac:dyDescent="0.25">
      <c r="A51715">
        <v>1096436763</v>
      </c>
      <c r="B51715" s="1">
        <v>2607</v>
      </c>
      <c r="C51715" s="2"/>
    </row>
    <row r="51716" spans="1:3" x14ac:dyDescent="0.25">
      <c r="A51716">
        <v>6387734018</v>
      </c>
      <c r="B51716" s="1">
        <v>2045</v>
      </c>
      <c r="C51716" s="2"/>
    </row>
    <row r="51717" spans="1:3" x14ac:dyDescent="0.25">
      <c r="A51717">
        <v>1749172344</v>
      </c>
      <c r="B51717" s="1">
        <v>946</v>
      </c>
      <c r="C51717" s="2"/>
    </row>
    <row r="51718" spans="1:3" x14ac:dyDescent="0.25">
      <c r="A51718">
        <v>1440783520</v>
      </c>
      <c r="B51718" s="1">
        <v>1179</v>
      </c>
      <c r="C51718" s="2"/>
    </row>
    <row r="51719" spans="1:3" x14ac:dyDescent="0.25">
      <c r="A51719">
        <v>4336264690</v>
      </c>
      <c r="B51719" s="1">
        <v>682</v>
      </c>
      <c r="C51719" s="2"/>
    </row>
    <row r="51720" spans="1:3" x14ac:dyDescent="0.25">
      <c r="A51720">
        <v>5899520793</v>
      </c>
      <c r="B51720" s="1">
        <v>1340</v>
      </c>
      <c r="C51720" s="2"/>
    </row>
    <row r="51721" spans="1:3" x14ac:dyDescent="0.25">
      <c r="A51721">
        <v>4886647577</v>
      </c>
      <c r="B51721" s="1">
        <v>963</v>
      </c>
      <c r="C51721" s="2"/>
    </row>
    <row r="51722" spans="1:3" x14ac:dyDescent="0.25">
      <c r="A51722">
        <v>9696921536</v>
      </c>
      <c r="B51722" s="1">
        <v>1023</v>
      </c>
      <c r="C51722" s="2"/>
    </row>
    <row r="51723" spans="1:3" x14ac:dyDescent="0.25">
      <c r="A51723">
        <v>8718245710</v>
      </c>
      <c r="B51723" s="1">
        <v>1964</v>
      </c>
      <c r="C51723" s="2"/>
    </row>
    <row r="51724" spans="1:3" x14ac:dyDescent="0.25">
      <c r="A51724">
        <v>6424240981</v>
      </c>
      <c r="B51724" s="1">
        <v>1388</v>
      </c>
      <c r="C51724" s="2"/>
    </row>
    <row r="51725" spans="1:3" x14ac:dyDescent="0.25">
      <c r="A51725">
        <v>3829493265</v>
      </c>
      <c r="B51725" s="1">
        <v>2955</v>
      </c>
      <c r="C51725" s="2"/>
    </row>
    <row r="51726" spans="1:3" x14ac:dyDescent="0.25">
      <c r="A51726">
        <v>5406863107</v>
      </c>
      <c r="B51726" s="1">
        <v>879</v>
      </c>
      <c r="C51726" s="2"/>
    </row>
    <row r="51727" spans="1:3" x14ac:dyDescent="0.25">
      <c r="A51727">
        <v>5111672863</v>
      </c>
      <c r="B51727" s="1">
        <v>1776</v>
      </c>
      <c r="C51727" s="2"/>
    </row>
    <row r="51728" spans="1:3" x14ac:dyDescent="0.25">
      <c r="A51728">
        <v>9119124944</v>
      </c>
      <c r="B51728" s="1">
        <v>1938</v>
      </c>
      <c r="C51728" s="2"/>
    </row>
    <row r="51729" spans="1:3" x14ac:dyDescent="0.25">
      <c r="A51729">
        <v>9648811068</v>
      </c>
      <c r="B51729" s="1">
        <v>2247</v>
      </c>
      <c r="C51729" s="2"/>
    </row>
    <row r="51730" spans="1:3" x14ac:dyDescent="0.25">
      <c r="A51730">
        <v>3170639193</v>
      </c>
      <c r="B51730" s="1">
        <v>1270</v>
      </c>
      <c r="C51730" s="2"/>
    </row>
    <row r="51731" spans="1:3" x14ac:dyDescent="0.25">
      <c r="A51731">
        <v>7278261809</v>
      </c>
      <c r="B51731" s="1">
        <v>1506</v>
      </c>
      <c r="C51731" s="2"/>
    </row>
    <row r="51732" spans="1:3" x14ac:dyDescent="0.25">
      <c r="A51732">
        <v>4797580243</v>
      </c>
      <c r="B51732" s="1">
        <v>913</v>
      </c>
      <c r="C51732" s="2"/>
    </row>
    <row r="51733" spans="1:3" x14ac:dyDescent="0.25">
      <c r="A51733">
        <v>7066451572</v>
      </c>
      <c r="B51733" s="1">
        <v>573</v>
      </c>
      <c r="C51733" s="2"/>
    </row>
    <row r="51734" spans="1:3" x14ac:dyDescent="0.25">
      <c r="A51734">
        <v>3339075343</v>
      </c>
      <c r="B51734" s="1">
        <v>1800</v>
      </c>
      <c r="C51734" s="2"/>
    </row>
    <row r="51735" spans="1:3" x14ac:dyDescent="0.25">
      <c r="A51735">
        <v>4465242184</v>
      </c>
      <c r="B51735" s="1">
        <v>1561</v>
      </c>
      <c r="C51735" s="2"/>
    </row>
    <row r="51736" spans="1:3" x14ac:dyDescent="0.25">
      <c r="A51736">
        <v>5579585689</v>
      </c>
      <c r="B51736" s="1">
        <v>1940</v>
      </c>
      <c r="C51736" s="2"/>
    </row>
    <row r="51737" spans="1:3" x14ac:dyDescent="0.25">
      <c r="A51737">
        <v>3356503156</v>
      </c>
      <c r="B51737" s="1">
        <v>912</v>
      </c>
      <c r="C51737" s="2"/>
    </row>
    <row r="51738" spans="1:3" x14ac:dyDescent="0.25">
      <c r="A51738">
        <v>2561255929</v>
      </c>
      <c r="B51738" s="1">
        <v>750</v>
      </c>
      <c r="C51738" s="2"/>
    </row>
    <row r="51739" spans="1:3" x14ac:dyDescent="0.25">
      <c r="A51739">
        <v>7112061160</v>
      </c>
      <c r="B51739" s="1">
        <v>1016</v>
      </c>
      <c r="C51739" s="2"/>
    </row>
    <row r="51740" spans="1:3" x14ac:dyDescent="0.25">
      <c r="A51740">
        <v>9517645876</v>
      </c>
      <c r="B51740" s="1">
        <v>976</v>
      </c>
      <c r="C51740" s="2"/>
    </row>
    <row r="51741" spans="1:3" x14ac:dyDescent="0.25">
      <c r="A51741">
        <v>5716869731</v>
      </c>
      <c r="B51741" s="1">
        <v>1137</v>
      </c>
      <c r="C51741" s="2"/>
    </row>
    <row r="51742" spans="1:3" x14ac:dyDescent="0.25">
      <c r="A51742">
        <v>9036228048</v>
      </c>
      <c r="B51742" s="1">
        <v>1555</v>
      </c>
      <c r="C51742" s="2"/>
    </row>
    <row r="51743" spans="1:3" x14ac:dyDescent="0.25">
      <c r="A51743">
        <v>1991825084</v>
      </c>
      <c r="B51743" s="1">
        <v>1436</v>
      </c>
      <c r="C51743" s="2"/>
    </row>
    <row r="51744" spans="1:3" x14ac:dyDescent="0.25">
      <c r="A51744">
        <v>6637559898</v>
      </c>
      <c r="B51744" s="1">
        <v>1030</v>
      </c>
      <c r="C51744" s="2"/>
    </row>
    <row r="51745" spans="1:3" x14ac:dyDescent="0.25">
      <c r="A51745">
        <v>2791970455</v>
      </c>
      <c r="B51745" s="1">
        <v>814</v>
      </c>
      <c r="C51745" s="2"/>
    </row>
    <row r="51746" spans="1:3" x14ac:dyDescent="0.25">
      <c r="A51746">
        <v>6963943539</v>
      </c>
      <c r="B51746" s="1">
        <v>2165</v>
      </c>
      <c r="C51746" s="2"/>
    </row>
    <row r="51747" spans="1:3" x14ac:dyDescent="0.25">
      <c r="A51747">
        <v>9298470208</v>
      </c>
      <c r="B51747" s="1">
        <v>1900</v>
      </c>
      <c r="C51747" s="2"/>
    </row>
    <row r="51748" spans="1:3" x14ac:dyDescent="0.25">
      <c r="B51748" s="1"/>
      <c r="C51748" s="2"/>
    </row>
    <row r="51749" spans="1:3" x14ac:dyDescent="0.25">
      <c r="B51749" s="1"/>
      <c r="C51749" s="2"/>
    </row>
  </sheetData>
  <pageMargins left="1.7" right="0.7" top="1.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Analysis</vt:lpstr>
      <vt:lpstr>Analysis!Print_Area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2017-02-06T15:27:15Z</dcterms:created>
  <dcterms:modified xsi:type="dcterms:W3CDTF">2017-02-23T00:24:08Z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851223796</vt:i4>
  </property>
  <property fmtid="{D5CDD505-2E9C-101B-9397-08002B2CF9AE}" pid="3" name="_NewReviewCycle">
    <vt:lpwstr/>
  </property>
</Properties>
</file>